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onsei-my.sharepoint.com/personal/sonjean_o365_yonsei_ac_kr/Documents/바탕 화면/OR확정 term project/"/>
    </mc:Choice>
  </mc:AlternateContent>
  <xr:revisionPtr revIDLastSave="23" documentId="13_ncr:1_{3042DE19-CAD5-4A1E-9E23-597E39C98AB3}" xr6:coauthVersionLast="47" xr6:coauthVersionMax="47" xr10:uidLastSave="{479734DE-E842-49FE-B699-5BEFB52CC0DE}"/>
  <bookViews>
    <workbookView minimized="1" xWindow="6195" yWindow="1935" windowWidth="15150" windowHeight="11385" firstSheet="1" activeTab="4" xr2:uid="{50F267A8-9495-4DBD-B5F3-B1440FFD9339}"/>
  </bookViews>
  <sheets>
    <sheet name="House 27" sheetId="1" r:id="rId1"/>
    <sheet name="House 142" sheetId="2" r:id="rId2"/>
    <sheet name="House 387" sheetId="3" r:id="rId3"/>
    <sheet name="House 914" sheetId="4" r:id="rId4"/>
    <sheet name="House 950" sheetId="5" r:id="rId5"/>
    <sheet name="House 1222" sheetId="6" r:id="rId6"/>
    <sheet name="House 1240" sheetId="7" r:id="rId7"/>
    <sheet name="House 3000" sheetId="8" r:id="rId8"/>
    <sheet name="House 3488" sheetId="9" r:id="rId9"/>
    <sheet name="House 3517" sheetId="10" r:id="rId10"/>
    <sheet name="House 5058" sheetId="11" r:id="rId11"/>
    <sheet name="House 5587" sheetId="12" r:id="rId12"/>
    <sheet name="House 5679" sheetId="13" r:id="rId13"/>
    <sheet name="House 5997" sheetId="14" r:id="rId14"/>
  </sheets>
  <definedNames>
    <definedName name="_xlchart.v1.0" hidden="1">'House 142'!$D$1</definedName>
    <definedName name="_xlchart.v1.1" hidden="1">'House 142'!$D$2:$D$4417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2" i="2"/>
</calcChain>
</file>

<file path=xl/sharedStrings.xml><?xml version="1.0" encoding="utf-8"?>
<sst xmlns="http://schemas.openxmlformats.org/spreadsheetml/2006/main" count="43" uniqueCount="5">
  <si>
    <t>Solar Power Generation 1 hour</t>
  </si>
  <si>
    <t>Price</t>
  </si>
  <si>
    <t>Demand</t>
  </si>
  <si>
    <t>Solar Generation</t>
  </si>
  <si>
    <t>res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</si>
</sst>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'House 142'!$B$1</c:f>
              <c:strCache>
                <c:ptCount val="1"/>
                <c:pt idx="0">
                  <c:v>Solar Generation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485608048993875"/>
                  <c:y val="2.167541557305336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'House 142'!$A$2:$A$4417</c:f>
              <c:numCache>
                <c:formatCode>General</c:formatCode>
                <c:ptCount val="4416"/>
                <c:pt idx="0">
                  <c:v>3.3790000000000004</c:v>
                </c:pt>
                <c:pt idx="1">
                  <c:v>3.4070000000000005</c:v>
                </c:pt>
                <c:pt idx="2">
                  <c:v>3.5270000000000001</c:v>
                </c:pt>
                <c:pt idx="3">
                  <c:v>3.2539999999999996</c:v>
                </c:pt>
                <c:pt idx="4">
                  <c:v>4.0220000000000002</c:v>
                </c:pt>
                <c:pt idx="5">
                  <c:v>4.8289999999999997</c:v>
                </c:pt>
                <c:pt idx="6">
                  <c:v>5.41</c:v>
                </c:pt>
                <c:pt idx="7">
                  <c:v>3.895</c:v>
                </c:pt>
                <c:pt idx="8">
                  <c:v>3.8250000000000002</c:v>
                </c:pt>
                <c:pt idx="9">
                  <c:v>3.5640000000000001</c:v>
                </c:pt>
                <c:pt idx="10">
                  <c:v>5.2749999999999995</c:v>
                </c:pt>
                <c:pt idx="11">
                  <c:v>11.157</c:v>
                </c:pt>
                <c:pt idx="12">
                  <c:v>17.702999999999999</c:v>
                </c:pt>
                <c:pt idx="13">
                  <c:v>17.460999999999999</c:v>
                </c:pt>
                <c:pt idx="14">
                  <c:v>8.027000000000001</c:v>
                </c:pt>
                <c:pt idx="15">
                  <c:v>5.4950000000000001</c:v>
                </c:pt>
                <c:pt idx="16">
                  <c:v>3.343</c:v>
                </c:pt>
                <c:pt idx="17">
                  <c:v>3.617</c:v>
                </c:pt>
                <c:pt idx="18">
                  <c:v>3.9390000000000001</c:v>
                </c:pt>
                <c:pt idx="19">
                  <c:v>4.4169999999999998</c:v>
                </c:pt>
                <c:pt idx="20">
                  <c:v>4.4779999999999998</c:v>
                </c:pt>
                <c:pt idx="21">
                  <c:v>3.8840000000000003</c:v>
                </c:pt>
                <c:pt idx="22">
                  <c:v>3.593</c:v>
                </c:pt>
                <c:pt idx="23">
                  <c:v>3.4949999999999997</c:v>
                </c:pt>
                <c:pt idx="24">
                  <c:v>3.4990000000000001</c:v>
                </c:pt>
                <c:pt idx="25">
                  <c:v>3.4820000000000002</c:v>
                </c:pt>
                <c:pt idx="26">
                  <c:v>3.492</c:v>
                </c:pt>
                <c:pt idx="27">
                  <c:v>3.5590000000000002</c:v>
                </c:pt>
                <c:pt idx="28">
                  <c:v>3.4379999999999997</c:v>
                </c:pt>
                <c:pt idx="29">
                  <c:v>4.4710000000000001</c:v>
                </c:pt>
                <c:pt idx="30">
                  <c:v>4.4249999999999989</c:v>
                </c:pt>
                <c:pt idx="31">
                  <c:v>1.9510000000000003</c:v>
                </c:pt>
                <c:pt idx="32">
                  <c:v>4.7229999999999999</c:v>
                </c:pt>
                <c:pt idx="33">
                  <c:v>2.7469999999999999</c:v>
                </c:pt>
                <c:pt idx="34">
                  <c:v>4.1900000000000004</c:v>
                </c:pt>
                <c:pt idx="35">
                  <c:v>3.5579999999999998</c:v>
                </c:pt>
                <c:pt idx="36">
                  <c:v>11.619</c:v>
                </c:pt>
                <c:pt idx="37">
                  <c:v>15.016999999999999</c:v>
                </c:pt>
                <c:pt idx="38">
                  <c:v>10.541</c:v>
                </c:pt>
                <c:pt idx="39">
                  <c:v>9.0710000000000015</c:v>
                </c:pt>
                <c:pt idx="40">
                  <c:v>4.2330000000000005</c:v>
                </c:pt>
                <c:pt idx="41">
                  <c:v>1.9999999999999998</c:v>
                </c:pt>
                <c:pt idx="42">
                  <c:v>2.2069999999999999</c:v>
                </c:pt>
                <c:pt idx="43">
                  <c:v>9.6760000000000002</c:v>
                </c:pt>
                <c:pt idx="44">
                  <c:v>1.375</c:v>
                </c:pt>
                <c:pt idx="45">
                  <c:v>1.1890000000000001</c:v>
                </c:pt>
                <c:pt idx="46">
                  <c:v>0.96300000000000008</c:v>
                </c:pt>
                <c:pt idx="47">
                  <c:v>0.875</c:v>
                </c:pt>
                <c:pt idx="48">
                  <c:v>1.042</c:v>
                </c:pt>
                <c:pt idx="49">
                  <c:v>0.85600000000000009</c:v>
                </c:pt>
                <c:pt idx="50">
                  <c:v>0.81500000000000006</c:v>
                </c:pt>
                <c:pt idx="51">
                  <c:v>0.92300000000000004</c:v>
                </c:pt>
                <c:pt idx="52">
                  <c:v>0.84400000000000008</c:v>
                </c:pt>
                <c:pt idx="53">
                  <c:v>2.2469999999999999</c:v>
                </c:pt>
                <c:pt idx="54">
                  <c:v>2.4689999999999999</c:v>
                </c:pt>
                <c:pt idx="55">
                  <c:v>3.359</c:v>
                </c:pt>
                <c:pt idx="56">
                  <c:v>6.5920000000000005</c:v>
                </c:pt>
                <c:pt idx="57">
                  <c:v>12.741</c:v>
                </c:pt>
                <c:pt idx="58">
                  <c:v>11.125</c:v>
                </c:pt>
                <c:pt idx="59">
                  <c:v>9.9969999999999999</c:v>
                </c:pt>
                <c:pt idx="60">
                  <c:v>6.931</c:v>
                </c:pt>
                <c:pt idx="61">
                  <c:v>9.5449999999999999</c:v>
                </c:pt>
                <c:pt idx="62">
                  <c:v>2.3890000000000002</c:v>
                </c:pt>
                <c:pt idx="63">
                  <c:v>2.3140000000000001</c:v>
                </c:pt>
                <c:pt idx="64">
                  <c:v>1.9540000000000002</c:v>
                </c:pt>
                <c:pt idx="65">
                  <c:v>5.6589999999999998</c:v>
                </c:pt>
                <c:pt idx="66">
                  <c:v>2.3820000000000001</c:v>
                </c:pt>
                <c:pt idx="67">
                  <c:v>1.42</c:v>
                </c:pt>
                <c:pt idx="68">
                  <c:v>1.6400000000000001</c:v>
                </c:pt>
                <c:pt idx="69">
                  <c:v>1.3460000000000001</c:v>
                </c:pt>
                <c:pt idx="70">
                  <c:v>1.056</c:v>
                </c:pt>
                <c:pt idx="71">
                  <c:v>0.99099999999999999</c:v>
                </c:pt>
                <c:pt idx="72">
                  <c:v>0.94200000000000006</c:v>
                </c:pt>
                <c:pt idx="73">
                  <c:v>0.94599999999999995</c:v>
                </c:pt>
                <c:pt idx="74">
                  <c:v>0.86199999999999999</c:v>
                </c:pt>
                <c:pt idx="75">
                  <c:v>1.1080000000000001</c:v>
                </c:pt>
                <c:pt idx="76">
                  <c:v>0.8680000000000001</c:v>
                </c:pt>
                <c:pt idx="77">
                  <c:v>0.79800000000000004</c:v>
                </c:pt>
                <c:pt idx="78">
                  <c:v>1.1909999999999998</c:v>
                </c:pt>
                <c:pt idx="79">
                  <c:v>1.8940000000000001</c:v>
                </c:pt>
                <c:pt idx="80">
                  <c:v>4.3600000000000003</c:v>
                </c:pt>
                <c:pt idx="81">
                  <c:v>3.43</c:v>
                </c:pt>
                <c:pt idx="82">
                  <c:v>9.5909999999999993</c:v>
                </c:pt>
                <c:pt idx="83">
                  <c:v>11.914</c:v>
                </c:pt>
                <c:pt idx="84">
                  <c:v>8.2480000000000011</c:v>
                </c:pt>
                <c:pt idx="85">
                  <c:v>7.4970000000000008</c:v>
                </c:pt>
                <c:pt idx="86">
                  <c:v>4.9880000000000004</c:v>
                </c:pt>
                <c:pt idx="87">
                  <c:v>3.1630000000000003</c:v>
                </c:pt>
                <c:pt idx="88">
                  <c:v>3.1259999999999999</c:v>
                </c:pt>
                <c:pt idx="89">
                  <c:v>2.6890000000000001</c:v>
                </c:pt>
                <c:pt idx="90">
                  <c:v>5.1470000000000002</c:v>
                </c:pt>
                <c:pt idx="91">
                  <c:v>3.0459999999999998</c:v>
                </c:pt>
                <c:pt idx="92">
                  <c:v>2.62</c:v>
                </c:pt>
                <c:pt idx="93">
                  <c:v>2.2050000000000001</c:v>
                </c:pt>
                <c:pt idx="94">
                  <c:v>1.6980000000000002</c:v>
                </c:pt>
                <c:pt idx="95">
                  <c:v>0.78199999999999992</c:v>
                </c:pt>
                <c:pt idx="96">
                  <c:v>0.77500000000000002</c:v>
                </c:pt>
                <c:pt idx="97">
                  <c:v>0.81699999999999995</c:v>
                </c:pt>
                <c:pt idx="98">
                  <c:v>0.80400000000000005</c:v>
                </c:pt>
                <c:pt idx="99">
                  <c:v>0.80300000000000005</c:v>
                </c:pt>
                <c:pt idx="100">
                  <c:v>0.72099999999999997</c:v>
                </c:pt>
                <c:pt idx="101">
                  <c:v>1.53</c:v>
                </c:pt>
                <c:pt idx="102">
                  <c:v>1.19</c:v>
                </c:pt>
                <c:pt idx="103">
                  <c:v>2.4640000000000004</c:v>
                </c:pt>
                <c:pt idx="104">
                  <c:v>3.6559999999999997</c:v>
                </c:pt>
                <c:pt idx="105">
                  <c:v>3.9929999999999999</c:v>
                </c:pt>
                <c:pt idx="106">
                  <c:v>4.0490000000000004</c:v>
                </c:pt>
                <c:pt idx="107">
                  <c:v>3.5980000000000003</c:v>
                </c:pt>
                <c:pt idx="108">
                  <c:v>3.0820000000000003</c:v>
                </c:pt>
                <c:pt idx="109">
                  <c:v>2.9130000000000003</c:v>
                </c:pt>
                <c:pt idx="110">
                  <c:v>2.9790000000000001</c:v>
                </c:pt>
                <c:pt idx="111">
                  <c:v>5.2850000000000001</c:v>
                </c:pt>
                <c:pt idx="112">
                  <c:v>3</c:v>
                </c:pt>
                <c:pt idx="113">
                  <c:v>2.8620000000000001</c:v>
                </c:pt>
                <c:pt idx="114">
                  <c:v>2.5960000000000001</c:v>
                </c:pt>
                <c:pt idx="115">
                  <c:v>2.722</c:v>
                </c:pt>
                <c:pt idx="116">
                  <c:v>3.0190000000000001</c:v>
                </c:pt>
                <c:pt idx="117">
                  <c:v>2.331</c:v>
                </c:pt>
                <c:pt idx="118">
                  <c:v>2.153</c:v>
                </c:pt>
                <c:pt idx="119">
                  <c:v>2.1589999999999998</c:v>
                </c:pt>
                <c:pt idx="120">
                  <c:v>2.3820000000000001</c:v>
                </c:pt>
                <c:pt idx="121">
                  <c:v>2.2160000000000002</c:v>
                </c:pt>
                <c:pt idx="122">
                  <c:v>2.7960000000000003</c:v>
                </c:pt>
                <c:pt idx="123">
                  <c:v>2.1819999999999999</c:v>
                </c:pt>
                <c:pt idx="124">
                  <c:v>2.347</c:v>
                </c:pt>
                <c:pt idx="125">
                  <c:v>2.968</c:v>
                </c:pt>
                <c:pt idx="126">
                  <c:v>3.5030000000000001</c:v>
                </c:pt>
                <c:pt idx="127">
                  <c:v>6.673</c:v>
                </c:pt>
                <c:pt idx="128">
                  <c:v>12.107999999999999</c:v>
                </c:pt>
                <c:pt idx="129">
                  <c:v>13.038</c:v>
                </c:pt>
                <c:pt idx="130">
                  <c:v>17.905000000000001</c:v>
                </c:pt>
                <c:pt idx="131">
                  <c:v>18.655000000000001</c:v>
                </c:pt>
                <c:pt idx="132">
                  <c:v>18.79</c:v>
                </c:pt>
                <c:pt idx="133">
                  <c:v>17.783000000000001</c:v>
                </c:pt>
                <c:pt idx="134">
                  <c:v>15.465000000000002</c:v>
                </c:pt>
                <c:pt idx="135">
                  <c:v>11.808</c:v>
                </c:pt>
                <c:pt idx="136">
                  <c:v>7.1189999999999998</c:v>
                </c:pt>
                <c:pt idx="137">
                  <c:v>2.706</c:v>
                </c:pt>
                <c:pt idx="138">
                  <c:v>1.7370000000000001</c:v>
                </c:pt>
                <c:pt idx="139">
                  <c:v>2.2439999999999998</c:v>
                </c:pt>
                <c:pt idx="140">
                  <c:v>2.2989999999999999</c:v>
                </c:pt>
                <c:pt idx="141">
                  <c:v>0.93600000000000005</c:v>
                </c:pt>
                <c:pt idx="142">
                  <c:v>1.0170000000000001</c:v>
                </c:pt>
                <c:pt idx="143">
                  <c:v>0.8600000000000001</c:v>
                </c:pt>
                <c:pt idx="144">
                  <c:v>0.82399999999999995</c:v>
                </c:pt>
                <c:pt idx="145">
                  <c:v>0.75900000000000012</c:v>
                </c:pt>
                <c:pt idx="146">
                  <c:v>0.95100000000000007</c:v>
                </c:pt>
                <c:pt idx="147">
                  <c:v>0.85499999999999998</c:v>
                </c:pt>
                <c:pt idx="148">
                  <c:v>0.83799999999999986</c:v>
                </c:pt>
                <c:pt idx="149">
                  <c:v>1.988</c:v>
                </c:pt>
                <c:pt idx="150">
                  <c:v>2.2220000000000004</c:v>
                </c:pt>
                <c:pt idx="151">
                  <c:v>2.1830000000000003</c:v>
                </c:pt>
                <c:pt idx="152">
                  <c:v>1.9139999999999999</c:v>
                </c:pt>
                <c:pt idx="153">
                  <c:v>3.1219999999999999</c:v>
                </c:pt>
                <c:pt idx="154">
                  <c:v>3.8449999999999998</c:v>
                </c:pt>
                <c:pt idx="155">
                  <c:v>4.782</c:v>
                </c:pt>
                <c:pt idx="156">
                  <c:v>0.87999999999999989</c:v>
                </c:pt>
                <c:pt idx="157">
                  <c:v>1.4820000000000002</c:v>
                </c:pt>
                <c:pt idx="158">
                  <c:v>2.5019999999999998</c:v>
                </c:pt>
                <c:pt idx="159">
                  <c:v>1.736</c:v>
                </c:pt>
                <c:pt idx="160">
                  <c:v>3.698</c:v>
                </c:pt>
                <c:pt idx="161">
                  <c:v>1.8719999999999999</c:v>
                </c:pt>
                <c:pt idx="162">
                  <c:v>2.2210000000000001</c:v>
                </c:pt>
                <c:pt idx="163">
                  <c:v>1.423</c:v>
                </c:pt>
                <c:pt idx="164">
                  <c:v>1.4</c:v>
                </c:pt>
                <c:pt idx="165">
                  <c:v>0.97</c:v>
                </c:pt>
                <c:pt idx="166">
                  <c:v>0.97399999999999998</c:v>
                </c:pt>
                <c:pt idx="167">
                  <c:v>0.87</c:v>
                </c:pt>
                <c:pt idx="168">
                  <c:v>0.79900000000000004</c:v>
                </c:pt>
                <c:pt idx="169">
                  <c:v>0.83000000000000007</c:v>
                </c:pt>
                <c:pt idx="170">
                  <c:v>1.04</c:v>
                </c:pt>
                <c:pt idx="171">
                  <c:v>1.256</c:v>
                </c:pt>
                <c:pt idx="172">
                  <c:v>1.8069999999999999</c:v>
                </c:pt>
                <c:pt idx="173">
                  <c:v>1.7130000000000001</c:v>
                </c:pt>
                <c:pt idx="174">
                  <c:v>1.921</c:v>
                </c:pt>
                <c:pt idx="175">
                  <c:v>2.48</c:v>
                </c:pt>
                <c:pt idx="176">
                  <c:v>12.376999999999999</c:v>
                </c:pt>
                <c:pt idx="177">
                  <c:v>16.617999999999999</c:v>
                </c:pt>
                <c:pt idx="178">
                  <c:v>18.957999999999998</c:v>
                </c:pt>
                <c:pt idx="179">
                  <c:v>19.975999999999999</c:v>
                </c:pt>
                <c:pt idx="180">
                  <c:v>19.920999999999999</c:v>
                </c:pt>
                <c:pt idx="181">
                  <c:v>18.709999999999997</c:v>
                </c:pt>
                <c:pt idx="182">
                  <c:v>16.338999999999999</c:v>
                </c:pt>
                <c:pt idx="183">
                  <c:v>12.65</c:v>
                </c:pt>
                <c:pt idx="184">
                  <c:v>7.7989999999999995</c:v>
                </c:pt>
                <c:pt idx="185">
                  <c:v>3.4529999999999998</c:v>
                </c:pt>
                <c:pt idx="186">
                  <c:v>1.9140000000000001</c:v>
                </c:pt>
                <c:pt idx="187">
                  <c:v>2.1139999999999999</c:v>
                </c:pt>
                <c:pt idx="188">
                  <c:v>1.488</c:v>
                </c:pt>
                <c:pt idx="189">
                  <c:v>0.88</c:v>
                </c:pt>
                <c:pt idx="190">
                  <c:v>0.94699999999999995</c:v>
                </c:pt>
                <c:pt idx="191">
                  <c:v>1.0699999999999998</c:v>
                </c:pt>
                <c:pt idx="192">
                  <c:v>0.96799999999999997</c:v>
                </c:pt>
                <c:pt idx="193">
                  <c:v>0.87800000000000011</c:v>
                </c:pt>
                <c:pt idx="194">
                  <c:v>0.96</c:v>
                </c:pt>
                <c:pt idx="195">
                  <c:v>0.96799999999999997</c:v>
                </c:pt>
                <c:pt idx="196">
                  <c:v>1.0680000000000001</c:v>
                </c:pt>
                <c:pt idx="197">
                  <c:v>1.7410000000000001</c:v>
                </c:pt>
                <c:pt idx="198">
                  <c:v>2.3279999999999998</c:v>
                </c:pt>
                <c:pt idx="199">
                  <c:v>3.665</c:v>
                </c:pt>
                <c:pt idx="200">
                  <c:v>6.7249999999999996</c:v>
                </c:pt>
                <c:pt idx="201">
                  <c:v>10.085000000000001</c:v>
                </c:pt>
                <c:pt idx="202">
                  <c:v>12.298</c:v>
                </c:pt>
                <c:pt idx="203">
                  <c:v>13.696999999999999</c:v>
                </c:pt>
                <c:pt idx="204">
                  <c:v>13.366</c:v>
                </c:pt>
                <c:pt idx="205">
                  <c:v>11.577999999999999</c:v>
                </c:pt>
                <c:pt idx="206">
                  <c:v>6.0739999999999998</c:v>
                </c:pt>
                <c:pt idx="207">
                  <c:v>4.5739999999999998</c:v>
                </c:pt>
                <c:pt idx="208">
                  <c:v>3.5870000000000002</c:v>
                </c:pt>
                <c:pt idx="209">
                  <c:v>3.5799999999999996</c:v>
                </c:pt>
                <c:pt idx="210">
                  <c:v>1.9020000000000001</c:v>
                </c:pt>
                <c:pt idx="211">
                  <c:v>1.637</c:v>
                </c:pt>
                <c:pt idx="212">
                  <c:v>1.2670000000000001</c:v>
                </c:pt>
                <c:pt idx="213">
                  <c:v>1.1059999999999999</c:v>
                </c:pt>
                <c:pt idx="214">
                  <c:v>0.8580000000000001</c:v>
                </c:pt>
                <c:pt idx="215">
                  <c:v>1.0150000000000001</c:v>
                </c:pt>
                <c:pt idx="216">
                  <c:v>0.77799999999999991</c:v>
                </c:pt>
                <c:pt idx="217">
                  <c:v>0.77499999999999991</c:v>
                </c:pt>
                <c:pt idx="218">
                  <c:v>0.80999999999999994</c:v>
                </c:pt>
                <c:pt idx="219">
                  <c:v>0.94599999999999995</c:v>
                </c:pt>
                <c:pt idx="220">
                  <c:v>0.71199999999999997</c:v>
                </c:pt>
                <c:pt idx="221">
                  <c:v>1.6720000000000002</c:v>
                </c:pt>
                <c:pt idx="222">
                  <c:v>2.2510000000000003</c:v>
                </c:pt>
                <c:pt idx="223">
                  <c:v>1.6870000000000001</c:v>
                </c:pt>
                <c:pt idx="224">
                  <c:v>1.7350000000000001</c:v>
                </c:pt>
                <c:pt idx="225">
                  <c:v>2.6180000000000003</c:v>
                </c:pt>
                <c:pt idx="226">
                  <c:v>11.922000000000001</c:v>
                </c:pt>
                <c:pt idx="227">
                  <c:v>9.2129999999999992</c:v>
                </c:pt>
                <c:pt idx="228">
                  <c:v>15.105</c:v>
                </c:pt>
                <c:pt idx="229">
                  <c:v>8.9960000000000004</c:v>
                </c:pt>
                <c:pt idx="230">
                  <c:v>5.9969999999999999</c:v>
                </c:pt>
                <c:pt idx="231">
                  <c:v>5.6739999999999995</c:v>
                </c:pt>
                <c:pt idx="232">
                  <c:v>2.6549999999999998</c:v>
                </c:pt>
                <c:pt idx="233">
                  <c:v>2.0990000000000002</c:v>
                </c:pt>
                <c:pt idx="234">
                  <c:v>1.47</c:v>
                </c:pt>
                <c:pt idx="235">
                  <c:v>1.5679999999999998</c:v>
                </c:pt>
                <c:pt idx="236">
                  <c:v>1.3260000000000001</c:v>
                </c:pt>
                <c:pt idx="237">
                  <c:v>3.1279999999999997</c:v>
                </c:pt>
                <c:pt idx="238">
                  <c:v>2.4020000000000001</c:v>
                </c:pt>
                <c:pt idx="239">
                  <c:v>0.752</c:v>
                </c:pt>
                <c:pt idx="240">
                  <c:v>0.78600000000000003</c:v>
                </c:pt>
                <c:pt idx="241">
                  <c:v>0.77600000000000002</c:v>
                </c:pt>
                <c:pt idx="242">
                  <c:v>0.749</c:v>
                </c:pt>
                <c:pt idx="243">
                  <c:v>0.74399999999999999</c:v>
                </c:pt>
                <c:pt idx="244">
                  <c:v>0.80599999999999994</c:v>
                </c:pt>
                <c:pt idx="245">
                  <c:v>0.68499999999999994</c:v>
                </c:pt>
                <c:pt idx="246">
                  <c:v>2.222</c:v>
                </c:pt>
                <c:pt idx="247">
                  <c:v>6.5270000000000001</c:v>
                </c:pt>
                <c:pt idx="248">
                  <c:v>13.352</c:v>
                </c:pt>
                <c:pt idx="249">
                  <c:v>15.468</c:v>
                </c:pt>
                <c:pt idx="250">
                  <c:v>15.324999999999999</c:v>
                </c:pt>
                <c:pt idx="251">
                  <c:v>17.881999999999998</c:v>
                </c:pt>
                <c:pt idx="252">
                  <c:v>18.773</c:v>
                </c:pt>
                <c:pt idx="253">
                  <c:v>18.605</c:v>
                </c:pt>
                <c:pt idx="254">
                  <c:v>14.953999999999999</c:v>
                </c:pt>
                <c:pt idx="255">
                  <c:v>12.146000000000001</c:v>
                </c:pt>
                <c:pt idx="256">
                  <c:v>7.19</c:v>
                </c:pt>
                <c:pt idx="257">
                  <c:v>2.964</c:v>
                </c:pt>
                <c:pt idx="258">
                  <c:v>2.3380000000000001</c:v>
                </c:pt>
                <c:pt idx="259">
                  <c:v>2.258</c:v>
                </c:pt>
                <c:pt idx="260">
                  <c:v>2.7680000000000002</c:v>
                </c:pt>
                <c:pt idx="261">
                  <c:v>1.851</c:v>
                </c:pt>
                <c:pt idx="262">
                  <c:v>0.90500000000000003</c:v>
                </c:pt>
                <c:pt idx="263">
                  <c:v>0.88100000000000001</c:v>
                </c:pt>
                <c:pt idx="264">
                  <c:v>1.0269999999999999</c:v>
                </c:pt>
                <c:pt idx="265">
                  <c:v>1.05</c:v>
                </c:pt>
                <c:pt idx="266">
                  <c:v>0.83</c:v>
                </c:pt>
                <c:pt idx="267">
                  <c:v>0.95699999999999996</c:v>
                </c:pt>
                <c:pt idx="268">
                  <c:v>0.72100000000000009</c:v>
                </c:pt>
                <c:pt idx="269">
                  <c:v>0.82400000000000007</c:v>
                </c:pt>
                <c:pt idx="270">
                  <c:v>1.48</c:v>
                </c:pt>
                <c:pt idx="271">
                  <c:v>1.639</c:v>
                </c:pt>
                <c:pt idx="272">
                  <c:v>2.262</c:v>
                </c:pt>
                <c:pt idx="273">
                  <c:v>2.4569999999999999</c:v>
                </c:pt>
                <c:pt idx="274">
                  <c:v>4.22</c:v>
                </c:pt>
                <c:pt idx="275">
                  <c:v>2.9249999999999998</c:v>
                </c:pt>
                <c:pt idx="276">
                  <c:v>2.6229999999999998</c:v>
                </c:pt>
                <c:pt idx="277">
                  <c:v>2.1019999999999999</c:v>
                </c:pt>
                <c:pt idx="278">
                  <c:v>2.9689999999999999</c:v>
                </c:pt>
                <c:pt idx="279">
                  <c:v>2.7070000000000003</c:v>
                </c:pt>
                <c:pt idx="280">
                  <c:v>3.0909999999999997</c:v>
                </c:pt>
                <c:pt idx="281">
                  <c:v>9.2180000000000017</c:v>
                </c:pt>
                <c:pt idx="282">
                  <c:v>2.1640000000000001</c:v>
                </c:pt>
                <c:pt idx="283">
                  <c:v>1.7650000000000001</c:v>
                </c:pt>
                <c:pt idx="284">
                  <c:v>2.266</c:v>
                </c:pt>
                <c:pt idx="285">
                  <c:v>1.5449999999999999</c:v>
                </c:pt>
                <c:pt idx="286">
                  <c:v>1.032</c:v>
                </c:pt>
                <c:pt idx="287">
                  <c:v>0.83600000000000008</c:v>
                </c:pt>
                <c:pt idx="288">
                  <c:v>0.7649999999999999</c:v>
                </c:pt>
                <c:pt idx="289">
                  <c:v>0.93100000000000005</c:v>
                </c:pt>
                <c:pt idx="290">
                  <c:v>0.92900000000000005</c:v>
                </c:pt>
                <c:pt idx="291">
                  <c:v>0.753</c:v>
                </c:pt>
                <c:pt idx="292">
                  <c:v>0.749</c:v>
                </c:pt>
                <c:pt idx="293">
                  <c:v>1.9059999999999999</c:v>
                </c:pt>
                <c:pt idx="294">
                  <c:v>2.6690000000000005</c:v>
                </c:pt>
                <c:pt idx="295">
                  <c:v>1.35</c:v>
                </c:pt>
                <c:pt idx="296">
                  <c:v>1.675</c:v>
                </c:pt>
                <c:pt idx="297">
                  <c:v>2.419</c:v>
                </c:pt>
                <c:pt idx="298">
                  <c:v>2.3130000000000002</c:v>
                </c:pt>
                <c:pt idx="299">
                  <c:v>1.4139999999999999</c:v>
                </c:pt>
                <c:pt idx="300">
                  <c:v>1.3760000000000001</c:v>
                </c:pt>
                <c:pt idx="301">
                  <c:v>0.97799999999999998</c:v>
                </c:pt>
                <c:pt idx="302">
                  <c:v>1.056</c:v>
                </c:pt>
                <c:pt idx="303">
                  <c:v>1.246</c:v>
                </c:pt>
                <c:pt idx="304">
                  <c:v>1.4870000000000001</c:v>
                </c:pt>
                <c:pt idx="305">
                  <c:v>1.6</c:v>
                </c:pt>
                <c:pt idx="306">
                  <c:v>2.2400000000000002</c:v>
                </c:pt>
                <c:pt idx="307">
                  <c:v>2.5869999999999997</c:v>
                </c:pt>
                <c:pt idx="308">
                  <c:v>1.871</c:v>
                </c:pt>
                <c:pt idx="309">
                  <c:v>1.028</c:v>
                </c:pt>
                <c:pt idx="310">
                  <c:v>0.86699999999999999</c:v>
                </c:pt>
                <c:pt idx="311">
                  <c:v>0.82100000000000006</c:v>
                </c:pt>
                <c:pt idx="312">
                  <c:v>0.91199999999999992</c:v>
                </c:pt>
                <c:pt idx="313">
                  <c:v>1.0899999999999999</c:v>
                </c:pt>
                <c:pt idx="314">
                  <c:v>0.78899999999999992</c:v>
                </c:pt>
                <c:pt idx="315">
                  <c:v>0.83099999999999996</c:v>
                </c:pt>
                <c:pt idx="316">
                  <c:v>0.83799999999999997</c:v>
                </c:pt>
                <c:pt idx="317">
                  <c:v>2.1420000000000003</c:v>
                </c:pt>
                <c:pt idx="318">
                  <c:v>2.028</c:v>
                </c:pt>
                <c:pt idx="319">
                  <c:v>1.643</c:v>
                </c:pt>
                <c:pt idx="320">
                  <c:v>2.1140000000000003</c:v>
                </c:pt>
                <c:pt idx="321">
                  <c:v>3.4160000000000004</c:v>
                </c:pt>
                <c:pt idx="322">
                  <c:v>4.7809999999999997</c:v>
                </c:pt>
                <c:pt idx="323">
                  <c:v>3.9299999999999997</c:v>
                </c:pt>
                <c:pt idx="324">
                  <c:v>5.5279999999999996</c:v>
                </c:pt>
                <c:pt idx="325">
                  <c:v>5.7510000000000003</c:v>
                </c:pt>
                <c:pt idx="326">
                  <c:v>4.2349999999999994</c:v>
                </c:pt>
                <c:pt idx="327">
                  <c:v>3.056</c:v>
                </c:pt>
                <c:pt idx="328">
                  <c:v>4.9329999999999998</c:v>
                </c:pt>
                <c:pt idx="329">
                  <c:v>4.3970000000000002</c:v>
                </c:pt>
                <c:pt idx="330">
                  <c:v>5.8129999999999997</c:v>
                </c:pt>
                <c:pt idx="331">
                  <c:v>2.698</c:v>
                </c:pt>
                <c:pt idx="332">
                  <c:v>1.524</c:v>
                </c:pt>
                <c:pt idx="333">
                  <c:v>0.89600000000000013</c:v>
                </c:pt>
                <c:pt idx="334">
                  <c:v>0.83399999999999996</c:v>
                </c:pt>
                <c:pt idx="335">
                  <c:v>0.78900000000000003</c:v>
                </c:pt>
                <c:pt idx="336">
                  <c:v>0.65700000000000003</c:v>
                </c:pt>
                <c:pt idx="337">
                  <c:v>0.64700000000000002</c:v>
                </c:pt>
                <c:pt idx="338">
                  <c:v>0.75600000000000001</c:v>
                </c:pt>
                <c:pt idx="339">
                  <c:v>1.0030000000000001</c:v>
                </c:pt>
                <c:pt idx="340">
                  <c:v>1.1459999999999999</c:v>
                </c:pt>
                <c:pt idx="341">
                  <c:v>6.21</c:v>
                </c:pt>
                <c:pt idx="342">
                  <c:v>2.415</c:v>
                </c:pt>
                <c:pt idx="343">
                  <c:v>4.2569999999999997</c:v>
                </c:pt>
                <c:pt idx="344">
                  <c:v>7.1390000000000002</c:v>
                </c:pt>
                <c:pt idx="345">
                  <c:v>6.2350000000000003</c:v>
                </c:pt>
                <c:pt idx="346">
                  <c:v>17.742000000000001</c:v>
                </c:pt>
                <c:pt idx="347">
                  <c:v>14.809000000000001</c:v>
                </c:pt>
                <c:pt idx="348">
                  <c:v>16.146000000000001</c:v>
                </c:pt>
                <c:pt idx="349">
                  <c:v>13.557</c:v>
                </c:pt>
                <c:pt idx="350">
                  <c:v>8.3230000000000004</c:v>
                </c:pt>
                <c:pt idx="351">
                  <c:v>5.8079999999999998</c:v>
                </c:pt>
                <c:pt idx="352">
                  <c:v>3.9569999999999999</c:v>
                </c:pt>
                <c:pt idx="353">
                  <c:v>2.2930000000000001</c:v>
                </c:pt>
                <c:pt idx="354">
                  <c:v>4.0789999999999997</c:v>
                </c:pt>
                <c:pt idx="355">
                  <c:v>2.0169999999999999</c:v>
                </c:pt>
                <c:pt idx="356">
                  <c:v>1.79</c:v>
                </c:pt>
                <c:pt idx="357">
                  <c:v>0.83299999999999996</c:v>
                </c:pt>
                <c:pt idx="358">
                  <c:v>0.72100000000000009</c:v>
                </c:pt>
                <c:pt idx="359">
                  <c:v>0.94199999999999995</c:v>
                </c:pt>
                <c:pt idx="360">
                  <c:v>0.80899999999999994</c:v>
                </c:pt>
                <c:pt idx="361">
                  <c:v>0.80400000000000005</c:v>
                </c:pt>
                <c:pt idx="362">
                  <c:v>0.7370000000000001</c:v>
                </c:pt>
                <c:pt idx="363">
                  <c:v>0.96700000000000008</c:v>
                </c:pt>
                <c:pt idx="364">
                  <c:v>1.444</c:v>
                </c:pt>
                <c:pt idx="365">
                  <c:v>0.83200000000000007</c:v>
                </c:pt>
                <c:pt idx="366">
                  <c:v>1.6819999999999999</c:v>
                </c:pt>
                <c:pt idx="367">
                  <c:v>2.2889999999999997</c:v>
                </c:pt>
                <c:pt idx="368">
                  <c:v>6.0489999999999995</c:v>
                </c:pt>
                <c:pt idx="369">
                  <c:v>15.125</c:v>
                </c:pt>
                <c:pt idx="370">
                  <c:v>18.292000000000002</c:v>
                </c:pt>
                <c:pt idx="371">
                  <c:v>18.082000000000001</c:v>
                </c:pt>
                <c:pt idx="372">
                  <c:v>18.413</c:v>
                </c:pt>
                <c:pt idx="373">
                  <c:v>15.157999999999999</c:v>
                </c:pt>
                <c:pt idx="374">
                  <c:v>12.784000000000001</c:v>
                </c:pt>
                <c:pt idx="375">
                  <c:v>8.370000000000001</c:v>
                </c:pt>
                <c:pt idx="376">
                  <c:v>3.2879999999999998</c:v>
                </c:pt>
                <c:pt idx="377">
                  <c:v>1.988</c:v>
                </c:pt>
                <c:pt idx="378">
                  <c:v>1.8330000000000002</c:v>
                </c:pt>
                <c:pt idx="379">
                  <c:v>1.9269999999999998</c:v>
                </c:pt>
                <c:pt idx="380">
                  <c:v>1.5859999999999999</c:v>
                </c:pt>
                <c:pt idx="381">
                  <c:v>0.90300000000000002</c:v>
                </c:pt>
                <c:pt idx="382">
                  <c:v>0.81600000000000006</c:v>
                </c:pt>
                <c:pt idx="383">
                  <c:v>1.8680000000000001</c:v>
                </c:pt>
                <c:pt idx="384">
                  <c:v>1.0129999999999999</c:v>
                </c:pt>
                <c:pt idx="385">
                  <c:v>0.76600000000000001</c:v>
                </c:pt>
                <c:pt idx="386">
                  <c:v>0.81600000000000006</c:v>
                </c:pt>
                <c:pt idx="387">
                  <c:v>1.01</c:v>
                </c:pt>
                <c:pt idx="388">
                  <c:v>0.82299999999999995</c:v>
                </c:pt>
                <c:pt idx="389">
                  <c:v>1.9049999999999998</c:v>
                </c:pt>
                <c:pt idx="390">
                  <c:v>3.3550000000000004</c:v>
                </c:pt>
                <c:pt idx="391">
                  <c:v>3.4939999999999998</c:v>
                </c:pt>
                <c:pt idx="392">
                  <c:v>6.8149999999999995</c:v>
                </c:pt>
                <c:pt idx="393">
                  <c:v>10.307</c:v>
                </c:pt>
                <c:pt idx="394">
                  <c:v>8.4789999999999992</c:v>
                </c:pt>
                <c:pt idx="395">
                  <c:v>3.9560000000000004</c:v>
                </c:pt>
                <c:pt idx="396">
                  <c:v>5.4989999999999997</c:v>
                </c:pt>
                <c:pt idx="397">
                  <c:v>10.460999999999999</c:v>
                </c:pt>
                <c:pt idx="398">
                  <c:v>14.975</c:v>
                </c:pt>
                <c:pt idx="399">
                  <c:v>7.3790000000000004</c:v>
                </c:pt>
                <c:pt idx="400">
                  <c:v>6.2379999999999995</c:v>
                </c:pt>
                <c:pt idx="401">
                  <c:v>2.613</c:v>
                </c:pt>
                <c:pt idx="402">
                  <c:v>1.2949999999999999</c:v>
                </c:pt>
                <c:pt idx="403">
                  <c:v>1.2190000000000001</c:v>
                </c:pt>
                <c:pt idx="404">
                  <c:v>0.752</c:v>
                </c:pt>
                <c:pt idx="405">
                  <c:v>0.86799999999999999</c:v>
                </c:pt>
                <c:pt idx="406">
                  <c:v>1.127</c:v>
                </c:pt>
                <c:pt idx="407">
                  <c:v>0.8</c:v>
                </c:pt>
                <c:pt idx="408">
                  <c:v>0.86999999999999988</c:v>
                </c:pt>
                <c:pt idx="409">
                  <c:v>1.0110000000000001</c:v>
                </c:pt>
                <c:pt idx="410">
                  <c:v>0.75800000000000001</c:v>
                </c:pt>
                <c:pt idx="411">
                  <c:v>0.74199999999999999</c:v>
                </c:pt>
                <c:pt idx="412">
                  <c:v>0.82800000000000007</c:v>
                </c:pt>
                <c:pt idx="413">
                  <c:v>0.92700000000000016</c:v>
                </c:pt>
                <c:pt idx="414">
                  <c:v>1.28</c:v>
                </c:pt>
                <c:pt idx="415">
                  <c:v>6.0860000000000003</c:v>
                </c:pt>
                <c:pt idx="416">
                  <c:v>11.852</c:v>
                </c:pt>
                <c:pt idx="417">
                  <c:v>15.701000000000001</c:v>
                </c:pt>
                <c:pt idx="418">
                  <c:v>16.225000000000001</c:v>
                </c:pt>
                <c:pt idx="419">
                  <c:v>18.574999999999999</c:v>
                </c:pt>
                <c:pt idx="420">
                  <c:v>17.190000000000001</c:v>
                </c:pt>
                <c:pt idx="421">
                  <c:v>11.122</c:v>
                </c:pt>
                <c:pt idx="422">
                  <c:v>7.2390000000000008</c:v>
                </c:pt>
                <c:pt idx="423">
                  <c:v>9.3129999999999988</c:v>
                </c:pt>
                <c:pt idx="424">
                  <c:v>4.7359999999999998</c:v>
                </c:pt>
                <c:pt idx="425">
                  <c:v>2.8069999999999999</c:v>
                </c:pt>
                <c:pt idx="426">
                  <c:v>0.85100000000000009</c:v>
                </c:pt>
                <c:pt idx="427">
                  <c:v>2.4390000000000001</c:v>
                </c:pt>
                <c:pt idx="428">
                  <c:v>3.456</c:v>
                </c:pt>
                <c:pt idx="429">
                  <c:v>2.4790000000000001</c:v>
                </c:pt>
                <c:pt idx="430">
                  <c:v>2.5190000000000001</c:v>
                </c:pt>
                <c:pt idx="431">
                  <c:v>1.5870000000000002</c:v>
                </c:pt>
                <c:pt idx="432">
                  <c:v>0.83200000000000007</c:v>
                </c:pt>
                <c:pt idx="433">
                  <c:v>0.81299999999999994</c:v>
                </c:pt>
                <c:pt idx="434">
                  <c:v>0.86799999999999999</c:v>
                </c:pt>
                <c:pt idx="435">
                  <c:v>0.78400000000000003</c:v>
                </c:pt>
                <c:pt idx="436">
                  <c:v>0.78899999999999992</c:v>
                </c:pt>
                <c:pt idx="437">
                  <c:v>0.93400000000000005</c:v>
                </c:pt>
                <c:pt idx="438">
                  <c:v>1.7629999999999999</c:v>
                </c:pt>
                <c:pt idx="439">
                  <c:v>6.2680000000000007</c:v>
                </c:pt>
                <c:pt idx="440">
                  <c:v>9.9290000000000003</c:v>
                </c:pt>
                <c:pt idx="441">
                  <c:v>14.694999999999999</c:v>
                </c:pt>
                <c:pt idx="442">
                  <c:v>15.247999999999999</c:v>
                </c:pt>
                <c:pt idx="443">
                  <c:v>17.294</c:v>
                </c:pt>
                <c:pt idx="444">
                  <c:v>17.855</c:v>
                </c:pt>
                <c:pt idx="445">
                  <c:v>15.505000000000001</c:v>
                </c:pt>
                <c:pt idx="446">
                  <c:v>8.4540000000000006</c:v>
                </c:pt>
                <c:pt idx="447">
                  <c:v>11.46</c:v>
                </c:pt>
                <c:pt idx="448">
                  <c:v>6.1779999999999999</c:v>
                </c:pt>
                <c:pt idx="449">
                  <c:v>2.718</c:v>
                </c:pt>
                <c:pt idx="450">
                  <c:v>0.90100000000000002</c:v>
                </c:pt>
                <c:pt idx="451">
                  <c:v>1.8129999999999997</c:v>
                </c:pt>
                <c:pt idx="452">
                  <c:v>1.9789999999999999</c:v>
                </c:pt>
                <c:pt idx="453">
                  <c:v>1.7250000000000001</c:v>
                </c:pt>
                <c:pt idx="454">
                  <c:v>1.3810000000000002</c:v>
                </c:pt>
                <c:pt idx="455">
                  <c:v>1.3220000000000001</c:v>
                </c:pt>
                <c:pt idx="456">
                  <c:v>1.1749999999999998</c:v>
                </c:pt>
                <c:pt idx="457">
                  <c:v>1.4790000000000001</c:v>
                </c:pt>
                <c:pt idx="458">
                  <c:v>1.3009999999999999</c:v>
                </c:pt>
                <c:pt idx="459">
                  <c:v>1.254</c:v>
                </c:pt>
                <c:pt idx="460">
                  <c:v>1.244</c:v>
                </c:pt>
                <c:pt idx="461">
                  <c:v>1.978</c:v>
                </c:pt>
                <c:pt idx="462">
                  <c:v>2.2610000000000001</c:v>
                </c:pt>
                <c:pt idx="463">
                  <c:v>6.258</c:v>
                </c:pt>
                <c:pt idx="464">
                  <c:v>10.159000000000001</c:v>
                </c:pt>
                <c:pt idx="465">
                  <c:v>8.734</c:v>
                </c:pt>
                <c:pt idx="466">
                  <c:v>14.844000000000001</c:v>
                </c:pt>
                <c:pt idx="467">
                  <c:v>10.071999999999999</c:v>
                </c:pt>
                <c:pt idx="468">
                  <c:v>11.582000000000001</c:v>
                </c:pt>
                <c:pt idx="469">
                  <c:v>8.593</c:v>
                </c:pt>
                <c:pt idx="470">
                  <c:v>8.5619999999999994</c:v>
                </c:pt>
                <c:pt idx="471">
                  <c:v>5.2799999999999994</c:v>
                </c:pt>
                <c:pt idx="472">
                  <c:v>3.5989999999999998</c:v>
                </c:pt>
                <c:pt idx="473">
                  <c:v>6.7620000000000005</c:v>
                </c:pt>
                <c:pt idx="474">
                  <c:v>4.5780000000000003</c:v>
                </c:pt>
                <c:pt idx="475">
                  <c:v>2.851</c:v>
                </c:pt>
                <c:pt idx="476">
                  <c:v>2.9950000000000001</c:v>
                </c:pt>
                <c:pt idx="477">
                  <c:v>2.7509999999999999</c:v>
                </c:pt>
                <c:pt idx="478">
                  <c:v>1.327</c:v>
                </c:pt>
                <c:pt idx="479">
                  <c:v>1.246</c:v>
                </c:pt>
                <c:pt idx="480">
                  <c:v>1.0580000000000001</c:v>
                </c:pt>
                <c:pt idx="481">
                  <c:v>1.129</c:v>
                </c:pt>
                <c:pt idx="482">
                  <c:v>1.26</c:v>
                </c:pt>
                <c:pt idx="483">
                  <c:v>1.0920000000000001</c:v>
                </c:pt>
                <c:pt idx="484">
                  <c:v>1.0620000000000001</c:v>
                </c:pt>
                <c:pt idx="485">
                  <c:v>2.4880000000000004</c:v>
                </c:pt>
                <c:pt idx="486">
                  <c:v>3.0429999999999997</c:v>
                </c:pt>
                <c:pt idx="487">
                  <c:v>6.2750000000000004</c:v>
                </c:pt>
                <c:pt idx="488">
                  <c:v>9.9439999999999991</c:v>
                </c:pt>
                <c:pt idx="489">
                  <c:v>11.850999999999999</c:v>
                </c:pt>
                <c:pt idx="490">
                  <c:v>12.882</c:v>
                </c:pt>
                <c:pt idx="491">
                  <c:v>13.627000000000001</c:v>
                </c:pt>
                <c:pt idx="492">
                  <c:v>19.672000000000001</c:v>
                </c:pt>
                <c:pt idx="493">
                  <c:v>18.484999999999999</c:v>
                </c:pt>
                <c:pt idx="494">
                  <c:v>16.311999999999998</c:v>
                </c:pt>
                <c:pt idx="495">
                  <c:v>13.059999999999999</c:v>
                </c:pt>
                <c:pt idx="496">
                  <c:v>7.6109999999999998</c:v>
                </c:pt>
                <c:pt idx="497">
                  <c:v>3.774</c:v>
                </c:pt>
                <c:pt idx="498">
                  <c:v>1.9579999999999997</c:v>
                </c:pt>
                <c:pt idx="499">
                  <c:v>2.3449999999999998</c:v>
                </c:pt>
                <c:pt idx="500">
                  <c:v>3.1119999999999997</c:v>
                </c:pt>
                <c:pt idx="501">
                  <c:v>1.9220000000000002</c:v>
                </c:pt>
                <c:pt idx="502">
                  <c:v>1.1869999999999998</c:v>
                </c:pt>
                <c:pt idx="503">
                  <c:v>1.198</c:v>
                </c:pt>
                <c:pt idx="504">
                  <c:v>1.1990000000000001</c:v>
                </c:pt>
                <c:pt idx="505">
                  <c:v>1.222</c:v>
                </c:pt>
                <c:pt idx="506">
                  <c:v>1.2710000000000001</c:v>
                </c:pt>
                <c:pt idx="507">
                  <c:v>1.7310000000000001</c:v>
                </c:pt>
                <c:pt idx="508">
                  <c:v>1.7799999999999998</c:v>
                </c:pt>
                <c:pt idx="509">
                  <c:v>2.4850000000000003</c:v>
                </c:pt>
                <c:pt idx="510">
                  <c:v>4.0939999999999994</c:v>
                </c:pt>
                <c:pt idx="511">
                  <c:v>5.91</c:v>
                </c:pt>
                <c:pt idx="512">
                  <c:v>9.9849999999999994</c:v>
                </c:pt>
                <c:pt idx="513">
                  <c:v>14.78</c:v>
                </c:pt>
                <c:pt idx="514">
                  <c:v>12.236000000000001</c:v>
                </c:pt>
                <c:pt idx="515">
                  <c:v>13.978</c:v>
                </c:pt>
                <c:pt idx="516">
                  <c:v>16.978999999999999</c:v>
                </c:pt>
                <c:pt idx="517">
                  <c:v>13.154</c:v>
                </c:pt>
                <c:pt idx="518">
                  <c:v>7.0010000000000003</c:v>
                </c:pt>
                <c:pt idx="519">
                  <c:v>2.411</c:v>
                </c:pt>
                <c:pt idx="520">
                  <c:v>3.6430000000000002</c:v>
                </c:pt>
                <c:pt idx="521">
                  <c:v>2.1679999999999997</c:v>
                </c:pt>
                <c:pt idx="522">
                  <c:v>2.0550000000000002</c:v>
                </c:pt>
                <c:pt idx="523">
                  <c:v>2.8170000000000002</c:v>
                </c:pt>
                <c:pt idx="524">
                  <c:v>2.464</c:v>
                </c:pt>
                <c:pt idx="525">
                  <c:v>2.6339999999999999</c:v>
                </c:pt>
                <c:pt idx="526">
                  <c:v>1.2989999999999999</c:v>
                </c:pt>
                <c:pt idx="527">
                  <c:v>1.25</c:v>
                </c:pt>
                <c:pt idx="528">
                  <c:v>1.1190000000000002</c:v>
                </c:pt>
                <c:pt idx="529">
                  <c:v>1.097</c:v>
                </c:pt>
                <c:pt idx="530">
                  <c:v>1.246</c:v>
                </c:pt>
                <c:pt idx="531">
                  <c:v>1.1599999999999999</c:v>
                </c:pt>
                <c:pt idx="532">
                  <c:v>1.083</c:v>
                </c:pt>
                <c:pt idx="533">
                  <c:v>2.8489999999999998</c:v>
                </c:pt>
                <c:pt idx="534">
                  <c:v>3.54</c:v>
                </c:pt>
                <c:pt idx="535">
                  <c:v>4.968</c:v>
                </c:pt>
                <c:pt idx="536">
                  <c:v>7.0670000000000002</c:v>
                </c:pt>
                <c:pt idx="537">
                  <c:v>6.5940000000000003</c:v>
                </c:pt>
                <c:pt idx="538">
                  <c:v>4.6999999999999993</c:v>
                </c:pt>
                <c:pt idx="539">
                  <c:v>4.3679999999999994</c:v>
                </c:pt>
                <c:pt idx="540">
                  <c:v>5.5679999999999996</c:v>
                </c:pt>
                <c:pt idx="541">
                  <c:v>6.625</c:v>
                </c:pt>
                <c:pt idx="542">
                  <c:v>6.1680000000000001</c:v>
                </c:pt>
                <c:pt idx="543">
                  <c:v>5.5920000000000005</c:v>
                </c:pt>
                <c:pt idx="544">
                  <c:v>5.3920000000000003</c:v>
                </c:pt>
                <c:pt idx="545">
                  <c:v>2.907</c:v>
                </c:pt>
                <c:pt idx="546">
                  <c:v>1.8499999999999996</c:v>
                </c:pt>
                <c:pt idx="547">
                  <c:v>1.9580000000000002</c:v>
                </c:pt>
                <c:pt idx="548">
                  <c:v>1.9639999999999997</c:v>
                </c:pt>
                <c:pt idx="549">
                  <c:v>3.8419999999999996</c:v>
                </c:pt>
                <c:pt idx="550">
                  <c:v>2.3889999999999998</c:v>
                </c:pt>
                <c:pt idx="551">
                  <c:v>1.2029999999999998</c:v>
                </c:pt>
                <c:pt idx="552">
                  <c:v>1.3670000000000002</c:v>
                </c:pt>
                <c:pt idx="553">
                  <c:v>1.3650000000000002</c:v>
                </c:pt>
                <c:pt idx="554">
                  <c:v>1.2490000000000001</c:v>
                </c:pt>
                <c:pt idx="555">
                  <c:v>1.3359999999999999</c:v>
                </c:pt>
                <c:pt idx="556">
                  <c:v>1.278</c:v>
                </c:pt>
                <c:pt idx="557">
                  <c:v>2</c:v>
                </c:pt>
                <c:pt idx="558">
                  <c:v>2.0910000000000002</c:v>
                </c:pt>
                <c:pt idx="559">
                  <c:v>4.4149999999999991</c:v>
                </c:pt>
                <c:pt idx="560">
                  <c:v>3.5920000000000001</c:v>
                </c:pt>
                <c:pt idx="561">
                  <c:v>2.5220000000000002</c:v>
                </c:pt>
                <c:pt idx="562">
                  <c:v>2.7340000000000004</c:v>
                </c:pt>
                <c:pt idx="563">
                  <c:v>4.7810000000000006</c:v>
                </c:pt>
                <c:pt idx="564">
                  <c:v>6.4609999999999994</c:v>
                </c:pt>
                <c:pt idx="565">
                  <c:v>7.2639999999999993</c:v>
                </c:pt>
                <c:pt idx="566">
                  <c:v>9.770999999999999</c:v>
                </c:pt>
                <c:pt idx="567">
                  <c:v>6.6470000000000002</c:v>
                </c:pt>
                <c:pt idx="568">
                  <c:v>7.6620000000000008</c:v>
                </c:pt>
                <c:pt idx="569">
                  <c:v>4.2650000000000006</c:v>
                </c:pt>
                <c:pt idx="570">
                  <c:v>2.3849999999999998</c:v>
                </c:pt>
                <c:pt idx="571">
                  <c:v>2.4060000000000001</c:v>
                </c:pt>
                <c:pt idx="572">
                  <c:v>2.016</c:v>
                </c:pt>
                <c:pt idx="573">
                  <c:v>1.446</c:v>
                </c:pt>
                <c:pt idx="574">
                  <c:v>1.29</c:v>
                </c:pt>
                <c:pt idx="575">
                  <c:v>1.3250000000000002</c:v>
                </c:pt>
                <c:pt idx="576">
                  <c:v>1.131</c:v>
                </c:pt>
                <c:pt idx="577">
                  <c:v>1.1970000000000001</c:v>
                </c:pt>
                <c:pt idx="578">
                  <c:v>1.272</c:v>
                </c:pt>
                <c:pt idx="579">
                  <c:v>1.115</c:v>
                </c:pt>
                <c:pt idx="580">
                  <c:v>1.1200000000000001</c:v>
                </c:pt>
                <c:pt idx="581">
                  <c:v>1.282</c:v>
                </c:pt>
                <c:pt idx="582">
                  <c:v>4.508</c:v>
                </c:pt>
                <c:pt idx="583">
                  <c:v>5.9890000000000008</c:v>
                </c:pt>
                <c:pt idx="584">
                  <c:v>9.3550000000000004</c:v>
                </c:pt>
                <c:pt idx="585">
                  <c:v>8.7449999999999992</c:v>
                </c:pt>
                <c:pt idx="586">
                  <c:v>4.2690000000000001</c:v>
                </c:pt>
                <c:pt idx="587">
                  <c:v>9.588000000000001</c:v>
                </c:pt>
                <c:pt idx="588">
                  <c:v>17.292999999999999</c:v>
                </c:pt>
                <c:pt idx="589">
                  <c:v>13.246</c:v>
                </c:pt>
                <c:pt idx="590">
                  <c:v>11.509</c:v>
                </c:pt>
                <c:pt idx="591">
                  <c:v>6.0260000000000007</c:v>
                </c:pt>
                <c:pt idx="592">
                  <c:v>3.8599999999999994</c:v>
                </c:pt>
                <c:pt idx="593">
                  <c:v>2.9169999999999998</c:v>
                </c:pt>
                <c:pt idx="594">
                  <c:v>2.899</c:v>
                </c:pt>
                <c:pt idx="595">
                  <c:v>3.1909999999999998</c:v>
                </c:pt>
                <c:pt idx="596">
                  <c:v>3.2170000000000001</c:v>
                </c:pt>
                <c:pt idx="597">
                  <c:v>3.5580000000000003</c:v>
                </c:pt>
                <c:pt idx="598">
                  <c:v>1.9949999999999999</c:v>
                </c:pt>
                <c:pt idx="599">
                  <c:v>1.2269999999999999</c:v>
                </c:pt>
                <c:pt idx="600">
                  <c:v>1.0459999999999998</c:v>
                </c:pt>
                <c:pt idx="601">
                  <c:v>1.044</c:v>
                </c:pt>
                <c:pt idx="602">
                  <c:v>1.2260000000000002</c:v>
                </c:pt>
                <c:pt idx="603">
                  <c:v>1.115</c:v>
                </c:pt>
                <c:pt idx="604">
                  <c:v>1.0940000000000001</c:v>
                </c:pt>
                <c:pt idx="605">
                  <c:v>1.2559999999999998</c:v>
                </c:pt>
                <c:pt idx="606">
                  <c:v>1.526</c:v>
                </c:pt>
                <c:pt idx="607">
                  <c:v>2.9009999999999998</c:v>
                </c:pt>
                <c:pt idx="608">
                  <c:v>10.528</c:v>
                </c:pt>
                <c:pt idx="609">
                  <c:v>13.802</c:v>
                </c:pt>
                <c:pt idx="610">
                  <c:v>13.939</c:v>
                </c:pt>
                <c:pt idx="611">
                  <c:v>9.9880000000000013</c:v>
                </c:pt>
                <c:pt idx="612">
                  <c:v>12.097000000000001</c:v>
                </c:pt>
                <c:pt idx="613">
                  <c:v>13.581</c:v>
                </c:pt>
                <c:pt idx="614">
                  <c:v>9.8030000000000008</c:v>
                </c:pt>
                <c:pt idx="615">
                  <c:v>7.5540000000000003</c:v>
                </c:pt>
                <c:pt idx="616">
                  <c:v>9.3539999999999992</c:v>
                </c:pt>
                <c:pt idx="617">
                  <c:v>5.7799999999999994</c:v>
                </c:pt>
                <c:pt idx="618">
                  <c:v>3.2689999999999997</c:v>
                </c:pt>
                <c:pt idx="619">
                  <c:v>2.8220000000000001</c:v>
                </c:pt>
                <c:pt idx="620">
                  <c:v>2.5589999999999997</c:v>
                </c:pt>
                <c:pt idx="621">
                  <c:v>2.6310000000000002</c:v>
                </c:pt>
                <c:pt idx="622">
                  <c:v>2.214</c:v>
                </c:pt>
                <c:pt idx="623">
                  <c:v>2.218</c:v>
                </c:pt>
                <c:pt idx="624">
                  <c:v>1.964</c:v>
                </c:pt>
                <c:pt idx="625">
                  <c:v>1.8149999999999999</c:v>
                </c:pt>
                <c:pt idx="626">
                  <c:v>2.109</c:v>
                </c:pt>
                <c:pt idx="627">
                  <c:v>1.8919999999999999</c:v>
                </c:pt>
                <c:pt idx="628">
                  <c:v>1.786</c:v>
                </c:pt>
                <c:pt idx="629">
                  <c:v>2.036</c:v>
                </c:pt>
                <c:pt idx="630">
                  <c:v>5.0410000000000004</c:v>
                </c:pt>
                <c:pt idx="631">
                  <c:v>7.1020000000000003</c:v>
                </c:pt>
                <c:pt idx="632">
                  <c:v>11.841000000000001</c:v>
                </c:pt>
                <c:pt idx="633">
                  <c:v>15.204999999999998</c:v>
                </c:pt>
                <c:pt idx="634">
                  <c:v>17.306999999999999</c:v>
                </c:pt>
                <c:pt idx="635">
                  <c:v>18.420999999999999</c:v>
                </c:pt>
                <c:pt idx="636">
                  <c:v>18.250999999999998</c:v>
                </c:pt>
                <c:pt idx="637">
                  <c:v>17.078000000000003</c:v>
                </c:pt>
                <c:pt idx="638">
                  <c:v>15.074</c:v>
                </c:pt>
                <c:pt idx="639">
                  <c:v>11.51</c:v>
                </c:pt>
                <c:pt idx="640">
                  <c:v>7.3549999999999995</c:v>
                </c:pt>
                <c:pt idx="641">
                  <c:v>3.0419999999999998</c:v>
                </c:pt>
                <c:pt idx="642">
                  <c:v>3.0049999999999999</c:v>
                </c:pt>
                <c:pt idx="643">
                  <c:v>2.2400000000000002</c:v>
                </c:pt>
                <c:pt idx="644">
                  <c:v>2.2830000000000004</c:v>
                </c:pt>
                <c:pt idx="645">
                  <c:v>1.6439999999999999</c:v>
                </c:pt>
                <c:pt idx="646">
                  <c:v>1.6359999999999999</c:v>
                </c:pt>
                <c:pt idx="647">
                  <c:v>1.6970000000000001</c:v>
                </c:pt>
                <c:pt idx="648">
                  <c:v>1.5269999999999999</c:v>
                </c:pt>
                <c:pt idx="649">
                  <c:v>1.762</c:v>
                </c:pt>
                <c:pt idx="650">
                  <c:v>1.6040000000000001</c:v>
                </c:pt>
                <c:pt idx="651">
                  <c:v>1.53</c:v>
                </c:pt>
                <c:pt idx="652">
                  <c:v>1.7650000000000001</c:v>
                </c:pt>
                <c:pt idx="653">
                  <c:v>2.9809999999999999</c:v>
                </c:pt>
                <c:pt idx="654">
                  <c:v>3.589</c:v>
                </c:pt>
                <c:pt idx="655">
                  <c:v>1.728</c:v>
                </c:pt>
                <c:pt idx="656">
                  <c:v>1.9340000000000002</c:v>
                </c:pt>
                <c:pt idx="657">
                  <c:v>3.093</c:v>
                </c:pt>
                <c:pt idx="658">
                  <c:v>5.3900000000000006</c:v>
                </c:pt>
                <c:pt idx="659">
                  <c:v>10.78</c:v>
                </c:pt>
                <c:pt idx="660">
                  <c:v>11.888999999999999</c:v>
                </c:pt>
                <c:pt idx="661">
                  <c:v>7.1879999999999997</c:v>
                </c:pt>
                <c:pt idx="662">
                  <c:v>4.2510000000000003</c:v>
                </c:pt>
                <c:pt idx="663">
                  <c:v>6.01</c:v>
                </c:pt>
                <c:pt idx="664">
                  <c:v>4.3320000000000007</c:v>
                </c:pt>
                <c:pt idx="665">
                  <c:v>2.4450000000000003</c:v>
                </c:pt>
                <c:pt idx="666">
                  <c:v>1.7150000000000001</c:v>
                </c:pt>
                <c:pt idx="667">
                  <c:v>2.1239999999999997</c:v>
                </c:pt>
                <c:pt idx="668">
                  <c:v>5.4970000000000008</c:v>
                </c:pt>
                <c:pt idx="669">
                  <c:v>3.875</c:v>
                </c:pt>
                <c:pt idx="670">
                  <c:v>1.9060000000000001</c:v>
                </c:pt>
                <c:pt idx="671">
                  <c:v>1.913</c:v>
                </c:pt>
                <c:pt idx="672">
                  <c:v>1.8750000000000002</c:v>
                </c:pt>
                <c:pt idx="673">
                  <c:v>1.8819999999999997</c:v>
                </c:pt>
                <c:pt idx="674">
                  <c:v>1.81</c:v>
                </c:pt>
                <c:pt idx="675">
                  <c:v>1.8609999999999998</c:v>
                </c:pt>
                <c:pt idx="676">
                  <c:v>2.4329999999999998</c:v>
                </c:pt>
                <c:pt idx="677">
                  <c:v>2.2130000000000001</c:v>
                </c:pt>
                <c:pt idx="678">
                  <c:v>2.5989999999999998</c:v>
                </c:pt>
                <c:pt idx="679">
                  <c:v>1.7750000000000001</c:v>
                </c:pt>
                <c:pt idx="680">
                  <c:v>2.8879999999999999</c:v>
                </c:pt>
                <c:pt idx="681">
                  <c:v>4.9809999999999999</c:v>
                </c:pt>
                <c:pt idx="682">
                  <c:v>5.1859999999999999</c:v>
                </c:pt>
                <c:pt idx="683">
                  <c:v>1.7589999999999999</c:v>
                </c:pt>
                <c:pt idx="684">
                  <c:v>3.206</c:v>
                </c:pt>
                <c:pt idx="685">
                  <c:v>6.0970000000000004</c:v>
                </c:pt>
                <c:pt idx="686">
                  <c:v>7.8640000000000008</c:v>
                </c:pt>
                <c:pt idx="687">
                  <c:v>6.488999999999999</c:v>
                </c:pt>
                <c:pt idx="688">
                  <c:v>3.5750000000000002</c:v>
                </c:pt>
                <c:pt idx="689">
                  <c:v>3.7749999999999999</c:v>
                </c:pt>
                <c:pt idx="690">
                  <c:v>3.55</c:v>
                </c:pt>
                <c:pt idx="691">
                  <c:v>3.714</c:v>
                </c:pt>
                <c:pt idx="692">
                  <c:v>3.5159999999999996</c:v>
                </c:pt>
                <c:pt idx="693">
                  <c:v>2.7330000000000001</c:v>
                </c:pt>
                <c:pt idx="694">
                  <c:v>2.504</c:v>
                </c:pt>
                <c:pt idx="695">
                  <c:v>2.4009999999999998</c:v>
                </c:pt>
                <c:pt idx="696">
                  <c:v>2.3840000000000003</c:v>
                </c:pt>
                <c:pt idx="697">
                  <c:v>2.7249999999999996</c:v>
                </c:pt>
                <c:pt idx="698">
                  <c:v>2.3889999999999998</c:v>
                </c:pt>
                <c:pt idx="699">
                  <c:v>2.3969999999999998</c:v>
                </c:pt>
                <c:pt idx="700">
                  <c:v>2.3849999999999998</c:v>
                </c:pt>
                <c:pt idx="701">
                  <c:v>2.988</c:v>
                </c:pt>
                <c:pt idx="702">
                  <c:v>3.69</c:v>
                </c:pt>
                <c:pt idx="703">
                  <c:v>5.9909999999999997</c:v>
                </c:pt>
                <c:pt idx="704">
                  <c:v>5.9059999999999997</c:v>
                </c:pt>
                <c:pt idx="705">
                  <c:v>4.1269999999999998</c:v>
                </c:pt>
                <c:pt idx="706">
                  <c:v>4.4990000000000006</c:v>
                </c:pt>
                <c:pt idx="707">
                  <c:v>4.8149999999999995</c:v>
                </c:pt>
                <c:pt idx="708">
                  <c:v>7.8659999999999997</c:v>
                </c:pt>
                <c:pt idx="709">
                  <c:v>4.1040000000000001</c:v>
                </c:pt>
                <c:pt idx="710">
                  <c:v>5.5540000000000003</c:v>
                </c:pt>
                <c:pt idx="711">
                  <c:v>2.895</c:v>
                </c:pt>
                <c:pt idx="712">
                  <c:v>2.7330000000000001</c:v>
                </c:pt>
                <c:pt idx="713">
                  <c:v>2.5259999999999998</c:v>
                </c:pt>
                <c:pt idx="714">
                  <c:v>3.1100000000000003</c:v>
                </c:pt>
                <c:pt idx="715">
                  <c:v>3.3559999999999999</c:v>
                </c:pt>
                <c:pt idx="716">
                  <c:v>3.0169999999999999</c:v>
                </c:pt>
                <c:pt idx="717">
                  <c:v>2.8719999999999999</c:v>
                </c:pt>
                <c:pt idx="718">
                  <c:v>2.5710000000000002</c:v>
                </c:pt>
                <c:pt idx="719">
                  <c:v>2.569</c:v>
                </c:pt>
                <c:pt idx="720">
                  <c:v>2.548</c:v>
                </c:pt>
                <c:pt idx="721">
                  <c:v>2.907</c:v>
                </c:pt>
                <c:pt idx="722">
                  <c:v>2.6859999999999999</c:v>
                </c:pt>
                <c:pt idx="723">
                  <c:v>2.3529999999999998</c:v>
                </c:pt>
                <c:pt idx="724">
                  <c:v>2.383</c:v>
                </c:pt>
                <c:pt idx="725">
                  <c:v>3.3319999999999999</c:v>
                </c:pt>
                <c:pt idx="726">
                  <c:v>3.1789999999999998</c:v>
                </c:pt>
                <c:pt idx="727">
                  <c:v>4.4510000000000005</c:v>
                </c:pt>
                <c:pt idx="728">
                  <c:v>10.16</c:v>
                </c:pt>
                <c:pt idx="729">
                  <c:v>10.655000000000001</c:v>
                </c:pt>
                <c:pt idx="730">
                  <c:v>14.785</c:v>
                </c:pt>
                <c:pt idx="731">
                  <c:v>15.525</c:v>
                </c:pt>
                <c:pt idx="732">
                  <c:v>15.742000000000001</c:v>
                </c:pt>
                <c:pt idx="733">
                  <c:v>12.431000000000001</c:v>
                </c:pt>
                <c:pt idx="734">
                  <c:v>11.909000000000001</c:v>
                </c:pt>
                <c:pt idx="735">
                  <c:v>10.303000000000001</c:v>
                </c:pt>
                <c:pt idx="736">
                  <c:v>6.31</c:v>
                </c:pt>
                <c:pt idx="737">
                  <c:v>6.2569999999999997</c:v>
                </c:pt>
                <c:pt idx="738">
                  <c:v>3.7750000000000004</c:v>
                </c:pt>
                <c:pt idx="739">
                  <c:v>4.3810000000000002</c:v>
                </c:pt>
                <c:pt idx="740">
                  <c:v>3.2079999999999997</c:v>
                </c:pt>
                <c:pt idx="741">
                  <c:v>2.9969999999999999</c:v>
                </c:pt>
                <c:pt idx="742">
                  <c:v>2.2650000000000001</c:v>
                </c:pt>
                <c:pt idx="743">
                  <c:v>2.476</c:v>
                </c:pt>
                <c:pt idx="744">
                  <c:v>2.17</c:v>
                </c:pt>
                <c:pt idx="745">
                  <c:v>2.335</c:v>
                </c:pt>
                <c:pt idx="746">
                  <c:v>2.125</c:v>
                </c:pt>
                <c:pt idx="747">
                  <c:v>2.0540000000000003</c:v>
                </c:pt>
                <c:pt idx="748">
                  <c:v>2.1070000000000002</c:v>
                </c:pt>
                <c:pt idx="749">
                  <c:v>1.9870000000000001</c:v>
                </c:pt>
                <c:pt idx="750">
                  <c:v>2.6859999999999999</c:v>
                </c:pt>
                <c:pt idx="751">
                  <c:v>3.88</c:v>
                </c:pt>
                <c:pt idx="752">
                  <c:v>3.8550000000000004</c:v>
                </c:pt>
                <c:pt idx="753">
                  <c:v>4.0659999999999998</c:v>
                </c:pt>
                <c:pt idx="754">
                  <c:v>10.242000000000001</c:v>
                </c:pt>
                <c:pt idx="755">
                  <c:v>15.14</c:v>
                </c:pt>
                <c:pt idx="756">
                  <c:v>14.257</c:v>
                </c:pt>
                <c:pt idx="757">
                  <c:v>12.436</c:v>
                </c:pt>
                <c:pt idx="758">
                  <c:v>11.888999999999999</c:v>
                </c:pt>
                <c:pt idx="759">
                  <c:v>5.8100000000000005</c:v>
                </c:pt>
                <c:pt idx="760">
                  <c:v>3.5079999999999996</c:v>
                </c:pt>
                <c:pt idx="761">
                  <c:v>4.0410000000000004</c:v>
                </c:pt>
                <c:pt idx="762">
                  <c:v>2.2100000000000004</c:v>
                </c:pt>
                <c:pt idx="763">
                  <c:v>2.7770000000000001</c:v>
                </c:pt>
                <c:pt idx="764">
                  <c:v>3.1349999999999998</c:v>
                </c:pt>
                <c:pt idx="765">
                  <c:v>3.7890000000000001</c:v>
                </c:pt>
                <c:pt idx="766">
                  <c:v>2.6930000000000001</c:v>
                </c:pt>
                <c:pt idx="767">
                  <c:v>2.1659999999999999</c:v>
                </c:pt>
                <c:pt idx="768">
                  <c:v>2.4020000000000001</c:v>
                </c:pt>
                <c:pt idx="769">
                  <c:v>2.274</c:v>
                </c:pt>
                <c:pt idx="770">
                  <c:v>2.2430000000000003</c:v>
                </c:pt>
                <c:pt idx="771">
                  <c:v>2.302</c:v>
                </c:pt>
                <c:pt idx="772">
                  <c:v>2.1640000000000001</c:v>
                </c:pt>
                <c:pt idx="773">
                  <c:v>2.2269999999999999</c:v>
                </c:pt>
                <c:pt idx="774">
                  <c:v>2.7839999999999998</c:v>
                </c:pt>
                <c:pt idx="775">
                  <c:v>2.7650000000000001</c:v>
                </c:pt>
                <c:pt idx="776">
                  <c:v>3.0970000000000004</c:v>
                </c:pt>
                <c:pt idx="777">
                  <c:v>2.827</c:v>
                </c:pt>
                <c:pt idx="778">
                  <c:v>7.1639999999999997</c:v>
                </c:pt>
                <c:pt idx="779">
                  <c:v>7.093</c:v>
                </c:pt>
                <c:pt idx="780">
                  <c:v>4.63</c:v>
                </c:pt>
                <c:pt idx="781">
                  <c:v>4.5810000000000004</c:v>
                </c:pt>
                <c:pt idx="782">
                  <c:v>3.0389999999999997</c:v>
                </c:pt>
                <c:pt idx="783">
                  <c:v>4.5069999999999997</c:v>
                </c:pt>
                <c:pt idx="784">
                  <c:v>5.91</c:v>
                </c:pt>
                <c:pt idx="785">
                  <c:v>5.6820000000000004</c:v>
                </c:pt>
                <c:pt idx="786">
                  <c:v>2.71</c:v>
                </c:pt>
                <c:pt idx="787">
                  <c:v>2.3000000000000003</c:v>
                </c:pt>
                <c:pt idx="788">
                  <c:v>2.6020000000000003</c:v>
                </c:pt>
                <c:pt idx="789">
                  <c:v>2.1500000000000004</c:v>
                </c:pt>
                <c:pt idx="790">
                  <c:v>2.198</c:v>
                </c:pt>
                <c:pt idx="791">
                  <c:v>2.3149999999999999</c:v>
                </c:pt>
                <c:pt idx="792">
                  <c:v>2.165</c:v>
                </c:pt>
                <c:pt idx="793">
                  <c:v>1.853</c:v>
                </c:pt>
                <c:pt idx="794">
                  <c:v>2.0270000000000001</c:v>
                </c:pt>
                <c:pt idx="795">
                  <c:v>2.2590000000000003</c:v>
                </c:pt>
                <c:pt idx="796">
                  <c:v>2.4180000000000001</c:v>
                </c:pt>
                <c:pt idx="797">
                  <c:v>3.073</c:v>
                </c:pt>
                <c:pt idx="798">
                  <c:v>3.0910000000000002</c:v>
                </c:pt>
                <c:pt idx="799">
                  <c:v>4.5469999999999997</c:v>
                </c:pt>
                <c:pt idx="800">
                  <c:v>11.918000000000001</c:v>
                </c:pt>
                <c:pt idx="801">
                  <c:v>13.143000000000001</c:v>
                </c:pt>
                <c:pt idx="802">
                  <c:v>15.713000000000001</c:v>
                </c:pt>
                <c:pt idx="803">
                  <c:v>15.43</c:v>
                </c:pt>
                <c:pt idx="804">
                  <c:v>18.867999999999999</c:v>
                </c:pt>
                <c:pt idx="805">
                  <c:v>17.885999999999999</c:v>
                </c:pt>
                <c:pt idx="806">
                  <c:v>16.147000000000002</c:v>
                </c:pt>
                <c:pt idx="807">
                  <c:v>11.634</c:v>
                </c:pt>
                <c:pt idx="808">
                  <c:v>8.4649999999999999</c:v>
                </c:pt>
                <c:pt idx="809">
                  <c:v>4.0579999999999998</c:v>
                </c:pt>
                <c:pt idx="810">
                  <c:v>1.869</c:v>
                </c:pt>
                <c:pt idx="811">
                  <c:v>1.96</c:v>
                </c:pt>
                <c:pt idx="812">
                  <c:v>2.3410000000000002</c:v>
                </c:pt>
                <c:pt idx="813">
                  <c:v>1.61</c:v>
                </c:pt>
                <c:pt idx="814">
                  <c:v>1.6559999999999999</c:v>
                </c:pt>
                <c:pt idx="815">
                  <c:v>1.673</c:v>
                </c:pt>
                <c:pt idx="816">
                  <c:v>2.2010000000000001</c:v>
                </c:pt>
                <c:pt idx="817">
                  <c:v>1.931</c:v>
                </c:pt>
                <c:pt idx="818">
                  <c:v>1.9810000000000001</c:v>
                </c:pt>
                <c:pt idx="819">
                  <c:v>1.9920000000000002</c:v>
                </c:pt>
                <c:pt idx="820">
                  <c:v>2.5880000000000001</c:v>
                </c:pt>
                <c:pt idx="821">
                  <c:v>1.7180000000000002</c:v>
                </c:pt>
                <c:pt idx="822">
                  <c:v>2.351</c:v>
                </c:pt>
                <c:pt idx="823">
                  <c:v>7.5419999999999998</c:v>
                </c:pt>
                <c:pt idx="824">
                  <c:v>12.164</c:v>
                </c:pt>
                <c:pt idx="825">
                  <c:v>15.038</c:v>
                </c:pt>
                <c:pt idx="826">
                  <c:v>10.872</c:v>
                </c:pt>
                <c:pt idx="827">
                  <c:v>6.7589999999999995</c:v>
                </c:pt>
                <c:pt idx="828">
                  <c:v>8.798</c:v>
                </c:pt>
                <c:pt idx="829">
                  <c:v>5.1530000000000005</c:v>
                </c:pt>
                <c:pt idx="830">
                  <c:v>1.681</c:v>
                </c:pt>
                <c:pt idx="831">
                  <c:v>2.0920000000000001</c:v>
                </c:pt>
                <c:pt idx="832">
                  <c:v>3.6930000000000001</c:v>
                </c:pt>
                <c:pt idx="833">
                  <c:v>2.3570000000000002</c:v>
                </c:pt>
                <c:pt idx="834">
                  <c:v>2.1310000000000002</c:v>
                </c:pt>
                <c:pt idx="835">
                  <c:v>2.1890000000000001</c:v>
                </c:pt>
                <c:pt idx="836">
                  <c:v>2.5529999999999999</c:v>
                </c:pt>
                <c:pt idx="837">
                  <c:v>1.7490000000000001</c:v>
                </c:pt>
                <c:pt idx="838">
                  <c:v>1.7550000000000001</c:v>
                </c:pt>
                <c:pt idx="839">
                  <c:v>1.5939999999999999</c:v>
                </c:pt>
                <c:pt idx="840">
                  <c:v>1.8620000000000001</c:v>
                </c:pt>
                <c:pt idx="841">
                  <c:v>1.901</c:v>
                </c:pt>
                <c:pt idx="842">
                  <c:v>1.7730000000000001</c:v>
                </c:pt>
                <c:pt idx="843">
                  <c:v>1.9590000000000001</c:v>
                </c:pt>
                <c:pt idx="844">
                  <c:v>1.88</c:v>
                </c:pt>
                <c:pt idx="845">
                  <c:v>2.472</c:v>
                </c:pt>
                <c:pt idx="846">
                  <c:v>3.1229999999999998</c:v>
                </c:pt>
                <c:pt idx="847">
                  <c:v>3.673</c:v>
                </c:pt>
                <c:pt idx="848">
                  <c:v>5.6969999999999992</c:v>
                </c:pt>
                <c:pt idx="849">
                  <c:v>10.16</c:v>
                </c:pt>
                <c:pt idx="850">
                  <c:v>14.734999999999999</c:v>
                </c:pt>
                <c:pt idx="851">
                  <c:v>15.339</c:v>
                </c:pt>
                <c:pt idx="852">
                  <c:v>4.8579999999999997</c:v>
                </c:pt>
                <c:pt idx="853">
                  <c:v>2.4689999999999999</c:v>
                </c:pt>
                <c:pt idx="854">
                  <c:v>2.12</c:v>
                </c:pt>
                <c:pt idx="855">
                  <c:v>1.976</c:v>
                </c:pt>
                <c:pt idx="856">
                  <c:v>2.6510000000000002</c:v>
                </c:pt>
                <c:pt idx="857">
                  <c:v>2.6260000000000003</c:v>
                </c:pt>
                <c:pt idx="858">
                  <c:v>3.2380000000000004</c:v>
                </c:pt>
                <c:pt idx="859">
                  <c:v>3.0389999999999997</c:v>
                </c:pt>
                <c:pt idx="860">
                  <c:v>2.8250000000000002</c:v>
                </c:pt>
                <c:pt idx="861">
                  <c:v>2.2730000000000001</c:v>
                </c:pt>
                <c:pt idx="862">
                  <c:v>2.2869999999999999</c:v>
                </c:pt>
                <c:pt idx="863">
                  <c:v>2.2450000000000001</c:v>
                </c:pt>
                <c:pt idx="864">
                  <c:v>2.2949999999999999</c:v>
                </c:pt>
                <c:pt idx="865">
                  <c:v>1.9750000000000001</c:v>
                </c:pt>
                <c:pt idx="866">
                  <c:v>2.0259999999999998</c:v>
                </c:pt>
                <c:pt idx="867">
                  <c:v>2.0020000000000002</c:v>
                </c:pt>
                <c:pt idx="868">
                  <c:v>2.06</c:v>
                </c:pt>
                <c:pt idx="869">
                  <c:v>3.2160000000000002</c:v>
                </c:pt>
                <c:pt idx="870">
                  <c:v>3.597</c:v>
                </c:pt>
                <c:pt idx="871">
                  <c:v>2.4670000000000001</c:v>
                </c:pt>
                <c:pt idx="872">
                  <c:v>2.1189999999999998</c:v>
                </c:pt>
                <c:pt idx="873">
                  <c:v>3.359</c:v>
                </c:pt>
                <c:pt idx="874">
                  <c:v>5.03</c:v>
                </c:pt>
                <c:pt idx="875">
                  <c:v>13.225</c:v>
                </c:pt>
                <c:pt idx="876">
                  <c:v>10.757999999999999</c:v>
                </c:pt>
                <c:pt idx="877">
                  <c:v>11.746</c:v>
                </c:pt>
                <c:pt idx="878">
                  <c:v>13.451000000000001</c:v>
                </c:pt>
                <c:pt idx="879">
                  <c:v>11.862</c:v>
                </c:pt>
                <c:pt idx="880">
                  <c:v>7.5759999999999987</c:v>
                </c:pt>
                <c:pt idx="881">
                  <c:v>3.9080000000000004</c:v>
                </c:pt>
                <c:pt idx="882">
                  <c:v>2.044</c:v>
                </c:pt>
                <c:pt idx="883">
                  <c:v>2.3970000000000002</c:v>
                </c:pt>
                <c:pt idx="884">
                  <c:v>2.6829999999999998</c:v>
                </c:pt>
                <c:pt idx="885">
                  <c:v>2.1339999999999999</c:v>
                </c:pt>
                <c:pt idx="886">
                  <c:v>1.9079999999999999</c:v>
                </c:pt>
                <c:pt idx="887">
                  <c:v>1.8820000000000001</c:v>
                </c:pt>
                <c:pt idx="888">
                  <c:v>1.9550000000000001</c:v>
                </c:pt>
                <c:pt idx="889">
                  <c:v>1.8380000000000001</c:v>
                </c:pt>
                <c:pt idx="890">
                  <c:v>1.9609999999999999</c:v>
                </c:pt>
                <c:pt idx="891">
                  <c:v>1.752</c:v>
                </c:pt>
                <c:pt idx="892">
                  <c:v>1.7250000000000001</c:v>
                </c:pt>
                <c:pt idx="893">
                  <c:v>2.613</c:v>
                </c:pt>
                <c:pt idx="894">
                  <c:v>2.9270000000000005</c:v>
                </c:pt>
                <c:pt idx="895">
                  <c:v>7.5350000000000001</c:v>
                </c:pt>
                <c:pt idx="896">
                  <c:v>11.629</c:v>
                </c:pt>
                <c:pt idx="897">
                  <c:v>14.834999999999999</c:v>
                </c:pt>
                <c:pt idx="898">
                  <c:v>16.927999999999997</c:v>
                </c:pt>
                <c:pt idx="899">
                  <c:v>17.905000000000001</c:v>
                </c:pt>
                <c:pt idx="900">
                  <c:v>17.734000000000002</c:v>
                </c:pt>
                <c:pt idx="901">
                  <c:v>16.944000000000003</c:v>
                </c:pt>
                <c:pt idx="902">
                  <c:v>14.941000000000001</c:v>
                </c:pt>
                <c:pt idx="903">
                  <c:v>11.013</c:v>
                </c:pt>
                <c:pt idx="904">
                  <c:v>8.1140000000000008</c:v>
                </c:pt>
                <c:pt idx="905">
                  <c:v>7.9659999999999993</c:v>
                </c:pt>
                <c:pt idx="906">
                  <c:v>2.8780000000000001</c:v>
                </c:pt>
                <c:pt idx="907">
                  <c:v>2.758</c:v>
                </c:pt>
                <c:pt idx="908">
                  <c:v>3.8570000000000002</c:v>
                </c:pt>
                <c:pt idx="909">
                  <c:v>3.024</c:v>
                </c:pt>
                <c:pt idx="910">
                  <c:v>2.6219999999999999</c:v>
                </c:pt>
                <c:pt idx="911">
                  <c:v>2.6739999999999999</c:v>
                </c:pt>
                <c:pt idx="912">
                  <c:v>2.5819999999999999</c:v>
                </c:pt>
                <c:pt idx="913">
                  <c:v>2.7160000000000002</c:v>
                </c:pt>
                <c:pt idx="914">
                  <c:v>2.52</c:v>
                </c:pt>
                <c:pt idx="915">
                  <c:v>2.4530000000000003</c:v>
                </c:pt>
                <c:pt idx="916">
                  <c:v>2.5739999999999998</c:v>
                </c:pt>
                <c:pt idx="917">
                  <c:v>2.99</c:v>
                </c:pt>
                <c:pt idx="918">
                  <c:v>3.8719999999999999</c:v>
                </c:pt>
                <c:pt idx="919">
                  <c:v>7.6719999999999997</c:v>
                </c:pt>
                <c:pt idx="920">
                  <c:v>11.891999999999999</c:v>
                </c:pt>
                <c:pt idx="921">
                  <c:v>14.866</c:v>
                </c:pt>
                <c:pt idx="922">
                  <c:v>16.742000000000001</c:v>
                </c:pt>
                <c:pt idx="923">
                  <c:v>17.989000000000001</c:v>
                </c:pt>
                <c:pt idx="924">
                  <c:v>17.006999999999998</c:v>
                </c:pt>
                <c:pt idx="925">
                  <c:v>16.247</c:v>
                </c:pt>
                <c:pt idx="926">
                  <c:v>14.66</c:v>
                </c:pt>
                <c:pt idx="927">
                  <c:v>11.738</c:v>
                </c:pt>
                <c:pt idx="928">
                  <c:v>7.8109999999999999</c:v>
                </c:pt>
                <c:pt idx="929">
                  <c:v>3.3779999999999997</c:v>
                </c:pt>
                <c:pt idx="930">
                  <c:v>1.77</c:v>
                </c:pt>
                <c:pt idx="931">
                  <c:v>2.2520000000000002</c:v>
                </c:pt>
                <c:pt idx="932">
                  <c:v>2.3940000000000001</c:v>
                </c:pt>
                <c:pt idx="933">
                  <c:v>2.1890000000000001</c:v>
                </c:pt>
                <c:pt idx="934">
                  <c:v>1.8660000000000001</c:v>
                </c:pt>
                <c:pt idx="935">
                  <c:v>1.8049999999999999</c:v>
                </c:pt>
                <c:pt idx="936">
                  <c:v>1.9550000000000001</c:v>
                </c:pt>
                <c:pt idx="937">
                  <c:v>1.7450000000000001</c:v>
                </c:pt>
                <c:pt idx="938">
                  <c:v>1.7579999999999998</c:v>
                </c:pt>
                <c:pt idx="939">
                  <c:v>1.917</c:v>
                </c:pt>
                <c:pt idx="940">
                  <c:v>1.8010000000000002</c:v>
                </c:pt>
                <c:pt idx="941">
                  <c:v>1.917</c:v>
                </c:pt>
                <c:pt idx="942">
                  <c:v>2.0259999999999998</c:v>
                </c:pt>
                <c:pt idx="943">
                  <c:v>7.3930000000000007</c:v>
                </c:pt>
                <c:pt idx="944">
                  <c:v>11.4</c:v>
                </c:pt>
                <c:pt idx="945">
                  <c:v>14.433</c:v>
                </c:pt>
                <c:pt idx="946">
                  <c:v>15.544</c:v>
                </c:pt>
                <c:pt idx="947">
                  <c:v>14.724</c:v>
                </c:pt>
                <c:pt idx="948">
                  <c:v>17.637</c:v>
                </c:pt>
                <c:pt idx="949">
                  <c:v>16.189</c:v>
                </c:pt>
                <c:pt idx="950">
                  <c:v>14.352</c:v>
                </c:pt>
                <c:pt idx="951">
                  <c:v>10.789</c:v>
                </c:pt>
                <c:pt idx="952">
                  <c:v>7.0849999999999991</c:v>
                </c:pt>
                <c:pt idx="953">
                  <c:v>4.2430000000000003</c:v>
                </c:pt>
                <c:pt idx="954">
                  <c:v>2.3899999999999997</c:v>
                </c:pt>
                <c:pt idx="955">
                  <c:v>2.319</c:v>
                </c:pt>
                <c:pt idx="956">
                  <c:v>2.7649999999999997</c:v>
                </c:pt>
                <c:pt idx="957">
                  <c:v>1.9849999999999999</c:v>
                </c:pt>
                <c:pt idx="958">
                  <c:v>1.9529999999999998</c:v>
                </c:pt>
                <c:pt idx="959">
                  <c:v>1.7609999999999999</c:v>
                </c:pt>
                <c:pt idx="960">
                  <c:v>1.8180000000000001</c:v>
                </c:pt>
                <c:pt idx="961">
                  <c:v>1.8380000000000001</c:v>
                </c:pt>
                <c:pt idx="962">
                  <c:v>1.702</c:v>
                </c:pt>
                <c:pt idx="963">
                  <c:v>1.9300000000000002</c:v>
                </c:pt>
                <c:pt idx="964">
                  <c:v>2.2750000000000004</c:v>
                </c:pt>
                <c:pt idx="965">
                  <c:v>1.9019999999999999</c:v>
                </c:pt>
                <c:pt idx="966">
                  <c:v>3.0230000000000001</c:v>
                </c:pt>
                <c:pt idx="967">
                  <c:v>3.6879999999999997</c:v>
                </c:pt>
                <c:pt idx="968">
                  <c:v>6.5570000000000004</c:v>
                </c:pt>
                <c:pt idx="969">
                  <c:v>5.2789999999999999</c:v>
                </c:pt>
                <c:pt idx="970">
                  <c:v>3.1950000000000003</c:v>
                </c:pt>
                <c:pt idx="971">
                  <c:v>2.1120000000000001</c:v>
                </c:pt>
                <c:pt idx="972">
                  <c:v>2.0270000000000001</c:v>
                </c:pt>
                <c:pt idx="973">
                  <c:v>2.6280000000000001</c:v>
                </c:pt>
                <c:pt idx="974">
                  <c:v>4.1050000000000004</c:v>
                </c:pt>
                <c:pt idx="975">
                  <c:v>2.891</c:v>
                </c:pt>
                <c:pt idx="976">
                  <c:v>1.98</c:v>
                </c:pt>
                <c:pt idx="977">
                  <c:v>2.7359999999999998</c:v>
                </c:pt>
                <c:pt idx="978">
                  <c:v>2.5100000000000002</c:v>
                </c:pt>
                <c:pt idx="979">
                  <c:v>2.2930000000000001</c:v>
                </c:pt>
                <c:pt idx="980">
                  <c:v>2.7309999999999999</c:v>
                </c:pt>
                <c:pt idx="981">
                  <c:v>2.1999999999999997</c:v>
                </c:pt>
                <c:pt idx="982">
                  <c:v>2.024</c:v>
                </c:pt>
                <c:pt idx="983">
                  <c:v>2.3219999999999996</c:v>
                </c:pt>
                <c:pt idx="984">
                  <c:v>1.9579999999999997</c:v>
                </c:pt>
                <c:pt idx="985">
                  <c:v>1.976</c:v>
                </c:pt>
                <c:pt idx="986">
                  <c:v>1.925</c:v>
                </c:pt>
                <c:pt idx="987">
                  <c:v>1.8130000000000002</c:v>
                </c:pt>
                <c:pt idx="988">
                  <c:v>2.6629999999999998</c:v>
                </c:pt>
                <c:pt idx="989">
                  <c:v>2.2220000000000004</c:v>
                </c:pt>
                <c:pt idx="990">
                  <c:v>2.3420000000000001</c:v>
                </c:pt>
                <c:pt idx="991">
                  <c:v>2.6510000000000002</c:v>
                </c:pt>
                <c:pt idx="992">
                  <c:v>8.0850000000000009</c:v>
                </c:pt>
                <c:pt idx="993">
                  <c:v>12.629</c:v>
                </c:pt>
                <c:pt idx="994">
                  <c:v>15.928000000000001</c:v>
                </c:pt>
                <c:pt idx="995">
                  <c:v>18.676000000000002</c:v>
                </c:pt>
                <c:pt idx="996">
                  <c:v>16.552</c:v>
                </c:pt>
                <c:pt idx="997">
                  <c:v>16.388999999999999</c:v>
                </c:pt>
                <c:pt idx="998">
                  <c:v>13.430999999999999</c:v>
                </c:pt>
                <c:pt idx="999">
                  <c:v>11.321999999999999</c:v>
                </c:pt>
                <c:pt idx="1000">
                  <c:v>7.4089999999999998</c:v>
                </c:pt>
                <c:pt idx="1001">
                  <c:v>3.786</c:v>
                </c:pt>
                <c:pt idx="1002">
                  <c:v>1.609</c:v>
                </c:pt>
                <c:pt idx="1003">
                  <c:v>1.851</c:v>
                </c:pt>
                <c:pt idx="1004">
                  <c:v>1.9809999999999999</c:v>
                </c:pt>
                <c:pt idx="1005">
                  <c:v>2.056</c:v>
                </c:pt>
                <c:pt idx="1006">
                  <c:v>1.8460000000000001</c:v>
                </c:pt>
                <c:pt idx="1007">
                  <c:v>1.6570000000000003</c:v>
                </c:pt>
                <c:pt idx="1008">
                  <c:v>1.7989999999999999</c:v>
                </c:pt>
                <c:pt idx="1009">
                  <c:v>1.61</c:v>
                </c:pt>
                <c:pt idx="1010">
                  <c:v>1.736</c:v>
                </c:pt>
                <c:pt idx="1011">
                  <c:v>1.6199999999999999</c:v>
                </c:pt>
                <c:pt idx="1012">
                  <c:v>1.5589999999999999</c:v>
                </c:pt>
                <c:pt idx="1013">
                  <c:v>2.7119999999999997</c:v>
                </c:pt>
                <c:pt idx="1014">
                  <c:v>2.5469999999999997</c:v>
                </c:pt>
                <c:pt idx="1015">
                  <c:v>7.6489999999999991</c:v>
                </c:pt>
                <c:pt idx="1016">
                  <c:v>11.773</c:v>
                </c:pt>
                <c:pt idx="1017">
                  <c:v>14.862</c:v>
                </c:pt>
                <c:pt idx="1018">
                  <c:v>16.759</c:v>
                </c:pt>
                <c:pt idx="1019">
                  <c:v>16.839000000000002</c:v>
                </c:pt>
                <c:pt idx="1020">
                  <c:v>15.164000000000001</c:v>
                </c:pt>
                <c:pt idx="1021">
                  <c:v>14.147</c:v>
                </c:pt>
                <c:pt idx="1022">
                  <c:v>12.006</c:v>
                </c:pt>
                <c:pt idx="1023">
                  <c:v>7.7960000000000003</c:v>
                </c:pt>
                <c:pt idx="1024">
                  <c:v>6.0949999999999998</c:v>
                </c:pt>
                <c:pt idx="1025">
                  <c:v>2.5470000000000002</c:v>
                </c:pt>
                <c:pt idx="1026">
                  <c:v>2.2670000000000003</c:v>
                </c:pt>
                <c:pt idx="1027">
                  <c:v>1.976</c:v>
                </c:pt>
                <c:pt idx="1028">
                  <c:v>2.2359999999999998</c:v>
                </c:pt>
                <c:pt idx="1029">
                  <c:v>1.6239999999999999</c:v>
                </c:pt>
                <c:pt idx="1030">
                  <c:v>1.5750000000000002</c:v>
                </c:pt>
                <c:pt idx="1031">
                  <c:v>1.7490000000000001</c:v>
                </c:pt>
                <c:pt idx="1032">
                  <c:v>1.6079999999999999</c:v>
                </c:pt>
                <c:pt idx="1033">
                  <c:v>1.6870000000000001</c:v>
                </c:pt>
                <c:pt idx="1034">
                  <c:v>1.5509999999999999</c:v>
                </c:pt>
                <c:pt idx="1035">
                  <c:v>1.5589999999999999</c:v>
                </c:pt>
                <c:pt idx="1036">
                  <c:v>2.351</c:v>
                </c:pt>
                <c:pt idx="1037">
                  <c:v>1.81</c:v>
                </c:pt>
                <c:pt idx="1038">
                  <c:v>2.4169999999999998</c:v>
                </c:pt>
                <c:pt idx="1039">
                  <c:v>1.5220000000000002</c:v>
                </c:pt>
                <c:pt idx="1040">
                  <c:v>1.9790000000000001</c:v>
                </c:pt>
                <c:pt idx="1041">
                  <c:v>1.849</c:v>
                </c:pt>
                <c:pt idx="1042">
                  <c:v>3.056</c:v>
                </c:pt>
                <c:pt idx="1043">
                  <c:v>2.198</c:v>
                </c:pt>
                <c:pt idx="1044">
                  <c:v>3.3449999999999998</c:v>
                </c:pt>
                <c:pt idx="1045">
                  <c:v>4.1550000000000002</c:v>
                </c:pt>
                <c:pt idx="1046">
                  <c:v>3.577</c:v>
                </c:pt>
                <c:pt idx="1047">
                  <c:v>6.9029999999999996</c:v>
                </c:pt>
                <c:pt idx="1048">
                  <c:v>7.8019999999999996</c:v>
                </c:pt>
                <c:pt idx="1049">
                  <c:v>9.0089999999999986</c:v>
                </c:pt>
                <c:pt idx="1050">
                  <c:v>2.8950000000000005</c:v>
                </c:pt>
                <c:pt idx="1051">
                  <c:v>2.74</c:v>
                </c:pt>
                <c:pt idx="1052">
                  <c:v>2.367</c:v>
                </c:pt>
                <c:pt idx="1053">
                  <c:v>2.331</c:v>
                </c:pt>
                <c:pt idx="1054">
                  <c:v>2.0369999999999999</c:v>
                </c:pt>
                <c:pt idx="1055">
                  <c:v>1.7799999999999998</c:v>
                </c:pt>
                <c:pt idx="1056">
                  <c:v>1.8719999999999999</c:v>
                </c:pt>
                <c:pt idx="1057">
                  <c:v>1.8079999999999998</c:v>
                </c:pt>
                <c:pt idx="1058">
                  <c:v>1.8109999999999999</c:v>
                </c:pt>
                <c:pt idx="1059">
                  <c:v>1.7770000000000001</c:v>
                </c:pt>
                <c:pt idx="1060">
                  <c:v>1.675</c:v>
                </c:pt>
                <c:pt idx="1061">
                  <c:v>3.0940000000000003</c:v>
                </c:pt>
                <c:pt idx="1062">
                  <c:v>3.4569999999999999</c:v>
                </c:pt>
                <c:pt idx="1063">
                  <c:v>2.6120000000000001</c:v>
                </c:pt>
                <c:pt idx="1064">
                  <c:v>4.1739999999999995</c:v>
                </c:pt>
                <c:pt idx="1065">
                  <c:v>7.4580000000000002</c:v>
                </c:pt>
                <c:pt idx="1066">
                  <c:v>12.637</c:v>
                </c:pt>
                <c:pt idx="1067">
                  <c:v>13.584</c:v>
                </c:pt>
                <c:pt idx="1068">
                  <c:v>11.61</c:v>
                </c:pt>
                <c:pt idx="1069">
                  <c:v>15.89</c:v>
                </c:pt>
                <c:pt idx="1070">
                  <c:v>13.318999999999999</c:v>
                </c:pt>
                <c:pt idx="1071">
                  <c:v>8.702</c:v>
                </c:pt>
                <c:pt idx="1072">
                  <c:v>7.4039999999999999</c:v>
                </c:pt>
                <c:pt idx="1073">
                  <c:v>3.2439999999999998</c:v>
                </c:pt>
                <c:pt idx="1074">
                  <c:v>1.964</c:v>
                </c:pt>
                <c:pt idx="1075">
                  <c:v>1.9080000000000001</c:v>
                </c:pt>
                <c:pt idx="1076">
                  <c:v>2.222</c:v>
                </c:pt>
                <c:pt idx="1077">
                  <c:v>2.0179999999999998</c:v>
                </c:pt>
                <c:pt idx="1078">
                  <c:v>1.8659999999999999</c:v>
                </c:pt>
                <c:pt idx="1079">
                  <c:v>1.56</c:v>
                </c:pt>
                <c:pt idx="1080">
                  <c:v>1.6759999999999999</c:v>
                </c:pt>
                <c:pt idx="1081">
                  <c:v>1.8959999999999999</c:v>
                </c:pt>
                <c:pt idx="1082">
                  <c:v>1.56</c:v>
                </c:pt>
                <c:pt idx="1083">
                  <c:v>1.6889999999999998</c:v>
                </c:pt>
                <c:pt idx="1084">
                  <c:v>1.4610000000000001</c:v>
                </c:pt>
                <c:pt idx="1085">
                  <c:v>1.6459999999999999</c:v>
                </c:pt>
                <c:pt idx="1086">
                  <c:v>3.2880000000000003</c:v>
                </c:pt>
                <c:pt idx="1087">
                  <c:v>5.8249999999999993</c:v>
                </c:pt>
                <c:pt idx="1088">
                  <c:v>5.9640000000000004</c:v>
                </c:pt>
                <c:pt idx="1089">
                  <c:v>7.3900000000000006</c:v>
                </c:pt>
                <c:pt idx="1090">
                  <c:v>8.8410000000000011</c:v>
                </c:pt>
                <c:pt idx="1091">
                  <c:v>14.923</c:v>
                </c:pt>
                <c:pt idx="1092">
                  <c:v>7.4280000000000008</c:v>
                </c:pt>
                <c:pt idx="1093">
                  <c:v>4.5020000000000007</c:v>
                </c:pt>
                <c:pt idx="1094">
                  <c:v>1.6389999999999998</c:v>
                </c:pt>
                <c:pt idx="1095">
                  <c:v>3.3229999999999995</c:v>
                </c:pt>
                <c:pt idx="1096">
                  <c:v>1.8049999999999999</c:v>
                </c:pt>
                <c:pt idx="1097">
                  <c:v>1.5680000000000001</c:v>
                </c:pt>
                <c:pt idx="1098">
                  <c:v>2.4390000000000001</c:v>
                </c:pt>
                <c:pt idx="1099">
                  <c:v>8.3940000000000001</c:v>
                </c:pt>
                <c:pt idx="1100">
                  <c:v>4.109</c:v>
                </c:pt>
                <c:pt idx="1101">
                  <c:v>2.4710000000000001</c:v>
                </c:pt>
                <c:pt idx="1102">
                  <c:v>2.133</c:v>
                </c:pt>
                <c:pt idx="1103">
                  <c:v>2.056</c:v>
                </c:pt>
                <c:pt idx="1104">
                  <c:v>1.931</c:v>
                </c:pt>
                <c:pt idx="1105">
                  <c:v>1.8719999999999999</c:v>
                </c:pt>
                <c:pt idx="1106">
                  <c:v>2.032</c:v>
                </c:pt>
                <c:pt idx="1107">
                  <c:v>1.84</c:v>
                </c:pt>
                <c:pt idx="1108">
                  <c:v>1.855</c:v>
                </c:pt>
                <c:pt idx="1109">
                  <c:v>1.9860000000000002</c:v>
                </c:pt>
                <c:pt idx="1110">
                  <c:v>4.58</c:v>
                </c:pt>
                <c:pt idx="1111">
                  <c:v>5.2850000000000001</c:v>
                </c:pt>
                <c:pt idx="1112">
                  <c:v>2.0990000000000002</c:v>
                </c:pt>
                <c:pt idx="1113">
                  <c:v>2.6230000000000002</c:v>
                </c:pt>
                <c:pt idx="1114">
                  <c:v>3.0289999999999999</c:v>
                </c:pt>
                <c:pt idx="1115">
                  <c:v>2.6430000000000002</c:v>
                </c:pt>
                <c:pt idx="1116">
                  <c:v>2.7149999999999999</c:v>
                </c:pt>
                <c:pt idx="1117">
                  <c:v>3.2709999999999999</c:v>
                </c:pt>
                <c:pt idx="1118">
                  <c:v>3.2759999999999998</c:v>
                </c:pt>
                <c:pt idx="1119">
                  <c:v>2.4279999999999999</c:v>
                </c:pt>
                <c:pt idx="1120">
                  <c:v>1.6190000000000002</c:v>
                </c:pt>
                <c:pt idx="1121">
                  <c:v>1.835</c:v>
                </c:pt>
                <c:pt idx="1122">
                  <c:v>1.4830000000000001</c:v>
                </c:pt>
                <c:pt idx="1123">
                  <c:v>3.8049999999999997</c:v>
                </c:pt>
                <c:pt idx="1124">
                  <c:v>3.0260000000000002</c:v>
                </c:pt>
                <c:pt idx="1125">
                  <c:v>2.2639999999999998</c:v>
                </c:pt>
                <c:pt idx="1126">
                  <c:v>1.8879999999999999</c:v>
                </c:pt>
                <c:pt idx="1127">
                  <c:v>1.8079999999999998</c:v>
                </c:pt>
                <c:pt idx="1128">
                  <c:v>2.415</c:v>
                </c:pt>
                <c:pt idx="1129">
                  <c:v>2.125</c:v>
                </c:pt>
                <c:pt idx="1130">
                  <c:v>2.0070000000000001</c:v>
                </c:pt>
                <c:pt idx="1131">
                  <c:v>1.921</c:v>
                </c:pt>
                <c:pt idx="1132">
                  <c:v>1.86</c:v>
                </c:pt>
                <c:pt idx="1133">
                  <c:v>3.1399999999999997</c:v>
                </c:pt>
                <c:pt idx="1134">
                  <c:v>3.42</c:v>
                </c:pt>
                <c:pt idx="1135">
                  <c:v>5.2990000000000004</c:v>
                </c:pt>
                <c:pt idx="1136">
                  <c:v>9.25</c:v>
                </c:pt>
                <c:pt idx="1137">
                  <c:v>13.335999999999999</c:v>
                </c:pt>
                <c:pt idx="1138">
                  <c:v>15.561</c:v>
                </c:pt>
                <c:pt idx="1139">
                  <c:v>16.994</c:v>
                </c:pt>
                <c:pt idx="1140">
                  <c:v>14.865000000000002</c:v>
                </c:pt>
                <c:pt idx="1141">
                  <c:v>15.465</c:v>
                </c:pt>
                <c:pt idx="1142">
                  <c:v>11.7</c:v>
                </c:pt>
                <c:pt idx="1143">
                  <c:v>6.6069999999999993</c:v>
                </c:pt>
                <c:pt idx="1144">
                  <c:v>4.016</c:v>
                </c:pt>
                <c:pt idx="1145">
                  <c:v>2.6880000000000002</c:v>
                </c:pt>
                <c:pt idx="1146">
                  <c:v>1.8239999999999998</c:v>
                </c:pt>
                <c:pt idx="1147">
                  <c:v>2.4270000000000005</c:v>
                </c:pt>
                <c:pt idx="1148">
                  <c:v>2.46</c:v>
                </c:pt>
                <c:pt idx="1149">
                  <c:v>1.962</c:v>
                </c:pt>
                <c:pt idx="1150">
                  <c:v>2.0230000000000001</c:v>
                </c:pt>
                <c:pt idx="1151">
                  <c:v>1.839</c:v>
                </c:pt>
                <c:pt idx="1152">
                  <c:v>1.9750000000000001</c:v>
                </c:pt>
                <c:pt idx="1153">
                  <c:v>1.919</c:v>
                </c:pt>
                <c:pt idx="1154">
                  <c:v>1.8919999999999999</c:v>
                </c:pt>
                <c:pt idx="1155">
                  <c:v>2.077</c:v>
                </c:pt>
                <c:pt idx="1156">
                  <c:v>1.9500000000000002</c:v>
                </c:pt>
                <c:pt idx="1157">
                  <c:v>2.8049999999999997</c:v>
                </c:pt>
                <c:pt idx="1158">
                  <c:v>4.3259999999999996</c:v>
                </c:pt>
                <c:pt idx="1159">
                  <c:v>3.9359999999999999</c:v>
                </c:pt>
                <c:pt idx="1160">
                  <c:v>2.9029999999999996</c:v>
                </c:pt>
                <c:pt idx="1161">
                  <c:v>4.3149999999999995</c:v>
                </c:pt>
                <c:pt idx="1162">
                  <c:v>6.7080000000000002</c:v>
                </c:pt>
                <c:pt idx="1163">
                  <c:v>5.2350000000000003</c:v>
                </c:pt>
                <c:pt idx="1164">
                  <c:v>9.18</c:v>
                </c:pt>
                <c:pt idx="1165">
                  <c:v>8.4060000000000006</c:v>
                </c:pt>
                <c:pt idx="1166">
                  <c:v>11.782999999999999</c:v>
                </c:pt>
                <c:pt idx="1167">
                  <c:v>7.9930000000000003</c:v>
                </c:pt>
                <c:pt idx="1168">
                  <c:v>8.2650000000000006</c:v>
                </c:pt>
                <c:pt idx="1169">
                  <c:v>3.4289999999999998</c:v>
                </c:pt>
                <c:pt idx="1170">
                  <c:v>2.7520000000000002</c:v>
                </c:pt>
                <c:pt idx="1171">
                  <c:v>2.7130000000000001</c:v>
                </c:pt>
                <c:pt idx="1172">
                  <c:v>2.9009999999999998</c:v>
                </c:pt>
                <c:pt idx="1173">
                  <c:v>2.2079999999999997</c:v>
                </c:pt>
                <c:pt idx="1174">
                  <c:v>2.3290000000000002</c:v>
                </c:pt>
                <c:pt idx="1175">
                  <c:v>2.262</c:v>
                </c:pt>
                <c:pt idx="1176">
                  <c:v>2.1779999999999999</c:v>
                </c:pt>
                <c:pt idx="1177">
                  <c:v>2.3149999999999999</c:v>
                </c:pt>
                <c:pt idx="1178">
                  <c:v>2.1929999999999996</c:v>
                </c:pt>
                <c:pt idx="1179">
                  <c:v>2.2469999999999999</c:v>
                </c:pt>
                <c:pt idx="1180">
                  <c:v>2.298</c:v>
                </c:pt>
                <c:pt idx="1181">
                  <c:v>2.8200000000000003</c:v>
                </c:pt>
                <c:pt idx="1182">
                  <c:v>3.3409999999999997</c:v>
                </c:pt>
                <c:pt idx="1183">
                  <c:v>5.1790000000000003</c:v>
                </c:pt>
                <c:pt idx="1184">
                  <c:v>6.1359999999999992</c:v>
                </c:pt>
                <c:pt idx="1185">
                  <c:v>8.6260000000000012</c:v>
                </c:pt>
                <c:pt idx="1186">
                  <c:v>11.593999999999999</c:v>
                </c:pt>
                <c:pt idx="1187">
                  <c:v>13.911999999999999</c:v>
                </c:pt>
                <c:pt idx="1188">
                  <c:v>13.728999999999999</c:v>
                </c:pt>
                <c:pt idx="1189">
                  <c:v>9.1419999999999995</c:v>
                </c:pt>
                <c:pt idx="1190">
                  <c:v>13.556000000000001</c:v>
                </c:pt>
                <c:pt idx="1191">
                  <c:v>9.8180000000000014</c:v>
                </c:pt>
                <c:pt idx="1192">
                  <c:v>5.6099999999999994</c:v>
                </c:pt>
                <c:pt idx="1193">
                  <c:v>2.9390000000000001</c:v>
                </c:pt>
                <c:pt idx="1194">
                  <c:v>3.6109999999999998</c:v>
                </c:pt>
                <c:pt idx="1195">
                  <c:v>4.802999999999999</c:v>
                </c:pt>
                <c:pt idx="1196">
                  <c:v>3.5409999999999999</c:v>
                </c:pt>
                <c:pt idx="1197">
                  <c:v>3.0590000000000002</c:v>
                </c:pt>
                <c:pt idx="1198">
                  <c:v>2.601</c:v>
                </c:pt>
                <c:pt idx="1199">
                  <c:v>2.3039999999999998</c:v>
                </c:pt>
                <c:pt idx="1200">
                  <c:v>2.4550000000000001</c:v>
                </c:pt>
                <c:pt idx="1201">
                  <c:v>2.4059999999999997</c:v>
                </c:pt>
                <c:pt idx="1202">
                  <c:v>2.3370000000000002</c:v>
                </c:pt>
                <c:pt idx="1203">
                  <c:v>2.4300000000000002</c:v>
                </c:pt>
                <c:pt idx="1204">
                  <c:v>2.133</c:v>
                </c:pt>
                <c:pt idx="1205">
                  <c:v>3.3010000000000002</c:v>
                </c:pt>
                <c:pt idx="1206">
                  <c:v>3.4109999999999996</c:v>
                </c:pt>
                <c:pt idx="1207">
                  <c:v>2.2629999999999999</c:v>
                </c:pt>
                <c:pt idx="1208">
                  <c:v>2.238</c:v>
                </c:pt>
                <c:pt idx="1209">
                  <c:v>6.2880000000000003</c:v>
                </c:pt>
                <c:pt idx="1210">
                  <c:v>8.4990000000000006</c:v>
                </c:pt>
                <c:pt idx="1211">
                  <c:v>4.2309999999999999</c:v>
                </c:pt>
                <c:pt idx="1212">
                  <c:v>9.6490000000000009</c:v>
                </c:pt>
                <c:pt idx="1213">
                  <c:v>7.0859999999999994</c:v>
                </c:pt>
                <c:pt idx="1214">
                  <c:v>4.1020000000000003</c:v>
                </c:pt>
                <c:pt idx="1215">
                  <c:v>3.875</c:v>
                </c:pt>
                <c:pt idx="1216">
                  <c:v>6.2040000000000006</c:v>
                </c:pt>
                <c:pt idx="1217">
                  <c:v>4.1409999999999991</c:v>
                </c:pt>
                <c:pt idx="1218">
                  <c:v>6.0339999999999998</c:v>
                </c:pt>
                <c:pt idx="1219">
                  <c:v>5.3050000000000006</c:v>
                </c:pt>
                <c:pt idx="1220">
                  <c:v>4.5809999999999995</c:v>
                </c:pt>
                <c:pt idx="1221">
                  <c:v>3.9970000000000003</c:v>
                </c:pt>
                <c:pt idx="1222">
                  <c:v>3.4330000000000003</c:v>
                </c:pt>
                <c:pt idx="1223">
                  <c:v>3.4780000000000002</c:v>
                </c:pt>
                <c:pt idx="1224">
                  <c:v>3.1930000000000001</c:v>
                </c:pt>
                <c:pt idx="1225">
                  <c:v>3.2729999999999997</c:v>
                </c:pt>
                <c:pt idx="1226">
                  <c:v>3.0720000000000001</c:v>
                </c:pt>
                <c:pt idx="1227">
                  <c:v>3.2629999999999999</c:v>
                </c:pt>
                <c:pt idx="1228">
                  <c:v>2.976</c:v>
                </c:pt>
                <c:pt idx="1229">
                  <c:v>4.1150000000000002</c:v>
                </c:pt>
                <c:pt idx="1230">
                  <c:v>4.6190000000000007</c:v>
                </c:pt>
                <c:pt idx="1231">
                  <c:v>2.8970000000000002</c:v>
                </c:pt>
                <c:pt idx="1232">
                  <c:v>7.4559999999999995</c:v>
                </c:pt>
                <c:pt idx="1233">
                  <c:v>15.084999999999999</c:v>
                </c:pt>
                <c:pt idx="1234">
                  <c:v>16.908999999999999</c:v>
                </c:pt>
                <c:pt idx="1235">
                  <c:v>14.641999999999999</c:v>
                </c:pt>
                <c:pt idx="1236">
                  <c:v>9.2029999999999994</c:v>
                </c:pt>
                <c:pt idx="1237">
                  <c:v>17.126000000000001</c:v>
                </c:pt>
                <c:pt idx="1238">
                  <c:v>15.078999999999999</c:v>
                </c:pt>
                <c:pt idx="1239">
                  <c:v>11.321999999999999</c:v>
                </c:pt>
                <c:pt idx="1240">
                  <c:v>5.6660000000000004</c:v>
                </c:pt>
                <c:pt idx="1241">
                  <c:v>3.0839999999999996</c:v>
                </c:pt>
                <c:pt idx="1242">
                  <c:v>1.4509999999999998</c:v>
                </c:pt>
                <c:pt idx="1243">
                  <c:v>1.5449999999999999</c:v>
                </c:pt>
                <c:pt idx="1244">
                  <c:v>1.478</c:v>
                </c:pt>
                <c:pt idx="1245">
                  <c:v>1.48</c:v>
                </c:pt>
                <c:pt idx="1246">
                  <c:v>2.1219999999999999</c:v>
                </c:pt>
                <c:pt idx="1247">
                  <c:v>1.7570000000000001</c:v>
                </c:pt>
                <c:pt idx="1248">
                  <c:v>1.7999999999999998</c:v>
                </c:pt>
                <c:pt idx="1249">
                  <c:v>1.669</c:v>
                </c:pt>
                <c:pt idx="1250">
                  <c:v>1.8450000000000002</c:v>
                </c:pt>
                <c:pt idx="1251">
                  <c:v>1.7</c:v>
                </c:pt>
                <c:pt idx="1252">
                  <c:v>1.851</c:v>
                </c:pt>
                <c:pt idx="1253">
                  <c:v>1.7029999999999998</c:v>
                </c:pt>
                <c:pt idx="1254">
                  <c:v>2.3049999999999997</c:v>
                </c:pt>
                <c:pt idx="1255">
                  <c:v>6.8150000000000004</c:v>
                </c:pt>
                <c:pt idx="1256">
                  <c:v>10.945</c:v>
                </c:pt>
                <c:pt idx="1257">
                  <c:v>14.351000000000001</c:v>
                </c:pt>
                <c:pt idx="1258">
                  <c:v>16.404</c:v>
                </c:pt>
                <c:pt idx="1259">
                  <c:v>16.966999999999999</c:v>
                </c:pt>
                <c:pt idx="1260">
                  <c:v>17.956</c:v>
                </c:pt>
                <c:pt idx="1261">
                  <c:v>17.000999999999998</c:v>
                </c:pt>
                <c:pt idx="1262">
                  <c:v>14.639000000000001</c:v>
                </c:pt>
                <c:pt idx="1263">
                  <c:v>11.606</c:v>
                </c:pt>
                <c:pt idx="1264">
                  <c:v>7.745000000000001</c:v>
                </c:pt>
                <c:pt idx="1265">
                  <c:v>3.4499999999999997</c:v>
                </c:pt>
                <c:pt idx="1266">
                  <c:v>2.8979999999999997</c:v>
                </c:pt>
                <c:pt idx="1267">
                  <c:v>2.7220000000000004</c:v>
                </c:pt>
                <c:pt idx="1268">
                  <c:v>3.02</c:v>
                </c:pt>
                <c:pt idx="1269">
                  <c:v>2.5840000000000001</c:v>
                </c:pt>
                <c:pt idx="1270">
                  <c:v>1.7639999999999998</c:v>
                </c:pt>
                <c:pt idx="1271">
                  <c:v>1.5209999999999999</c:v>
                </c:pt>
                <c:pt idx="1272">
                  <c:v>1.5640000000000001</c:v>
                </c:pt>
                <c:pt idx="1273">
                  <c:v>1.6940000000000002</c:v>
                </c:pt>
                <c:pt idx="1274">
                  <c:v>1.5589999999999999</c:v>
                </c:pt>
                <c:pt idx="1275">
                  <c:v>1.645</c:v>
                </c:pt>
                <c:pt idx="1276">
                  <c:v>1.44</c:v>
                </c:pt>
                <c:pt idx="1277">
                  <c:v>1.5319999999999998</c:v>
                </c:pt>
                <c:pt idx="1278">
                  <c:v>1.879</c:v>
                </c:pt>
                <c:pt idx="1279">
                  <c:v>7.03</c:v>
                </c:pt>
                <c:pt idx="1280">
                  <c:v>11.13</c:v>
                </c:pt>
                <c:pt idx="1281">
                  <c:v>14.376999999999999</c:v>
                </c:pt>
                <c:pt idx="1282">
                  <c:v>16.628999999999998</c:v>
                </c:pt>
                <c:pt idx="1283">
                  <c:v>17.535</c:v>
                </c:pt>
                <c:pt idx="1284">
                  <c:v>17.579000000000001</c:v>
                </c:pt>
                <c:pt idx="1285">
                  <c:v>16.683999999999997</c:v>
                </c:pt>
                <c:pt idx="1286">
                  <c:v>14.642999999999999</c:v>
                </c:pt>
                <c:pt idx="1287">
                  <c:v>11.616</c:v>
                </c:pt>
                <c:pt idx="1288">
                  <c:v>7.4430000000000005</c:v>
                </c:pt>
                <c:pt idx="1289">
                  <c:v>3.4250000000000003</c:v>
                </c:pt>
                <c:pt idx="1290">
                  <c:v>2.2160000000000002</c:v>
                </c:pt>
                <c:pt idx="1291">
                  <c:v>4.5709999999999997</c:v>
                </c:pt>
                <c:pt idx="1292">
                  <c:v>3.008</c:v>
                </c:pt>
                <c:pt idx="1293">
                  <c:v>1.909</c:v>
                </c:pt>
                <c:pt idx="1294">
                  <c:v>1.742</c:v>
                </c:pt>
                <c:pt idx="1295">
                  <c:v>1.6040000000000001</c:v>
                </c:pt>
                <c:pt idx="1296">
                  <c:v>1.78</c:v>
                </c:pt>
                <c:pt idx="1297">
                  <c:v>1.5979999999999999</c:v>
                </c:pt>
                <c:pt idx="1298">
                  <c:v>1.611</c:v>
                </c:pt>
                <c:pt idx="1299">
                  <c:v>1.71</c:v>
                </c:pt>
                <c:pt idx="1300">
                  <c:v>1.5959999999999999</c:v>
                </c:pt>
                <c:pt idx="1301">
                  <c:v>2.3580000000000001</c:v>
                </c:pt>
                <c:pt idx="1302">
                  <c:v>2.9729999999999999</c:v>
                </c:pt>
                <c:pt idx="1303">
                  <c:v>5.4250000000000007</c:v>
                </c:pt>
                <c:pt idx="1304">
                  <c:v>8.3440000000000012</c:v>
                </c:pt>
                <c:pt idx="1305">
                  <c:v>8.1210000000000004</c:v>
                </c:pt>
                <c:pt idx="1306">
                  <c:v>4.351</c:v>
                </c:pt>
                <c:pt idx="1307">
                  <c:v>6.8869999999999996</c:v>
                </c:pt>
                <c:pt idx="1308">
                  <c:v>6.7140000000000004</c:v>
                </c:pt>
                <c:pt idx="1309">
                  <c:v>6.1559999999999997</c:v>
                </c:pt>
                <c:pt idx="1310">
                  <c:v>10.254000000000001</c:v>
                </c:pt>
                <c:pt idx="1311">
                  <c:v>6.2839999999999998</c:v>
                </c:pt>
                <c:pt idx="1312">
                  <c:v>3.3</c:v>
                </c:pt>
                <c:pt idx="1313">
                  <c:v>2.7210000000000001</c:v>
                </c:pt>
                <c:pt idx="1314">
                  <c:v>2.2030000000000003</c:v>
                </c:pt>
                <c:pt idx="1315">
                  <c:v>2.867</c:v>
                </c:pt>
                <c:pt idx="1316">
                  <c:v>2.6470000000000002</c:v>
                </c:pt>
                <c:pt idx="1317">
                  <c:v>2.4370000000000003</c:v>
                </c:pt>
                <c:pt idx="1318">
                  <c:v>2.2409999999999997</c:v>
                </c:pt>
                <c:pt idx="1319">
                  <c:v>1.901</c:v>
                </c:pt>
                <c:pt idx="1320">
                  <c:v>2.6430000000000002</c:v>
                </c:pt>
                <c:pt idx="1321">
                  <c:v>1.7529999999999999</c:v>
                </c:pt>
                <c:pt idx="1322">
                  <c:v>1.847</c:v>
                </c:pt>
                <c:pt idx="1323">
                  <c:v>1.887</c:v>
                </c:pt>
                <c:pt idx="1324">
                  <c:v>1.83</c:v>
                </c:pt>
                <c:pt idx="1325">
                  <c:v>2.5629999999999997</c:v>
                </c:pt>
                <c:pt idx="1326">
                  <c:v>3.1109999999999998</c:v>
                </c:pt>
                <c:pt idx="1327">
                  <c:v>4.5460000000000003</c:v>
                </c:pt>
                <c:pt idx="1328">
                  <c:v>5.9349999999999996</c:v>
                </c:pt>
                <c:pt idx="1329">
                  <c:v>11.022</c:v>
                </c:pt>
                <c:pt idx="1330">
                  <c:v>15.330000000000002</c:v>
                </c:pt>
                <c:pt idx="1331">
                  <c:v>12.170000000000002</c:v>
                </c:pt>
                <c:pt idx="1332">
                  <c:v>12.003000000000002</c:v>
                </c:pt>
                <c:pt idx="1333">
                  <c:v>12.709999999999999</c:v>
                </c:pt>
                <c:pt idx="1334">
                  <c:v>13.350000000000001</c:v>
                </c:pt>
                <c:pt idx="1335">
                  <c:v>7.9960000000000004</c:v>
                </c:pt>
                <c:pt idx="1336">
                  <c:v>4.4160000000000004</c:v>
                </c:pt>
                <c:pt idx="1337">
                  <c:v>2.855</c:v>
                </c:pt>
                <c:pt idx="1338">
                  <c:v>1.4909999999999999</c:v>
                </c:pt>
                <c:pt idx="1339">
                  <c:v>1.669</c:v>
                </c:pt>
                <c:pt idx="1340">
                  <c:v>1.7550000000000003</c:v>
                </c:pt>
                <c:pt idx="1341">
                  <c:v>2.2109999999999999</c:v>
                </c:pt>
                <c:pt idx="1342">
                  <c:v>1.6909999999999998</c:v>
                </c:pt>
                <c:pt idx="1343">
                  <c:v>1.6440000000000001</c:v>
                </c:pt>
                <c:pt idx="1344">
                  <c:v>2.274</c:v>
                </c:pt>
                <c:pt idx="1345">
                  <c:v>1.6219999999999999</c:v>
                </c:pt>
                <c:pt idx="1346">
                  <c:v>1.722</c:v>
                </c:pt>
                <c:pt idx="1347">
                  <c:v>1.5640000000000001</c:v>
                </c:pt>
                <c:pt idx="1348">
                  <c:v>2.3689999999999998</c:v>
                </c:pt>
                <c:pt idx="1349">
                  <c:v>1.9260000000000002</c:v>
                </c:pt>
                <c:pt idx="1350">
                  <c:v>2.0350000000000001</c:v>
                </c:pt>
                <c:pt idx="1351">
                  <c:v>6.6769999999999996</c:v>
                </c:pt>
                <c:pt idx="1352">
                  <c:v>10.709</c:v>
                </c:pt>
                <c:pt idx="1353">
                  <c:v>12.728999999999999</c:v>
                </c:pt>
                <c:pt idx="1354">
                  <c:v>15.437000000000001</c:v>
                </c:pt>
                <c:pt idx="1355">
                  <c:v>16.826000000000001</c:v>
                </c:pt>
                <c:pt idx="1356">
                  <c:v>12.01</c:v>
                </c:pt>
                <c:pt idx="1357">
                  <c:v>13.212</c:v>
                </c:pt>
                <c:pt idx="1358">
                  <c:v>14.074999999999999</c:v>
                </c:pt>
                <c:pt idx="1359">
                  <c:v>11.748000000000001</c:v>
                </c:pt>
                <c:pt idx="1360">
                  <c:v>8.6300000000000008</c:v>
                </c:pt>
                <c:pt idx="1361">
                  <c:v>4.2290000000000001</c:v>
                </c:pt>
                <c:pt idx="1362">
                  <c:v>2.36</c:v>
                </c:pt>
                <c:pt idx="1363">
                  <c:v>2.3159999999999998</c:v>
                </c:pt>
                <c:pt idx="1364">
                  <c:v>2.2559999999999998</c:v>
                </c:pt>
                <c:pt idx="1365">
                  <c:v>2.4249999999999998</c:v>
                </c:pt>
                <c:pt idx="1366">
                  <c:v>1.883</c:v>
                </c:pt>
                <c:pt idx="1367">
                  <c:v>1.9</c:v>
                </c:pt>
                <c:pt idx="1368">
                  <c:v>2.3620000000000001</c:v>
                </c:pt>
                <c:pt idx="1369">
                  <c:v>2.004</c:v>
                </c:pt>
                <c:pt idx="1370">
                  <c:v>1.984</c:v>
                </c:pt>
                <c:pt idx="1371">
                  <c:v>1.7210000000000001</c:v>
                </c:pt>
                <c:pt idx="1372">
                  <c:v>1.8180000000000001</c:v>
                </c:pt>
                <c:pt idx="1373">
                  <c:v>2.4099999999999997</c:v>
                </c:pt>
                <c:pt idx="1374">
                  <c:v>2.69</c:v>
                </c:pt>
                <c:pt idx="1375">
                  <c:v>4.6920000000000002</c:v>
                </c:pt>
                <c:pt idx="1376">
                  <c:v>8.452</c:v>
                </c:pt>
                <c:pt idx="1377">
                  <c:v>11.97</c:v>
                </c:pt>
                <c:pt idx="1378">
                  <c:v>14.594000000000001</c:v>
                </c:pt>
                <c:pt idx="1379">
                  <c:v>16.381999999999998</c:v>
                </c:pt>
                <c:pt idx="1380">
                  <c:v>16.03</c:v>
                </c:pt>
                <c:pt idx="1381">
                  <c:v>15.742000000000001</c:v>
                </c:pt>
                <c:pt idx="1382">
                  <c:v>13.904</c:v>
                </c:pt>
                <c:pt idx="1383">
                  <c:v>11.548999999999999</c:v>
                </c:pt>
                <c:pt idx="1384">
                  <c:v>8.3440000000000012</c:v>
                </c:pt>
                <c:pt idx="1385">
                  <c:v>4.3090000000000002</c:v>
                </c:pt>
                <c:pt idx="1386">
                  <c:v>3.8109999999999999</c:v>
                </c:pt>
                <c:pt idx="1387">
                  <c:v>4.1719999999999997</c:v>
                </c:pt>
                <c:pt idx="1388">
                  <c:v>4.3940000000000001</c:v>
                </c:pt>
                <c:pt idx="1389">
                  <c:v>4.149</c:v>
                </c:pt>
                <c:pt idx="1390">
                  <c:v>5.6989999999999998</c:v>
                </c:pt>
                <c:pt idx="1391">
                  <c:v>2.0419999999999998</c:v>
                </c:pt>
                <c:pt idx="1392">
                  <c:v>1.9289999999999998</c:v>
                </c:pt>
                <c:pt idx="1393">
                  <c:v>2.04</c:v>
                </c:pt>
                <c:pt idx="1394">
                  <c:v>2.194</c:v>
                </c:pt>
                <c:pt idx="1395">
                  <c:v>1.9760000000000002</c:v>
                </c:pt>
                <c:pt idx="1396">
                  <c:v>1.903</c:v>
                </c:pt>
                <c:pt idx="1397">
                  <c:v>2.327</c:v>
                </c:pt>
                <c:pt idx="1398">
                  <c:v>2.5110000000000001</c:v>
                </c:pt>
                <c:pt idx="1399">
                  <c:v>6.806</c:v>
                </c:pt>
                <c:pt idx="1400">
                  <c:v>10.787000000000001</c:v>
                </c:pt>
                <c:pt idx="1401">
                  <c:v>14.254000000000001</c:v>
                </c:pt>
                <c:pt idx="1402">
                  <c:v>15.52</c:v>
                </c:pt>
                <c:pt idx="1403">
                  <c:v>16.637</c:v>
                </c:pt>
                <c:pt idx="1404">
                  <c:v>16.774999999999999</c:v>
                </c:pt>
                <c:pt idx="1405">
                  <c:v>14.943999999999999</c:v>
                </c:pt>
                <c:pt idx="1406">
                  <c:v>13.996</c:v>
                </c:pt>
                <c:pt idx="1407">
                  <c:v>12.074999999999999</c:v>
                </c:pt>
                <c:pt idx="1408">
                  <c:v>8.4400000000000013</c:v>
                </c:pt>
                <c:pt idx="1409">
                  <c:v>3.1549999999999998</c:v>
                </c:pt>
                <c:pt idx="1410">
                  <c:v>1.966</c:v>
                </c:pt>
                <c:pt idx="1411">
                  <c:v>2.0419999999999998</c:v>
                </c:pt>
                <c:pt idx="1412">
                  <c:v>1.871</c:v>
                </c:pt>
                <c:pt idx="1413">
                  <c:v>2.0230000000000001</c:v>
                </c:pt>
                <c:pt idx="1414">
                  <c:v>2.024</c:v>
                </c:pt>
                <c:pt idx="1415">
                  <c:v>1.9139999999999999</c:v>
                </c:pt>
                <c:pt idx="1416">
                  <c:v>2.2260000000000004</c:v>
                </c:pt>
                <c:pt idx="1417">
                  <c:v>2.044</c:v>
                </c:pt>
                <c:pt idx="1418">
                  <c:v>1.9369999999999998</c:v>
                </c:pt>
                <c:pt idx="1419">
                  <c:v>2.1110000000000002</c:v>
                </c:pt>
                <c:pt idx="1420">
                  <c:v>1.9379999999999999</c:v>
                </c:pt>
                <c:pt idx="1421">
                  <c:v>2.0190000000000001</c:v>
                </c:pt>
                <c:pt idx="1422">
                  <c:v>1.851</c:v>
                </c:pt>
                <c:pt idx="1423">
                  <c:v>2.1349999999999998</c:v>
                </c:pt>
                <c:pt idx="1424">
                  <c:v>5.7989999999999995</c:v>
                </c:pt>
                <c:pt idx="1425">
                  <c:v>12.59</c:v>
                </c:pt>
                <c:pt idx="1426">
                  <c:v>13.01</c:v>
                </c:pt>
                <c:pt idx="1427">
                  <c:v>14.203999999999999</c:v>
                </c:pt>
                <c:pt idx="1428">
                  <c:v>16.084999999999997</c:v>
                </c:pt>
                <c:pt idx="1429">
                  <c:v>11.909000000000001</c:v>
                </c:pt>
                <c:pt idx="1430">
                  <c:v>9.0030000000000001</c:v>
                </c:pt>
                <c:pt idx="1431">
                  <c:v>8.8360000000000003</c:v>
                </c:pt>
                <c:pt idx="1432">
                  <c:v>5.6669999999999998</c:v>
                </c:pt>
                <c:pt idx="1433">
                  <c:v>3.3109999999999999</c:v>
                </c:pt>
                <c:pt idx="1434">
                  <c:v>1.857</c:v>
                </c:pt>
                <c:pt idx="1435">
                  <c:v>2.0019999999999998</c:v>
                </c:pt>
                <c:pt idx="1436">
                  <c:v>1.853</c:v>
                </c:pt>
                <c:pt idx="1437">
                  <c:v>2.0669999999999997</c:v>
                </c:pt>
                <c:pt idx="1438">
                  <c:v>1.9100000000000001</c:v>
                </c:pt>
                <c:pt idx="1439">
                  <c:v>2.0140000000000002</c:v>
                </c:pt>
                <c:pt idx="1440">
                  <c:v>1.8279999999999998</c:v>
                </c:pt>
                <c:pt idx="1441">
                  <c:v>1.88</c:v>
                </c:pt>
                <c:pt idx="1442">
                  <c:v>1.9369999999999998</c:v>
                </c:pt>
                <c:pt idx="1443">
                  <c:v>1.8170000000000002</c:v>
                </c:pt>
                <c:pt idx="1444">
                  <c:v>2.0309999999999997</c:v>
                </c:pt>
                <c:pt idx="1445">
                  <c:v>1.849</c:v>
                </c:pt>
                <c:pt idx="1446">
                  <c:v>2.0960000000000001</c:v>
                </c:pt>
                <c:pt idx="1447">
                  <c:v>5.0190000000000001</c:v>
                </c:pt>
                <c:pt idx="1448">
                  <c:v>7.7829999999999995</c:v>
                </c:pt>
                <c:pt idx="1449">
                  <c:v>9.2590000000000003</c:v>
                </c:pt>
                <c:pt idx="1450">
                  <c:v>6.5690000000000008</c:v>
                </c:pt>
                <c:pt idx="1451">
                  <c:v>6.0630000000000006</c:v>
                </c:pt>
                <c:pt idx="1452">
                  <c:v>14.568000000000001</c:v>
                </c:pt>
                <c:pt idx="1453">
                  <c:v>14.79</c:v>
                </c:pt>
                <c:pt idx="1454">
                  <c:v>12.141</c:v>
                </c:pt>
                <c:pt idx="1455">
                  <c:v>9.1280000000000001</c:v>
                </c:pt>
                <c:pt idx="1456">
                  <c:v>6.4769999999999994</c:v>
                </c:pt>
                <c:pt idx="1457">
                  <c:v>4.0199999999999996</c:v>
                </c:pt>
                <c:pt idx="1458">
                  <c:v>3.117</c:v>
                </c:pt>
                <c:pt idx="1459">
                  <c:v>3.2650000000000001</c:v>
                </c:pt>
                <c:pt idx="1460">
                  <c:v>3.3320000000000003</c:v>
                </c:pt>
                <c:pt idx="1461">
                  <c:v>2.31</c:v>
                </c:pt>
                <c:pt idx="1462">
                  <c:v>2.1739999999999999</c:v>
                </c:pt>
                <c:pt idx="1463">
                  <c:v>1.6159999999999999</c:v>
                </c:pt>
                <c:pt idx="1464">
                  <c:v>1.6910000000000001</c:v>
                </c:pt>
                <c:pt idx="1465">
                  <c:v>1.784</c:v>
                </c:pt>
                <c:pt idx="1466">
                  <c:v>1.6240000000000001</c:v>
                </c:pt>
                <c:pt idx="1467">
                  <c:v>1.605</c:v>
                </c:pt>
                <c:pt idx="1468">
                  <c:v>1.4930000000000001</c:v>
                </c:pt>
                <c:pt idx="1469">
                  <c:v>2.464</c:v>
                </c:pt>
                <c:pt idx="1470">
                  <c:v>2.863</c:v>
                </c:pt>
                <c:pt idx="1471">
                  <c:v>6.8739999999999997</c:v>
                </c:pt>
                <c:pt idx="1472">
                  <c:v>11.185</c:v>
                </c:pt>
                <c:pt idx="1473">
                  <c:v>14.54</c:v>
                </c:pt>
                <c:pt idx="1474">
                  <c:v>16.734000000000002</c:v>
                </c:pt>
                <c:pt idx="1475">
                  <c:v>17.890999999999998</c:v>
                </c:pt>
                <c:pt idx="1476">
                  <c:v>17.86</c:v>
                </c:pt>
                <c:pt idx="1477">
                  <c:v>16.251999999999999</c:v>
                </c:pt>
                <c:pt idx="1478">
                  <c:v>13.653</c:v>
                </c:pt>
                <c:pt idx="1479">
                  <c:v>11.134</c:v>
                </c:pt>
                <c:pt idx="1480">
                  <c:v>9.0380000000000003</c:v>
                </c:pt>
                <c:pt idx="1481">
                  <c:v>4.28</c:v>
                </c:pt>
                <c:pt idx="1482">
                  <c:v>3.7399999999999998</c:v>
                </c:pt>
                <c:pt idx="1483">
                  <c:v>2.0289999999999999</c:v>
                </c:pt>
                <c:pt idx="1484">
                  <c:v>2.5830000000000002</c:v>
                </c:pt>
                <c:pt idx="1485">
                  <c:v>2.7210000000000001</c:v>
                </c:pt>
                <c:pt idx="1486">
                  <c:v>2.1040000000000001</c:v>
                </c:pt>
                <c:pt idx="1487">
                  <c:v>1.9100000000000001</c:v>
                </c:pt>
                <c:pt idx="1488">
                  <c:v>1.8690000000000002</c:v>
                </c:pt>
                <c:pt idx="1489">
                  <c:v>1.9870000000000001</c:v>
                </c:pt>
                <c:pt idx="1490">
                  <c:v>1.93</c:v>
                </c:pt>
                <c:pt idx="1491">
                  <c:v>1.8800000000000001</c:v>
                </c:pt>
                <c:pt idx="1492">
                  <c:v>2.5520000000000005</c:v>
                </c:pt>
                <c:pt idx="1493">
                  <c:v>2.0140000000000002</c:v>
                </c:pt>
                <c:pt idx="1494">
                  <c:v>2.1459999999999999</c:v>
                </c:pt>
                <c:pt idx="1495">
                  <c:v>1.8149999999999999</c:v>
                </c:pt>
                <c:pt idx="1496">
                  <c:v>5.9589999999999996</c:v>
                </c:pt>
                <c:pt idx="1497">
                  <c:v>2.798</c:v>
                </c:pt>
                <c:pt idx="1498">
                  <c:v>5.3979999999999997</c:v>
                </c:pt>
                <c:pt idx="1499">
                  <c:v>7.8630000000000004</c:v>
                </c:pt>
                <c:pt idx="1500">
                  <c:v>6.5709999999999997</c:v>
                </c:pt>
                <c:pt idx="1501">
                  <c:v>5.5580000000000007</c:v>
                </c:pt>
                <c:pt idx="1502">
                  <c:v>5.4639999999999995</c:v>
                </c:pt>
                <c:pt idx="1503">
                  <c:v>5.5259999999999998</c:v>
                </c:pt>
                <c:pt idx="1504">
                  <c:v>3.9710000000000001</c:v>
                </c:pt>
                <c:pt idx="1505">
                  <c:v>3.1030000000000002</c:v>
                </c:pt>
                <c:pt idx="1506">
                  <c:v>4.4489999999999998</c:v>
                </c:pt>
                <c:pt idx="1507">
                  <c:v>3.9590000000000001</c:v>
                </c:pt>
                <c:pt idx="1508">
                  <c:v>2.8120000000000003</c:v>
                </c:pt>
                <c:pt idx="1509">
                  <c:v>1.8919999999999999</c:v>
                </c:pt>
                <c:pt idx="1510">
                  <c:v>2.073</c:v>
                </c:pt>
                <c:pt idx="1511">
                  <c:v>1.8490000000000002</c:v>
                </c:pt>
                <c:pt idx="1512">
                  <c:v>1.8089999999999999</c:v>
                </c:pt>
                <c:pt idx="1513">
                  <c:v>1.9410000000000003</c:v>
                </c:pt>
                <c:pt idx="1514">
                  <c:v>1.87</c:v>
                </c:pt>
                <c:pt idx="1515">
                  <c:v>1.7949999999999999</c:v>
                </c:pt>
                <c:pt idx="1516">
                  <c:v>1.8380000000000001</c:v>
                </c:pt>
                <c:pt idx="1517">
                  <c:v>2.4429999999999996</c:v>
                </c:pt>
                <c:pt idx="1518">
                  <c:v>2.4319999999999999</c:v>
                </c:pt>
                <c:pt idx="1519">
                  <c:v>2.5720000000000001</c:v>
                </c:pt>
                <c:pt idx="1520">
                  <c:v>5.548</c:v>
                </c:pt>
                <c:pt idx="1521">
                  <c:v>6.9810000000000008</c:v>
                </c:pt>
                <c:pt idx="1522">
                  <c:v>13.369000000000002</c:v>
                </c:pt>
                <c:pt idx="1523">
                  <c:v>13.815999999999999</c:v>
                </c:pt>
                <c:pt idx="1524">
                  <c:v>15.916</c:v>
                </c:pt>
                <c:pt idx="1525">
                  <c:v>16.163999999999998</c:v>
                </c:pt>
                <c:pt idx="1526">
                  <c:v>14.534000000000001</c:v>
                </c:pt>
                <c:pt idx="1527">
                  <c:v>11.014999999999999</c:v>
                </c:pt>
                <c:pt idx="1528">
                  <c:v>7.42</c:v>
                </c:pt>
                <c:pt idx="1529">
                  <c:v>3.4169999999999998</c:v>
                </c:pt>
                <c:pt idx="1530">
                  <c:v>3.7749999999999995</c:v>
                </c:pt>
                <c:pt idx="1531">
                  <c:v>2.6950000000000003</c:v>
                </c:pt>
                <c:pt idx="1532">
                  <c:v>2.4460000000000002</c:v>
                </c:pt>
                <c:pt idx="1533">
                  <c:v>2.3220000000000001</c:v>
                </c:pt>
                <c:pt idx="1534">
                  <c:v>2.1479999999999997</c:v>
                </c:pt>
                <c:pt idx="1535">
                  <c:v>2.1160000000000001</c:v>
                </c:pt>
                <c:pt idx="1536">
                  <c:v>2.1379999999999999</c:v>
                </c:pt>
                <c:pt idx="1537">
                  <c:v>1.9710000000000001</c:v>
                </c:pt>
                <c:pt idx="1538">
                  <c:v>1.9770000000000001</c:v>
                </c:pt>
                <c:pt idx="1539">
                  <c:v>2.1930000000000001</c:v>
                </c:pt>
                <c:pt idx="1540">
                  <c:v>1.9569999999999999</c:v>
                </c:pt>
                <c:pt idx="1541">
                  <c:v>1.8820000000000001</c:v>
                </c:pt>
                <c:pt idx="1542">
                  <c:v>2.347</c:v>
                </c:pt>
                <c:pt idx="1543">
                  <c:v>6.141</c:v>
                </c:pt>
                <c:pt idx="1544">
                  <c:v>10.311</c:v>
                </c:pt>
                <c:pt idx="1545">
                  <c:v>13.432</c:v>
                </c:pt>
                <c:pt idx="1546">
                  <c:v>15.446000000000002</c:v>
                </c:pt>
                <c:pt idx="1547">
                  <c:v>15.980999999999998</c:v>
                </c:pt>
                <c:pt idx="1548">
                  <c:v>14.249000000000001</c:v>
                </c:pt>
                <c:pt idx="1549">
                  <c:v>13.804</c:v>
                </c:pt>
                <c:pt idx="1550">
                  <c:v>9.7969999999999988</c:v>
                </c:pt>
                <c:pt idx="1551">
                  <c:v>9.907</c:v>
                </c:pt>
                <c:pt idx="1552">
                  <c:v>3.88</c:v>
                </c:pt>
                <c:pt idx="1553">
                  <c:v>3.8750000000000004</c:v>
                </c:pt>
                <c:pt idx="1554">
                  <c:v>1.3</c:v>
                </c:pt>
                <c:pt idx="1555">
                  <c:v>2.08</c:v>
                </c:pt>
                <c:pt idx="1556">
                  <c:v>1.92</c:v>
                </c:pt>
                <c:pt idx="1557">
                  <c:v>1.6870000000000001</c:v>
                </c:pt>
                <c:pt idx="1558">
                  <c:v>1.5190000000000001</c:v>
                </c:pt>
                <c:pt idx="1559">
                  <c:v>1.3839999999999999</c:v>
                </c:pt>
                <c:pt idx="1560">
                  <c:v>1.423</c:v>
                </c:pt>
                <c:pt idx="1561">
                  <c:v>1.659</c:v>
                </c:pt>
                <c:pt idx="1562">
                  <c:v>1.4169999999999998</c:v>
                </c:pt>
                <c:pt idx="1563">
                  <c:v>1.3770000000000002</c:v>
                </c:pt>
                <c:pt idx="1564">
                  <c:v>1.3759999999999999</c:v>
                </c:pt>
                <c:pt idx="1565">
                  <c:v>2.0630000000000002</c:v>
                </c:pt>
                <c:pt idx="1566">
                  <c:v>1.7930000000000001</c:v>
                </c:pt>
                <c:pt idx="1567">
                  <c:v>4.194</c:v>
                </c:pt>
                <c:pt idx="1568">
                  <c:v>6.3090000000000002</c:v>
                </c:pt>
                <c:pt idx="1569">
                  <c:v>9.1999999999999993</c:v>
                </c:pt>
                <c:pt idx="1570">
                  <c:v>15.686999999999999</c:v>
                </c:pt>
                <c:pt idx="1571">
                  <c:v>15.867999999999999</c:v>
                </c:pt>
                <c:pt idx="1572">
                  <c:v>12.692</c:v>
                </c:pt>
                <c:pt idx="1573">
                  <c:v>14.007999999999999</c:v>
                </c:pt>
                <c:pt idx="1574">
                  <c:v>12.067</c:v>
                </c:pt>
                <c:pt idx="1575">
                  <c:v>9.4670000000000005</c:v>
                </c:pt>
                <c:pt idx="1576">
                  <c:v>3.0269999999999997</c:v>
                </c:pt>
                <c:pt idx="1577">
                  <c:v>2.8</c:v>
                </c:pt>
                <c:pt idx="1578">
                  <c:v>2.8319999999999999</c:v>
                </c:pt>
                <c:pt idx="1579">
                  <c:v>2.6179999999999999</c:v>
                </c:pt>
                <c:pt idx="1580">
                  <c:v>2.3029999999999999</c:v>
                </c:pt>
                <c:pt idx="1581">
                  <c:v>1.9350000000000001</c:v>
                </c:pt>
                <c:pt idx="1582">
                  <c:v>1.468</c:v>
                </c:pt>
                <c:pt idx="1583">
                  <c:v>1.5590000000000002</c:v>
                </c:pt>
                <c:pt idx="1584">
                  <c:v>1.3920000000000001</c:v>
                </c:pt>
                <c:pt idx="1585">
                  <c:v>1.3969999999999998</c:v>
                </c:pt>
                <c:pt idx="1586">
                  <c:v>1.4779999999999998</c:v>
                </c:pt>
                <c:pt idx="1587">
                  <c:v>1.29</c:v>
                </c:pt>
                <c:pt idx="1588">
                  <c:v>1.446</c:v>
                </c:pt>
                <c:pt idx="1589">
                  <c:v>1.411</c:v>
                </c:pt>
                <c:pt idx="1590">
                  <c:v>1.5029999999999999</c:v>
                </c:pt>
                <c:pt idx="1591">
                  <c:v>5.1890000000000001</c:v>
                </c:pt>
                <c:pt idx="1592">
                  <c:v>9.9909999999999997</c:v>
                </c:pt>
                <c:pt idx="1593">
                  <c:v>8.2609999999999992</c:v>
                </c:pt>
                <c:pt idx="1594">
                  <c:v>11.830999999999998</c:v>
                </c:pt>
                <c:pt idx="1595">
                  <c:v>8.6989999999999998</c:v>
                </c:pt>
                <c:pt idx="1596">
                  <c:v>2.5170000000000003</c:v>
                </c:pt>
                <c:pt idx="1597">
                  <c:v>1.9530000000000003</c:v>
                </c:pt>
                <c:pt idx="1598">
                  <c:v>2.1859999999999999</c:v>
                </c:pt>
                <c:pt idx="1599">
                  <c:v>4.0949999999999998</c:v>
                </c:pt>
                <c:pt idx="1600">
                  <c:v>2.37</c:v>
                </c:pt>
                <c:pt idx="1601">
                  <c:v>5.4480000000000004</c:v>
                </c:pt>
                <c:pt idx="1602">
                  <c:v>5.2789999999999999</c:v>
                </c:pt>
                <c:pt idx="1603">
                  <c:v>3.8890000000000002</c:v>
                </c:pt>
                <c:pt idx="1604">
                  <c:v>3.4710000000000001</c:v>
                </c:pt>
                <c:pt idx="1605">
                  <c:v>2.2279999999999998</c:v>
                </c:pt>
                <c:pt idx="1606">
                  <c:v>1.4279999999999999</c:v>
                </c:pt>
                <c:pt idx="1607">
                  <c:v>1.5499999999999998</c:v>
                </c:pt>
                <c:pt idx="1608">
                  <c:v>1.345</c:v>
                </c:pt>
                <c:pt idx="1609">
                  <c:v>1.5429999999999999</c:v>
                </c:pt>
                <c:pt idx="1610">
                  <c:v>1.3540000000000001</c:v>
                </c:pt>
                <c:pt idx="1611">
                  <c:v>1.42</c:v>
                </c:pt>
                <c:pt idx="1612">
                  <c:v>1.4200000000000002</c:v>
                </c:pt>
                <c:pt idx="1613">
                  <c:v>1.2970000000000002</c:v>
                </c:pt>
                <c:pt idx="1614">
                  <c:v>2.524</c:v>
                </c:pt>
                <c:pt idx="1615">
                  <c:v>2.8220000000000001</c:v>
                </c:pt>
                <c:pt idx="1616">
                  <c:v>3.85</c:v>
                </c:pt>
                <c:pt idx="1617">
                  <c:v>7.7420000000000009</c:v>
                </c:pt>
                <c:pt idx="1618">
                  <c:v>13.07</c:v>
                </c:pt>
                <c:pt idx="1619">
                  <c:v>15.185000000000002</c:v>
                </c:pt>
                <c:pt idx="1620">
                  <c:v>14.725</c:v>
                </c:pt>
                <c:pt idx="1621">
                  <c:v>17.632000000000001</c:v>
                </c:pt>
                <c:pt idx="1622">
                  <c:v>14.741</c:v>
                </c:pt>
                <c:pt idx="1623">
                  <c:v>12.038</c:v>
                </c:pt>
                <c:pt idx="1624">
                  <c:v>7.7489999999999997</c:v>
                </c:pt>
                <c:pt idx="1625">
                  <c:v>3.774</c:v>
                </c:pt>
                <c:pt idx="1626">
                  <c:v>2.335</c:v>
                </c:pt>
                <c:pt idx="1627">
                  <c:v>3.0670000000000002</c:v>
                </c:pt>
                <c:pt idx="1628">
                  <c:v>3.726</c:v>
                </c:pt>
                <c:pt idx="1629">
                  <c:v>2.8239999999999998</c:v>
                </c:pt>
                <c:pt idx="1630">
                  <c:v>2.2479999999999998</c:v>
                </c:pt>
                <c:pt idx="1631">
                  <c:v>2.1579999999999999</c:v>
                </c:pt>
                <c:pt idx="1632">
                  <c:v>2.1740000000000004</c:v>
                </c:pt>
                <c:pt idx="1633">
                  <c:v>2.23</c:v>
                </c:pt>
                <c:pt idx="1634">
                  <c:v>2.1070000000000002</c:v>
                </c:pt>
                <c:pt idx="1635">
                  <c:v>2.0070000000000001</c:v>
                </c:pt>
                <c:pt idx="1636">
                  <c:v>2.2449999999999997</c:v>
                </c:pt>
                <c:pt idx="1637">
                  <c:v>2.9990000000000006</c:v>
                </c:pt>
                <c:pt idx="1638">
                  <c:v>3.1470000000000002</c:v>
                </c:pt>
                <c:pt idx="1639">
                  <c:v>6.2620000000000005</c:v>
                </c:pt>
                <c:pt idx="1640">
                  <c:v>11.071</c:v>
                </c:pt>
                <c:pt idx="1641">
                  <c:v>14.222</c:v>
                </c:pt>
                <c:pt idx="1642">
                  <c:v>15.948</c:v>
                </c:pt>
                <c:pt idx="1643">
                  <c:v>17.249000000000002</c:v>
                </c:pt>
                <c:pt idx="1644">
                  <c:v>17.108000000000001</c:v>
                </c:pt>
                <c:pt idx="1645">
                  <c:v>16.024999999999999</c:v>
                </c:pt>
                <c:pt idx="1646">
                  <c:v>13.988</c:v>
                </c:pt>
                <c:pt idx="1647">
                  <c:v>10.789000000000001</c:v>
                </c:pt>
                <c:pt idx="1648">
                  <c:v>8.5860000000000021</c:v>
                </c:pt>
                <c:pt idx="1649">
                  <c:v>3.5169999999999999</c:v>
                </c:pt>
                <c:pt idx="1650">
                  <c:v>2.6120000000000001</c:v>
                </c:pt>
                <c:pt idx="1651">
                  <c:v>3.093</c:v>
                </c:pt>
                <c:pt idx="1652">
                  <c:v>2.5819999999999999</c:v>
                </c:pt>
                <c:pt idx="1653">
                  <c:v>2.528</c:v>
                </c:pt>
                <c:pt idx="1654">
                  <c:v>2.1550000000000002</c:v>
                </c:pt>
                <c:pt idx="1655">
                  <c:v>2.1459999999999999</c:v>
                </c:pt>
                <c:pt idx="1656">
                  <c:v>2.3159999999999998</c:v>
                </c:pt>
                <c:pt idx="1657">
                  <c:v>2.0869999999999997</c:v>
                </c:pt>
                <c:pt idx="1658">
                  <c:v>2.0409999999999999</c:v>
                </c:pt>
                <c:pt idx="1659">
                  <c:v>2.1840000000000002</c:v>
                </c:pt>
                <c:pt idx="1660">
                  <c:v>2.9540000000000002</c:v>
                </c:pt>
                <c:pt idx="1661">
                  <c:v>2.3220000000000001</c:v>
                </c:pt>
                <c:pt idx="1662">
                  <c:v>2.714</c:v>
                </c:pt>
                <c:pt idx="1663">
                  <c:v>5.992</c:v>
                </c:pt>
                <c:pt idx="1664">
                  <c:v>10.491</c:v>
                </c:pt>
                <c:pt idx="1665">
                  <c:v>13.781000000000001</c:v>
                </c:pt>
                <c:pt idx="1666">
                  <c:v>15.685</c:v>
                </c:pt>
                <c:pt idx="1667">
                  <c:v>16.831000000000003</c:v>
                </c:pt>
                <c:pt idx="1668">
                  <c:v>17.201000000000001</c:v>
                </c:pt>
                <c:pt idx="1669">
                  <c:v>16.163</c:v>
                </c:pt>
                <c:pt idx="1670">
                  <c:v>14.27</c:v>
                </c:pt>
                <c:pt idx="1671">
                  <c:v>11.180000000000001</c:v>
                </c:pt>
                <c:pt idx="1672">
                  <c:v>7.2410000000000005</c:v>
                </c:pt>
                <c:pt idx="1673">
                  <c:v>4.0529999999999999</c:v>
                </c:pt>
                <c:pt idx="1674">
                  <c:v>7.63</c:v>
                </c:pt>
                <c:pt idx="1675">
                  <c:v>4.3579999999999997</c:v>
                </c:pt>
                <c:pt idx="1676">
                  <c:v>2.8480000000000003</c:v>
                </c:pt>
                <c:pt idx="1677">
                  <c:v>2.3340000000000001</c:v>
                </c:pt>
                <c:pt idx="1678">
                  <c:v>2.073</c:v>
                </c:pt>
                <c:pt idx="1679">
                  <c:v>2.0219999999999998</c:v>
                </c:pt>
                <c:pt idx="1680">
                  <c:v>1.9810000000000001</c:v>
                </c:pt>
                <c:pt idx="1681">
                  <c:v>2.0859999999999999</c:v>
                </c:pt>
                <c:pt idx="1682">
                  <c:v>1.9369999999999998</c:v>
                </c:pt>
                <c:pt idx="1683">
                  <c:v>2.028</c:v>
                </c:pt>
                <c:pt idx="1684">
                  <c:v>2.2120000000000002</c:v>
                </c:pt>
                <c:pt idx="1685">
                  <c:v>2.758</c:v>
                </c:pt>
                <c:pt idx="1686">
                  <c:v>3.3070000000000004</c:v>
                </c:pt>
                <c:pt idx="1687">
                  <c:v>5.3930000000000007</c:v>
                </c:pt>
                <c:pt idx="1688">
                  <c:v>9.3440000000000012</c:v>
                </c:pt>
                <c:pt idx="1689">
                  <c:v>12.441000000000001</c:v>
                </c:pt>
                <c:pt idx="1690">
                  <c:v>15.711000000000002</c:v>
                </c:pt>
                <c:pt idx="1691">
                  <c:v>14.222</c:v>
                </c:pt>
                <c:pt idx="1692">
                  <c:v>13.972000000000001</c:v>
                </c:pt>
                <c:pt idx="1693">
                  <c:v>12.951000000000001</c:v>
                </c:pt>
                <c:pt idx="1694">
                  <c:v>12.56</c:v>
                </c:pt>
                <c:pt idx="1695">
                  <c:v>10.589</c:v>
                </c:pt>
                <c:pt idx="1696">
                  <c:v>6.7299999999999995</c:v>
                </c:pt>
                <c:pt idx="1697">
                  <c:v>3.38</c:v>
                </c:pt>
                <c:pt idx="1698">
                  <c:v>2.6719999999999997</c:v>
                </c:pt>
                <c:pt idx="1699">
                  <c:v>2.8490000000000002</c:v>
                </c:pt>
                <c:pt idx="1700">
                  <c:v>3.07</c:v>
                </c:pt>
                <c:pt idx="1701">
                  <c:v>2.4590000000000001</c:v>
                </c:pt>
                <c:pt idx="1702">
                  <c:v>2.2770000000000001</c:v>
                </c:pt>
                <c:pt idx="1703">
                  <c:v>2.0609999999999999</c:v>
                </c:pt>
                <c:pt idx="1704">
                  <c:v>2.177</c:v>
                </c:pt>
                <c:pt idx="1705">
                  <c:v>2.1470000000000002</c:v>
                </c:pt>
                <c:pt idx="1706">
                  <c:v>2.0609999999999999</c:v>
                </c:pt>
                <c:pt idx="1707">
                  <c:v>2.1520000000000001</c:v>
                </c:pt>
                <c:pt idx="1708">
                  <c:v>2.0020000000000002</c:v>
                </c:pt>
                <c:pt idx="1709">
                  <c:v>2.7510000000000003</c:v>
                </c:pt>
                <c:pt idx="1710">
                  <c:v>2.5710000000000002</c:v>
                </c:pt>
                <c:pt idx="1711">
                  <c:v>4.9359999999999999</c:v>
                </c:pt>
                <c:pt idx="1712">
                  <c:v>5.391</c:v>
                </c:pt>
                <c:pt idx="1713">
                  <c:v>5.0830000000000002</c:v>
                </c:pt>
                <c:pt idx="1714">
                  <c:v>7.431</c:v>
                </c:pt>
                <c:pt idx="1715">
                  <c:v>6.9689999999999994</c:v>
                </c:pt>
                <c:pt idx="1716">
                  <c:v>9.407</c:v>
                </c:pt>
                <c:pt idx="1717">
                  <c:v>5.7389999999999999</c:v>
                </c:pt>
                <c:pt idx="1718">
                  <c:v>7.4050000000000002</c:v>
                </c:pt>
                <c:pt idx="1719">
                  <c:v>7.202</c:v>
                </c:pt>
                <c:pt idx="1720">
                  <c:v>4.28</c:v>
                </c:pt>
                <c:pt idx="1721">
                  <c:v>2.2679999999999998</c:v>
                </c:pt>
                <c:pt idx="1722">
                  <c:v>1.9319999999999999</c:v>
                </c:pt>
                <c:pt idx="1723">
                  <c:v>2.375</c:v>
                </c:pt>
                <c:pt idx="1724">
                  <c:v>2.0609999999999999</c:v>
                </c:pt>
                <c:pt idx="1725">
                  <c:v>2.2450000000000001</c:v>
                </c:pt>
                <c:pt idx="1726">
                  <c:v>1.4209999999999998</c:v>
                </c:pt>
                <c:pt idx="1727">
                  <c:v>1.3330000000000002</c:v>
                </c:pt>
                <c:pt idx="1728">
                  <c:v>1.615</c:v>
                </c:pt>
                <c:pt idx="1729">
                  <c:v>1.2590000000000001</c:v>
                </c:pt>
                <c:pt idx="1730">
                  <c:v>1.3260000000000001</c:v>
                </c:pt>
                <c:pt idx="1731">
                  <c:v>1.4529999999999998</c:v>
                </c:pt>
                <c:pt idx="1732">
                  <c:v>1.2720000000000002</c:v>
                </c:pt>
                <c:pt idx="1733">
                  <c:v>1.9109999999999998</c:v>
                </c:pt>
                <c:pt idx="1734">
                  <c:v>3.214</c:v>
                </c:pt>
                <c:pt idx="1735">
                  <c:v>3.0359999999999996</c:v>
                </c:pt>
                <c:pt idx="1736">
                  <c:v>3.036</c:v>
                </c:pt>
                <c:pt idx="1737">
                  <c:v>3.2680000000000002</c:v>
                </c:pt>
                <c:pt idx="1738">
                  <c:v>2.484</c:v>
                </c:pt>
                <c:pt idx="1739">
                  <c:v>2.915</c:v>
                </c:pt>
                <c:pt idx="1740">
                  <c:v>11.275</c:v>
                </c:pt>
                <c:pt idx="1741">
                  <c:v>11.370999999999999</c:v>
                </c:pt>
                <c:pt idx="1742">
                  <c:v>4.5830000000000002</c:v>
                </c:pt>
                <c:pt idx="1743">
                  <c:v>3.5009999999999999</c:v>
                </c:pt>
                <c:pt idx="1744">
                  <c:v>8.3089999999999993</c:v>
                </c:pt>
                <c:pt idx="1745">
                  <c:v>3.871</c:v>
                </c:pt>
                <c:pt idx="1746">
                  <c:v>2.5710000000000002</c:v>
                </c:pt>
                <c:pt idx="1747">
                  <c:v>2.5779999999999998</c:v>
                </c:pt>
                <c:pt idx="1748">
                  <c:v>2.89</c:v>
                </c:pt>
                <c:pt idx="1749">
                  <c:v>2.0939999999999999</c:v>
                </c:pt>
                <c:pt idx="1750">
                  <c:v>2.2469999999999999</c:v>
                </c:pt>
                <c:pt idx="1751">
                  <c:v>2.2090000000000001</c:v>
                </c:pt>
                <c:pt idx="1752">
                  <c:v>2.1019999999999999</c:v>
                </c:pt>
                <c:pt idx="1753">
                  <c:v>2.234</c:v>
                </c:pt>
                <c:pt idx="1754">
                  <c:v>2.6819999999999995</c:v>
                </c:pt>
                <c:pt idx="1755">
                  <c:v>2.14</c:v>
                </c:pt>
                <c:pt idx="1756">
                  <c:v>2.363</c:v>
                </c:pt>
                <c:pt idx="1757">
                  <c:v>2.3279999999999998</c:v>
                </c:pt>
                <c:pt idx="1758">
                  <c:v>2.169</c:v>
                </c:pt>
                <c:pt idx="1759">
                  <c:v>5.8769999999999989</c:v>
                </c:pt>
                <c:pt idx="1760">
                  <c:v>10.301</c:v>
                </c:pt>
                <c:pt idx="1761">
                  <c:v>12.690999999999999</c:v>
                </c:pt>
                <c:pt idx="1762">
                  <c:v>15.305999999999999</c:v>
                </c:pt>
                <c:pt idx="1763">
                  <c:v>17.081</c:v>
                </c:pt>
                <c:pt idx="1764">
                  <c:v>17.169</c:v>
                </c:pt>
                <c:pt idx="1765">
                  <c:v>16.382000000000001</c:v>
                </c:pt>
                <c:pt idx="1766">
                  <c:v>14.37</c:v>
                </c:pt>
                <c:pt idx="1767">
                  <c:v>11.398000000000001</c:v>
                </c:pt>
                <c:pt idx="1768">
                  <c:v>7.5209999999999999</c:v>
                </c:pt>
                <c:pt idx="1769">
                  <c:v>3.4450000000000003</c:v>
                </c:pt>
                <c:pt idx="1770">
                  <c:v>2.5739999999999998</c:v>
                </c:pt>
                <c:pt idx="1771">
                  <c:v>4.0810000000000004</c:v>
                </c:pt>
                <c:pt idx="1772">
                  <c:v>3.069</c:v>
                </c:pt>
                <c:pt idx="1773">
                  <c:v>2.3220000000000001</c:v>
                </c:pt>
                <c:pt idx="1774">
                  <c:v>2.0659999999999998</c:v>
                </c:pt>
                <c:pt idx="1775">
                  <c:v>2.1359999999999997</c:v>
                </c:pt>
                <c:pt idx="1776">
                  <c:v>2.0009999999999999</c:v>
                </c:pt>
                <c:pt idx="1777">
                  <c:v>1.931</c:v>
                </c:pt>
                <c:pt idx="1778">
                  <c:v>2.1030000000000002</c:v>
                </c:pt>
                <c:pt idx="1779">
                  <c:v>2.7679999999999998</c:v>
                </c:pt>
                <c:pt idx="1780">
                  <c:v>2.09</c:v>
                </c:pt>
                <c:pt idx="1781">
                  <c:v>2.1630000000000003</c:v>
                </c:pt>
                <c:pt idx="1782">
                  <c:v>2.6109999999999998</c:v>
                </c:pt>
                <c:pt idx="1783">
                  <c:v>6.1390000000000002</c:v>
                </c:pt>
                <c:pt idx="1784">
                  <c:v>10.999000000000001</c:v>
                </c:pt>
                <c:pt idx="1785">
                  <c:v>14.33</c:v>
                </c:pt>
                <c:pt idx="1786">
                  <c:v>16.634999999999998</c:v>
                </c:pt>
                <c:pt idx="1787">
                  <c:v>17.155999999999999</c:v>
                </c:pt>
                <c:pt idx="1788">
                  <c:v>13.954000000000001</c:v>
                </c:pt>
                <c:pt idx="1789">
                  <c:v>10.997999999999999</c:v>
                </c:pt>
                <c:pt idx="1790">
                  <c:v>12.725999999999999</c:v>
                </c:pt>
                <c:pt idx="1791">
                  <c:v>9.16</c:v>
                </c:pt>
                <c:pt idx="1792">
                  <c:v>5.5890000000000004</c:v>
                </c:pt>
                <c:pt idx="1793">
                  <c:v>5.0939999999999994</c:v>
                </c:pt>
                <c:pt idx="1794">
                  <c:v>5.5019999999999998</c:v>
                </c:pt>
                <c:pt idx="1795">
                  <c:v>4.327</c:v>
                </c:pt>
                <c:pt idx="1796">
                  <c:v>2.5460000000000003</c:v>
                </c:pt>
                <c:pt idx="1797">
                  <c:v>2.2949999999999999</c:v>
                </c:pt>
                <c:pt idx="1798">
                  <c:v>1.9729999999999999</c:v>
                </c:pt>
                <c:pt idx="1799">
                  <c:v>1.7469999999999999</c:v>
                </c:pt>
                <c:pt idx="1800">
                  <c:v>1.9339999999999999</c:v>
                </c:pt>
                <c:pt idx="1801">
                  <c:v>2.0170000000000003</c:v>
                </c:pt>
                <c:pt idx="1802">
                  <c:v>2.2290000000000001</c:v>
                </c:pt>
                <c:pt idx="1803">
                  <c:v>2.177</c:v>
                </c:pt>
                <c:pt idx="1804">
                  <c:v>1.806</c:v>
                </c:pt>
                <c:pt idx="1805">
                  <c:v>2.4020000000000001</c:v>
                </c:pt>
                <c:pt idx="1806">
                  <c:v>3.3490000000000002</c:v>
                </c:pt>
                <c:pt idx="1807">
                  <c:v>5.8940000000000001</c:v>
                </c:pt>
                <c:pt idx="1808">
                  <c:v>10.870999999999999</c:v>
                </c:pt>
                <c:pt idx="1809">
                  <c:v>14.302</c:v>
                </c:pt>
                <c:pt idx="1810">
                  <c:v>17.332999999999998</c:v>
                </c:pt>
                <c:pt idx="1811">
                  <c:v>18.088000000000001</c:v>
                </c:pt>
                <c:pt idx="1812">
                  <c:v>17.714999999999996</c:v>
                </c:pt>
                <c:pt idx="1813">
                  <c:v>14.434000000000001</c:v>
                </c:pt>
                <c:pt idx="1814">
                  <c:v>12.994</c:v>
                </c:pt>
                <c:pt idx="1815">
                  <c:v>11.116</c:v>
                </c:pt>
                <c:pt idx="1816">
                  <c:v>7.0030000000000001</c:v>
                </c:pt>
                <c:pt idx="1817">
                  <c:v>3.5369999999999999</c:v>
                </c:pt>
                <c:pt idx="1818">
                  <c:v>2.7359999999999998</c:v>
                </c:pt>
                <c:pt idx="1819">
                  <c:v>2.5949999999999998</c:v>
                </c:pt>
                <c:pt idx="1820">
                  <c:v>2.3719999999999999</c:v>
                </c:pt>
                <c:pt idx="1821">
                  <c:v>2.3439999999999999</c:v>
                </c:pt>
                <c:pt idx="1822">
                  <c:v>2.028</c:v>
                </c:pt>
                <c:pt idx="1823">
                  <c:v>1.7920000000000003</c:v>
                </c:pt>
                <c:pt idx="1824">
                  <c:v>1.8760000000000001</c:v>
                </c:pt>
                <c:pt idx="1825">
                  <c:v>2.2120000000000002</c:v>
                </c:pt>
                <c:pt idx="1826">
                  <c:v>2.165</c:v>
                </c:pt>
                <c:pt idx="1827">
                  <c:v>2.0569999999999999</c:v>
                </c:pt>
                <c:pt idx="1828">
                  <c:v>2.2160000000000002</c:v>
                </c:pt>
                <c:pt idx="1829">
                  <c:v>3.3540000000000001</c:v>
                </c:pt>
                <c:pt idx="1830">
                  <c:v>3.1879999999999997</c:v>
                </c:pt>
                <c:pt idx="1831">
                  <c:v>3.5979999999999999</c:v>
                </c:pt>
                <c:pt idx="1832">
                  <c:v>7.7509999999999994</c:v>
                </c:pt>
                <c:pt idx="1833">
                  <c:v>13.145999999999999</c:v>
                </c:pt>
                <c:pt idx="1834">
                  <c:v>12.742999999999999</c:v>
                </c:pt>
                <c:pt idx="1835">
                  <c:v>11.49</c:v>
                </c:pt>
                <c:pt idx="1836">
                  <c:v>11.765000000000001</c:v>
                </c:pt>
                <c:pt idx="1837">
                  <c:v>13.352</c:v>
                </c:pt>
                <c:pt idx="1838">
                  <c:v>12.817000000000002</c:v>
                </c:pt>
                <c:pt idx="1839">
                  <c:v>8.2740000000000009</c:v>
                </c:pt>
                <c:pt idx="1840">
                  <c:v>4.0570000000000004</c:v>
                </c:pt>
                <c:pt idx="1841">
                  <c:v>2.496</c:v>
                </c:pt>
                <c:pt idx="1842">
                  <c:v>2.3109999999999999</c:v>
                </c:pt>
                <c:pt idx="1843">
                  <c:v>2.8290000000000002</c:v>
                </c:pt>
                <c:pt idx="1844">
                  <c:v>2.5179999999999998</c:v>
                </c:pt>
                <c:pt idx="1845">
                  <c:v>3.0390000000000001</c:v>
                </c:pt>
                <c:pt idx="1846">
                  <c:v>2.1149999999999998</c:v>
                </c:pt>
                <c:pt idx="1847">
                  <c:v>1.8559999999999999</c:v>
                </c:pt>
                <c:pt idx="1848">
                  <c:v>1.9480000000000002</c:v>
                </c:pt>
                <c:pt idx="1849">
                  <c:v>1.6940000000000002</c:v>
                </c:pt>
                <c:pt idx="1850">
                  <c:v>1.8029999999999999</c:v>
                </c:pt>
                <c:pt idx="1851">
                  <c:v>2.0510000000000002</c:v>
                </c:pt>
                <c:pt idx="1852">
                  <c:v>2.4470000000000001</c:v>
                </c:pt>
                <c:pt idx="1853">
                  <c:v>1.8260000000000001</c:v>
                </c:pt>
                <c:pt idx="1854">
                  <c:v>3.0470000000000002</c:v>
                </c:pt>
                <c:pt idx="1855">
                  <c:v>1.9950000000000001</c:v>
                </c:pt>
                <c:pt idx="1856">
                  <c:v>3.9290000000000003</c:v>
                </c:pt>
                <c:pt idx="1857">
                  <c:v>8.1980000000000004</c:v>
                </c:pt>
                <c:pt idx="1858">
                  <c:v>9.3990000000000009</c:v>
                </c:pt>
                <c:pt idx="1859">
                  <c:v>3.5369999999999999</c:v>
                </c:pt>
                <c:pt idx="1860">
                  <c:v>7.8629999999999995</c:v>
                </c:pt>
                <c:pt idx="1861">
                  <c:v>12.226000000000001</c:v>
                </c:pt>
                <c:pt idx="1862">
                  <c:v>5.5850000000000009</c:v>
                </c:pt>
                <c:pt idx="1863">
                  <c:v>7.173</c:v>
                </c:pt>
                <c:pt idx="1864">
                  <c:v>2.0709999999999997</c:v>
                </c:pt>
                <c:pt idx="1865">
                  <c:v>2.0219999999999998</c:v>
                </c:pt>
                <c:pt idx="1866">
                  <c:v>1.7389999999999999</c:v>
                </c:pt>
                <c:pt idx="1867">
                  <c:v>2.7109999999999999</c:v>
                </c:pt>
                <c:pt idx="1868">
                  <c:v>2.887</c:v>
                </c:pt>
                <c:pt idx="1869">
                  <c:v>2.3569999999999998</c:v>
                </c:pt>
                <c:pt idx="1870">
                  <c:v>1.9460000000000002</c:v>
                </c:pt>
                <c:pt idx="1871">
                  <c:v>2.0960000000000001</c:v>
                </c:pt>
                <c:pt idx="1872">
                  <c:v>1.8680000000000001</c:v>
                </c:pt>
                <c:pt idx="1873">
                  <c:v>1.871</c:v>
                </c:pt>
                <c:pt idx="1874">
                  <c:v>2.004</c:v>
                </c:pt>
                <c:pt idx="1875">
                  <c:v>1.883</c:v>
                </c:pt>
                <c:pt idx="1876">
                  <c:v>1.8889999999999998</c:v>
                </c:pt>
                <c:pt idx="1877">
                  <c:v>2.569</c:v>
                </c:pt>
                <c:pt idx="1878">
                  <c:v>3.258</c:v>
                </c:pt>
                <c:pt idx="1879">
                  <c:v>3.3039999999999998</c:v>
                </c:pt>
                <c:pt idx="1880">
                  <c:v>4.1150000000000002</c:v>
                </c:pt>
                <c:pt idx="1881">
                  <c:v>4.2479999999999993</c:v>
                </c:pt>
                <c:pt idx="1882">
                  <c:v>6.694</c:v>
                </c:pt>
                <c:pt idx="1883">
                  <c:v>16.413999999999998</c:v>
                </c:pt>
                <c:pt idx="1884">
                  <c:v>15.725999999999999</c:v>
                </c:pt>
                <c:pt idx="1885">
                  <c:v>16.872999999999998</c:v>
                </c:pt>
                <c:pt idx="1886">
                  <c:v>13.199</c:v>
                </c:pt>
                <c:pt idx="1887">
                  <c:v>9.68</c:v>
                </c:pt>
                <c:pt idx="1888">
                  <c:v>7.487000000000001</c:v>
                </c:pt>
                <c:pt idx="1889">
                  <c:v>2.9209999999999998</c:v>
                </c:pt>
                <c:pt idx="1890">
                  <c:v>2.0179999999999998</c:v>
                </c:pt>
                <c:pt idx="1891">
                  <c:v>1.7360000000000002</c:v>
                </c:pt>
                <c:pt idx="1892">
                  <c:v>2.149</c:v>
                </c:pt>
                <c:pt idx="1893">
                  <c:v>2.8980000000000001</c:v>
                </c:pt>
                <c:pt idx="1894">
                  <c:v>2.4049999999999998</c:v>
                </c:pt>
                <c:pt idx="1895">
                  <c:v>2.0990000000000002</c:v>
                </c:pt>
                <c:pt idx="1896">
                  <c:v>2.2519999999999998</c:v>
                </c:pt>
                <c:pt idx="1897">
                  <c:v>2.3069999999999999</c:v>
                </c:pt>
                <c:pt idx="1898">
                  <c:v>2.3330000000000002</c:v>
                </c:pt>
                <c:pt idx="1899">
                  <c:v>2.2640000000000002</c:v>
                </c:pt>
                <c:pt idx="1900">
                  <c:v>2.383</c:v>
                </c:pt>
                <c:pt idx="1901">
                  <c:v>2.7789999999999999</c:v>
                </c:pt>
                <c:pt idx="1902">
                  <c:v>2.7359999999999998</c:v>
                </c:pt>
                <c:pt idx="1903">
                  <c:v>5.0270000000000001</c:v>
                </c:pt>
                <c:pt idx="1904">
                  <c:v>9.7980000000000018</c:v>
                </c:pt>
                <c:pt idx="1905">
                  <c:v>11.331</c:v>
                </c:pt>
                <c:pt idx="1906">
                  <c:v>11.690999999999999</c:v>
                </c:pt>
                <c:pt idx="1907">
                  <c:v>6.91</c:v>
                </c:pt>
                <c:pt idx="1908">
                  <c:v>12.937000000000001</c:v>
                </c:pt>
                <c:pt idx="1909">
                  <c:v>12.827999999999999</c:v>
                </c:pt>
                <c:pt idx="1910">
                  <c:v>10.1</c:v>
                </c:pt>
                <c:pt idx="1911">
                  <c:v>3.5579999999999998</c:v>
                </c:pt>
                <c:pt idx="1912">
                  <c:v>4.0960000000000001</c:v>
                </c:pt>
                <c:pt idx="1913">
                  <c:v>4.4139999999999997</c:v>
                </c:pt>
                <c:pt idx="1914">
                  <c:v>3.8270000000000004</c:v>
                </c:pt>
                <c:pt idx="1915">
                  <c:v>4.2809999999999997</c:v>
                </c:pt>
                <c:pt idx="1916">
                  <c:v>5.202</c:v>
                </c:pt>
                <c:pt idx="1917">
                  <c:v>4.5390000000000006</c:v>
                </c:pt>
                <c:pt idx="1918">
                  <c:v>3.43</c:v>
                </c:pt>
                <c:pt idx="1919">
                  <c:v>3.3050000000000002</c:v>
                </c:pt>
                <c:pt idx="1920">
                  <c:v>3.0540000000000003</c:v>
                </c:pt>
                <c:pt idx="1921">
                  <c:v>2.9220000000000002</c:v>
                </c:pt>
                <c:pt idx="1922">
                  <c:v>2.65</c:v>
                </c:pt>
                <c:pt idx="1923">
                  <c:v>2.4329999999999998</c:v>
                </c:pt>
                <c:pt idx="1924">
                  <c:v>2.4710000000000001</c:v>
                </c:pt>
                <c:pt idx="1925">
                  <c:v>2.4169999999999998</c:v>
                </c:pt>
                <c:pt idx="1926">
                  <c:v>2.3109999999999999</c:v>
                </c:pt>
                <c:pt idx="1927">
                  <c:v>3.3949999999999996</c:v>
                </c:pt>
                <c:pt idx="1928">
                  <c:v>3.589</c:v>
                </c:pt>
                <c:pt idx="1929">
                  <c:v>9.5210000000000008</c:v>
                </c:pt>
                <c:pt idx="1930">
                  <c:v>14.163</c:v>
                </c:pt>
                <c:pt idx="1931">
                  <c:v>11.741</c:v>
                </c:pt>
                <c:pt idx="1932">
                  <c:v>12.35</c:v>
                </c:pt>
                <c:pt idx="1933">
                  <c:v>12.777000000000001</c:v>
                </c:pt>
                <c:pt idx="1934">
                  <c:v>11.426</c:v>
                </c:pt>
                <c:pt idx="1935">
                  <c:v>11.001000000000001</c:v>
                </c:pt>
                <c:pt idx="1936">
                  <c:v>6.3460000000000001</c:v>
                </c:pt>
                <c:pt idx="1937">
                  <c:v>3.5469999999999997</c:v>
                </c:pt>
                <c:pt idx="1938">
                  <c:v>2.6809999999999996</c:v>
                </c:pt>
                <c:pt idx="1939">
                  <c:v>2.3440000000000003</c:v>
                </c:pt>
                <c:pt idx="1940">
                  <c:v>2.266</c:v>
                </c:pt>
                <c:pt idx="1941">
                  <c:v>2.669</c:v>
                </c:pt>
                <c:pt idx="1942">
                  <c:v>3.4079999999999999</c:v>
                </c:pt>
                <c:pt idx="1943">
                  <c:v>3.06</c:v>
                </c:pt>
                <c:pt idx="1944">
                  <c:v>3.51</c:v>
                </c:pt>
                <c:pt idx="1945">
                  <c:v>2.6519999999999997</c:v>
                </c:pt>
                <c:pt idx="1946">
                  <c:v>2.5369999999999999</c:v>
                </c:pt>
                <c:pt idx="1947">
                  <c:v>2.7649999999999997</c:v>
                </c:pt>
                <c:pt idx="1948">
                  <c:v>2.5449999999999999</c:v>
                </c:pt>
                <c:pt idx="1949">
                  <c:v>2.5459999999999998</c:v>
                </c:pt>
                <c:pt idx="1950">
                  <c:v>3.3419999999999996</c:v>
                </c:pt>
                <c:pt idx="1951">
                  <c:v>7.55</c:v>
                </c:pt>
                <c:pt idx="1952">
                  <c:v>10.103999999999999</c:v>
                </c:pt>
                <c:pt idx="1953">
                  <c:v>11.126999999999999</c:v>
                </c:pt>
                <c:pt idx="1954">
                  <c:v>11.07</c:v>
                </c:pt>
                <c:pt idx="1955">
                  <c:v>14.057000000000002</c:v>
                </c:pt>
                <c:pt idx="1956">
                  <c:v>15.596</c:v>
                </c:pt>
                <c:pt idx="1957">
                  <c:v>13.236000000000001</c:v>
                </c:pt>
                <c:pt idx="1958">
                  <c:v>9.86</c:v>
                </c:pt>
                <c:pt idx="1959">
                  <c:v>6.2620000000000005</c:v>
                </c:pt>
                <c:pt idx="1960">
                  <c:v>2.7210000000000001</c:v>
                </c:pt>
                <c:pt idx="1961">
                  <c:v>3.5609999999999999</c:v>
                </c:pt>
                <c:pt idx="1962">
                  <c:v>2.4750000000000001</c:v>
                </c:pt>
                <c:pt idx="1963">
                  <c:v>2.5999999999999996</c:v>
                </c:pt>
                <c:pt idx="1964">
                  <c:v>3.742</c:v>
                </c:pt>
                <c:pt idx="1965">
                  <c:v>2.7669999999999995</c:v>
                </c:pt>
                <c:pt idx="1966">
                  <c:v>2.4569999999999999</c:v>
                </c:pt>
                <c:pt idx="1967">
                  <c:v>2.5760000000000001</c:v>
                </c:pt>
                <c:pt idx="1968">
                  <c:v>2.27</c:v>
                </c:pt>
                <c:pt idx="1969">
                  <c:v>2.504</c:v>
                </c:pt>
                <c:pt idx="1970">
                  <c:v>2.31</c:v>
                </c:pt>
                <c:pt idx="1971">
                  <c:v>2.4709999999999996</c:v>
                </c:pt>
                <c:pt idx="1972">
                  <c:v>2.387</c:v>
                </c:pt>
                <c:pt idx="1973">
                  <c:v>2.274</c:v>
                </c:pt>
                <c:pt idx="1974">
                  <c:v>2.327</c:v>
                </c:pt>
                <c:pt idx="1975">
                  <c:v>3.1760000000000002</c:v>
                </c:pt>
                <c:pt idx="1976">
                  <c:v>3.859</c:v>
                </c:pt>
                <c:pt idx="1977">
                  <c:v>4.0540000000000003</c:v>
                </c:pt>
                <c:pt idx="1978">
                  <c:v>3.7919999999999998</c:v>
                </c:pt>
                <c:pt idx="1979">
                  <c:v>4.0410000000000004</c:v>
                </c:pt>
                <c:pt idx="1980">
                  <c:v>2.7319999999999998</c:v>
                </c:pt>
                <c:pt idx="1981">
                  <c:v>2.3340000000000001</c:v>
                </c:pt>
                <c:pt idx="1982">
                  <c:v>3.7949999999999999</c:v>
                </c:pt>
                <c:pt idx="1983">
                  <c:v>6.1479999999999997</c:v>
                </c:pt>
                <c:pt idx="1984">
                  <c:v>5.601</c:v>
                </c:pt>
                <c:pt idx="1985">
                  <c:v>3.0659999999999998</c:v>
                </c:pt>
                <c:pt idx="1986">
                  <c:v>3.3380000000000001</c:v>
                </c:pt>
                <c:pt idx="1987">
                  <c:v>4.3</c:v>
                </c:pt>
                <c:pt idx="1988">
                  <c:v>5.629999999999999</c:v>
                </c:pt>
                <c:pt idx="1989">
                  <c:v>3.8280000000000003</c:v>
                </c:pt>
                <c:pt idx="1990">
                  <c:v>2.758</c:v>
                </c:pt>
                <c:pt idx="1991">
                  <c:v>2.6909999999999998</c:v>
                </c:pt>
                <c:pt idx="1992">
                  <c:v>2.6629999999999998</c:v>
                </c:pt>
                <c:pt idx="1993">
                  <c:v>2.371</c:v>
                </c:pt>
                <c:pt idx="1994">
                  <c:v>2.706</c:v>
                </c:pt>
                <c:pt idx="1995">
                  <c:v>2.6310000000000002</c:v>
                </c:pt>
                <c:pt idx="1996">
                  <c:v>2.7450000000000001</c:v>
                </c:pt>
                <c:pt idx="1997">
                  <c:v>2.9489999999999998</c:v>
                </c:pt>
                <c:pt idx="1998">
                  <c:v>3.1640000000000001</c:v>
                </c:pt>
                <c:pt idx="1999">
                  <c:v>3.8450000000000002</c:v>
                </c:pt>
                <c:pt idx="2000">
                  <c:v>8.277000000000001</c:v>
                </c:pt>
                <c:pt idx="2001">
                  <c:v>7.4809999999999999</c:v>
                </c:pt>
                <c:pt idx="2002">
                  <c:v>16.672000000000001</c:v>
                </c:pt>
                <c:pt idx="2003">
                  <c:v>17.477</c:v>
                </c:pt>
                <c:pt idx="2004">
                  <c:v>12.72</c:v>
                </c:pt>
                <c:pt idx="2005">
                  <c:v>5.5379999999999994</c:v>
                </c:pt>
                <c:pt idx="2006">
                  <c:v>8.4730000000000008</c:v>
                </c:pt>
                <c:pt idx="2007">
                  <c:v>9.9369999999999994</c:v>
                </c:pt>
                <c:pt idx="2008">
                  <c:v>5.3469999999999995</c:v>
                </c:pt>
                <c:pt idx="2009">
                  <c:v>2.4379999999999997</c:v>
                </c:pt>
                <c:pt idx="2010">
                  <c:v>1.758</c:v>
                </c:pt>
                <c:pt idx="2011">
                  <c:v>1.9300000000000002</c:v>
                </c:pt>
                <c:pt idx="2012">
                  <c:v>1.9529999999999998</c:v>
                </c:pt>
                <c:pt idx="2013">
                  <c:v>2.0470000000000002</c:v>
                </c:pt>
                <c:pt idx="2014">
                  <c:v>2.0049999999999999</c:v>
                </c:pt>
                <c:pt idx="2015">
                  <c:v>1.9430000000000001</c:v>
                </c:pt>
                <c:pt idx="2016">
                  <c:v>1.901</c:v>
                </c:pt>
                <c:pt idx="2017">
                  <c:v>1.8650000000000002</c:v>
                </c:pt>
                <c:pt idx="2018">
                  <c:v>1.9989999999999999</c:v>
                </c:pt>
                <c:pt idx="2019">
                  <c:v>1.837</c:v>
                </c:pt>
                <c:pt idx="2020">
                  <c:v>1.8860000000000001</c:v>
                </c:pt>
                <c:pt idx="2021">
                  <c:v>1.7589999999999999</c:v>
                </c:pt>
                <c:pt idx="2022">
                  <c:v>1.728</c:v>
                </c:pt>
                <c:pt idx="2023">
                  <c:v>5.1459999999999999</c:v>
                </c:pt>
                <c:pt idx="2024">
                  <c:v>10.488</c:v>
                </c:pt>
                <c:pt idx="2025">
                  <c:v>13.776</c:v>
                </c:pt>
                <c:pt idx="2026">
                  <c:v>16.225000000000001</c:v>
                </c:pt>
                <c:pt idx="2027">
                  <c:v>17.492000000000001</c:v>
                </c:pt>
                <c:pt idx="2028">
                  <c:v>15.572000000000001</c:v>
                </c:pt>
                <c:pt idx="2029">
                  <c:v>8.423</c:v>
                </c:pt>
                <c:pt idx="2030">
                  <c:v>5.6689999999999996</c:v>
                </c:pt>
                <c:pt idx="2031">
                  <c:v>7.6959999999999997</c:v>
                </c:pt>
                <c:pt idx="2032">
                  <c:v>6.5209999999999999</c:v>
                </c:pt>
                <c:pt idx="2033">
                  <c:v>3.3029999999999999</c:v>
                </c:pt>
                <c:pt idx="2034">
                  <c:v>1.8140000000000001</c:v>
                </c:pt>
                <c:pt idx="2035">
                  <c:v>1.633</c:v>
                </c:pt>
                <c:pt idx="2036">
                  <c:v>1.9369999999999998</c:v>
                </c:pt>
                <c:pt idx="2037">
                  <c:v>1.679</c:v>
                </c:pt>
                <c:pt idx="2038">
                  <c:v>1.95</c:v>
                </c:pt>
                <c:pt idx="2039">
                  <c:v>1.7999999999999998</c:v>
                </c:pt>
                <c:pt idx="2040">
                  <c:v>1.8440000000000001</c:v>
                </c:pt>
                <c:pt idx="2041">
                  <c:v>1.8149999999999999</c:v>
                </c:pt>
                <c:pt idx="2042">
                  <c:v>1.641</c:v>
                </c:pt>
                <c:pt idx="2043">
                  <c:v>1.7469999999999999</c:v>
                </c:pt>
                <c:pt idx="2044">
                  <c:v>1.65</c:v>
                </c:pt>
                <c:pt idx="2045">
                  <c:v>1.8179999999999998</c:v>
                </c:pt>
                <c:pt idx="2046">
                  <c:v>1.581</c:v>
                </c:pt>
                <c:pt idx="2047">
                  <c:v>5.0670000000000002</c:v>
                </c:pt>
                <c:pt idx="2048">
                  <c:v>10.29</c:v>
                </c:pt>
                <c:pt idx="2049">
                  <c:v>13.438000000000001</c:v>
                </c:pt>
                <c:pt idx="2050">
                  <c:v>16.058999999999997</c:v>
                </c:pt>
                <c:pt idx="2051">
                  <c:v>15.597999999999999</c:v>
                </c:pt>
                <c:pt idx="2052">
                  <c:v>14.815</c:v>
                </c:pt>
                <c:pt idx="2053">
                  <c:v>12.634</c:v>
                </c:pt>
                <c:pt idx="2054">
                  <c:v>14.181000000000001</c:v>
                </c:pt>
                <c:pt idx="2055">
                  <c:v>10.555</c:v>
                </c:pt>
                <c:pt idx="2056">
                  <c:v>6.7140000000000004</c:v>
                </c:pt>
                <c:pt idx="2057">
                  <c:v>3.1260000000000003</c:v>
                </c:pt>
                <c:pt idx="2058">
                  <c:v>1.6659999999999999</c:v>
                </c:pt>
                <c:pt idx="2059">
                  <c:v>1.7070000000000001</c:v>
                </c:pt>
                <c:pt idx="2060">
                  <c:v>1.665</c:v>
                </c:pt>
                <c:pt idx="2061">
                  <c:v>1.7539999999999998</c:v>
                </c:pt>
                <c:pt idx="2062">
                  <c:v>1.597</c:v>
                </c:pt>
                <c:pt idx="2063">
                  <c:v>1.9860000000000002</c:v>
                </c:pt>
                <c:pt idx="2064">
                  <c:v>1.7949999999999999</c:v>
                </c:pt>
                <c:pt idx="2065">
                  <c:v>2.2070000000000003</c:v>
                </c:pt>
                <c:pt idx="2066">
                  <c:v>2.0539999999999998</c:v>
                </c:pt>
                <c:pt idx="2067">
                  <c:v>2.0230000000000001</c:v>
                </c:pt>
                <c:pt idx="2068">
                  <c:v>1.9160000000000001</c:v>
                </c:pt>
                <c:pt idx="2069">
                  <c:v>2.1210000000000004</c:v>
                </c:pt>
                <c:pt idx="2070">
                  <c:v>1.9580000000000002</c:v>
                </c:pt>
                <c:pt idx="2071">
                  <c:v>4.7859999999999996</c:v>
                </c:pt>
                <c:pt idx="2072">
                  <c:v>10.074999999999999</c:v>
                </c:pt>
                <c:pt idx="2073">
                  <c:v>13.382</c:v>
                </c:pt>
                <c:pt idx="2074">
                  <c:v>15.469999999999999</c:v>
                </c:pt>
                <c:pt idx="2075">
                  <c:v>16.466000000000001</c:v>
                </c:pt>
                <c:pt idx="2076">
                  <c:v>16.931000000000001</c:v>
                </c:pt>
                <c:pt idx="2077">
                  <c:v>11.463000000000001</c:v>
                </c:pt>
                <c:pt idx="2078">
                  <c:v>12.561</c:v>
                </c:pt>
                <c:pt idx="2079">
                  <c:v>11.097999999999999</c:v>
                </c:pt>
                <c:pt idx="2080">
                  <c:v>7.1839999999999993</c:v>
                </c:pt>
                <c:pt idx="2081">
                  <c:v>3.1539999999999999</c:v>
                </c:pt>
                <c:pt idx="2082">
                  <c:v>1.6639999999999999</c:v>
                </c:pt>
                <c:pt idx="2083">
                  <c:v>1.663</c:v>
                </c:pt>
                <c:pt idx="2084">
                  <c:v>1.581</c:v>
                </c:pt>
                <c:pt idx="2085">
                  <c:v>2.0489999999999999</c:v>
                </c:pt>
                <c:pt idx="2086">
                  <c:v>1.8209999999999997</c:v>
                </c:pt>
                <c:pt idx="2087">
                  <c:v>1.7930000000000001</c:v>
                </c:pt>
                <c:pt idx="2088">
                  <c:v>1.734</c:v>
                </c:pt>
                <c:pt idx="2089">
                  <c:v>2.1799999999999997</c:v>
                </c:pt>
                <c:pt idx="2090">
                  <c:v>2.12</c:v>
                </c:pt>
                <c:pt idx="2091">
                  <c:v>2.2240000000000002</c:v>
                </c:pt>
                <c:pt idx="2092">
                  <c:v>2.2170000000000001</c:v>
                </c:pt>
                <c:pt idx="2093">
                  <c:v>2.036</c:v>
                </c:pt>
                <c:pt idx="2094">
                  <c:v>1.8839999999999999</c:v>
                </c:pt>
                <c:pt idx="2095">
                  <c:v>4.7610000000000001</c:v>
                </c:pt>
                <c:pt idx="2096">
                  <c:v>10.454000000000001</c:v>
                </c:pt>
                <c:pt idx="2097">
                  <c:v>13.370000000000001</c:v>
                </c:pt>
                <c:pt idx="2098">
                  <c:v>15.733000000000001</c:v>
                </c:pt>
                <c:pt idx="2099">
                  <c:v>17.523</c:v>
                </c:pt>
                <c:pt idx="2100">
                  <c:v>14.873999999999999</c:v>
                </c:pt>
                <c:pt idx="2101">
                  <c:v>12.759</c:v>
                </c:pt>
                <c:pt idx="2102">
                  <c:v>14.527000000000001</c:v>
                </c:pt>
                <c:pt idx="2103">
                  <c:v>11.3</c:v>
                </c:pt>
                <c:pt idx="2104">
                  <c:v>7.1759999999999993</c:v>
                </c:pt>
                <c:pt idx="2105">
                  <c:v>2.855</c:v>
                </c:pt>
                <c:pt idx="2106">
                  <c:v>1.7850000000000001</c:v>
                </c:pt>
                <c:pt idx="2107">
                  <c:v>1.7190000000000001</c:v>
                </c:pt>
                <c:pt idx="2108">
                  <c:v>1.8039999999999998</c:v>
                </c:pt>
                <c:pt idx="2109">
                  <c:v>1.6859999999999999</c:v>
                </c:pt>
                <c:pt idx="2110">
                  <c:v>1.7330000000000001</c:v>
                </c:pt>
                <c:pt idx="2111">
                  <c:v>1.6870000000000001</c:v>
                </c:pt>
                <c:pt idx="2112">
                  <c:v>1.843</c:v>
                </c:pt>
                <c:pt idx="2113">
                  <c:v>1.7159999999999997</c:v>
                </c:pt>
                <c:pt idx="2114">
                  <c:v>1.665</c:v>
                </c:pt>
                <c:pt idx="2115">
                  <c:v>1.794</c:v>
                </c:pt>
                <c:pt idx="2116">
                  <c:v>1.736</c:v>
                </c:pt>
                <c:pt idx="2117">
                  <c:v>1.7630000000000001</c:v>
                </c:pt>
                <c:pt idx="2118">
                  <c:v>1.651</c:v>
                </c:pt>
                <c:pt idx="2119">
                  <c:v>3.7469999999999999</c:v>
                </c:pt>
                <c:pt idx="2120">
                  <c:v>8.5380000000000003</c:v>
                </c:pt>
                <c:pt idx="2121">
                  <c:v>7.1809999999999992</c:v>
                </c:pt>
                <c:pt idx="2122">
                  <c:v>7.01</c:v>
                </c:pt>
                <c:pt idx="2123">
                  <c:v>7.673</c:v>
                </c:pt>
                <c:pt idx="2124">
                  <c:v>12.171999999999999</c:v>
                </c:pt>
                <c:pt idx="2125">
                  <c:v>15.016000000000002</c:v>
                </c:pt>
                <c:pt idx="2126">
                  <c:v>9.6140000000000008</c:v>
                </c:pt>
                <c:pt idx="2127">
                  <c:v>5.4459999999999997</c:v>
                </c:pt>
                <c:pt idx="2128">
                  <c:v>5.3940000000000001</c:v>
                </c:pt>
                <c:pt idx="2129">
                  <c:v>2.8879999999999999</c:v>
                </c:pt>
                <c:pt idx="2130">
                  <c:v>5.919999999999999</c:v>
                </c:pt>
                <c:pt idx="2131">
                  <c:v>4.8</c:v>
                </c:pt>
                <c:pt idx="2132">
                  <c:v>4.0299999999999994</c:v>
                </c:pt>
                <c:pt idx="2133">
                  <c:v>3.0569999999999999</c:v>
                </c:pt>
                <c:pt idx="2134">
                  <c:v>2.3239999999999998</c:v>
                </c:pt>
                <c:pt idx="2135">
                  <c:v>2.1880000000000002</c:v>
                </c:pt>
                <c:pt idx="2136">
                  <c:v>3.028</c:v>
                </c:pt>
                <c:pt idx="2137">
                  <c:v>2.3649999999999998</c:v>
                </c:pt>
                <c:pt idx="2138">
                  <c:v>2.0230000000000001</c:v>
                </c:pt>
                <c:pt idx="2139">
                  <c:v>2.2160000000000002</c:v>
                </c:pt>
                <c:pt idx="2140">
                  <c:v>2.2330000000000001</c:v>
                </c:pt>
                <c:pt idx="2141">
                  <c:v>2.778</c:v>
                </c:pt>
                <c:pt idx="2142">
                  <c:v>3.0089999999999999</c:v>
                </c:pt>
                <c:pt idx="2143">
                  <c:v>4.6890000000000001</c:v>
                </c:pt>
                <c:pt idx="2144">
                  <c:v>9.9080000000000013</c:v>
                </c:pt>
                <c:pt idx="2145">
                  <c:v>13.108000000000001</c:v>
                </c:pt>
                <c:pt idx="2146">
                  <c:v>9.5739999999999998</c:v>
                </c:pt>
                <c:pt idx="2147">
                  <c:v>13.180999999999999</c:v>
                </c:pt>
                <c:pt idx="2148">
                  <c:v>11.949</c:v>
                </c:pt>
                <c:pt idx="2149">
                  <c:v>12.940999999999999</c:v>
                </c:pt>
                <c:pt idx="2150">
                  <c:v>12.937000000000001</c:v>
                </c:pt>
                <c:pt idx="2151">
                  <c:v>8.3260000000000005</c:v>
                </c:pt>
                <c:pt idx="2152">
                  <c:v>5.4039999999999999</c:v>
                </c:pt>
                <c:pt idx="2153">
                  <c:v>3.2140000000000004</c:v>
                </c:pt>
                <c:pt idx="2154">
                  <c:v>2.5590000000000002</c:v>
                </c:pt>
                <c:pt idx="2155">
                  <c:v>2.9639999999999995</c:v>
                </c:pt>
                <c:pt idx="2156">
                  <c:v>3.4510000000000001</c:v>
                </c:pt>
                <c:pt idx="2157">
                  <c:v>3.6639999999999997</c:v>
                </c:pt>
                <c:pt idx="2158">
                  <c:v>2.9390000000000001</c:v>
                </c:pt>
                <c:pt idx="2159">
                  <c:v>2.8250000000000002</c:v>
                </c:pt>
                <c:pt idx="2160">
                  <c:v>2.5839999999999996</c:v>
                </c:pt>
                <c:pt idx="2161">
                  <c:v>2.7480000000000002</c:v>
                </c:pt>
                <c:pt idx="2162">
                  <c:v>2.802</c:v>
                </c:pt>
                <c:pt idx="2163">
                  <c:v>2.6829999999999998</c:v>
                </c:pt>
                <c:pt idx="2164">
                  <c:v>2.6549999999999998</c:v>
                </c:pt>
                <c:pt idx="2165">
                  <c:v>3.2909999999999999</c:v>
                </c:pt>
                <c:pt idx="2166">
                  <c:v>3.1399999999999997</c:v>
                </c:pt>
                <c:pt idx="2167">
                  <c:v>4.7620000000000005</c:v>
                </c:pt>
                <c:pt idx="2168">
                  <c:v>9.8370000000000015</c:v>
                </c:pt>
                <c:pt idx="2169">
                  <c:v>13.315</c:v>
                </c:pt>
                <c:pt idx="2170">
                  <c:v>15.292999999999999</c:v>
                </c:pt>
                <c:pt idx="2171">
                  <c:v>16.268999999999998</c:v>
                </c:pt>
                <c:pt idx="2172">
                  <c:v>6.92</c:v>
                </c:pt>
                <c:pt idx="2173">
                  <c:v>8.5890000000000004</c:v>
                </c:pt>
                <c:pt idx="2174">
                  <c:v>10.257000000000001</c:v>
                </c:pt>
                <c:pt idx="2175">
                  <c:v>6.8339999999999996</c:v>
                </c:pt>
                <c:pt idx="2176">
                  <c:v>5.8940000000000001</c:v>
                </c:pt>
                <c:pt idx="2177">
                  <c:v>3.972</c:v>
                </c:pt>
                <c:pt idx="2178">
                  <c:v>4.5919999999999996</c:v>
                </c:pt>
                <c:pt idx="2179">
                  <c:v>4.258</c:v>
                </c:pt>
                <c:pt idx="2180">
                  <c:v>3.7250000000000005</c:v>
                </c:pt>
                <c:pt idx="2181">
                  <c:v>3.0420000000000003</c:v>
                </c:pt>
                <c:pt idx="2182">
                  <c:v>2.8180000000000001</c:v>
                </c:pt>
                <c:pt idx="2183">
                  <c:v>2.556</c:v>
                </c:pt>
                <c:pt idx="2184">
                  <c:v>2.5180000000000002</c:v>
                </c:pt>
                <c:pt idx="2185">
                  <c:v>2.5070000000000001</c:v>
                </c:pt>
                <c:pt idx="2186">
                  <c:v>2.5709999999999997</c:v>
                </c:pt>
                <c:pt idx="2187">
                  <c:v>2.617</c:v>
                </c:pt>
                <c:pt idx="2188">
                  <c:v>3.0070000000000001</c:v>
                </c:pt>
                <c:pt idx="2189">
                  <c:v>2.6640000000000001</c:v>
                </c:pt>
                <c:pt idx="2190">
                  <c:v>3.7039999999999997</c:v>
                </c:pt>
                <c:pt idx="2191">
                  <c:v>5.5890000000000004</c:v>
                </c:pt>
                <c:pt idx="2192">
                  <c:v>6.6989999999999998</c:v>
                </c:pt>
                <c:pt idx="2193">
                  <c:v>11.051000000000002</c:v>
                </c:pt>
                <c:pt idx="2194">
                  <c:v>15.507</c:v>
                </c:pt>
                <c:pt idx="2195">
                  <c:v>16.175000000000001</c:v>
                </c:pt>
                <c:pt idx="2196">
                  <c:v>16.350000000000001</c:v>
                </c:pt>
                <c:pt idx="2197">
                  <c:v>15.774999999999999</c:v>
                </c:pt>
                <c:pt idx="2198">
                  <c:v>13.228999999999999</c:v>
                </c:pt>
                <c:pt idx="2199">
                  <c:v>11.497999999999999</c:v>
                </c:pt>
                <c:pt idx="2200">
                  <c:v>6.194</c:v>
                </c:pt>
                <c:pt idx="2201">
                  <c:v>3.3919999999999999</c:v>
                </c:pt>
                <c:pt idx="2202">
                  <c:v>3.7290000000000001</c:v>
                </c:pt>
                <c:pt idx="2203">
                  <c:v>4.1020000000000003</c:v>
                </c:pt>
                <c:pt idx="2204">
                  <c:v>3.2910000000000004</c:v>
                </c:pt>
                <c:pt idx="2205">
                  <c:v>2.8990000000000005</c:v>
                </c:pt>
                <c:pt idx="2206">
                  <c:v>2.3580000000000001</c:v>
                </c:pt>
                <c:pt idx="2207">
                  <c:v>2.4890000000000003</c:v>
                </c:pt>
                <c:pt idx="2208">
                  <c:v>2.3690000000000002</c:v>
                </c:pt>
                <c:pt idx="2209">
                  <c:v>2.4969999999999999</c:v>
                </c:pt>
                <c:pt idx="2210">
                  <c:v>2.2250000000000001</c:v>
                </c:pt>
                <c:pt idx="2211">
                  <c:v>2.319</c:v>
                </c:pt>
                <c:pt idx="2212">
                  <c:v>2.0449999999999999</c:v>
                </c:pt>
                <c:pt idx="2213">
                  <c:v>2.702</c:v>
                </c:pt>
                <c:pt idx="2214">
                  <c:v>2.9210000000000003</c:v>
                </c:pt>
                <c:pt idx="2215">
                  <c:v>4.8620000000000001</c:v>
                </c:pt>
                <c:pt idx="2216">
                  <c:v>10.505000000000001</c:v>
                </c:pt>
                <c:pt idx="2217">
                  <c:v>13.881</c:v>
                </c:pt>
                <c:pt idx="2218">
                  <c:v>16.364000000000001</c:v>
                </c:pt>
                <c:pt idx="2219">
                  <c:v>17.695</c:v>
                </c:pt>
                <c:pt idx="2220">
                  <c:v>17.791</c:v>
                </c:pt>
                <c:pt idx="2221">
                  <c:v>16.753</c:v>
                </c:pt>
                <c:pt idx="2222">
                  <c:v>14.871</c:v>
                </c:pt>
                <c:pt idx="2223">
                  <c:v>11.696999999999999</c:v>
                </c:pt>
                <c:pt idx="2224">
                  <c:v>7.4530000000000003</c:v>
                </c:pt>
                <c:pt idx="2225">
                  <c:v>3.2039999999999997</c:v>
                </c:pt>
                <c:pt idx="2226">
                  <c:v>3.1109999999999998</c:v>
                </c:pt>
                <c:pt idx="2227">
                  <c:v>3.1190000000000002</c:v>
                </c:pt>
                <c:pt idx="2228">
                  <c:v>2.3929999999999998</c:v>
                </c:pt>
                <c:pt idx="2229">
                  <c:v>2.6999999999999997</c:v>
                </c:pt>
                <c:pt idx="2230">
                  <c:v>2.0780000000000003</c:v>
                </c:pt>
                <c:pt idx="2231">
                  <c:v>1.9620000000000002</c:v>
                </c:pt>
                <c:pt idx="2232">
                  <c:v>1.81</c:v>
                </c:pt>
                <c:pt idx="2233">
                  <c:v>1.8860000000000001</c:v>
                </c:pt>
                <c:pt idx="2234">
                  <c:v>1.6990000000000001</c:v>
                </c:pt>
                <c:pt idx="2235">
                  <c:v>1.7600000000000002</c:v>
                </c:pt>
                <c:pt idx="2236">
                  <c:v>1.6879999999999999</c:v>
                </c:pt>
                <c:pt idx="2237">
                  <c:v>2.2050000000000001</c:v>
                </c:pt>
                <c:pt idx="2238">
                  <c:v>2.5459999999999998</c:v>
                </c:pt>
                <c:pt idx="2239">
                  <c:v>4.5040000000000004</c:v>
                </c:pt>
                <c:pt idx="2240">
                  <c:v>10.095000000000001</c:v>
                </c:pt>
                <c:pt idx="2241">
                  <c:v>13.84</c:v>
                </c:pt>
                <c:pt idx="2242">
                  <c:v>15.423999999999999</c:v>
                </c:pt>
                <c:pt idx="2243">
                  <c:v>16.905000000000001</c:v>
                </c:pt>
                <c:pt idx="2244">
                  <c:v>17.007000000000001</c:v>
                </c:pt>
                <c:pt idx="2245">
                  <c:v>16.254000000000001</c:v>
                </c:pt>
                <c:pt idx="2246">
                  <c:v>14.52</c:v>
                </c:pt>
                <c:pt idx="2247">
                  <c:v>10.713000000000001</c:v>
                </c:pt>
                <c:pt idx="2248">
                  <c:v>5.4530000000000003</c:v>
                </c:pt>
                <c:pt idx="2249">
                  <c:v>2.6480000000000001</c:v>
                </c:pt>
                <c:pt idx="2250">
                  <c:v>3.4799999999999995</c:v>
                </c:pt>
                <c:pt idx="2251">
                  <c:v>4.5999999999999996</c:v>
                </c:pt>
                <c:pt idx="2252">
                  <c:v>2.569</c:v>
                </c:pt>
                <c:pt idx="2253">
                  <c:v>2.5229999999999997</c:v>
                </c:pt>
                <c:pt idx="2254">
                  <c:v>2.1760000000000002</c:v>
                </c:pt>
                <c:pt idx="2255">
                  <c:v>2.0910000000000002</c:v>
                </c:pt>
                <c:pt idx="2256">
                  <c:v>2.2869999999999999</c:v>
                </c:pt>
                <c:pt idx="2257">
                  <c:v>1.9790000000000001</c:v>
                </c:pt>
                <c:pt idx="2258">
                  <c:v>2.0270000000000001</c:v>
                </c:pt>
                <c:pt idx="2259">
                  <c:v>2.028</c:v>
                </c:pt>
                <c:pt idx="2260">
                  <c:v>2.3959999999999999</c:v>
                </c:pt>
                <c:pt idx="2261">
                  <c:v>2.3739999999999997</c:v>
                </c:pt>
                <c:pt idx="2262">
                  <c:v>2.9369999999999998</c:v>
                </c:pt>
                <c:pt idx="2263">
                  <c:v>4.6839999999999993</c:v>
                </c:pt>
                <c:pt idx="2264">
                  <c:v>9.6170000000000009</c:v>
                </c:pt>
                <c:pt idx="2265">
                  <c:v>13.965</c:v>
                </c:pt>
                <c:pt idx="2266">
                  <c:v>14.585000000000001</c:v>
                </c:pt>
                <c:pt idx="2267">
                  <c:v>16.048999999999999</c:v>
                </c:pt>
                <c:pt idx="2268">
                  <c:v>17.177</c:v>
                </c:pt>
                <c:pt idx="2269">
                  <c:v>16.341000000000001</c:v>
                </c:pt>
                <c:pt idx="2270">
                  <c:v>14.416999999999998</c:v>
                </c:pt>
                <c:pt idx="2271">
                  <c:v>11.032</c:v>
                </c:pt>
                <c:pt idx="2272">
                  <c:v>6.734</c:v>
                </c:pt>
                <c:pt idx="2273">
                  <c:v>3.1259999999999999</c:v>
                </c:pt>
                <c:pt idx="2274">
                  <c:v>3.0659999999999998</c:v>
                </c:pt>
                <c:pt idx="2275">
                  <c:v>3.1450000000000005</c:v>
                </c:pt>
                <c:pt idx="2276">
                  <c:v>2.101</c:v>
                </c:pt>
                <c:pt idx="2277">
                  <c:v>1.849</c:v>
                </c:pt>
                <c:pt idx="2278">
                  <c:v>1.6919999999999999</c:v>
                </c:pt>
                <c:pt idx="2279">
                  <c:v>1.2090000000000001</c:v>
                </c:pt>
                <c:pt idx="2280">
                  <c:v>1.351</c:v>
                </c:pt>
                <c:pt idx="2281">
                  <c:v>1.1359999999999999</c:v>
                </c:pt>
                <c:pt idx="2282">
                  <c:v>1.319</c:v>
                </c:pt>
                <c:pt idx="2283">
                  <c:v>1.129</c:v>
                </c:pt>
                <c:pt idx="2284">
                  <c:v>1.2189999999999999</c:v>
                </c:pt>
                <c:pt idx="2285">
                  <c:v>1.3069999999999999</c:v>
                </c:pt>
                <c:pt idx="2286">
                  <c:v>2.4079999999999999</c:v>
                </c:pt>
                <c:pt idx="2287">
                  <c:v>3.4860000000000002</c:v>
                </c:pt>
                <c:pt idx="2288">
                  <c:v>9.8520000000000003</c:v>
                </c:pt>
                <c:pt idx="2289">
                  <c:v>7.7149999999999999</c:v>
                </c:pt>
                <c:pt idx="2290">
                  <c:v>4.7210000000000001</c:v>
                </c:pt>
                <c:pt idx="2291">
                  <c:v>12.714</c:v>
                </c:pt>
                <c:pt idx="2292">
                  <c:v>17.79</c:v>
                </c:pt>
                <c:pt idx="2293">
                  <c:v>16.812999999999999</c:v>
                </c:pt>
                <c:pt idx="2294">
                  <c:v>14.864000000000001</c:v>
                </c:pt>
                <c:pt idx="2295">
                  <c:v>11.736000000000001</c:v>
                </c:pt>
                <c:pt idx="2296">
                  <c:v>7.5609999999999999</c:v>
                </c:pt>
                <c:pt idx="2297">
                  <c:v>3.2209999999999996</c:v>
                </c:pt>
                <c:pt idx="2298">
                  <c:v>2.2519999999999998</c:v>
                </c:pt>
                <c:pt idx="2299">
                  <c:v>4.4119999999999999</c:v>
                </c:pt>
                <c:pt idx="2300">
                  <c:v>2.8650000000000002</c:v>
                </c:pt>
                <c:pt idx="2301">
                  <c:v>1.431</c:v>
                </c:pt>
                <c:pt idx="2302">
                  <c:v>1.204</c:v>
                </c:pt>
                <c:pt idx="2303">
                  <c:v>1.2189999999999999</c:v>
                </c:pt>
                <c:pt idx="2304">
                  <c:v>1.101</c:v>
                </c:pt>
                <c:pt idx="2305">
                  <c:v>1.1659999999999999</c:v>
                </c:pt>
                <c:pt idx="2306">
                  <c:v>0.97699999999999998</c:v>
                </c:pt>
                <c:pt idx="2307">
                  <c:v>1.073</c:v>
                </c:pt>
                <c:pt idx="2308">
                  <c:v>1.2410000000000001</c:v>
                </c:pt>
                <c:pt idx="2309">
                  <c:v>1.7010000000000001</c:v>
                </c:pt>
                <c:pt idx="2310">
                  <c:v>2.8239999999999998</c:v>
                </c:pt>
                <c:pt idx="2311">
                  <c:v>4.7249999999999996</c:v>
                </c:pt>
                <c:pt idx="2312">
                  <c:v>10.962999999999999</c:v>
                </c:pt>
                <c:pt idx="2313">
                  <c:v>14.292000000000002</c:v>
                </c:pt>
                <c:pt idx="2314">
                  <c:v>16.448</c:v>
                </c:pt>
                <c:pt idx="2315">
                  <c:v>17.469000000000001</c:v>
                </c:pt>
                <c:pt idx="2316">
                  <c:v>17.555</c:v>
                </c:pt>
                <c:pt idx="2317">
                  <c:v>16.581</c:v>
                </c:pt>
                <c:pt idx="2318">
                  <c:v>14.703999999999999</c:v>
                </c:pt>
                <c:pt idx="2319">
                  <c:v>11.445</c:v>
                </c:pt>
                <c:pt idx="2320">
                  <c:v>7.2729999999999997</c:v>
                </c:pt>
                <c:pt idx="2321">
                  <c:v>3.2279999999999998</c:v>
                </c:pt>
                <c:pt idx="2322">
                  <c:v>2.7629999999999999</c:v>
                </c:pt>
                <c:pt idx="2323">
                  <c:v>2.347</c:v>
                </c:pt>
                <c:pt idx="2324">
                  <c:v>2.9039999999999999</c:v>
                </c:pt>
                <c:pt idx="2325">
                  <c:v>1.8399999999999999</c:v>
                </c:pt>
                <c:pt idx="2326">
                  <c:v>1.782</c:v>
                </c:pt>
                <c:pt idx="2327">
                  <c:v>1.7110000000000001</c:v>
                </c:pt>
                <c:pt idx="2328">
                  <c:v>1.871</c:v>
                </c:pt>
                <c:pt idx="2329">
                  <c:v>2.0739999999999998</c:v>
                </c:pt>
                <c:pt idx="2330">
                  <c:v>2.4459999999999997</c:v>
                </c:pt>
                <c:pt idx="2331">
                  <c:v>2.0610000000000004</c:v>
                </c:pt>
                <c:pt idx="2332">
                  <c:v>1.83</c:v>
                </c:pt>
                <c:pt idx="2333">
                  <c:v>2.3860000000000001</c:v>
                </c:pt>
                <c:pt idx="2334">
                  <c:v>2.48</c:v>
                </c:pt>
                <c:pt idx="2335">
                  <c:v>3.5649999999999999</c:v>
                </c:pt>
                <c:pt idx="2336">
                  <c:v>7.2390000000000008</c:v>
                </c:pt>
                <c:pt idx="2337">
                  <c:v>7.298</c:v>
                </c:pt>
                <c:pt idx="2338">
                  <c:v>12.367000000000001</c:v>
                </c:pt>
                <c:pt idx="2339">
                  <c:v>16.736000000000001</c:v>
                </c:pt>
                <c:pt idx="2340">
                  <c:v>4.649</c:v>
                </c:pt>
                <c:pt idx="2341">
                  <c:v>16.664999999999999</c:v>
                </c:pt>
                <c:pt idx="2342">
                  <c:v>5.0229999999999997</c:v>
                </c:pt>
                <c:pt idx="2343">
                  <c:v>5.6950000000000003</c:v>
                </c:pt>
                <c:pt idx="2344">
                  <c:v>5.8460000000000001</c:v>
                </c:pt>
                <c:pt idx="2345">
                  <c:v>2.9870000000000001</c:v>
                </c:pt>
                <c:pt idx="2346">
                  <c:v>4.1580000000000004</c:v>
                </c:pt>
                <c:pt idx="2347">
                  <c:v>3.67</c:v>
                </c:pt>
                <c:pt idx="2348">
                  <c:v>2.1750000000000003</c:v>
                </c:pt>
                <c:pt idx="2349">
                  <c:v>2.1850000000000001</c:v>
                </c:pt>
                <c:pt idx="2350">
                  <c:v>1.9430000000000001</c:v>
                </c:pt>
                <c:pt idx="2351">
                  <c:v>1.9179999999999997</c:v>
                </c:pt>
                <c:pt idx="2352">
                  <c:v>1.9770000000000001</c:v>
                </c:pt>
                <c:pt idx="2353">
                  <c:v>1.9170000000000003</c:v>
                </c:pt>
                <c:pt idx="2354">
                  <c:v>2.21</c:v>
                </c:pt>
                <c:pt idx="2355">
                  <c:v>2.2290000000000001</c:v>
                </c:pt>
                <c:pt idx="2356">
                  <c:v>2.3860000000000001</c:v>
                </c:pt>
                <c:pt idx="2357">
                  <c:v>2.9129999999999998</c:v>
                </c:pt>
                <c:pt idx="2358">
                  <c:v>2.3410000000000002</c:v>
                </c:pt>
                <c:pt idx="2359">
                  <c:v>2.6179999999999999</c:v>
                </c:pt>
                <c:pt idx="2360">
                  <c:v>5.7439999999999998</c:v>
                </c:pt>
                <c:pt idx="2361">
                  <c:v>2.452</c:v>
                </c:pt>
                <c:pt idx="2362">
                  <c:v>4.391</c:v>
                </c:pt>
                <c:pt idx="2363">
                  <c:v>5.8840000000000003</c:v>
                </c:pt>
                <c:pt idx="2364">
                  <c:v>5.1719999999999997</c:v>
                </c:pt>
                <c:pt idx="2365">
                  <c:v>9.6509999999999998</c:v>
                </c:pt>
                <c:pt idx="2366">
                  <c:v>10.021000000000001</c:v>
                </c:pt>
                <c:pt idx="2367">
                  <c:v>3.5429999999999997</c:v>
                </c:pt>
                <c:pt idx="2368">
                  <c:v>4.1539999999999999</c:v>
                </c:pt>
                <c:pt idx="2369">
                  <c:v>2.3540000000000001</c:v>
                </c:pt>
                <c:pt idx="2370">
                  <c:v>3.0920000000000001</c:v>
                </c:pt>
                <c:pt idx="2371">
                  <c:v>2.532</c:v>
                </c:pt>
                <c:pt idx="2372">
                  <c:v>2.6139999999999999</c:v>
                </c:pt>
                <c:pt idx="2373">
                  <c:v>2.3929999999999998</c:v>
                </c:pt>
                <c:pt idx="2374">
                  <c:v>2.1</c:v>
                </c:pt>
                <c:pt idx="2375">
                  <c:v>2.0860000000000003</c:v>
                </c:pt>
                <c:pt idx="2376">
                  <c:v>1.8690000000000002</c:v>
                </c:pt>
                <c:pt idx="2377">
                  <c:v>2.0220000000000002</c:v>
                </c:pt>
                <c:pt idx="2378">
                  <c:v>1.915</c:v>
                </c:pt>
                <c:pt idx="2379">
                  <c:v>2.3439999999999999</c:v>
                </c:pt>
                <c:pt idx="2380">
                  <c:v>2.1990000000000003</c:v>
                </c:pt>
                <c:pt idx="2381">
                  <c:v>2.9919999999999995</c:v>
                </c:pt>
                <c:pt idx="2382">
                  <c:v>2.4740000000000002</c:v>
                </c:pt>
                <c:pt idx="2383">
                  <c:v>4.5660000000000007</c:v>
                </c:pt>
                <c:pt idx="2384">
                  <c:v>9.9849999999999994</c:v>
                </c:pt>
                <c:pt idx="2385">
                  <c:v>13.901999999999999</c:v>
                </c:pt>
                <c:pt idx="2386">
                  <c:v>16.341000000000001</c:v>
                </c:pt>
                <c:pt idx="2387">
                  <c:v>13.93</c:v>
                </c:pt>
                <c:pt idx="2388">
                  <c:v>9.6320000000000014</c:v>
                </c:pt>
                <c:pt idx="2389">
                  <c:v>1.851</c:v>
                </c:pt>
                <c:pt idx="2390">
                  <c:v>2.379</c:v>
                </c:pt>
                <c:pt idx="2391">
                  <c:v>6.2390000000000008</c:v>
                </c:pt>
                <c:pt idx="2392">
                  <c:v>5.7169999999999996</c:v>
                </c:pt>
                <c:pt idx="2393">
                  <c:v>2.5640000000000001</c:v>
                </c:pt>
                <c:pt idx="2394">
                  <c:v>1.7590000000000001</c:v>
                </c:pt>
                <c:pt idx="2395">
                  <c:v>2.3109999999999999</c:v>
                </c:pt>
                <c:pt idx="2396">
                  <c:v>2.9079999999999999</c:v>
                </c:pt>
                <c:pt idx="2397">
                  <c:v>2.423</c:v>
                </c:pt>
                <c:pt idx="2398">
                  <c:v>1.9440000000000002</c:v>
                </c:pt>
                <c:pt idx="2399">
                  <c:v>2.0649999999999999</c:v>
                </c:pt>
                <c:pt idx="2400">
                  <c:v>1.909</c:v>
                </c:pt>
                <c:pt idx="2401">
                  <c:v>2.0430000000000001</c:v>
                </c:pt>
                <c:pt idx="2402">
                  <c:v>2.0950000000000002</c:v>
                </c:pt>
                <c:pt idx="2403">
                  <c:v>1.9860000000000002</c:v>
                </c:pt>
                <c:pt idx="2404">
                  <c:v>2.08</c:v>
                </c:pt>
                <c:pt idx="2405">
                  <c:v>2.661</c:v>
                </c:pt>
                <c:pt idx="2406">
                  <c:v>2.8879999999999999</c:v>
                </c:pt>
                <c:pt idx="2407">
                  <c:v>4.4930000000000003</c:v>
                </c:pt>
                <c:pt idx="2408">
                  <c:v>10.966999999999999</c:v>
                </c:pt>
                <c:pt idx="2409">
                  <c:v>14.682</c:v>
                </c:pt>
                <c:pt idx="2410">
                  <c:v>16.923000000000002</c:v>
                </c:pt>
                <c:pt idx="2411">
                  <c:v>16.079999999999998</c:v>
                </c:pt>
                <c:pt idx="2412">
                  <c:v>16.822000000000003</c:v>
                </c:pt>
                <c:pt idx="2413">
                  <c:v>12.924000000000001</c:v>
                </c:pt>
                <c:pt idx="2414">
                  <c:v>13.011999999999999</c:v>
                </c:pt>
                <c:pt idx="2415">
                  <c:v>8.2949999999999999</c:v>
                </c:pt>
                <c:pt idx="2416">
                  <c:v>6.7349999999999994</c:v>
                </c:pt>
                <c:pt idx="2417">
                  <c:v>2.7519999999999998</c:v>
                </c:pt>
                <c:pt idx="2418">
                  <c:v>2.0430000000000001</c:v>
                </c:pt>
                <c:pt idx="2419">
                  <c:v>2.2260000000000004</c:v>
                </c:pt>
                <c:pt idx="2420">
                  <c:v>3.097</c:v>
                </c:pt>
                <c:pt idx="2421">
                  <c:v>2.4780000000000002</c:v>
                </c:pt>
                <c:pt idx="2422">
                  <c:v>2.3460000000000001</c:v>
                </c:pt>
                <c:pt idx="2423">
                  <c:v>2.0960000000000001</c:v>
                </c:pt>
                <c:pt idx="2424">
                  <c:v>2.1799999999999997</c:v>
                </c:pt>
                <c:pt idx="2425">
                  <c:v>2.0840000000000001</c:v>
                </c:pt>
                <c:pt idx="2426">
                  <c:v>2.395</c:v>
                </c:pt>
                <c:pt idx="2427">
                  <c:v>2.1390000000000002</c:v>
                </c:pt>
                <c:pt idx="2428">
                  <c:v>2.1970000000000001</c:v>
                </c:pt>
                <c:pt idx="2429">
                  <c:v>2.0640000000000001</c:v>
                </c:pt>
                <c:pt idx="2430">
                  <c:v>3.02</c:v>
                </c:pt>
                <c:pt idx="2431">
                  <c:v>4.5660000000000007</c:v>
                </c:pt>
                <c:pt idx="2432">
                  <c:v>9.0289999999999999</c:v>
                </c:pt>
                <c:pt idx="2433">
                  <c:v>14.133000000000001</c:v>
                </c:pt>
                <c:pt idx="2434">
                  <c:v>11.591000000000001</c:v>
                </c:pt>
                <c:pt idx="2435">
                  <c:v>12.931999999999999</c:v>
                </c:pt>
                <c:pt idx="2436">
                  <c:v>13.446999999999999</c:v>
                </c:pt>
                <c:pt idx="2437">
                  <c:v>16.369</c:v>
                </c:pt>
                <c:pt idx="2438">
                  <c:v>14.917000000000002</c:v>
                </c:pt>
                <c:pt idx="2439">
                  <c:v>8.1669999999999998</c:v>
                </c:pt>
                <c:pt idx="2440">
                  <c:v>7.1959999999999997</c:v>
                </c:pt>
                <c:pt idx="2441">
                  <c:v>2.9880000000000004</c:v>
                </c:pt>
                <c:pt idx="2442">
                  <c:v>6.2240000000000002</c:v>
                </c:pt>
                <c:pt idx="2443">
                  <c:v>2.7040000000000002</c:v>
                </c:pt>
                <c:pt idx="2444">
                  <c:v>3.0290000000000004</c:v>
                </c:pt>
                <c:pt idx="2445">
                  <c:v>2.242</c:v>
                </c:pt>
                <c:pt idx="2446">
                  <c:v>2.3109999999999999</c:v>
                </c:pt>
                <c:pt idx="2447">
                  <c:v>1.875</c:v>
                </c:pt>
                <c:pt idx="2448">
                  <c:v>1.7889999999999999</c:v>
                </c:pt>
                <c:pt idx="2449">
                  <c:v>1.6960000000000002</c:v>
                </c:pt>
                <c:pt idx="2450">
                  <c:v>1.65</c:v>
                </c:pt>
                <c:pt idx="2451">
                  <c:v>1.7570000000000001</c:v>
                </c:pt>
                <c:pt idx="2452">
                  <c:v>1.5499999999999998</c:v>
                </c:pt>
                <c:pt idx="2453">
                  <c:v>1.7869999999999999</c:v>
                </c:pt>
                <c:pt idx="2454">
                  <c:v>2.1019999999999999</c:v>
                </c:pt>
                <c:pt idx="2455">
                  <c:v>4.3130000000000006</c:v>
                </c:pt>
                <c:pt idx="2456">
                  <c:v>10.693000000000001</c:v>
                </c:pt>
                <c:pt idx="2457">
                  <c:v>14.022</c:v>
                </c:pt>
                <c:pt idx="2458">
                  <c:v>16.167000000000002</c:v>
                </c:pt>
                <c:pt idx="2459">
                  <c:v>16.733999999999998</c:v>
                </c:pt>
                <c:pt idx="2460">
                  <c:v>15.212</c:v>
                </c:pt>
                <c:pt idx="2461">
                  <c:v>16.225000000000001</c:v>
                </c:pt>
                <c:pt idx="2462">
                  <c:v>13.802000000000001</c:v>
                </c:pt>
                <c:pt idx="2463">
                  <c:v>10.745999999999999</c:v>
                </c:pt>
                <c:pt idx="2464">
                  <c:v>7.4770000000000003</c:v>
                </c:pt>
                <c:pt idx="2465">
                  <c:v>3.1139999999999999</c:v>
                </c:pt>
                <c:pt idx="2466">
                  <c:v>3.677</c:v>
                </c:pt>
                <c:pt idx="2467">
                  <c:v>4.3369999999999997</c:v>
                </c:pt>
                <c:pt idx="2468">
                  <c:v>2.3209999999999997</c:v>
                </c:pt>
                <c:pt idx="2469">
                  <c:v>2.5550000000000002</c:v>
                </c:pt>
                <c:pt idx="2470">
                  <c:v>1.831</c:v>
                </c:pt>
                <c:pt idx="2471">
                  <c:v>1.623</c:v>
                </c:pt>
                <c:pt idx="2472">
                  <c:v>1.7199999999999998</c:v>
                </c:pt>
                <c:pt idx="2473">
                  <c:v>1.4460000000000002</c:v>
                </c:pt>
                <c:pt idx="2474">
                  <c:v>1.6099999999999999</c:v>
                </c:pt>
                <c:pt idx="2475">
                  <c:v>1.8800000000000001</c:v>
                </c:pt>
                <c:pt idx="2476">
                  <c:v>1.4689999999999999</c:v>
                </c:pt>
                <c:pt idx="2477">
                  <c:v>2.19</c:v>
                </c:pt>
                <c:pt idx="2478">
                  <c:v>2.62</c:v>
                </c:pt>
                <c:pt idx="2479">
                  <c:v>3.992</c:v>
                </c:pt>
                <c:pt idx="2480">
                  <c:v>8.2469999999999999</c:v>
                </c:pt>
                <c:pt idx="2481">
                  <c:v>11.509</c:v>
                </c:pt>
                <c:pt idx="2482">
                  <c:v>9.48</c:v>
                </c:pt>
                <c:pt idx="2483">
                  <c:v>7.5209999999999999</c:v>
                </c:pt>
                <c:pt idx="2484">
                  <c:v>8.9359999999999999</c:v>
                </c:pt>
                <c:pt idx="2485">
                  <c:v>12.252000000000001</c:v>
                </c:pt>
                <c:pt idx="2486">
                  <c:v>9.8019999999999996</c:v>
                </c:pt>
                <c:pt idx="2487">
                  <c:v>6.984</c:v>
                </c:pt>
                <c:pt idx="2488">
                  <c:v>3.1000000000000005</c:v>
                </c:pt>
                <c:pt idx="2489">
                  <c:v>1.8540000000000001</c:v>
                </c:pt>
                <c:pt idx="2490">
                  <c:v>2.5350000000000001</c:v>
                </c:pt>
                <c:pt idx="2491">
                  <c:v>2.6</c:v>
                </c:pt>
                <c:pt idx="2492">
                  <c:v>2.7270000000000003</c:v>
                </c:pt>
                <c:pt idx="2493">
                  <c:v>2.0139999999999998</c:v>
                </c:pt>
                <c:pt idx="2494">
                  <c:v>1.988</c:v>
                </c:pt>
                <c:pt idx="2495">
                  <c:v>1.744</c:v>
                </c:pt>
                <c:pt idx="2496">
                  <c:v>1.77</c:v>
                </c:pt>
                <c:pt idx="2497">
                  <c:v>1.841</c:v>
                </c:pt>
                <c:pt idx="2498">
                  <c:v>1.7080000000000002</c:v>
                </c:pt>
                <c:pt idx="2499">
                  <c:v>1.788</c:v>
                </c:pt>
                <c:pt idx="2500">
                  <c:v>2.4880000000000004</c:v>
                </c:pt>
                <c:pt idx="2501">
                  <c:v>1.748</c:v>
                </c:pt>
                <c:pt idx="2502">
                  <c:v>1.8819999999999999</c:v>
                </c:pt>
                <c:pt idx="2503">
                  <c:v>1.8129999999999999</c:v>
                </c:pt>
                <c:pt idx="2504">
                  <c:v>1.8930000000000002</c:v>
                </c:pt>
                <c:pt idx="2505">
                  <c:v>3.2350000000000003</c:v>
                </c:pt>
                <c:pt idx="2506">
                  <c:v>9.7759999999999998</c:v>
                </c:pt>
                <c:pt idx="2507">
                  <c:v>5.7720000000000002</c:v>
                </c:pt>
                <c:pt idx="2508">
                  <c:v>5.2210000000000001</c:v>
                </c:pt>
                <c:pt idx="2509">
                  <c:v>7.6070000000000002</c:v>
                </c:pt>
                <c:pt idx="2510">
                  <c:v>8.5849999999999991</c:v>
                </c:pt>
                <c:pt idx="2511">
                  <c:v>6.6459999999999999</c:v>
                </c:pt>
                <c:pt idx="2512">
                  <c:v>3.3850000000000002</c:v>
                </c:pt>
                <c:pt idx="2513">
                  <c:v>2.9430000000000001</c:v>
                </c:pt>
                <c:pt idx="2514">
                  <c:v>4.0839999999999996</c:v>
                </c:pt>
                <c:pt idx="2515">
                  <c:v>4.2770000000000001</c:v>
                </c:pt>
                <c:pt idx="2516">
                  <c:v>2.4489999999999998</c:v>
                </c:pt>
                <c:pt idx="2517">
                  <c:v>2.2989999999999999</c:v>
                </c:pt>
                <c:pt idx="2518">
                  <c:v>1.905</c:v>
                </c:pt>
                <c:pt idx="2519">
                  <c:v>2.0389999999999997</c:v>
                </c:pt>
                <c:pt idx="2520">
                  <c:v>2.532</c:v>
                </c:pt>
                <c:pt idx="2521">
                  <c:v>1.8970000000000002</c:v>
                </c:pt>
                <c:pt idx="2522">
                  <c:v>2.23</c:v>
                </c:pt>
                <c:pt idx="2523">
                  <c:v>2.0649999999999999</c:v>
                </c:pt>
                <c:pt idx="2524">
                  <c:v>2.2410000000000001</c:v>
                </c:pt>
                <c:pt idx="2525">
                  <c:v>2.835</c:v>
                </c:pt>
                <c:pt idx="2526">
                  <c:v>3.4540000000000002</c:v>
                </c:pt>
                <c:pt idx="2527">
                  <c:v>3.5570000000000004</c:v>
                </c:pt>
                <c:pt idx="2528">
                  <c:v>8.4820000000000011</c:v>
                </c:pt>
                <c:pt idx="2529">
                  <c:v>13.894</c:v>
                </c:pt>
                <c:pt idx="2530">
                  <c:v>15.917999999999999</c:v>
                </c:pt>
                <c:pt idx="2531">
                  <c:v>17.018000000000001</c:v>
                </c:pt>
                <c:pt idx="2532">
                  <c:v>16.791999999999998</c:v>
                </c:pt>
                <c:pt idx="2533">
                  <c:v>16.945</c:v>
                </c:pt>
                <c:pt idx="2534">
                  <c:v>14.364000000000001</c:v>
                </c:pt>
                <c:pt idx="2535">
                  <c:v>11.172000000000001</c:v>
                </c:pt>
                <c:pt idx="2536">
                  <c:v>6.7620000000000005</c:v>
                </c:pt>
                <c:pt idx="2537">
                  <c:v>2.899</c:v>
                </c:pt>
                <c:pt idx="2538">
                  <c:v>1.4750000000000001</c:v>
                </c:pt>
                <c:pt idx="2539">
                  <c:v>2.0700000000000003</c:v>
                </c:pt>
                <c:pt idx="2540">
                  <c:v>2.4950000000000001</c:v>
                </c:pt>
                <c:pt idx="2541">
                  <c:v>2.3820000000000001</c:v>
                </c:pt>
                <c:pt idx="2542">
                  <c:v>1.9550000000000001</c:v>
                </c:pt>
                <c:pt idx="2543">
                  <c:v>1.8739999999999999</c:v>
                </c:pt>
                <c:pt idx="2544">
                  <c:v>2.1659999999999995</c:v>
                </c:pt>
                <c:pt idx="2545">
                  <c:v>1.99</c:v>
                </c:pt>
                <c:pt idx="2546">
                  <c:v>2.0740000000000003</c:v>
                </c:pt>
                <c:pt idx="2547">
                  <c:v>1.9630000000000001</c:v>
                </c:pt>
                <c:pt idx="2548">
                  <c:v>2.1080000000000001</c:v>
                </c:pt>
                <c:pt idx="2549">
                  <c:v>2.6379999999999999</c:v>
                </c:pt>
                <c:pt idx="2550">
                  <c:v>2.5329999999999999</c:v>
                </c:pt>
                <c:pt idx="2551">
                  <c:v>3.4509999999999996</c:v>
                </c:pt>
                <c:pt idx="2552">
                  <c:v>9.31</c:v>
                </c:pt>
                <c:pt idx="2553">
                  <c:v>9.0450000000000017</c:v>
                </c:pt>
                <c:pt idx="2554">
                  <c:v>14.917999999999999</c:v>
                </c:pt>
                <c:pt idx="2555">
                  <c:v>16.762</c:v>
                </c:pt>
                <c:pt idx="2556">
                  <c:v>14.531000000000001</c:v>
                </c:pt>
                <c:pt idx="2557">
                  <c:v>10.164999999999999</c:v>
                </c:pt>
                <c:pt idx="2558">
                  <c:v>4.6749999999999998</c:v>
                </c:pt>
                <c:pt idx="2559">
                  <c:v>4.0940000000000003</c:v>
                </c:pt>
                <c:pt idx="2560">
                  <c:v>4.7809999999999997</c:v>
                </c:pt>
                <c:pt idx="2561">
                  <c:v>2.7240000000000002</c:v>
                </c:pt>
                <c:pt idx="2562">
                  <c:v>3.6579999999999999</c:v>
                </c:pt>
                <c:pt idx="2563">
                  <c:v>3.7850000000000001</c:v>
                </c:pt>
                <c:pt idx="2564">
                  <c:v>2.7779999999999996</c:v>
                </c:pt>
                <c:pt idx="2565">
                  <c:v>2.903</c:v>
                </c:pt>
                <c:pt idx="2566">
                  <c:v>2.3520000000000003</c:v>
                </c:pt>
                <c:pt idx="2567">
                  <c:v>2.4660000000000002</c:v>
                </c:pt>
                <c:pt idx="2568">
                  <c:v>2.2409999999999997</c:v>
                </c:pt>
                <c:pt idx="2569">
                  <c:v>2.4390000000000001</c:v>
                </c:pt>
                <c:pt idx="2570">
                  <c:v>2.3380000000000001</c:v>
                </c:pt>
                <c:pt idx="2571">
                  <c:v>2.4239999999999999</c:v>
                </c:pt>
                <c:pt idx="2572">
                  <c:v>2.33</c:v>
                </c:pt>
                <c:pt idx="2573">
                  <c:v>5.21</c:v>
                </c:pt>
                <c:pt idx="2574">
                  <c:v>5.5019999999999998</c:v>
                </c:pt>
                <c:pt idx="2575">
                  <c:v>2.444</c:v>
                </c:pt>
                <c:pt idx="2576">
                  <c:v>3.7210000000000001</c:v>
                </c:pt>
                <c:pt idx="2577">
                  <c:v>4.5079999999999991</c:v>
                </c:pt>
                <c:pt idx="2578">
                  <c:v>9.1159999999999997</c:v>
                </c:pt>
                <c:pt idx="2579">
                  <c:v>10.738</c:v>
                </c:pt>
                <c:pt idx="2580">
                  <c:v>13.360000000000001</c:v>
                </c:pt>
                <c:pt idx="2581">
                  <c:v>5.1849999999999996</c:v>
                </c:pt>
                <c:pt idx="2582">
                  <c:v>10.350000000000001</c:v>
                </c:pt>
                <c:pt idx="2583">
                  <c:v>10.72</c:v>
                </c:pt>
                <c:pt idx="2584">
                  <c:v>4.2029999999999994</c:v>
                </c:pt>
                <c:pt idx="2585">
                  <c:v>2.2220000000000004</c:v>
                </c:pt>
                <c:pt idx="2586">
                  <c:v>1.6730000000000003</c:v>
                </c:pt>
                <c:pt idx="2587">
                  <c:v>3.2759999999999998</c:v>
                </c:pt>
                <c:pt idx="2588">
                  <c:v>3.14</c:v>
                </c:pt>
                <c:pt idx="2589">
                  <c:v>3.133</c:v>
                </c:pt>
                <c:pt idx="2590">
                  <c:v>2.3930000000000002</c:v>
                </c:pt>
                <c:pt idx="2591">
                  <c:v>2.3330000000000002</c:v>
                </c:pt>
                <c:pt idx="2592">
                  <c:v>2.3759999999999999</c:v>
                </c:pt>
                <c:pt idx="2593">
                  <c:v>2.371</c:v>
                </c:pt>
                <c:pt idx="2594">
                  <c:v>2.4870000000000001</c:v>
                </c:pt>
                <c:pt idx="2595">
                  <c:v>2.242</c:v>
                </c:pt>
                <c:pt idx="2596">
                  <c:v>2.1829999999999998</c:v>
                </c:pt>
                <c:pt idx="2597">
                  <c:v>2.14</c:v>
                </c:pt>
                <c:pt idx="2598">
                  <c:v>2.16</c:v>
                </c:pt>
                <c:pt idx="2599">
                  <c:v>4.25</c:v>
                </c:pt>
                <c:pt idx="2600">
                  <c:v>10.055</c:v>
                </c:pt>
                <c:pt idx="2601">
                  <c:v>13.357999999999999</c:v>
                </c:pt>
                <c:pt idx="2602">
                  <c:v>12.153</c:v>
                </c:pt>
                <c:pt idx="2603">
                  <c:v>6.0059999999999993</c:v>
                </c:pt>
                <c:pt idx="2604">
                  <c:v>2.2469999999999999</c:v>
                </c:pt>
                <c:pt idx="2605">
                  <c:v>2.948</c:v>
                </c:pt>
                <c:pt idx="2606">
                  <c:v>3.3170000000000002</c:v>
                </c:pt>
                <c:pt idx="2607">
                  <c:v>3.2829999999999999</c:v>
                </c:pt>
                <c:pt idx="2608">
                  <c:v>7.5990000000000002</c:v>
                </c:pt>
                <c:pt idx="2609">
                  <c:v>4.1340000000000003</c:v>
                </c:pt>
                <c:pt idx="2610">
                  <c:v>2.5470000000000002</c:v>
                </c:pt>
                <c:pt idx="2611">
                  <c:v>3.5819999999999999</c:v>
                </c:pt>
                <c:pt idx="2612">
                  <c:v>3.2249999999999996</c:v>
                </c:pt>
                <c:pt idx="2613">
                  <c:v>3.1360000000000001</c:v>
                </c:pt>
                <c:pt idx="2614">
                  <c:v>2.073</c:v>
                </c:pt>
                <c:pt idx="2615">
                  <c:v>1.8939999999999999</c:v>
                </c:pt>
                <c:pt idx="2616">
                  <c:v>2.089</c:v>
                </c:pt>
                <c:pt idx="2617">
                  <c:v>1.468</c:v>
                </c:pt>
                <c:pt idx="2618">
                  <c:v>1.4640000000000002</c:v>
                </c:pt>
                <c:pt idx="2619">
                  <c:v>1.6519999999999999</c:v>
                </c:pt>
                <c:pt idx="2620">
                  <c:v>1.637</c:v>
                </c:pt>
                <c:pt idx="2621">
                  <c:v>1.425</c:v>
                </c:pt>
                <c:pt idx="2622">
                  <c:v>1.9749999999999999</c:v>
                </c:pt>
                <c:pt idx="2623">
                  <c:v>3.1680000000000001</c:v>
                </c:pt>
                <c:pt idx="2624">
                  <c:v>8.7859999999999996</c:v>
                </c:pt>
                <c:pt idx="2625">
                  <c:v>13.348000000000001</c:v>
                </c:pt>
                <c:pt idx="2626">
                  <c:v>13.702</c:v>
                </c:pt>
                <c:pt idx="2627">
                  <c:v>14.283999999999999</c:v>
                </c:pt>
                <c:pt idx="2628">
                  <c:v>12.882999999999999</c:v>
                </c:pt>
                <c:pt idx="2629">
                  <c:v>4.1529999999999996</c:v>
                </c:pt>
                <c:pt idx="2630">
                  <c:v>4.2039999999999997</c:v>
                </c:pt>
                <c:pt idx="2631">
                  <c:v>4.6440000000000001</c:v>
                </c:pt>
                <c:pt idx="2632">
                  <c:v>4.5449999999999999</c:v>
                </c:pt>
                <c:pt idx="2633">
                  <c:v>3.4159999999999995</c:v>
                </c:pt>
                <c:pt idx="2634">
                  <c:v>3.9580000000000002</c:v>
                </c:pt>
                <c:pt idx="2635">
                  <c:v>3.6579999999999999</c:v>
                </c:pt>
                <c:pt idx="2636">
                  <c:v>2.835</c:v>
                </c:pt>
                <c:pt idx="2637">
                  <c:v>1.996</c:v>
                </c:pt>
                <c:pt idx="2638">
                  <c:v>1.7789999999999999</c:v>
                </c:pt>
                <c:pt idx="2639">
                  <c:v>1.2510000000000001</c:v>
                </c:pt>
                <c:pt idx="2640">
                  <c:v>1.1240000000000001</c:v>
                </c:pt>
                <c:pt idx="2641">
                  <c:v>1.04</c:v>
                </c:pt>
                <c:pt idx="2642">
                  <c:v>1.2440000000000002</c:v>
                </c:pt>
                <c:pt idx="2643">
                  <c:v>1.044</c:v>
                </c:pt>
                <c:pt idx="2644">
                  <c:v>1.131</c:v>
                </c:pt>
                <c:pt idx="2645">
                  <c:v>1.5580000000000001</c:v>
                </c:pt>
                <c:pt idx="2646">
                  <c:v>1.8690000000000002</c:v>
                </c:pt>
                <c:pt idx="2647">
                  <c:v>2.5209999999999999</c:v>
                </c:pt>
                <c:pt idx="2648">
                  <c:v>3.633</c:v>
                </c:pt>
                <c:pt idx="2649">
                  <c:v>11.323</c:v>
                </c:pt>
                <c:pt idx="2650">
                  <c:v>13.353000000000002</c:v>
                </c:pt>
                <c:pt idx="2651">
                  <c:v>13.512</c:v>
                </c:pt>
                <c:pt idx="2652">
                  <c:v>13.594000000000001</c:v>
                </c:pt>
                <c:pt idx="2653">
                  <c:v>10.197000000000001</c:v>
                </c:pt>
                <c:pt idx="2654">
                  <c:v>11.469999999999999</c:v>
                </c:pt>
                <c:pt idx="2655">
                  <c:v>11.087</c:v>
                </c:pt>
                <c:pt idx="2656">
                  <c:v>9.0909999999999993</c:v>
                </c:pt>
                <c:pt idx="2657">
                  <c:v>4.7809999999999997</c:v>
                </c:pt>
                <c:pt idx="2658">
                  <c:v>4.8159999999999998</c:v>
                </c:pt>
                <c:pt idx="2659">
                  <c:v>3.694</c:v>
                </c:pt>
                <c:pt idx="2660">
                  <c:v>3.6739999999999995</c:v>
                </c:pt>
                <c:pt idx="2661">
                  <c:v>4.0659999999999998</c:v>
                </c:pt>
                <c:pt idx="2662">
                  <c:v>2.2690000000000001</c:v>
                </c:pt>
                <c:pt idx="2663">
                  <c:v>2.5099999999999998</c:v>
                </c:pt>
                <c:pt idx="2664">
                  <c:v>2.37</c:v>
                </c:pt>
                <c:pt idx="2665">
                  <c:v>2.4089999999999998</c:v>
                </c:pt>
                <c:pt idx="2666">
                  <c:v>2.37</c:v>
                </c:pt>
                <c:pt idx="2667">
                  <c:v>2.5009999999999999</c:v>
                </c:pt>
                <c:pt idx="2668">
                  <c:v>3.0379999999999998</c:v>
                </c:pt>
                <c:pt idx="2669">
                  <c:v>2.1539999999999999</c:v>
                </c:pt>
                <c:pt idx="2670">
                  <c:v>2.8820000000000001</c:v>
                </c:pt>
                <c:pt idx="2671">
                  <c:v>4.383</c:v>
                </c:pt>
                <c:pt idx="2672">
                  <c:v>9.7569999999999997</c:v>
                </c:pt>
                <c:pt idx="2673">
                  <c:v>13.517999999999999</c:v>
                </c:pt>
                <c:pt idx="2674">
                  <c:v>13.657999999999999</c:v>
                </c:pt>
                <c:pt idx="2675">
                  <c:v>13.573</c:v>
                </c:pt>
                <c:pt idx="2676">
                  <c:v>15.73</c:v>
                </c:pt>
                <c:pt idx="2677">
                  <c:v>15.578000000000001</c:v>
                </c:pt>
                <c:pt idx="2678">
                  <c:v>13.988</c:v>
                </c:pt>
                <c:pt idx="2679">
                  <c:v>7.7850000000000001</c:v>
                </c:pt>
                <c:pt idx="2680">
                  <c:v>5.4489999999999998</c:v>
                </c:pt>
                <c:pt idx="2681">
                  <c:v>2.9250000000000003</c:v>
                </c:pt>
                <c:pt idx="2682">
                  <c:v>3.4809999999999999</c:v>
                </c:pt>
                <c:pt idx="2683">
                  <c:v>3.8290000000000002</c:v>
                </c:pt>
                <c:pt idx="2684">
                  <c:v>3.5820000000000003</c:v>
                </c:pt>
                <c:pt idx="2685">
                  <c:v>3.7589999999999999</c:v>
                </c:pt>
                <c:pt idx="2686">
                  <c:v>3.0550000000000002</c:v>
                </c:pt>
                <c:pt idx="2687">
                  <c:v>2.706</c:v>
                </c:pt>
                <c:pt idx="2688">
                  <c:v>2.996</c:v>
                </c:pt>
                <c:pt idx="2689">
                  <c:v>2.6070000000000002</c:v>
                </c:pt>
                <c:pt idx="2690">
                  <c:v>2.8610000000000002</c:v>
                </c:pt>
                <c:pt idx="2691">
                  <c:v>2.5979999999999999</c:v>
                </c:pt>
                <c:pt idx="2692">
                  <c:v>2.5549999999999997</c:v>
                </c:pt>
                <c:pt idx="2693">
                  <c:v>3.456</c:v>
                </c:pt>
                <c:pt idx="2694">
                  <c:v>6.1120000000000001</c:v>
                </c:pt>
                <c:pt idx="2695">
                  <c:v>4.6390000000000002</c:v>
                </c:pt>
                <c:pt idx="2696">
                  <c:v>3.3610000000000002</c:v>
                </c:pt>
                <c:pt idx="2697">
                  <c:v>4.3940000000000001</c:v>
                </c:pt>
                <c:pt idx="2698">
                  <c:v>6.9289999999999994</c:v>
                </c:pt>
                <c:pt idx="2699">
                  <c:v>8.6509999999999998</c:v>
                </c:pt>
                <c:pt idx="2700">
                  <c:v>6.9190000000000005</c:v>
                </c:pt>
                <c:pt idx="2701">
                  <c:v>10.202</c:v>
                </c:pt>
                <c:pt idx="2702">
                  <c:v>13.463999999999999</c:v>
                </c:pt>
                <c:pt idx="2703">
                  <c:v>10.833</c:v>
                </c:pt>
                <c:pt idx="2704">
                  <c:v>6.6430000000000007</c:v>
                </c:pt>
                <c:pt idx="2705">
                  <c:v>2.9710000000000001</c:v>
                </c:pt>
                <c:pt idx="2706">
                  <c:v>4.7590000000000003</c:v>
                </c:pt>
                <c:pt idx="2707">
                  <c:v>3.6989999999999998</c:v>
                </c:pt>
                <c:pt idx="2708">
                  <c:v>2.6869999999999998</c:v>
                </c:pt>
                <c:pt idx="2709">
                  <c:v>2.73</c:v>
                </c:pt>
                <c:pt idx="2710">
                  <c:v>2.3559999999999999</c:v>
                </c:pt>
                <c:pt idx="2711">
                  <c:v>2.6669999999999998</c:v>
                </c:pt>
                <c:pt idx="2712">
                  <c:v>2.4020000000000001</c:v>
                </c:pt>
                <c:pt idx="2713">
                  <c:v>2.512</c:v>
                </c:pt>
                <c:pt idx="2714">
                  <c:v>2.3450000000000002</c:v>
                </c:pt>
                <c:pt idx="2715">
                  <c:v>2.407</c:v>
                </c:pt>
                <c:pt idx="2716">
                  <c:v>2.5439999999999996</c:v>
                </c:pt>
                <c:pt idx="2717">
                  <c:v>2.8639999999999999</c:v>
                </c:pt>
                <c:pt idx="2718">
                  <c:v>3.4660000000000002</c:v>
                </c:pt>
                <c:pt idx="2719">
                  <c:v>3.0329999999999999</c:v>
                </c:pt>
                <c:pt idx="2720">
                  <c:v>3.827</c:v>
                </c:pt>
                <c:pt idx="2721">
                  <c:v>3.5009999999999999</c:v>
                </c:pt>
                <c:pt idx="2722">
                  <c:v>8.34</c:v>
                </c:pt>
                <c:pt idx="2723">
                  <c:v>6.1110000000000007</c:v>
                </c:pt>
                <c:pt idx="2724">
                  <c:v>11.296000000000001</c:v>
                </c:pt>
                <c:pt idx="2725">
                  <c:v>13.243000000000002</c:v>
                </c:pt>
                <c:pt idx="2726">
                  <c:v>8.4499999999999993</c:v>
                </c:pt>
                <c:pt idx="2727">
                  <c:v>2.6080000000000001</c:v>
                </c:pt>
                <c:pt idx="2728">
                  <c:v>3.1479999999999997</c:v>
                </c:pt>
                <c:pt idx="2729">
                  <c:v>3.226</c:v>
                </c:pt>
                <c:pt idx="2730">
                  <c:v>1.486</c:v>
                </c:pt>
                <c:pt idx="2731">
                  <c:v>3.6619999999999999</c:v>
                </c:pt>
                <c:pt idx="2732">
                  <c:v>3.2269999999999999</c:v>
                </c:pt>
                <c:pt idx="2733">
                  <c:v>2.6470000000000002</c:v>
                </c:pt>
                <c:pt idx="2734">
                  <c:v>2.4690000000000003</c:v>
                </c:pt>
                <c:pt idx="2735">
                  <c:v>2.5129999999999999</c:v>
                </c:pt>
                <c:pt idx="2736">
                  <c:v>2.1480000000000001</c:v>
                </c:pt>
                <c:pt idx="2737">
                  <c:v>2.1309999999999998</c:v>
                </c:pt>
                <c:pt idx="2738">
                  <c:v>2.0099999999999998</c:v>
                </c:pt>
                <c:pt idx="2739">
                  <c:v>2.0710000000000002</c:v>
                </c:pt>
                <c:pt idx="2740">
                  <c:v>1.8399999999999999</c:v>
                </c:pt>
                <c:pt idx="2741">
                  <c:v>2.3260000000000001</c:v>
                </c:pt>
                <c:pt idx="2742">
                  <c:v>2.5999999999999996</c:v>
                </c:pt>
                <c:pt idx="2743">
                  <c:v>4.0410000000000004</c:v>
                </c:pt>
                <c:pt idx="2744">
                  <c:v>10.385</c:v>
                </c:pt>
                <c:pt idx="2745">
                  <c:v>13.523</c:v>
                </c:pt>
                <c:pt idx="2746">
                  <c:v>13.905999999999999</c:v>
                </c:pt>
                <c:pt idx="2747">
                  <c:v>6.9450000000000003</c:v>
                </c:pt>
                <c:pt idx="2748">
                  <c:v>7.0659999999999998</c:v>
                </c:pt>
                <c:pt idx="2749">
                  <c:v>9.6280000000000001</c:v>
                </c:pt>
                <c:pt idx="2750">
                  <c:v>9.8619999999999983</c:v>
                </c:pt>
                <c:pt idx="2751">
                  <c:v>12.258000000000001</c:v>
                </c:pt>
                <c:pt idx="2752">
                  <c:v>7.266</c:v>
                </c:pt>
                <c:pt idx="2753">
                  <c:v>6.202</c:v>
                </c:pt>
                <c:pt idx="2754">
                  <c:v>4.6150000000000002</c:v>
                </c:pt>
                <c:pt idx="2755">
                  <c:v>4.9489999999999998</c:v>
                </c:pt>
                <c:pt idx="2756">
                  <c:v>4.9390000000000001</c:v>
                </c:pt>
                <c:pt idx="2757">
                  <c:v>3.7229999999999999</c:v>
                </c:pt>
                <c:pt idx="2758">
                  <c:v>1.9530000000000003</c:v>
                </c:pt>
                <c:pt idx="2759">
                  <c:v>1.804</c:v>
                </c:pt>
                <c:pt idx="2760">
                  <c:v>1.8210000000000002</c:v>
                </c:pt>
                <c:pt idx="2761">
                  <c:v>1.742</c:v>
                </c:pt>
                <c:pt idx="2762">
                  <c:v>1.8519999999999999</c:v>
                </c:pt>
                <c:pt idx="2763">
                  <c:v>1.655</c:v>
                </c:pt>
                <c:pt idx="2764">
                  <c:v>1.651</c:v>
                </c:pt>
                <c:pt idx="2765">
                  <c:v>1.6829999999999998</c:v>
                </c:pt>
                <c:pt idx="2766">
                  <c:v>2.3540000000000001</c:v>
                </c:pt>
                <c:pt idx="2767">
                  <c:v>3.351</c:v>
                </c:pt>
                <c:pt idx="2768">
                  <c:v>10.598000000000001</c:v>
                </c:pt>
                <c:pt idx="2769">
                  <c:v>13.694000000000001</c:v>
                </c:pt>
                <c:pt idx="2770">
                  <c:v>9.8390000000000004</c:v>
                </c:pt>
                <c:pt idx="2771">
                  <c:v>7.6620000000000008</c:v>
                </c:pt>
                <c:pt idx="2772">
                  <c:v>9.129999999999999</c:v>
                </c:pt>
                <c:pt idx="2773">
                  <c:v>6.1769999999999996</c:v>
                </c:pt>
                <c:pt idx="2774">
                  <c:v>4.4599999999999991</c:v>
                </c:pt>
                <c:pt idx="2775">
                  <c:v>3.5300000000000002</c:v>
                </c:pt>
                <c:pt idx="2776">
                  <c:v>2.8709999999999996</c:v>
                </c:pt>
                <c:pt idx="2777">
                  <c:v>1.9029999999999998</c:v>
                </c:pt>
                <c:pt idx="2778">
                  <c:v>1.0209999999999999</c:v>
                </c:pt>
                <c:pt idx="2779">
                  <c:v>1.1879999999999999</c:v>
                </c:pt>
                <c:pt idx="2780">
                  <c:v>1.109</c:v>
                </c:pt>
                <c:pt idx="2781">
                  <c:v>1.1480000000000001</c:v>
                </c:pt>
                <c:pt idx="2782">
                  <c:v>1.1389999999999998</c:v>
                </c:pt>
                <c:pt idx="2783">
                  <c:v>0.92399999999999993</c:v>
                </c:pt>
                <c:pt idx="2784">
                  <c:v>0.94900000000000007</c:v>
                </c:pt>
                <c:pt idx="2785">
                  <c:v>1.3739999999999999</c:v>
                </c:pt>
                <c:pt idx="2786">
                  <c:v>1.1850000000000001</c:v>
                </c:pt>
                <c:pt idx="2787">
                  <c:v>1.5029999999999999</c:v>
                </c:pt>
                <c:pt idx="2788">
                  <c:v>0.98099999999999998</c:v>
                </c:pt>
                <c:pt idx="2789">
                  <c:v>0.97700000000000009</c:v>
                </c:pt>
                <c:pt idx="2790">
                  <c:v>1.3839999999999999</c:v>
                </c:pt>
                <c:pt idx="2791">
                  <c:v>3.5810000000000004</c:v>
                </c:pt>
                <c:pt idx="2792">
                  <c:v>10.655999999999999</c:v>
                </c:pt>
                <c:pt idx="2793">
                  <c:v>13.938000000000001</c:v>
                </c:pt>
                <c:pt idx="2794">
                  <c:v>11.009</c:v>
                </c:pt>
                <c:pt idx="2795">
                  <c:v>13.277999999999999</c:v>
                </c:pt>
                <c:pt idx="2796">
                  <c:v>15.634</c:v>
                </c:pt>
                <c:pt idx="2797">
                  <c:v>10.865</c:v>
                </c:pt>
                <c:pt idx="2798">
                  <c:v>6.9220000000000006</c:v>
                </c:pt>
                <c:pt idx="2799">
                  <c:v>5.45</c:v>
                </c:pt>
                <c:pt idx="2800">
                  <c:v>2.8420000000000001</c:v>
                </c:pt>
                <c:pt idx="2801">
                  <c:v>2.016</c:v>
                </c:pt>
                <c:pt idx="2802">
                  <c:v>1.163</c:v>
                </c:pt>
                <c:pt idx="2803">
                  <c:v>1.5130000000000001</c:v>
                </c:pt>
                <c:pt idx="2804">
                  <c:v>1.679</c:v>
                </c:pt>
                <c:pt idx="2805">
                  <c:v>1.3050000000000002</c:v>
                </c:pt>
                <c:pt idx="2806">
                  <c:v>1.139</c:v>
                </c:pt>
                <c:pt idx="2807">
                  <c:v>1.177</c:v>
                </c:pt>
                <c:pt idx="2808">
                  <c:v>0.96299999999999997</c:v>
                </c:pt>
                <c:pt idx="2809">
                  <c:v>0.91999999999999993</c:v>
                </c:pt>
                <c:pt idx="2810">
                  <c:v>1.103</c:v>
                </c:pt>
                <c:pt idx="2811">
                  <c:v>0.96700000000000008</c:v>
                </c:pt>
                <c:pt idx="2812">
                  <c:v>0.92500000000000004</c:v>
                </c:pt>
                <c:pt idx="2813">
                  <c:v>1.5880000000000001</c:v>
                </c:pt>
                <c:pt idx="2814">
                  <c:v>2.077</c:v>
                </c:pt>
                <c:pt idx="2815">
                  <c:v>3.7199999999999998</c:v>
                </c:pt>
                <c:pt idx="2816">
                  <c:v>10.759</c:v>
                </c:pt>
                <c:pt idx="2817">
                  <c:v>14.157</c:v>
                </c:pt>
                <c:pt idx="2818">
                  <c:v>16.225000000000001</c:v>
                </c:pt>
                <c:pt idx="2819">
                  <c:v>17.768000000000001</c:v>
                </c:pt>
                <c:pt idx="2820">
                  <c:v>17.497</c:v>
                </c:pt>
                <c:pt idx="2821">
                  <c:v>15.996</c:v>
                </c:pt>
                <c:pt idx="2822">
                  <c:v>12.199</c:v>
                </c:pt>
                <c:pt idx="2823">
                  <c:v>7.9429999999999996</c:v>
                </c:pt>
                <c:pt idx="2824">
                  <c:v>5.093</c:v>
                </c:pt>
                <c:pt idx="2825">
                  <c:v>2.3129999999999997</c:v>
                </c:pt>
                <c:pt idx="2826">
                  <c:v>1.8149999999999999</c:v>
                </c:pt>
                <c:pt idx="2827">
                  <c:v>3.8040000000000003</c:v>
                </c:pt>
                <c:pt idx="2828">
                  <c:v>3.1970000000000001</c:v>
                </c:pt>
                <c:pt idx="2829">
                  <c:v>1.399</c:v>
                </c:pt>
                <c:pt idx="2830">
                  <c:v>1.1659999999999999</c:v>
                </c:pt>
                <c:pt idx="2831">
                  <c:v>0.94199999999999995</c:v>
                </c:pt>
                <c:pt idx="2832">
                  <c:v>0.98899999999999999</c:v>
                </c:pt>
                <c:pt idx="2833">
                  <c:v>1.1260000000000001</c:v>
                </c:pt>
                <c:pt idx="2834">
                  <c:v>0.92300000000000004</c:v>
                </c:pt>
                <c:pt idx="2835">
                  <c:v>1.05</c:v>
                </c:pt>
                <c:pt idx="2836">
                  <c:v>1.6619999999999999</c:v>
                </c:pt>
                <c:pt idx="2837">
                  <c:v>1.2230000000000001</c:v>
                </c:pt>
                <c:pt idx="2838">
                  <c:v>1.641</c:v>
                </c:pt>
                <c:pt idx="2839">
                  <c:v>1.3959999999999999</c:v>
                </c:pt>
                <c:pt idx="2840">
                  <c:v>3.4740000000000002</c:v>
                </c:pt>
                <c:pt idx="2841">
                  <c:v>8.2510000000000012</c:v>
                </c:pt>
                <c:pt idx="2842">
                  <c:v>9.3919999999999995</c:v>
                </c:pt>
                <c:pt idx="2843">
                  <c:v>6.7119999999999997</c:v>
                </c:pt>
                <c:pt idx="2844">
                  <c:v>8.2530000000000001</c:v>
                </c:pt>
                <c:pt idx="2845">
                  <c:v>5.702</c:v>
                </c:pt>
                <c:pt idx="2846">
                  <c:v>5.899</c:v>
                </c:pt>
                <c:pt idx="2847">
                  <c:v>5.375</c:v>
                </c:pt>
                <c:pt idx="2848">
                  <c:v>2.3879999999999999</c:v>
                </c:pt>
                <c:pt idx="2849">
                  <c:v>1.3180000000000001</c:v>
                </c:pt>
                <c:pt idx="2850">
                  <c:v>5.6929999999999996</c:v>
                </c:pt>
                <c:pt idx="2851">
                  <c:v>3.9450000000000003</c:v>
                </c:pt>
                <c:pt idx="2852">
                  <c:v>1.9570000000000001</c:v>
                </c:pt>
                <c:pt idx="2853">
                  <c:v>1.6589999999999998</c:v>
                </c:pt>
                <c:pt idx="2854">
                  <c:v>1.157</c:v>
                </c:pt>
                <c:pt idx="2855">
                  <c:v>1.165</c:v>
                </c:pt>
                <c:pt idx="2856">
                  <c:v>1.151</c:v>
                </c:pt>
                <c:pt idx="2857">
                  <c:v>0.94600000000000006</c:v>
                </c:pt>
                <c:pt idx="2858">
                  <c:v>1.2049999999999998</c:v>
                </c:pt>
                <c:pt idx="2859">
                  <c:v>1.0009999999999999</c:v>
                </c:pt>
                <c:pt idx="2860">
                  <c:v>0.95399999999999996</c:v>
                </c:pt>
                <c:pt idx="2861">
                  <c:v>1.85</c:v>
                </c:pt>
                <c:pt idx="2862">
                  <c:v>1.9950000000000001</c:v>
                </c:pt>
                <c:pt idx="2863">
                  <c:v>1.9809999999999999</c:v>
                </c:pt>
                <c:pt idx="2864">
                  <c:v>1.3860000000000001</c:v>
                </c:pt>
                <c:pt idx="2865">
                  <c:v>1.1859999999999999</c:v>
                </c:pt>
                <c:pt idx="2866">
                  <c:v>1.2489999999999999</c:v>
                </c:pt>
                <c:pt idx="2867">
                  <c:v>1.214</c:v>
                </c:pt>
                <c:pt idx="2868">
                  <c:v>2.3069999999999999</c:v>
                </c:pt>
                <c:pt idx="2869">
                  <c:v>2.4009999999999998</c:v>
                </c:pt>
                <c:pt idx="2870">
                  <c:v>3.2469999999999999</c:v>
                </c:pt>
                <c:pt idx="2871">
                  <c:v>3.0479999999999996</c:v>
                </c:pt>
                <c:pt idx="2872">
                  <c:v>3.29</c:v>
                </c:pt>
                <c:pt idx="2873">
                  <c:v>2.2359999999999998</c:v>
                </c:pt>
                <c:pt idx="2874">
                  <c:v>1.105</c:v>
                </c:pt>
                <c:pt idx="2875">
                  <c:v>0.91900000000000004</c:v>
                </c:pt>
                <c:pt idx="2876">
                  <c:v>1.835</c:v>
                </c:pt>
                <c:pt idx="2877">
                  <c:v>1.4740000000000002</c:v>
                </c:pt>
                <c:pt idx="2878">
                  <c:v>1.2929999999999999</c:v>
                </c:pt>
                <c:pt idx="2879">
                  <c:v>0.94599999999999995</c:v>
                </c:pt>
                <c:pt idx="2880">
                  <c:v>1.0149999999999999</c:v>
                </c:pt>
                <c:pt idx="2881">
                  <c:v>1.214</c:v>
                </c:pt>
                <c:pt idx="2882">
                  <c:v>1.1419999999999999</c:v>
                </c:pt>
                <c:pt idx="2883">
                  <c:v>1.179</c:v>
                </c:pt>
                <c:pt idx="2884">
                  <c:v>1.01</c:v>
                </c:pt>
                <c:pt idx="2885">
                  <c:v>1.5999999999999999</c:v>
                </c:pt>
                <c:pt idx="2886">
                  <c:v>2.3440000000000003</c:v>
                </c:pt>
                <c:pt idx="2887">
                  <c:v>3.6809999999999996</c:v>
                </c:pt>
                <c:pt idx="2888">
                  <c:v>11.106999999999999</c:v>
                </c:pt>
                <c:pt idx="2889">
                  <c:v>10.760999999999999</c:v>
                </c:pt>
                <c:pt idx="2890">
                  <c:v>16.009</c:v>
                </c:pt>
                <c:pt idx="2891">
                  <c:v>15.539000000000001</c:v>
                </c:pt>
                <c:pt idx="2892">
                  <c:v>14.847</c:v>
                </c:pt>
                <c:pt idx="2893">
                  <c:v>10.686999999999999</c:v>
                </c:pt>
                <c:pt idx="2894">
                  <c:v>12.120000000000001</c:v>
                </c:pt>
                <c:pt idx="2895">
                  <c:v>11.313999999999998</c:v>
                </c:pt>
                <c:pt idx="2896">
                  <c:v>6.8120000000000003</c:v>
                </c:pt>
                <c:pt idx="2897">
                  <c:v>2.52</c:v>
                </c:pt>
                <c:pt idx="2898">
                  <c:v>2.8330000000000002</c:v>
                </c:pt>
                <c:pt idx="2899">
                  <c:v>3.5220000000000002</c:v>
                </c:pt>
                <c:pt idx="2900">
                  <c:v>2.573</c:v>
                </c:pt>
                <c:pt idx="2901">
                  <c:v>2.8639999999999999</c:v>
                </c:pt>
                <c:pt idx="2902">
                  <c:v>3.3569999999999998</c:v>
                </c:pt>
                <c:pt idx="2903">
                  <c:v>1.7090000000000001</c:v>
                </c:pt>
                <c:pt idx="2904">
                  <c:v>1.857</c:v>
                </c:pt>
                <c:pt idx="2905">
                  <c:v>1.5960000000000001</c:v>
                </c:pt>
                <c:pt idx="2906">
                  <c:v>1.7669999999999999</c:v>
                </c:pt>
                <c:pt idx="2907">
                  <c:v>1.7319999999999998</c:v>
                </c:pt>
                <c:pt idx="2908">
                  <c:v>1.6620000000000001</c:v>
                </c:pt>
                <c:pt idx="2909">
                  <c:v>2.5309999999999997</c:v>
                </c:pt>
                <c:pt idx="2910">
                  <c:v>2.766</c:v>
                </c:pt>
                <c:pt idx="2911">
                  <c:v>1.82</c:v>
                </c:pt>
                <c:pt idx="2912">
                  <c:v>9.8379999999999992</c:v>
                </c:pt>
                <c:pt idx="2913">
                  <c:v>15.282999999999999</c:v>
                </c:pt>
                <c:pt idx="2914">
                  <c:v>10.036000000000001</c:v>
                </c:pt>
                <c:pt idx="2915">
                  <c:v>12.396999999999998</c:v>
                </c:pt>
                <c:pt idx="2916">
                  <c:v>16.344999999999999</c:v>
                </c:pt>
                <c:pt idx="2917">
                  <c:v>16.428000000000001</c:v>
                </c:pt>
                <c:pt idx="2918">
                  <c:v>14.402999999999999</c:v>
                </c:pt>
                <c:pt idx="2919">
                  <c:v>10.061</c:v>
                </c:pt>
                <c:pt idx="2920">
                  <c:v>4.9670000000000005</c:v>
                </c:pt>
                <c:pt idx="2921">
                  <c:v>2.1550000000000002</c:v>
                </c:pt>
                <c:pt idx="2922">
                  <c:v>1.6280000000000001</c:v>
                </c:pt>
                <c:pt idx="2923">
                  <c:v>1.601</c:v>
                </c:pt>
                <c:pt idx="2924">
                  <c:v>1.6990000000000001</c:v>
                </c:pt>
                <c:pt idx="2925">
                  <c:v>1.5719999999999998</c:v>
                </c:pt>
                <c:pt idx="2926">
                  <c:v>1.6850000000000001</c:v>
                </c:pt>
                <c:pt idx="2927">
                  <c:v>1.5049999999999999</c:v>
                </c:pt>
                <c:pt idx="2928">
                  <c:v>1.641</c:v>
                </c:pt>
                <c:pt idx="2929">
                  <c:v>1.3960000000000001</c:v>
                </c:pt>
                <c:pt idx="2930">
                  <c:v>1.6689999999999998</c:v>
                </c:pt>
                <c:pt idx="2931">
                  <c:v>1.5459999999999998</c:v>
                </c:pt>
                <c:pt idx="2932">
                  <c:v>1.5550000000000002</c:v>
                </c:pt>
                <c:pt idx="2933">
                  <c:v>1.448</c:v>
                </c:pt>
                <c:pt idx="2934">
                  <c:v>1.569</c:v>
                </c:pt>
                <c:pt idx="2935">
                  <c:v>2.996</c:v>
                </c:pt>
                <c:pt idx="2936">
                  <c:v>10.929</c:v>
                </c:pt>
                <c:pt idx="2937">
                  <c:v>15.135</c:v>
                </c:pt>
                <c:pt idx="2938">
                  <c:v>16.503999999999998</c:v>
                </c:pt>
                <c:pt idx="2939">
                  <c:v>14.963999999999999</c:v>
                </c:pt>
                <c:pt idx="2940">
                  <c:v>12.937000000000001</c:v>
                </c:pt>
                <c:pt idx="2941">
                  <c:v>12.988999999999999</c:v>
                </c:pt>
                <c:pt idx="2942">
                  <c:v>9.3810000000000002</c:v>
                </c:pt>
                <c:pt idx="2943">
                  <c:v>8.9269999999999996</c:v>
                </c:pt>
                <c:pt idx="2944">
                  <c:v>6.5890000000000004</c:v>
                </c:pt>
                <c:pt idx="2945">
                  <c:v>2.2909999999999999</c:v>
                </c:pt>
                <c:pt idx="2946">
                  <c:v>1.5860000000000001</c:v>
                </c:pt>
                <c:pt idx="2947">
                  <c:v>1.45</c:v>
                </c:pt>
                <c:pt idx="2948">
                  <c:v>1.8040000000000003</c:v>
                </c:pt>
                <c:pt idx="2949">
                  <c:v>1.504</c:v>
                </c:pt>
                <c:pt idx="2950">
                  <c:v>1.59</c:v>
                </c:pt>
                <c:pt idx="2951">
                  <c:v>1.4820000000000002</c:v>
                </c:pt>
                <c:pt idx="2952">
                  <c:v>1.5169999999999999</c:v>
                </c:pt>
                <c:pt idx="2953">
                  <c:v>1.4120000000000001</c:v>
                </c:pt>
                <c:pt idx="2954">
                  <c:v>1.6069999999999998</c:v>
                </c:pt>
                <c:pt idx="2955">
                  <c:v>1.403</c:v>
                </c:pt>
                <c:pt idx="2956">
                  <c:v>1.52</c:v>
                </c:pt>
                <c:pt idx="2957">
                  <c:v>1.3410000000000002</c:v>
                </c:pt>
                <c:pt idx="2958">
                  <c:v>1.4989999999999997</c:v>
                </c:pt>
                <c:pt idx="2959">
                  <c:v>1.4940000000000002</c:v>
                </c:pt>
                <c:pt idx="2960">
                  <c:v>2.2919999999999998</c:v>
                </c:pt>
                <c:pt idx="2961">
                  <c:v>4.2090000000000005</c:v>
                </c:pt>
                <c:pt idx="2962">
                  <c:v>5.0600000000000005</c:v>
                </c:pt>
                <c:pt idx="2963">
                  <c:v>7.6460000000000008</c:v>
                </c:pt>
                <c:pt idx="2964">
                  <c:v>10.45</c:v>
                </c:pt>
                <c:pt idx="2965">
                  <c:v>10.595000000000001</c:v>
                </c:pt>
                <c:pt idx="2966">
                  <c:v>4.6449999999999996</c:v>
                </c:pt>
                <c:pt idx="2967">
                  <c:v>3.585</c:v>
                </c:pt>
                <c:pt idx="2968">
                  <c:v>2.5749999999999997</c:v>
                </c:pt>
                <c:pt idx="2969">
                  <c:v>2.7940000000000005</c:v>
                </c:pt>
                <c:pt idx="2970">
                  <c:v>3.2850000000000001</c:v>
                </c:pt>
                <c:pt idx="2971">
                  <c:v>2.899</c:v>
                </c:pt>
                <c:pt idx="2972">
                  <c:v>2.3860000000000001</c:v>
                </c:pt>
                <c:pt idx="2973">
                  <c:v>1.8459999999999999</c:v>
                </c:pt>
                <c:pt idx="2974">
                  <c:v>1.4259999999999999</c:v>
                </c:pt>
                <c:pt idx="2975">
                  <c:v>1.61</c:v>
                </c:pt>
                <c:pt idx="2976">
                  <c:v>1.6260000000000001</c:v>
                </c:pt>
                <c:pt idx="2977">
                  <c:v>1.6720000000000002</c:v>
                </c:pt>
                <c:pt idx="2978">
                  <c:v>1.663</c:v>
                </c:pt>
                <c:pt idx="2979">
                  <c:v>1.6649999999999998</c:v>
                </c:pt>
                <c:pt idx="2980">
                  <c:v>1.831</c:v>
                </c:pt>
                <c:pt idx="2981">
                  <c:v>1.5150000000000001</c:v>
                </c:pt>
                <c:pt idx="2982">
                  <c:v>2.222</c:v>
                </c:pt>
                <c:pt idx="2983">
                  <c:v>1.413</c:v>
                </c:pt>
                <c:pt idx="2984">
                  <c:v>2.9590000000000001</c:v>
                </c:pt>
                <c:pt idx="2985">
                  <c:v>6.3449999999999998</c:v>
                </c:pt>
                <c:pt idx="2986">
                  <c:v>2.5819999999999999</c:v>
                </c:pt>
                <c:pt idx="2987">
                  <c:v>2.8940000000000001</c:v>
                </c:pt>
                <c:pt idx="2988">
                  <c:v>7.0969999999999995</c:v>
                </c:pt>
                <c:pt idx="2989">
                  <c:v>11.919</c:v>
                </c:pt>
                <c:pt idx="2990">
                  <c:v>13.532999999999999</c:v>
                </c:pt>
                <c:pt idx="2991">
                  <c:v>4.4030000000000005</c:v>
                </c:pt>
                <c:pt idx="2992">
                  <c:v>2.0590000000000002</c:v>
                </c:pt>
                <c:pt idx="2993">
                  <c:v>1.724</c:v>
                </c:pt>
                <c:pt idx="2994">
                  <c:v>2.206</c:v>
                </c:pt>
                <c:pt idx="2995">
                  <c:v>2.944</c:v>
                </c:pt>
                <c:pt idx="2996">
                  <c:v>1.8939999999999999</c:v>
                </c:pt>
                <c:pt idx="2997">
                  <c:v>1.9979999999999998</c:v>
                </c:pt>
                <c:pt idx="2998">
                  <c:v>1.355</c:v>
                </c:pt>
                <c:pt idx="2999">
                  <c:v>0.93200000000000005</c:v>
                </c:pt>
                <c:pt idx="3000">
                  <c:v>1.1440000000000001</c:v>
                </c:pt>
                <c:pt idx="3001">
                  <c:v>1.091</c:v>
                </c:pt>
                <c:pt idx="3002">
                  <c:v>1.0070000000000001</c:v>
                </c:pt>
                <c:pt idx="3003">
                  <c:v>1.0580000000000001</c:v>
                </c:pt>
                <c:pt idx="3004">
                  <c:v>1.004</c:v>
                </c:pt>
                <c:pt idx="3005">
                  <c:v>1.4929999999999999</c:v>
                </c:pt>
                <c:pt idx="3006">
                  <c:v>2.923</c:v>
                </c:pt>
                <c:pt idx="3007">
                  <c:v>2.8440000000000003</c:v>
                </c:pt>
                <c:pt idx="3008">
                  <c:v>5.1829999999999998</c:v>
                </c:pt>
                <c:pt idx="3009">
                  <c:v>9.3730000000000011</c:v>
                </c:pt>
                <c:pt idx="3010">
                  <c:v>9.5839999999999996</c:v>
                </c:pt>
                <c:pt idx="3011">
                  <c:v>13.544</c:v>
                </c:pt>
                <c:pt idx="3012">
                  <c:v>9.2690000000000001</c:v>
                </c:pt>
                <c:pt idx="3013">
                  <c:v>10.358000000000001</c:v>
                </c:pt>
                <c:pt idx="3014">
                  <c:v>9.4740000000000002</c:v>
                </c:pt>
                <c:pt idx="3015">
                  <c:v>5.9879999999999995</c:v>
                </c:pt>
                <c:pt idx="3016">
                  <c:v>4.0050000000000008</c:v>
                </c:pt>
                <c:pt idx="3017">
                  <c:v>2.5430000000000001</c:v>
                </c:pt>
                <c:pt idx="3018">
                  <c:v>2.9989999999999997</c:v>
                </c:pt>
                <c:pt idx="3019">
                  <c:v>5.3330000000000002</c:v>
                </c:pt>
                <c:pt idx="3020">
                  <c:v>2.81</c:v>
                </c:pt>
                <c:pt idx="3021">
                  <c:v>2.613</c:v>
                </c:pt>
                <c:pt idx="3022">
                  <c:v>1.6870000000000003</c:v>
                </c:pt>
                <c:pt idx="3023">
                  <c:v>1.9040000000000001</c:v>
                </c:pt>
                <c:pt idx="3024">
                  <c:v>2.3860000000000001</c:v>
                </c:pt>
                <c:pt idx="3025">
                  <c:v>1.6919999999999999</c:v>
                </c:pt>
                <c:pt idx="3026">
                  <c:v>1.7390000000000001</c:v>
                </c:pt>
                <c:pt idx="3027">
                  <c:v>1.768</c:v>
                </c:pt>
                <c:pt idx="3028">
                  <c:v>2.6470000000000002</c:v>
                </c:pt>
                <c:pt idx="3029">
                  <c:v>1.7300000000000002</c:v>
                </c:pt>
                <c:pt idx="3030">
                  <c:v>2.4090000000000003</c:v>
                </c:pt>
                <c:pt idx="3031">
                  <c:v>2.6859999999999999</c:v>
                </c:pt>
                <c:pt idx="3032">
                  <c:v>9.6440000000000019</c:v>
                </c:pt>
                <c:pt idx="3033">
                  <c:v>7.2330000000000005</c:v>
                </c:pt>
                <c:pt idx="3034">
                  <c:v>11.288</c:v>
                </c:pt>
                <c:pt idx="3035">
                  <c:v>16.507999999999999</c:v>
                </c:pt>
                <c:pt idx="3036">
                  <c:v>17.898000000000003</c:v>
                </c:pt>
                <c:pt idx="3037">
                  <c:v>14.645000000000001</c:v>
                </c:pt>
                <c:pt idx="3038">
                  <c:v>12.642999999999999</c:v>
                </c:pt>
                <c:pt idx="3039">
                  <c:v>7.1939999999999991</c:v>
                </c:pt>
                <c:pt idx="3040">
                  <c:v>5.5500000000000007</c:v>
                </c:pt>
                <c:pt idx="3041">
                  <c:v>2.7069999999999999</c:v>
                </c:pt>
                <c:pt idx="3042">
                  <c:v>3.0869999999999997</c:v>
                </c:pt>
                <c:pt idx="3043">
                  <c:v>3.1970000000000001</c:v>
                </c:pt>
                <c:pt idx="3044">
                  <c:v>3.847</c:v>
                </c:pt>
                <c:pt idx="3045">
                  <c:v>2.0109999999999997</c:v>
                </c:pt>
                <c:pt idx="3046">
                  <c:v>1.873</c:v>
                </c:pt>
                <c:pt idx="3047">
                  <c:v>1.7150000000000001</c:v>
                </c:pt>
                <c:pt idx="3048">
                  <c:v>2.0469999999999997</c:v>
                </c:pt>
                <c:pt idx="3049">
                  <c:v>1.9349999999999998</c:v>
                </c:pt>
                <c:pt idx="3050">
                  <c:v>2.2829999999999999</c:v>
                </c:pt>
                <c:pt idx="3051">
                  <c:v>1.923</c:v>
                </c:pt>
                <c:pt idx="3052">
                  <c:v>1.776</c:v>
                </c:pt>
                <c:pt idx="3053">
                  <c:v>2.3280000000000003</c:v>
                </c:pt>
                <c:pt idx="3054">
                  <c:v>2.2290000000000001</c:v>
                </c:pt>
                <c:pt idx="3055">
                  <c:v>2.5390000000000001</c:v>
                </c:pt>
                <c:pt idx="3056">
                  <c:v>10.897</c:v>
                </c:pt>
                <c:pt idx="3057">
                  <c:v>14.603000000000002</c:v>
                </c:pt>
                <c:pt idx="3058">
                  <c:v>16.903999999999996</c:v>
                </c:pt>
                <c:pt idx="3059">
                  <c:v>18.105</c:v>
                </c:pt>
                <c:pt idx="3060">
                  <c:v>18.169</c:v>
                </c:pt>
                <c:pt idx="3061">
                  <c:v>17.008000000000003</c:v>
                </c:pt>
                <c:pt idx="3062">
                  <c:v>14.528</c:v>
                </c:pt>
                <c:pt idx="3063">
                  <c:v>11.161000000000001</c:v>
                </c:pt>
                <c:pt idx="3064">
                  <c:v>6.3569999999999993</c:v>
                </c:pt>
                <c:pt idx="3065">
                  <c:v>2.274</c:v>
                </c:pt>
                <c:pt idx="3066">
                  <c:v>2.1110000000000002</c:v>
                </c:pt>
                <c:pt idx="3067">
                  <c:v>2.3359999999999999</c:v>
                </c:pt>
                <c:pt idx="3068">
                  <c:v>1.9610000000000001</c:v>
                </c:pt>
                <c:pt idx="3069">
                  <c:v>1.6890000000000001</c:v>
                </c:pt>
                <c:pt idx="3070">
                  <c:v>1.5489999999999999</c:v>
                </c:pt>
                <c:pt idx="3071">
                  <c:v>1.548</c:v>
                </c:pt>
                <c:pt idx="3072">
                  <c:v>1.66</c:v>
                </c:pt>
                <c:pt idx="3073">
                  <c:v>1.446</c:v>
                </c:pt>
                <c:pt idx="3074">
                  <c:v>1.6219999999999999</c:v>
                </c:pt>
                <c:pt idx="3075">
                  <c:v>1.58</c:v>
                </c:pt>
                <c:pt idx="3076">
                  <c:v>1.46</c:v>
                </c:pt>
                <c:pt idx="3077">
                  <c:v>2.5099999999999998</c:v>
                </c:pt>
                <c:pt idx="3078">
                  <c:v>2.819</c:v>
                </c:pt>
                <c:pt idx="3079">
                  <c:v>2.3769999999999998</c:v>
                </c:pt>
                <c:pt idx="3080">
                  <c:v>10.787000000000001</c:v>
                </c:pt>
                <c:pt idx="3081">
                  <c:v>14.290000000000001</c:v>
                </c:pt>
                <c:pt idx="3082">
                  <c:v>15.338000000000001</c:v>
                </c:pt>
                <c:pt idx="3083">
                  <c:v>10.725</c:v>
                </c:pt>
                <c:pt idx="3084">
                  <c:v>16.367999999999999</c:v>
                </c:pt>
                <c:pt idx="3085">
                  <c:v>16.934999999999999</c:v>
                </c:pt>
                <c:pt idx="3086">
                  <c:v>13.677</c:v>
                </c:pt>
                <c:pt idx="3087">
                  <c:v>11.666</c:v>
                </c:pt>
                <c:pt idx="3088">
                  <c:v>4.71</c:v>
                </c:pt>
                <c:pt idx="3089">
                  <c:v>6.7889999999999997</c:v>
                </c:pt>
                <c:pt idx="3090">
                  <c:v>3.8639999999999999</c:v>
                </c:pt>
                <c:pt idx="3091">
                  <c:v>2.6829999999999998</c:v>
                </c:pt>
                <c:pt idx="3092">
                  <c:v>2.5640000000000001</c:v>
                </c:pt>
                <c:pt idx="3093">
                  <c:v>1.6420000000000001</c:v>
                </c:pt>
                <c:pt idx="3094">
                  <c:v>1.5680000000000001</c:v>
                </c:pt>
                <c:pt idx="3095">
                  <c:v>1.4279999999999999</c:v>
                </c:pt>
                <c:pt idx="3096">
                  <c:v>1.6080000000000001</c:v>
                </c:pt>
                <c:pt idx="3097">
                  <c:v>1.4430000000000001</c:v>
                </c:pt>
                <c:pt idx="3098">
                  <c:v>1.4279999999999999</c:v>
                </c:pt>
                <c:pt idx="3099">
                  <c:v>1.552</c:v>
                </c:pt>
                <c:pt idx="3100">
                  <c:v>1.5720000000000001</c:v>
                </c:pt>
                <c:pt idx="3101">
                  <c:v>1.7069999999999999</c:v>
                </c:pt>
                <c:pt idx="3102">
                  <c:v>2.0310000000000001</c:v>
                </c:pt>
                <c:pt idx="3103">
                  <c:v>5.2050000000000001</c:v>
                </c:pt>
                <c:pt idx="3104">
                  <c:v>7.3049999999999997</c:v>
                </c:pt>
                <c:pt idx="3105">
                  <c:v>11.374000000000001</c:v>
                </c:pt>
                <c:pt idx="3106">
                  <c:v>11.41</c:v>
                </c:pt>
                <c:pt idx="3107">
                  <c:v>13.465</c:v>
                </c:pt>
                <c:pt idx="3108">
                  <c:v>6.0069999999999997</c:v>
                </c:pt>
                <c:pt idx="3109">
                  <c:v>4.2139999999999995</c:v>
                </c:pt>
                <c:pt idx="3110">
                  <c:v>9.6950000000000003</c:v>
                </c:pt>
                <c:pt idx="3111">
                  <c:v>4.9349999999999996</c:v>
                </c:pt>
                <c:pt idx="3112">
                  <c:v>3.6040000000000001</c:v>
                </c:pt>
                <c:pt idx="3113">
                  <c:v>2.4000000000000004</c:v>
                </c:pt>
                <c:pt idx="3114">
                  <c:v>2.4669999999999996</c:v>
                </c:pt>
                <c:pt idx="3115">
                  <c:v>2.7030000000000003</c:v>
                </c:pt>
                <c:pt idx="3116">
                  <c:v>2.4300000000000002</c:v>
                </c:pt>
                <c:pt idx="3117">
                  <c:v>2.0960000000000001</c:v>
                </c:pt>
                <c:pt idx="3118">
                  <c:v>1.4260000000000002</c:v>
                </c:pt>
                <c:pt idx="3119">
                  <c:v>1.5430000000000001</c:v>
                </c:pt>
                <c:pt idx="3120">
                  <c:v>1.5370000000000001</c:v>
                </c:pt>
                <c:pt idx="3121">
                  <c:v>1.605</c:v>
                </c:pt>
                <c:pt idx="3122">
                  <c:v>1.381</c:v>
                </c:pt>
                <c:pt idx="3123">
                  <c:v>1.5609999999999999</c:v>
                </c:pt>
                <c:pt idx="3124">
                  <c:v>1.4990000000000001</c:v>
                </c:pt>
                <c:pt idx="3125">
                  <c:v>2.2509999999999999</c:v>
                </c:pt>
                <c:pt idx="3126">
                  <c:v>1.4279999999999999</c:v>
                </c:pt>
                <c:pt idx="3127">
                  <c:v>2.6640000000000001</c:v>
                </c:pt>
                <c:pt idx="3128">
                  <c:v>8.3810000000000002</c:v>
                </c:pt>
                <c:pt idx="3129">
                  <c:v>9.16</c:v>
                </c:pt>
                <c:pt idx="3130">
                  <c:v>11.324</c:v>
                </c:pt>
                <c:pt idx="3131">
                  <c:v>10.785</c:v>
                </c:pt>
                <c:pt idx="3132">
                  <c:v>14.425000000000001</c:v>
                </c:pt>
                <c:pt idx="3133">
                  <c:v>11.781999999999998</c:v>
                </c:pt>
                <c:pt idx="3134">
                  <c:v>6.7929999999999993</c:v>
                </c:pt>
                <c:pt idx="3135">
                  <c:v>5.6239999999999997</c:v>
                </c:pt>
                <c:pt idx="3136">
                  <c:v>3.0840000000000001</c:v>
                </c:pt>
                <c:pt idx="3137">
                  <c:v>2.7110000000000003</c:v>
                </c:pt>
                <c:pt idx="3138">
                  <c:v>3.052</c:v>
                </c:pt>
                <c:pt idx="3139">
                  <c:v>2.1859999999999999</c:v>
                </c:pt>
                <c:pt idx="3140">
                  <c:v>2.58</c:v>
                </c:pt>
                <c:pt idx="3141">
                  <c:v>1.972</c:v>
                </c:pt>
                <c:pt idx="3142">
                  <c:v>1.6219999999999999</c:v>
                </c:pt>
                <c:pt idx="3143">
                  <c:v>1.5579999999999998</c:v>
                </c:pt>
                <c:pt idx="3144">
                  <c:v>1.7330000000000001</c:v>
                </c:pt>
                <c:pt idx="3145">
                  <c:v>1.427</c:v>
                </c:pt>
                <c:pt idx="3146">
                  <c:v>1.7410000000000001</c:v>
                </c:pt>
                <c:pt idx="3147">
                  <c:v>1.5539999999999998</c:v>
                </c:pt>
                <c:pt idx="3148">
                  <c:v>1.603</c:v>
                </c:pt>
                <c:pt idx="3149">
                  <c:v>2.8120000000000003</c:v>
                </c:pt>
                <c:pt idx="3150">
                  <c:v>3.8030000000000004</c:v>
                </c:pt>
                <c:pt idx="3151">
                  <c:v>2.9799999999999995</c:v>
                </c:pt>
                <c:pt idx="3152">
                  <c:v>6.4960000000000004</c:v>
                </c:pt>
                <c:pt idx="3153">
                  <c:v>14.489000000000001</c:v>
                </c:pt>
                <c:pt idx="3154">
                  <c:v>15.415000000000001</c:v>
                </c:pt>
                <c:pt idx="3155">
                  <c:v>15.350000000000001</c:v>
                </c:pt>
                <c:pt idx="3156">
                  <c:v>11.611000000000001</c:v>
                </c:pt>
                <c:pt idx="3157">
                  <c:v>10.829000000000001</c:v>
                </c:pt>
                <c:pt idx="3158">
                  <c:v>13.094999999999999</c:v>
                </c:pt>
                <c:pt idx="3159">
                  <c:v>10.496</c:v>
                </c:pt>
                <c:pt idx="3160">
                  <c:v>5.879999999999999</c:v>
                </c:pt>
                <c:pt idx="3161">
                  <c:v>2.4060000000000001</c:v>
                </c:pt>
                <c:pt idx="3162">
                  <c:v>2.411</c:v>
                </c:pt>
                <c:pt idx="3163">
                  <c:v>2.4450000000000003</c:v>
                </c:pt>
                <c:pt idx="3164">
                  <c:v>2.1160000000000001</c:v>
                </c:pt>
                <c:pt idx="3165">
                  <c:v>1.5579999999999998</c:v>
                </c:pt>
                <c:pt idx="3166">
                  <c:v>1.7040000000000002</c:v>
                </c:pt>
                <c:pt idx="3167">
                  <c:v>1.643</c:v>
                </c:pt>
                <c:pt idx="3168">
                  <c:v>1.714</c:v>
                </c:pt>
                <c:pt idx="3169">
                  <c:v>1.5449999999999999</c:v>
                </c:pt>
                <c:pt idx="3170">
                  <c:v>1.7870000000000001</c:v>
                </c:pt>
                <c:pt idx="3171">
                  <c:v>1.54</c:v>
                </c:pt>
                <c:pt idx="3172">
                  <c:v>2.5310000000000001</c:v>
                </c:pt>
                <c:pt idx="3173">
                  <c:v>2.2930000000000001</c:v>
                </c:pt>
                <c:pt idx="3174">
                  <c:v>2.7239999999999998</c:v>
                </c:pt>
                <c:pt idx="3175">
                  <c:v>2.0940000000000003</c:v>
                </c:pt>
                <c:pt idx="3176">
                  <c:v>10.148</c:v>
                </c:pt>
                <c:pt idx="3177">
                  <c:v>13.395</c:v>
                </c:pt>
                <c:pt idx="3178">
                  <c:v>15.24</c:v>
                </c:pt>
                <c:pt idx="3179">
                  <c:v>15.565</c:v>
                </c:pt>
                <c:pt idx="3180">
                  <c:v>16.219000000000001</c:v>
                </c:pt>
                <c:pt idx="3181">
                  <c:v>13.077</c:v>
                </c:pt>
                <c:pt idx="3182">
                  <c:v>10.348000000000001</c:v>
                </c:pt>
                <c:pt idx="3183">
                  <c:v>7.8849999999999998</c:v>
                </c:pt>
                <c:pt idx="3184">
                  <c:v>4.8070000000000004</c:v>
                </c:pt>
                <c:pt idx="3185">
                  <c:v>2.0049999999999999</c:v>
                </c:pt>
                <c:pt idx="3186">
                  <c:v>2.5950000000000002</c:v>
                </c:pt>
                <c:pt idx="3187">
                  <c:v>2.8980000000000001</c:v>
                </c:pt>
                <c:pt idx="3188">
                  <c:v>2.0009999999999999</c:v>
                </c:pt>
                <c:pt idx="3189">
                  <c:v>1.778</c:v>
                </c:pt>
                <c:pt idx="3190">
                  <c:v>1.6909999999999998</c:v>
                </c:pt>
                <c:pt idx="3191">
                  <c:v>1.6359999999999999</c:v>
                </c:pt>
                <c:pt idx="3192">
                  <c:v>1.776</c:v>
                </c:pt>
                <c:pt idx="3193">
                  <c:v>1.5180000000000002</c:v>
                </c:pt>
                <c:pt idx="3194">
                  <c:v>1.7220000000000002</c:v>
                </c:pt>
                <c:pt idx="3195">
                  <c:v>1.5629999999999999</c:v>
                </c:pt>
                <c:pt idx="3196">
                  <c:v>1.7409999999999999</c:v>
                </c:pt>
                <c:pt idx="3197">
                  <c:v>2.5859999999999999</c:v>
                </c:pt>
                <c:pt idx="3198">
                  <c:v>3</c:v>
                </c:pt>
                <c:pt idx="3199">
                  <c:v>2.1379999999999999</c:v>
                </c:pt>
                <c:pt idx="3200">
                  <c:v>9.0540000000000003</c:v>
                </c:pt>
                <c:pt idx="3201">
                  <c:v>10.196999999999999</c:v>
                </c:pt>
                <c:pt idx="3202">
                  <c:v>4.9540000000000006</c:v>
                </c:pt>
                <c:pt idx="3203">
                  <c:v>12.986000000000001</c:v>
                </c:pt>
                <c:pt idx="3204">
                  <c:v>14.305000000000001</c:v>
                </c:pt>
                <c:pt idx="3205">
                  <c:v>10.571999999999999</c:v>
                </c:pt>
                <c:pt idx="3206">
                  <c:v>9.8859999999999992</c:v>
                </c:pt>
                <c:pt idx="3207">
                  <c:v>9.3369999999999997</c:v>
                </c:pt>
                <c:pt idx="3208">
                  <c:v>5.2829999999999995</c:v>
                </c:pt>
                <c:pt idx="3209">
                  <c:v>2.1440000000000001</c:v>
                </c:pt>
                <c:pt idx="3210">
                  <c:v>2.6</c:v>
                </c:pt>
                <c:pt idx="3211">
                  <c:v>2.7850000000000001</c:v>
                </c:pt>
                <c:pt idx="3212">
                  <c:v>2.2200000000000002</c:v>
                </c:pt>
                <c:pt idx="3213">
                  <c:v>2.0870000000000002</c:v>
                </c:pt>
                <c:pt idx="3214">
                  <c:v>1.9319999999999999</c:v>
                </c:pt>
                <c:pt idx="3215">
                  <c:v>2.0369999999999999</c:v>
                </c:pt>
                <c:pt idx="3216">
                  <c:v>1.9100000000000001</c:v>
                </c:pt>
                <c:pt idx="3217">
                  <c:v>1.9699999999999998</c:v>
                </c:pt>
                <c:pt idx="3218">
                  <c:v>2.0610000000000004</c:v>
                </c:pt>
                <c:pt idx="3219">
                  <c:v>1.9489999999999998</c:v>
                </c:pt>
                <c:pt idx="3220">
                  <c:v>2.0009999999999999</c:v>
                </c:pt>
                <c:pt idx="3221">
                  <c:v>2.9489999999999998</c:v>
                </c:pt>
                <c:pt idx="3222">
                  <c:v>3.4510000000000001</c:v>
                </c:pt>
                <c:pt idx="3223">
                  <c:v>1.976</c:v>
                </c:pt>
                <c:pt idx="3224">
                  <c:v>1.4410000000000001</c:v>
                </c:pt>
                <c:pt idx="3225">
                  <c:v>1.7810000000000001</c:v>
                </c:pt>
                <c:pt idx="3226">
                  <c:v>2.2299999999999995</c:v>
                </c:pt>
                <c:pt idx="3227">
                  <c:v>2.875</c:v>
                </c:pt>
                <c:pt idx="3228">
                  <c:v>4.5469999999999997</c:v>
                </c:pt>
                <c:pt idx="3229">
                  <c:v>4.4719999999999995</c:v>
                </c:pt>
                <c:pt idx="3230">
                  <c:v>4.7889999999999997</c:v>
                </c:pt>
                <c:pt idx="3231">
                  <c:v>5.423</c:v>
                </c:pt>
                <c:pt idx="3232">
                  <c:v>3.141</c:v>
                </c:pt>
                <c:pt idx="3233">
                  <c:v>1.5659999999999998</c:v>
                </c:pt>
                <c:pt idx="3234">
                  <c:v>2.133</c:v>
                </c:pt>
                <c:pt idx="3235">
                  <c:v>2.6209999999999996</c:v>
                </c:pt>
                <c:pt idx="3236">
                  <c:v>2.2789999999999999</c:v>
                </c:pt>
                <c:pt idx="3237">
                  <c:v>1.9809999999999999</c:v>
                </c:pt>
                <c:pt idx="3238">
                  <c:v>1.9350000000000003</c:v>
                </c:pt>
                <c:pt idx="3239">
                  <c:v>1.9590000000000001</c:v>
                </c:pt>
                <c:pt idx="3240">
                  <c:v>1.9150000000000003</c:v>
                </c:pt>
                <c:pt idx="3241">
                  <c:v>2.0619999999999998</c:v>
                </c:pt>
                <c:pt idx="3242">
                  <c:v>1.879</c:v>
                </c:pt>
                <c:pt idx="3243">
                  <c:v>1.9969999999999999</c:v>
                </c:pt>
                <c:pt idx="3244">
                  <c:v>1.9059999999999999</c:v>
                </c:pt>
                <c:pt idx="3245">
                  <c:v>3.06</c:v>
                </c:pt>
                <c:pt idx="3246">
                  <c:v>2.7749999999999999</c:v>
                </c:pt>
                <c:pt idx="3247">
                  <c:v>2.3250000000000002</c:v>
                </c:pt>
                <c:pt idx="3248">
                  <c:v>3.875</c:v>
                </c:pt>
                <c:pt idx="3249">
                  <c:v>4.8810000000000002</c:v>
                </c:pt>
                <c:pt idx="3250">
                  <c:v>6.7850000000000001</c:v>
                </c:pt>
                <c:pt idx="3251">
                  <c:v>6.402000000000001</c:v>
                </c:pt>
                <c:pt idx="3252">
                  <c:v>7.4719999999999995</c:v>
                </c:pt>
                <c:pt idx="3253">
                  <c:v>7.2170000000000005</c:v>
                </c:pt>
                <c:pt idx="3254">
                  <c:v>6.4009999999999998</c:v>
                </c:pt>
                <c:pt idx="3255">
                  <c:v>5.3289999999999997</c:v>
                </c:pt>
                <c:pt idx="3256">
                  <c:v>3.944</c:v>
                </c:pt>
                <c:pt idx="3257">
                  <c:v>3.9289999999999998</c:v>
                </c:pt>
                <c:pt idx="3258">
                  <c:v>8.23</c:v>
                </c:pt>
                <c:pt idx="3259">
                  <c:v>3.3519999999999994</c:v>
                </c:pt>
                <c:pt idx="3260">
                  <c:v>2.2669999999999999</c:v>
                </c:pt>
                <c:pt idx="3261">
                  <c:v>2.0679999999999996</c:v>
                </c:pt>
                <c:pt idx="3262">
                  <c:v>1.4119999999999999</c:v>
                </c:pt>
                <c:pt idx="3263">
                  <c:v>1.488</c:v>
                </c:pt>
                <c:pt idx="3264">
                  <c:v>1.3439999999999999</c:v>
                </c:pt>
                <c:pt idx="3265">
                  <c:v>1.569</c:v>
                </c:pt>
                <c:pt idx="3266">
                  <c:v>1.3080000000000001</c:v>
                </c:pt>
                <c:pt idx="3267">
                  <c:v>1.4520000000000002</c:v>
                </c:pt>
                <c:pt idx="3268">
                  <c:v>1.3280000000000001</c:v>
                </c:pt>
                <c:pt idx="3269">
                  <c:v>1.8540000000000001</c:v>
                </c:pt>
                <c:pt idx="3270">
                  <c:v>1.7210000000000001</c:v>
                </c:pt>
                <c:pt idx="3271">
                  <c:v>1.6800000000000002</c:v>
                </c:pt>
                <c:pt idx="3272">
                  <c:v>4.9119999999999999</c:v>
                </c:pt>
                <c:pt idx="3273">
                  <c:v>3.9929999999999999</c:v>
                </c:pt>
                <c:pt idx="3274">
                  <c:v>6.16</c:v>
                </c:pt>
                <c:pt idx="3275">
                  <c:v>14.128</c:v>
                </c:pt>
                <c:pt idx="3276">
                  <c:v>18.121000000000002</c:v>
                </c:pt>
                <c:pt idx="3277">
                  <c:v>9.202</c:v>
                </c:pt>
                <c:pt idx="3278">
                  <c:v>7.3810000000000002</c:v>
                </c:pt>
                <c:pt idx="3279">
                  <c:v>7.8120000000000003</c:v>
                </c:pt>
                <c:pt idx="3280">
                  <c:v>3.899</c:v>
                </c:pt>
                <c:pt idx="3281">
                  <c:v>1.821</c:v>
                </c:pt>
                <c:pt idx="3282">
                  <c:v>1.712</c:v>
                </c:pt>
                <c:pt idx="3283">
                  <c:v>2.0609999999999999</c:v>
                </c:pt>
                <c:pt idx="3284">
                  <c:v>2.6070000000000002</c:v>
                </c:pt>
                <c:pt idx="3285">
                  <c:v>2.4750000000000001</c:v>
                </c:pt>
                <c:pt idx="3286">
                  <c:v>2.032</c:v>
                </c:pt>
                <c:pt idx="3287">
                  <c:v>1.8129999999999999</c:v>
                </c:pt>
                <c:pt idx="3288">
                  <c:v>1.8220000000000001</c:v>
                </c:pt>
                <c:pt idx="3289">
                  <c:v>1.883</c:v>
                </c:pt>
                <c:pt idx="3290">
                  <c:v>1.833</c:v>
                </c:pt>
                <c:pt idx="3291">
                  <c:v>1.9039999999999999</c:v>
                </c:pt>
                <c:pt idx="3292">
                  <c:v>1.752</c:v>
                </c:pt>
                <c:pt idx="3293">
                  <c:v>1.8580000000000001</c:v>
                </c:pt>
                <c:pt idx="3294">
                  <c:v>2.3810000000000002</c:v>
                </c:pt>
                <c:pt idx="3295">
                  <c:v>2.2030000000000003</c:v>
                </c:pt>
                <c:pt idx="3296">
                  <c:v>10.605</c:v>
                </c:pt>
                <c:pt idx="3297">
                  <c:v>10.683999999999999</c:v>
                </c:pt>
                <c:pt idx="3298">
                  <c:v>11.420999999999999</c:v>
                </c:pt>
                <c:pt idx="3299">
                  <c:v>13.684999999999999</c:v>
                </c:pt>
                <c:pt idx="3300">
                  <c:v>11.97</c:v>
                </c:pt>
                <c:pt idx="3301">
                  <c:v>4.0659999999999998</c:v>
                </c:pt>
                <c:pt idx="3302">
                  <c:v>2.5909999999999997</c:v>
                </c:pt>
                <c:pt idx="3303">
                  <c:v>2.415</c:v>
                </c:pt>
                <c:pt idx="3304">
                  <c:v>2.2170000000000001</c:v>
                </c:pt>
                <c:pt idx="3305">
                  <c:v>1.302</c:v>
                </c:pt>
                <c:pt idx="3306">
                  <c:v>1.3220000000000001</c:v>
                </c:pt>
                <c:pt idx="3307">
                  <c:v>2.3470000000000004</c:v>
                </c:pt>
                <c:pt idx="3308">
                  <c:v>3.4090000000000003</c:v>
                </c:pt>
                <c:pt idx="3309">
                  <c:v>4.383</c:v>
                </c:pt>
                <c:pt idx="3310">
                  <c:v>2.3439999999999999</c:v>
                </c:pt>
                <c:pt idx="3311">
                  <c:v>1.4789999999999999</c:v>
                </c:pt>
                <c:pt idx="3312">
                  <c:v>1.4869999999999999</c:v>
                </c:pt>
                <c:pt idx="3313">
                  <c:v>1.5589999999999999</c:v>
                </c:pt>
                <c:pt idx="3314">
                  <c:v>1.3759999999999999</c:v>
                </c:pt>
                <c:pt idx="3315">
                  <c:v>1.4960000000000002</c:v>
                </c:pt>
                <c:pt idx="3316">
                  <c:v>1.4899999999999998</c:v>
                </c:pt>
                <c:pt idx="3317">
                  <c:v>3.1320000000000001</c:v>
                </c:pt>
                <c:pt idx="3318">
                  <c:v>2.19</c:v>
                </c:pt>
                <c:pt idx="3319">
                  <c:v>1.5</c:v>
                </c:pt>
                <c:pt idx="3320">
                  <c:v>1.8089999999999999</c:v>
                </c:pt>
                <c:pt idx="3321">
                  <c:v>1.9809999999999999</c:v>
                </c:pt>
                <c:pt idx="3322">
                  <c:v>6.8870000000000005</c:v>
                </c:pt>
                <c:pt idx="3323">
                  <c:v>6.16</c:v>
                </c:pt>
                <c:pt idx="3324">
                  <c:v>13.23</c:v>
                </c:pt>
                <c:pt idx="3325">
                  <c:v>11.271999999999998</c:v>
                </c:pt>
                <c:pt idx="3326">
                  <c:v>13.642999999999999</c:v>
                </c:pt>
                <c:pt idx="3327">
                  <c:v>10.401000000000002</c:v>
                </c:pt>
                <c:pt idx="3328">
                  <c:v>7.242</c:v>
                </c:pt>
                <c:pt idx="3329">
                  <c:v>2.5409999999999999</c:v>
                </c:pt>
                <c:pt idx="3330">
                  <c:v>2.0629999999999997</c:v>
                </c:pt>
                <c:pt idx="3331">
                  <c:v>2.5550000000000002</c:v>
                </c:pt>
                <c:pt idx="3332">
                  <c:v>2.4050000000000002</c:v>
                </c:pt>
                <c:pt idx="3333">
                  <c:v>1.3460000000000001</c:v>
                </c:pt>
                <c:pt idx="3334">
                  <c:v>1.419</c:v>
                </c:pt>
                <c:pt idx="3335">
                  <c:v>1.409</c:v>
                </c:pt>
                <c:pt idx="3336">
                  <c:v>1.355</c:v>
                </c:pt>
                <c:pt idx="3337">
                  <c:v>0.996</c:v>
                </c:pt>
                <c:pt idx="3338">
                  <c:v>1.2709999999999999</c:v>
                </c:pt>
                <c:pt idx="3339">
                  <c:v>1.4450000000000001</c:v>
                </c:pt>
                <c:pt idx="3340">
                  <c:v>1.4670000000000001</c:v>
                </c:pt>
                <c:pt idx="3341">
                  <c:v>2.581</c:v>
                </c:pt>
                <c:pt idx="3342">
                  <c:v>2.282</c:v>
                </c:pt>
                <c:pt idx="3343">
                  <c:v>1.3660000000000001</c:v>
                </c:pt>
                <c:pt idx="3344">
                  <c:v>11.064</c:v>
                </c:pt>
                <c:pt idx="3345">
                  <c:v>14.815999999999999</c:v>
                </c:pt>
                <c:pt idx="3346">
                  <c:v>17.146000000000001</c:v>
                </c:pt>
                <c:pt idx="3347">
                  <c:v>18.271000000000001</c:v>
                </c:pt>
                <c:pt idx="3348">
                  <c:v>18.212</c:v>
                </c:pt>
                <c:pt idx="3349">
                  <c:v>16.811</c:v>
                </c:pt>
                <c:pt idx="3350">
                  <c:v>14.390999999999998</c:v>
                </c:pt>
                <c:pt idx="3351">
                  <c:v>10.722000000000001</c:v>
                </c:pt>
                <c:pt idx="3352">
                  <c:v>5.6960000000000006</c:v>
                </c:pt>
                <c:pt idx="3353">
                  <c:v>6.8420000000000005</c:v>
                </c:pt>
                <c:pt idx="3354">
                  <c:v>2.6120000000000001</c:v>
                </c:pt>
                <c:pt idx="3355">
                  <c:v>2.3069999999999999</c:v>
                </c:pt>
                <c:pt idx="3356">
                  <c:v>2.3879999999999999</c:v>
                </c:pt>
                <c:pt idx="3357">
                  <c:v>1.677</c:v>
                </c:pt>
                <c:pt idx="3358">
                  <c:v>1.5289999999999999</c:v>
                </c:pt>
                <c:pt idx="3359">
                  <c:v>1.4710000000000001</c:v>
                </c:pt>
                <c:pt idx="3360">
                  <c:v>1.5169999999999999</c:v>
                </c:pt>
                <c:pt idx="3361">
                  <c:v>1.2879999999999998</c:v>
                </c:pt>
                <c:pt idx="3362">
                  <c:v>1.3340000000000001</c:v>
                </c:pt>
                <c:pt idx="3363">
                  <c:v>1.4259999999999999</c:v>
                </c:pt>
                <c:pt idx="3364">
                  <c:v>1.7270000000000001</c:v>
                </c:pt>
                <c:pt idx="3365">
                  <c:v>1.419</c:v>
                </c:pt>
                <c:pt idx="3366">
                  <c:v>3.9910000000000001</c:v>
                </c:pt>
                <c:pt idx="3367">
                  <c:v>3.6619999999999999</c:v>
                </c:pt>
                <c:pt idx="3368">
                  <c:v>11.08</c:v>
                </c:pt>
                <c:pt idx="3369">
                  <c:v>14.790000000000001</c:v>
                </c:pt>
                <c:pt idx="3370">
                  <c:v>16.939999999999998</c:v>
                </c:pt>
                <c:pt idx="3371">
                  <c:v>17.881999999999998</c:v>
                </c:pt>
                <c:pt idx="3372">
                  <c:v>17.821999999999999</c:v>
                </c:pt>
                <c:pt idx="3373">
                  <c:v>16.757999999999999</c:v>
                </c:pt>
                <c:pt idx="3374">
                  <c:v>13.682</c:v>
                </c:pt>
                <c:pt idx="3375">
                  <c:v>9.01</c:v>
                </c:pt>
                <c:pt idx="3376">
                  <c:v>4.7189999999999994</c:v>
                </c:pt>
                <c:pt idx="3377">
                  <c:v>1.5440000000000003</c:v>
                </c:pt>
                <c:pt idx="3378">
                  <c:v>1.2650000000000001</c:v>
                </c:pt>
                <c:pt idx="3379">
                  <c:v>2.09</c:v>
                </c:pt>
                <c:pt idx="3380">
                  <c:v>4.5750000000000002</c:v>
                </c:pt>
                <c:pt idx="3381">
                  <c:v>1.2050000000000001</c:v>
                </c:pt>
                <c:pt idx="3382">
                  <c:v>1.6839999999999999</c:v>
                </c:pt>
                <c:pt idx="3383">
                  <c:v>1.669</c:v>
                </c:pt>
                <c:pt idx="3384">
                  <c:v>1.389</c:v>
                </c:pt>
                <c:pt idx="3385">
                  <c:v>1.4350000000000001</c:v>
                </c:pt>
                <c:pt idx="3386">
                  <c:v>1.379</c:v>
                </c:pt>
                <c:pt idx="3387">
                  <c:v>1.2630000000000001</c:v>
                </c:pt>
                <c:pt idx="3388">
                  <c:v>1.3220000000000001</c:v>
                </c:pt>
                <c:pt idx="3389">
                  <c:v>2.1749999999999998</c:v>
                </c:pt>
                <c:pt idx="3390">
                  <c:v>1.9599999999999997</c:v>
                </c:pt>
                <c:pt idx="3391">
                  <c:v>1.458</c:v>
                </c:pt>
                <c:pt idx="3392">
                  <c:v>10.625</c:v>
                </c:pt>
                <c:pt idx="3393">
                  <c:v>14.904999999999999</c:v>
                </c:pt>
                <c:pt idx="3394">
                  <c:v>16.937999999999999</c:v>
                </c:pt>
                <c:pt idx="3395">
                  <c:v>18.062999999999999</c:v>
                </c:pt>
                <c:pt idx="3396">
                  <c:v>17.393999999999998</c:v>
                </c:pt>
                <c:pt idx="3397">
                  <c:v>14.690999999999999</c:v>
                </c:pt>
                <c:pt idx="3398">
                  <c:v>13.774999999999999</c:v>
                </c:pt>
                <c:pt idx="3399">
                  <c:v>10.190999999999999</c:v>
                </c:pt>
                <c:pt idx="3400">
                  <c:v>5.6069999999999993</c:v>
                </c:pt>
                <c:pt idx="3401">
                  <c:v>2.391</c:v>
                </c:pt>
                <c:pt idx="3402">
                  <c:v>3.4430000000000005</c:v>
                </c:pt>
                <c:pt idx="3403">
                  <c:v>4.3099999999999996</c:v>
                </c:pt>
                <c:pt idx="3404">
                  <c:v>2.1100000000000003</c:v>
                </c:pt>
                <c:pt idx="3405">
                  <c:v>1.454</c:v>
                </c:pt>
                <c:pt idx="3406">
                  <c:v>1.216</c:v>
                </c:pt>
                <c:pt idx="3407">
                  <c:v>0.99399999999999999</c:v>
                </c:pt>
                <c:pt idx="3408">
                  <c:v>1.76</c:v>
                </c:pt>
                <c:pt idx="3409">
                  <c:v>1.645</c:v>
                </c:pt>
                <c:pt idx="3410">
                  <c:v>1.5389999999999999</c:v>
                </c:pt>
                <c:pt idx="3411">
                  <c:v>1.3549999999999998</c:v>
                </c:pt>
                <c:pt idx="3412">
                  <c:v>1.6099999999999999</c:v>
                </c:pt>
                <c:pt idx="3413">
                  <c:v>3.1320000000000001</c:v>
                </c:pt>
                <c:pt idx="3414">
                  <c:v>2.6219999999999999</c:v>
                </c:pt>
                <c:pt idx="3415">
                  <c:v>2.6160000000000001</c:v>
                </c:pt>
                <c:pt idx="3416">
                  <c:v>9.7219999999999995</c:v>
                </c:pt>
                <c:pt idx="3417">
                  <c:v>13.003</c:v>
                </c:pt>
                <c:pt idx="3418">
                  <c:v>16.361000000000001</c:v>
                </c:pt>
                <c:pt idx="3419">
                  <c:v>17.337</c:v>
                </c:pt>
                <c:pt idx="3420">
                  <c:v>17.338000000000001</c:v>
                </c:pt>
                <c:pt idx="3421">
                  <c:v>15.904999999999999</c:v>
                </c:pt>
                <c:pt idx="3422">
                  <c:v>13.645</c:v>
                </c:pt>
                <c:pt idx="3423">
                  <c:v>10.747999999999999</c:v>
                </c:pt>
                <c:pt idx="3424">
                  <c:v>5.4390000000000001</c:v>
                </c:pt>
                <c:pt idx="3425">
                  <c:v>2.4329999999999998</c:v>
                </c:pt>
                <c:pt idx="3426">
                  <c:v>1.4419999999999999</c:v>
                </c:pt>
                <c:pt idx="3427">
                  <c:v>2.641</c:v>
                </c:pt>
                <c:pt idx="3428">
                  <c:v>2.254</c:v>
                </c:pt>
                <c:pt idx="3429">
                  <c:v>2.2390000000000003</c:v>
                </c:pt>
                <c:pt idx="3430">
                  <c:v>1.6629999999999998</c:v>
                </c:pt>
                <c:pt idx="3431">
                  <c:v>1.4470000000000001</c:v>
                </c:pt>
                <c:pt idx="3432">
                  <c:v>1.819</c:v>
                </c:pt>
                <c:pt idx="3433">
                  <c:v>2.1440000000000001</c:v>
                </c:pt>
                <c:pt idx="3434">
                  <c:v>1.962</c:v>
                </c:pt>
                <c:pt idx="3435">
                  <c:v>1.8069999999999999</c:v>
                </c:pt>
                <c:pt idx="3436">
                  <c:v>2.0390000000000001</c:v>
                </c:pt>
                <c:pt idx="3437">
                  <c:v>1.74</c:v>
                </c:pt>
                <c:pt idx="3438">
                  <c:v>5.93</c:v>
                </c:pt>
                <c:pt idx="3439">
                  <c:v>3.6179999999999999</c:v>
                </c:pt>
                <c:pt idx="3440">
                  <c:v>10.354000000000001</c:v>
                </c:pt>
                <c:pt idx="3441">
                  <c:v>14.215999999999999</c:v>
                </c:pt>
                <c:pt idx="3442">
                  <c:v>16.188000000000002</c:v>
                </c:pt>
                <c:pt idx="3443">
                  <c:v>17.106999999999999</c:v>
                </c:pt>
                <c:pt idx="3444">
                  <c:v>16.966000000000001</c:v>
                </c:pt>
                <c:pt idx="3445">
                  <c:v>15.731</c:v>
                </c:pt>
                <c:pt idx="3446">
                  <c:v>13.487</c:v>
                </c:pt>
                <c:pt idx="3447">
                  <c:v>9.8460000000000001</c:v>
                </c:pt>
                <c:pt idx="3448">
                  <c:v>5.0840000000000005</c:v>
                </c:pt>
                <c:pt idx="3449">
                  <c:v>6.8249999999999993</c:v>
                </c:pt>
                <c:pt idx="3450">
                  <c:v>3.7689999999999997</c:v>
                </c:pt>
                <c:pt idx="3451">
                  <c:v>3.859</c:v>
                </c:pt>
                <c:pt idx="3452">
                  <c:v>3.6759999999999997</c:v>
                </c:pt>
                <c:pt idx="3453">
                  <c:v>5.2750000000000004</c:v>
                </c:pt>
                <c:pt idx="3454">
                  <c:v>3.262</c:v>
                </c:pt>
                <c:pt idx="3455">
                  <c:v>1.694</c:v>
                </c:pt>
                <c:pt idx="3456">
                  <c:v>1.6900000000000002</c:v>
                </c:pt>
                <c:pt idx="3457">
                  <c:v>1.6919999999999999</c:v>
                </c:pt>
                <c:pt idx="3458">
                  <c:v>1.796</c:v>
                </c:pt>
                <c:pt idx="3459">
                  <c:v>1.7739999999999998</c:v>
                </c:pt>
                <c:pt idx="3460">
                  <c:v>2.0469999999999997</c:v>
                </c:pt>
                <c:pt idx="3461">
                  <c:v>1.6759999999999999</c:v>
                </c:pt>
                <c:pt idx="3462">
                  <c:v>2.2890000000000001</c:v>
                </c:pt>
                <c:pt idx="3463">
                  <c:v>2.0470000000000002</c:v>
                </c:pt>
                <c:pt idx="3464">
                  <c:v>9.027000000000001</c:v>
                </c:pt>
                <c:pt idx="3465">
                  <c:v>12.811999999999999</c:v>
                </c:pt>
                <c:pt idx="3466">
                  <c:v>14.64</c:v>
                </c:pt>
                <c:pt idx="3467">
                  <c:v>15.863</c:v>
                </c:pt>
                <c:pt idx="3468">
                  <c:v>14.933</c:v>
                </c:pt>
                <c:pt idx="3469">
                  <c:v>9.6790000000000003</c:v>
                </c:pt>
                <c:pt idx="3470">
                  <c:v>9.7059999999999995</c:v>
                </c:pt>
                <c:pt idx="3471">
                  <c:v>4.3520000000000003</c:v>
                </c:pt>
                <c:pt idx="3472">
                  <c:v>4.3070000000000004</c:v>
                </c:pt>
                <c:pt idx="3473">
                  <c:v>1.774</c:v>
                </c:pt>
                <c:pt idx="3474">
                  <c:v>1.9490000000000001</c:v>
                </c:pt>
                <c:pt idx="3475">
                  <c:v>2.5960000000000001</c:v>
                </c:pt>
                <c:pt idx="3476">
                  <c:v>3.214</c:v>
                </c:pt>
                <c:pt idx="3477">
                  <c:v>1.9849999999999999</c:v>
                </c:pt>
                <c:pt idx="3478">
                  <c:v>2.2640000000000002</c:v>
                </c:pt>
                <c:pt idx="3479">
                  <c:v>2.0699999999999998</c:v>
                </c:pt>
                <c:pt idx="3480">
                  <c:v>2.2199999999999998</c:v>
                </c:pt>
                <c:pt idx="3481">
                  <c:v>2.0190000000000001</c:v>
                </c:pt>
                <c:pt idx="3482">
                  <c:v>2.2029999999999998</c:v>
                </c:pt>
                <c:pt idx="3483">
                  <c:v>2.121</c:v>
                </c:pt>
                <c:pt idx="3484">
                  <c:v>2.0700000000000003</c:v>
                </c:pt>
                <c:pt idx="3485">
                  <c:v>3.4829999999999997</c:v>
                </c:pt>
                <c:pt idx="3486">
                  <c:v>3.4080000000000004</c:v>
                </c:pt>
                <c:pt idx="3487">
                  <c:v>2.8159999999999998</c:v>
                </c:pt>
                <c:pt idx="3488">
                  <c:v>2.4580000000000002</c:v>
                </c:pt>
                <c:pt idx="3489">
                  <c:v>1.8930000000000002</c:v>
                </c:pt>
                <c:pt idx="3490">
                  <c:v>3.6030000000000002</c:v>
                </c:pt>
                <c:pt idx="3491">
                  <c:v>3.7919999999999998</c:v>
                </c:pt>
                <c:pt idx="3492">
                  <c:v>2.2610000000000001</c:v>
                </c:pt>
                <c:pt idx="3493">
                  <c:v>3.1209999999999996</c:v>
                </c:pt>
                <c:pt idx="3494">
                  <c:v>2.782</c:v>
                </c:pt>
                <c:pt idx="3495">
                  <c:v>2.8620000000000001</c:v>
                </c:pt>
                <c:pt idx="3496">
                  <c:v>6.4720000000000004</c:v>
                </c:pt>
                <c:pt idx="3497">
                  <c:v>4.7080000000000002</c:v>
                </c:pt>
                <c:pt idx="3498">
                  <c:v>4.38</c:v>
                </c:pt>
                <c:pt idx="3499">
                  <c:v>4.3310000000000004</c:v>
                </c:pt>
                <c:pt idx="3500">
                  <c:v>3.3320000000000003</c:v>
                </c:pt>
                <c:pt idx="3501">
                  <c:v>2.0529999999999999</c:v>
                </c:pt>
                <c:pt idx="3502">
                  <c:v>2.1820000000000004</c:v>
                </c:pt>
                <c:pt idx="3503">
                  <c:v>2.2409999999999997</c:v>
                </c:pt>
                <c:pt idx="3504">
                  <c:v>1.847</c:v>
                </c:pt>
                <c:pt idx="3505">
                  <c:v>2.0979999999999999</c:v>
                </c:pt>
                <c:pt idx="3506">
                  <c:v>1.7249999999999999</c:v>
                </c:pt>
                <c:pt idx="3507">
                  <c:v>1.92</c:v>
                </c:pt>
                <c:pt idx="3508">
                  <c:v>2.0090000000000003</c:v>
                </c:pt>
                <c:pt idx="3509">
                  <c:v>3.2389999999999999</c:v>
                </c:pt>
                <c:pt idx="3510">
                  <c:v>3.62</c:v>
                </c:pt>
                <c:pt idx="3511">
                  <c:v>1.6239999999999999</c:v>
                </c:pt>
                <c:pt idx="3512">
                  <c:v>3.3260000000000005</c:v>
                </c:pt>
                <c:pt idx="3513">
                  <c:v>8.4</c:v>
                </c:pt>
                <c:pt idx="3514">
                  <c:v>10.466000000000001</c:v>
                </c:pt>
                <c:pt idx="3515">
                  <c:v>11.93</c:v>
                </c:pt>
                <c:pt idx="3516">
                  <c:v>12.023</c:v>
                </c:pt>
                <c:pt idx="3517">
                  <c:v>8.2929999999999993</c:v>
                </c:pt>
                <c:pt idx="3518">
                  <c:v>9.4249999999999989</c:v>
                </c:pt>
                <c:pt idx="3519">
                  <c:v>9.7530000000000001</c:v>
                </c:pt>
                <c:pt idx="3520">
                  <c:v>4.1420000000000003</c:v>
                </c:pt>
                <c:pt idx="3521">
                  <c:v>1.8780000000000001</c:v>
                </c:pt>
                <c:pt idx="3522">
                  <c:v>2.6589999999999998</c:v>
                </c:pt>
                <c:pt idx="3523">
                  <c:v>3.9480000000000004</c:v>
                </c:pt>
                <c:pt idx="3524">
                  <c:v>2.0859999999999999</c:v>
                </c:pt>
                <c:pt idx="3525">
                  <c:v>1.8149999999999999</c:v>
                </c:pt>
                <c:pt idx="3526">
                  <c:v>1.5450000000000002</c:v>
                </c:pt>
                <c:pt idx="3527">
                  <c:v>1.7770000000000001</c:v>
                </c:pt>
                <c:pt idx="3528">
                  <c:v>1.532</c:v>
                </c:pt>
                <c:pt idx="3529">
                  <c:v>1.585</c:v>
                </c:pt>
                <c:pt idx="3530">
                  <c:v>1.839</c:v>
                </c:pt>
                <c:pt idx="3531">
                  <c:v>1.661</c:v>
                </c:pt>
                <c:pt idx="3532">
                  <c:v>2.9670000000000001</c:v>
                </c:pt>
                <c:pt idx="3533">
                  <c:v>1.8460000000000001</c:v>
                </c:pt>
                <c:pt idx="3534">
                  <c:v>2.6040000000000001</c:v>
                </c:pt>
                <c:pt idx="3535">
                  <c:v>1.8169999999999999</c:v>
                </c:pt>
                <c:pt idx="3536">
                  <c:v>9.8769999999999989</c:v>
                </c:pt>
                <c:pt idx="3537">
                  <c:v>14.042999999999999</c:v>
                </c:pt>
                <c:pt idx="3538">
                  <c:v>16.303000000000001</c:v>
                </c:pt>
                <c:pt idx="3539">
                  <c:v>14.872</c:v>
                </c:pt>
                <c:pt idx="3540">
                  <c:v>13.622999999999999</c:v>
                </c:pt>
                <c:pt idx="3541">
                  <c:v>14.219999999999999</c:v>
                </c:pt>
                <c:pt idx="3542">
                  <c:v>8.4409999999999989</c:v>
                </c:pt>
                <c:pt idx="3543">
                  <c:v>8.5150000000000006</c:v>
                </c:pt>
                <c:pt idx="3544">
                  <c:v>3.2959999999999998</c:v>
                </c:pt>
                <c:pt idx="3545">
                  <c:v>1.321</c:v>
                </c:pt>
                <c:pt idx="3546">
                  <c:v>2.8449999999999998</c:v>
                </c:pt>
                <c:pt idx="3547">
                  <c:v>3.2629999999999999</c:v>
                </c:pt>
                <c:pt idx="3548">
                  <c:v>2.9929999999999999</c:v>
                </c:pt>
                <c:pt idx="3549">
                  <c:v>1.627</c:v>
                </c:pt>
                <c:pt idx="3550">
                  <c:v>1.3959999999999999</c:v>
                </c:pt>
                <c:pt idx="3551">
                  <c:v>1.784</c:v>
                </c:pt>
                <c:pt idx="3552">
                  <c:v>1.5840000000000001</c:v>
                </c:pt>
                <c:pt idx="3553">
                  <c:v>1.577</c:v>
                </c:pt>
                <c:pt idx="3554">
                  <c:v>1.9819999999999998</c:v>
                </c:pt>
                <c:pt idx="3555">
                  <c:v>1.6279999999999999</c:v>
                </c:pt>
                <c:pt idx="3556">
                  <c:v>1.673</c:v>
                </c:pt>
                <c:pt idx="3557">
                  <c:v>3.1440000000000001</c:v>
                </c:pt>
                <c:pt idx="3558">
                  <c:v>2.9299999999999997</c:v>
                </c:pt>
                <c:pt idx="3559">
                  <c:v>1.7889999999999999</c:v>
                </c:pt>
                <c:pt idx="3560">
                  <c:v>1.3879999999999999</c:v>
                </c:pt>
                <c:pt idx="3561">
                  <c:v>1.524</c:v>
                </c:pt>
                <c:pt idx="3562">
                  <c:v>1.5579999999999998</c:v>
                </c:pt>
                <c:pt idx="3563">
                  <c:v>1.4409999999999998</c:v>
                </c:pt>
                <c:pt idx="3564">
                  <c:v>1.5910000000000002</c:v>
                </c:pt>
                <c:pt idx="3565">
                  <c:v>4.1179999999999994</c:v>
                </c:pt>
                <c:pt idx="3566">
                  <c:v>11.981999999999999</c:v>
                </c:pt>
                <c:pt idx="3567">
                  <c:v>8.2480000000000011</c:v>
                </c:pt>
                <c:pt idx="3568">
                  <c:v>4.9160000000000004</c:v>
                </c:pt>
                <c:pt idx="3569">
                  <c:v>5.5989999999999993</c:v>
                </c:pt>
                <c:pt idx="3570">
                  <c:v>3.1539999999999999</c:v>
                </c:pt>
                <c:pt idx="3571">
                  <c:v>2.3540000000000001</c:v>
                </c:pt>
                <c:pt idx="3572">
                  <c:v>2.2309999999999999</c:v>
                </c:pt>
                <c:pt idx="3573">
                  <c:v>1.4509999999999998</c:v>
                </c:pt>
                <c:pt idx="3574">
                  <c:v>1.675</c:v>
                </c:pt>
                <c:pt idx="3575">
                  <c:v>1.4989999999999999</c:v>
                </c:pt>
                <c:pt idx="3576">
                  <c:v>1.4109999999999998</c:v>
                </c:pt>
                <c:pt idx="3577">
                  <c:v>1.653</c:v>
                </c:pt>
                <c:pt idx="3578">
                  <c:v>1.361</c:v>
                </c:pt>
                <c:pt idx="3579">
                  <c:v>1.53</c:v>
                </c:pt>
                <c:pt idx="3580">
                  <c:v>1.5499999999999998</c:v>
                </c:pt>
                <c:pt idx="3581">
                  <c:v>2.4430000000000001</c:v>
                </c:pt>
                <c:pt idx="3582">
                  <c:v>2.2620000000000005</c:v>
                </c:pt>
                <c:pt idx="3583">
                  <c:v>1.502</c:v>
                </c:pt>
                <c:pt idx="3584">
                  <c:v>10.299999999999999</c:v>
                </c:pt>
                <c:pt idx="3585">
                  <c:v>14.784000000000001</c:v>
                </c:pt>
                <c:pt idx="3586">
                  <c:v>17.177999999999997</c:v>
                </c:pt>
                <c:pt idx="3587">
                  <c:v>18.317</c:v>
                </c:pt>
                <c:pt idx="3588">
                  <c:v>17.890999999999998</c:v>
                </c:pt>
                <c:pt idx="3589">
                  <c:v>16.380000000000003</c:v>
                </c:pt>
                <c:pt idx="3590">
                  <c:v>13.679</c:v>
                </c:pt>
                <c:pt idx="3591">
                  <c:v>9.5719999999999992</c:v>
                </c:pt>
                <c:pt idx="3592">
                  <c:v>4.2460000000000004</c:v>
                </c:pt>
                <c:pt idx="3593">
                  <c:v>5.0109999999999992</c:v>
                </c:pt>
                <c:pt idx="3594">
                  <c:v>2.6280000000000001</c:v>
                </c:pt>
                <c:pt idx="3595">
                  <c:v>4.5090000000000003</c:v>
                </c:pt>
                <c:pt idx="3596">
                  <c:v>3.698</c:v>
                </c:pt>
                <c:pt idx="3597">
                  <c:v>1.6680000000000001</c:v>
                </c:pt>
                <c:pt idx="3598">
                  <c:v>1.5720000000000001</c:v>
                </c:pt>
                <c:pt idx="3599">
                  <c:v>1.3080000000000001</c:v>
                </c:pt>
                <c:pt idx="3600">
                  <c:v>1.4319999999999999</c:v>
                </c:pt>
                <c:pt idx="3601">
                  <c:v>1.5409999999999999</c:v>
                </c:pt>
                <c:pt idx="3602">
                  <c:v>1.3149999999999999</c:v>
                </c:pt>
                <c:pt idx="3603">
                  <c:v>1.4289999999999998</c:v>
                </c:pt>
                <c:pt idx="3604">
                  <c:v>1.498</c:v>
                </c:pt>
                <c:pt idx="3605">
                  <c:v>1.9410000000000003</c:v>
                </c:pt>
                <c:pt idx="3606">
                  <c:v>1.6560000000000001</c:v>
                </c:pt>
                <c:pt idx="3607">
                  <c:v>2.2709999999999999</c:v>
                </c:pt>
                <c:pt idx="3608">
                  <c:v>8.4269999999999996</c:v>
                </c:pt>
                <c:pt idx="3609">
                  <c:v>10.962</c:v>
                </c:pt>
                <c:pt idx="3610">
                  <c:v>12.09</c:v>
                </c:pt>
                <c:pt idx="3611">
                  <c:v>10.544</c:v>
                </c:pt>
                <c:pt idx="3612">
                  <c:v>13.439000000000002</c:v>
                </c:pt>
                <c:pt idx="3613">
                  <c:v>10.355</c:v>
                </c:pt>
                <c:pt idx="3614">
                  <c:v>9.2639999999999993</c:v>
                </c:pt>
                <c:pt idx="3615">
                  <c:v>3.544</c:v>
                </c:pt>
                <c:pt idx="3616">
                  <c:v>3.044</c:v>
                </c:pt>
                <c:pt idx="3617">
                  <c:v>3.0289999999999999</c:v>
                </c:pt>
                <c:pt idx="3618">
                  <c:v>2.6629999999999998</c:v>
                </c:pt>
                <c:pt idx="3619">
                  <c:v>2.3730000000000002</c:v>
                </c:pt>
                <c:pt idx="3620">
                  <c:v>2.41</c:v>
                </c:pt>
                <c:pt idx="3621">
                  <c:v>1.9849999999999999</c:v>
                </c:pt>
                <c:pt idx="3622">
                  <c:v>1.8239999999999998</c:v>
                </c:pt>
                <c:pt idx="3623">
                  <c:v>1.9510000000000001</c:v>
                </c:pt>
                <c:pt idx="3624">
                  <c:v>1.7110000000000001</c:v>
                </c:pt>
                <c:pt idx="3625">
                  <c:v>1.9370000000000001</c:v>
                </c:pt>
                <c:pt idx="3626">
                  <c:v>1.8149999999999999</c:v>
                </c:pt>
                <c:pt idx="3627">
                  <c:v>1.7319999999999998</c:v>
                </c:pt>
                <c:pt idx="3628">
                  <c:v>1.921</c:v>
                </c:pt>
                <c:pt idx="3629">
                  <c:v>1.714</c:v>
                </c:pt>
                <c:pt idx="3630">
                  <c:v>2.4119999999999999</c:v>
                </c:pt>
                <c:pt idx="3631">
                  <c:v>2.524</c:v>
                </c:pt>
                <c:pt idx="3632">
                  <c:v>3.8069999999999999</c:v>
                </c:pt>
                <c:pt idx="3633">
                  <c:v>10.445</c:v>
                </c:pt>
                <c:pt idx="3634">
                  <c:v>15.456</c:v>
                </c:pt>
                <c:pt idx="3635">
                  <c:v>15.619</c:v>
                </c:pt>
                <c:pt idx="3636">
                  <c:v>15.107999999999999</c:v>
                </c:pt>
                <c:pt idx="3637">
                  <c:v>12.405000000000001</c:v>
                </c:pt>
                <c:pt idx="3638">
                  <c:v>13.015000000000001</c:v>
                </c:pt>
                <c:pt idx="3639">
                  <c:v>6.51</c:v>
                </c:pt>
                <c:pt idx="3640">
                  <c:v>2.9379999999999997</c:v>
                </c:pt>
                <c:pt idx="3641">
                  <c:v>8.3079999999999998</c:v>
                </c:pt>
                <c:pt idx="3642">
                  <c:v>3.4470000000000001</c:v>
                </c:pt>
                <c:pt idx="3643">
                  <c:v>2.9550000000000001</c:v>
                </c:pt>
                <c:pt idx="3644">
                  <c:v>3.4380000000000002</c:v>
                </c:pt>
                <c:pt idx="3645">
                  <c:v>1.8919999999999999</c:v>
                </c:pt>
                <c:pt idx="3646">
                  <c:v>2.085</c:v>
                </c:pt>
                <c:pt idx="3647">
                  <c:v>1.857</c:v>
                </c:pt>
                <c:pt idx="3648">
                  <c:v>1.7750000000000001</c:v>
                </c:pt>
                <c:pt idx="3649">
                  <c:v>2.004</c:v>
                </c:pt>
                <c:pt idx="3650">
                  <c:v>2.0220000000000002</c:v>
                </c:pt>
                <c:pt idx="3651">
                  <c:v>1.8800000000000001</c:v>
                </c:pt>
                <c:pt idx="3652">
                  <c:v>1.9889999999999999</c:v>
                </c:pt>
                <c:pt idx="3653">
                  <c:v>3.9610000000000003</c:v>
                </c:pt>
                <c:pt idx="3654">
                  <c:v>2.0739999999999998</c:v>
                </c:pt>
                <c:pt idx="3655">
                  <c:v>1.1080000000000001</c:v>
                </c:pt>
                <c:pt idx="3656">
                  <c:v>1.9859999999999998</c:v>
                </c:pt>
                <c:pt idx="3657">
                  <c:v>1.125</c:v>
                </c:pt>
                <c:pt idx="3658">
                  <c:v>1.411</c:v>
                </c:pt>
                <c:pt idx="3659">
                  <c:v>2.383</c:v>
                </c:pt>
                <c:pt idx="3660">
                  <c:v>1.5390000000000001</c:v>
                </c:pt>
                <c:pt idx="3661">
                  <c:v>2.9039999999999999</c:v>
                </c:pt>
                <c:pt idx="3662">
                  <c:v>2.3069999999999999</c:v>
                </c:pt>
                <c:pt idx="3663">
                  <c:v>1.2589999999999999</c:v>
                </c:pt>
                <c:pt idx="3664">
                  <c:v>4.6319999999999997</c:v>
                </c:pt>
                <c:pt idx="3665">
                  <c:v>4.1559999999999997</c:v>
                </c:pt>
                <c:pt idx="3666">
                  <c:v>4.75</c:v>
                </c:pt>
                <c:pt idx="3667">
                  <c:v>3.25</c:v>
                </c:pt>
                <c:pt idx="3668">
                  <c:v>2.012</c:v>
                </c:pt>
                <c:pt idx="3669">
                  <c:v>1.4470000000000001</c:v>
                </c:pt>
                <c:pt idx="3670">
                  <c:v>1.5339999999999998</c:v>
                </c:pt>
                <c:pt idx="3671">
                  <c:v>1.403</c:v>
                </c:pt>
                <c:pt idx="3672">
                  <c:v>1.391</c:v>
                </c:pt>
                <c:pt idx="3673">
                  <c:v>1.54</c:v>
                </c:pt>
                <c:pt idx="3674">
                  <c:v>1.304</c:v>
                </c:pt>
                <c:pt idx="3675">
                  <c:v>1.3119999999999998</c:v>
                </c:pt>
                <c:pt idx="3676">
                  <c:v>2.3079999999999998</c:v>
                </c:pt>
                <c:pt idx="3677">
                  <c:v>1.887</c:v>
                </c:pt>
                <c:pt idx="3678">
                  <c:v>2.19</c:v>
                </c:pt>
                <c:pt idx="3679">
                  <c:v>2.1189999999999998</c:v>
                </c:pt>
                <c:pt idx="3680">
                  <c:v>3.1959999999999997</c:v>
                </c:pt>
                <c:pt idx="3681">
                  <c:v>9.1869999999999994</c:v>
                </c:pt>
                <c:pt idx="3682">
                  <c:v>13.474</c:v>
                </c:pt>
                <c:pt idx="3683">
                  <c:v>16.666</c:v>
                </c:pt>
                <c:pt idx="3684">
                  <c:v>16.469000000000001</c:v>
                </c:pt>
                <c:pt idx="3685">
                  <c:v>14.596</c:v>
                </c:pt>
                <c:pt idx="3686">
                  <c:v>7.6400000000000006</c:v>
                </c:pt>
                <c:pt idx="3687">
                  <c:v>4.4560000000000004</c:v>
                </c:pt>
                <c:pt idx="3688">
                  <c:v>1.9590000000000001</c:v>
                </c:pt>
                <c:pt idx="3689">
                  <c:v>2.5170000000000003</c:v>
                </c:pt>
                <c:pt idx="3690">
                  <c:v>3.4489999999999998</c:v>
                </c:pt>
                <c:pt idx="3691">
                  <c:v>2.609</c:v>
                </c:pt>
                <c:pt idx="3692">
                  <c:v>2.5169999999999999</c:v>
                </c:pt>
                <c:pt idx="3693">
                  <c:v>1.8620000000000001</c:v>
                </c:pt>
                <c:pt idx="3694">
                  <c:v>1.6720000000000002</c:v>
                </c:pt>
                <c:pt idx="3695">
                  <c:v>1.93</c:v>
                </c:pt>
                <c:pt idx="3696">
                  <c:v>1.7070000000000001</c:v>
                </c:pt>
                <c:pt idx="3697">
                  <c:v>1.7949999999999999</c:v>
                </c:pt>
                <c:pt idx="3698">
                  <c:v>1.851</c:v>
                </c:pt>
                <c:pt idx="3699">
                  <c:v>1.673</c:v>
                </c:pt>
                <c:pt idx="3700">
                  <c:v>1.6850000000000001</c:v>
                </c:pt>
                <c:pt idx="3701">
                  <c:v>2.7730000000000001</c:v>
                </c:pt>
                <c:pt idx="3702">
                  <c:v>3.097</c:v>
                </c:pt>
                <c:pt idx="3703">
                  <c:v>1.839</c:v>
                </c:pt>
                <c:pt idx="3704">
                  <c:v>3.6879999999999997</c:v>
                </c:pt>
                <c:pt idx="3705">
                  <c:v>5.3260000000000005</c:v>
                </c:pt>
                <c:pt idx="3706">
                  <c:v>2.4650000000000003</c:v>
                </c:pt>
                <c:pt idx="3707">
                  <c:v>2.375</c:v>
                </c:pt>
                <c:pt idx="3708">
                  <c:v>1.8419999999999999</c:v>
                </c:pt>
                <c:pt idx="3709">
                  <c:v>1.3620000000000001</c:v>
                </c:pt>
                <c:pt idx="3710">
                  <c:v>1.3359999999999999</c:v>
                </c:pt>
                <c:pt idx="3711">
                  <c:v>1.3760000000000001</c:v>
                </c:pt>
                <c:pt idx="3712">
                  <c:v>2.2969999999999997</c:v>
                </c:pt>
                <c:pt idx="3713">
                  <c:v>1.8940000000000001</c:v>
                </c:pt>
                <c:pt idx="3714">
                  <c:v>1.8180000000000001</c:v>
                </c:pt>
                <c:pt idx="3715">
                  <c:v>3.335</c:v>
                </c:pt>
                <c:pt idx="3716">
                  <c:v>2.1619999999999999</c:v>
                </c:pt>
                <c:pt idx="3717">
                  <c:v>1.9590000000000001</c:v>
                </c:pt>
                <c:pt idx="3718">
                  <c:v>1.4550000000000001</c:v>
                </c:pt>
                <c:pt idx="3719">
                  <c:v>1.419</c:v>
                </c:pt>
                <c:pt idx="3720">
                  <c:v>1.617</c:v>
                </c:pt>
                <c:pt idx="3721">
                  <c:v>1.4289999999999998</c:v>
                </c:pt>
                <c:pt idx="3722">
                  <c:v>1.3749999999999998</c:v>
                </c:pt>
                <c:pt idx="3723">
                  <c:v>1.5669999999999999</c:v>
                </c:pt>
                <c:pt idx="3724">
                  <c:v>1.5010000000000001</c:v>
                </c:pt>
                <c:pt idx="3725">
                  <c:v>2.4580000000000002</c:v>
                </c:pt>
                <c:pt idx="3726">
                  <c:v>2.4169999999999998</c:v>
                </c:pt>
                <c:pt idx="3727">
                  <c:v>1.4449999999999998</c:v>
                </c:pt>
                <c:pt idx="3728">
                  <c:v>1.4</c:v>
                </c:pt>
                <c:pt idx="3729">
                  <c:v>1.5760000000000001</c:v>
                </c:pt>
                <c:pt idx="3730">
                  <c:v>1.9039999999999999</c:v>
                </c:pt>
                <c:pt idx="3731">
                  <c:v>2.355</c:v>
                </c:pt>
                <c:pt idx="3732">
                  <c:v>1.6149999999999998</c:v>
                </c:pt>
                <c:pt idx="3733">
                  <c:v>1.325</c:v>
                </c:pt>
                <c:pt idx="3734">
                  <c:v>1.0010000000000001</c:v>
                </c:pt>
                <c:pt idx="3735">
                  <c:v>1.5379999999999998</c:v>
                </c:pt>
                <c:pt idx="3736">
                  <c:v>4.2579999999999991</c:v>
                </c:pt>
                <c:pt idx="3737">
                  <c:v>2.2619999999999996</c:v>
                </c:pt>
                <c:pt idx="3738">
                  <c:v>2.1579999999999999</c:v>
                </c:pt>
                <c:pt idx="3739">
                  <c:v>2.0270000000000001</c:v>
                </c:pt>
                <c:pt idx="3740">
                  <c:v>2.069</c:v>
                </c:pt>
                <c:pt idx="3741">
                  <c:v>1.145</c:v>
                </c:pt>
                <c:pt idx="3742">
                  <c:v>1.2770000000000001</c:v>
                </c:pt>
                <c:pt idx="3743">
                  <c:v>1.095</c:v>
                </c:pt>
                <c:pt idx="3744">
                  <c:v>0.98</c:v>
                </c:pt>
                <c:pt idx="3745">
                  <c:v>1.2090000000000001</c:v>
                </c:pt>
                <c:pt idx="3746">
                  <c:v>1.0369999999999999</c:v>
                </c:pt>
                <c:pt idx="3747">
                  <c:v>0.99700000000000011</c:v>
                </c:pt>
                <c:pt idx="3748">
                  <c:v>1.105</c:v>
                </c:pt>
                <c:pt idx="3749">
                  <c:v>2.1440000000000001</c:v>
                </c:pt>
                <c:pt idx="3750">
                  <c:v>2.4690000000000003</c:v>
                </c:pt>
                <c:pt idx="3751">
                  <c:v>2.0369999999999999</c:v>
                </c:pt>
                <c:pt idx="3752">
                  <c:v>1.6689999999999998</c:v>
                </c:pt>
                <c:pt idx="3753">
                  <c:v>1.2789999999999999</c:v>
                </c:pt>
                <c:pt idx="3754">
                  <c:v>1.04</c:v>
                </c:pt>
                <c:pt idx="3755">
                  <c:v>1.7229999999999999</c:v>
                </c:pt>
                <c:pt idx="3756">
                  <c:v>1.7819999999999998</c:v>
                </c:pt>
                <c:pt idx="3757">
                  <c:v>2.3340000000000001</c:v>
                </c:pt>
                <c:pt idx="3758">
                  <c:v>1.887</c:v>
                </c:pt>
                <c:pt idx="3759">
                  <c:v>2.1879999999999997</c:v>
                </c:pt>
                <c:pt idx="3760">
                  <c:v>1.8909999999999998</c:v>
                </c:pt>
                <c:pt idx="3761">
                  <c:v>1.484</c:v>
                </c:pt>
                <c:pt idx="3762">
                  <c:v>1.4900000000000002</c:v>
                </c:pt>
                <c:pt idx="3763">
                  <c:v>1.73</c:v>
                </c:pt>
                <c:pt idx="3764">
                  <c:v>2.7430000000000003</c:v>
                </c:pt>
                <c:pt idx="3765">
                  <c:v>2.3980000000000001</c:v>
                </c:pt>
                <c:pt idx="3766">
                  <c:v>1.6340000000000001</c:v>
                </c:pt>
                <c:pt idx="3767">
                  <c:v>1.8330000000000002</c:v>
                </c:pt>
                <c:pt idx="3768">
                  <c:v>1.0620000000000001</c:v>
                </c:pt>
                <c:pt idx="3769">
                  <c:v>0.92299999999999993</c:v>
                </c:pt>
                <c:pt idx="3770">
                  <c:v>1.0979999999999999</c:v>
                </c:pt>
                <c:pt idx="3771">
                  <c:v>0.94500000000000006</c:v>
                </c:pt>
                <c:pt idx="3772">
                  <c:v>0.92799999999999994</c:v>
                </c:pt>
                <c:pt idx="3773">
                  <c:v>1.139</c:v>
                </c:pt>
                <c:pt idx="3774">
                  <c:v>1.669</c:v>
                </c:pt>
                <c:pt idx="3775">
                  <c:v>1.1420000000000001</c:v>
                </c:pt>
                <c:pt idx="3776">
                  <c:v>10.866</c:v>
                </c:pt>
                <c:pt idx="3777">
                  <c:v>15.604000000000003</c:v>
                </c:pt>
                <c:pt idx="3778">
                  <c:v>17.873000000000001</c:v>
                </c:pt>
                <c:pt idx="3779">
                  <c:v>18.902999999999999</c:v>
                </c:pt>
                <c:pt idx="3780">
                  <c:v>18.649000000000001</c:v>
                </c:pt>
                <c:pt idx="3781">
                  <c:v>16.994</c:v>
                </c:pt>
                <c:pt idx="3782">
                  <c:v>14.337</c:v>
                </c:pt>
                <c:pt idx="3783">
                  <c:v>10.125</c:v>
                </c:pt>
                <c:pt idx="3784">
                  <c:v>4.0269999999999992</c:v>
                </c:pt>
                <c:pt idx="3785">
                  <c:v>0.85299999999999998</c:v>
                </c:pt>
                <c:pt idx="3786">
                  <c:v>0.65400000000000003</c:v>
                </c:pt>
                <c:pt idx="3787">
                  <c:v>0.73399999999999999</c:v>
                </c:pt>
                <c:pt idx="3788">
                  <c:v>1.1800000000000002</c:v>
                </c:pt>
                <c:pt idx="3789">
                  <c:v>1.4429999999999998</c:v>
                </c:pt>
                <c:pt idx="3790">
                  <c:v>1.3450000000000002</c:v>
                </c:pt>
                <c:pt idx="3791">
                  <c:v>1.0430000000000001</c:v>
                </c:pt>
                <c:pt idx="3792">
                  <c:v>1.1259999999999999</c:v>
                </c:pt>
                <c:pt idx="3793">
                  <c:v>1.381</c:v>
                </c:pt>
                <c:pt idx="3794">
                  <c:v>1.3609999999999998</c:v>
                </c:pt>
                <c:pt idx="3795">
                  <c:v>1.19</c:v>
                </c:pt>
                <c:pt idx="3796">
                  <c:v>1.2070000000000001</c:v>
                </c:pt>
                <c:pt idx="3797">
                  <c:v>0.99499999999999988</c:v>
                </c:pt>
                <c:pt idx="3798">
                  <c:v>1.204</c:v>
                </c:pt>
                <c:pt idx="3799">
                  <c:v>1.6639999999999999</c:v>
                </c:pt>
                <c:pt idx="3800">
                  <c:v>2.5390000000000001</c:v>
                </c:pt>
                <c:pt idx="3801">
                  <c:v>2.0179999999999998</c:v>
                </c:pt>
                <c:pt idx="3802">
                  <c:v>1.5389999999999999</c:v>
                </c:pt>
                <c:pt idx="3803">
                  <c:v>3.3330000000000002</c:v>
                </c:pt>
                <c:pt idx="3804">
                  <c:v>3.669</c:v>
                </c:pt>
                <c:pt idx="3805">
                  <c:v>1.0640000000000001</c:v>
                </c:pt>
                <c:pt idx="3806">
                  <c:v>3.4430000000000001</c:v>
                </c:pt>
                <c:pt idx="3807">
                  <c:v>5.9710000000000001</c:v>
                </c:pt>
                <c:pt idx="3808">
                  <c:v>2.4459999999999997</c:v>
                </c:pt>
                <c:pt idx="3809">
                  <c:v>4.4619999999999997</c:v>
                </c:pt>
                <c:pt idx="3810">
                  <c:v>2.6230000000000002</c:v>
                </c:pt>
                <c:pt idx="3811">
                  <c:v>2.5469999999999997</c:v>
                </c:pt>
                <c:pt idx="3812">
                  <c:v>2.3650000000000002</c:v>
                </c:pt>
                <c:pt idx="3813">
                  <c:v>1.3009999999999999</c:v>
                </c:pt>
                <c:pt idx="3814">
                  <c:v>0.91700000000000004</c:v>
                </c:pt>
                <c:pt idx="3815">
                  <c:v>0.91199999999999992</c:v>
                </c:pt>
                <c:pt idx="3816">
                  <c:v>1.091</c:v>
                </c:pt>
                <c:pt idx="3817">
                  <c:v>0.90800000000000003</c:v>
                </c:pt>
                <c:pt idx="3818">
                  <c:v>1.0110000000000001</c:v>
                </c:pt>
                <c:pt idx="3819">
                  <c:v>1.3780000000000001</c:v>
                </c:pt>
                <c:pt idx="3820">
                  <c:v>1.238</c:v>
                </c:pt>
                <c:pt idx="3821">
                  <c:v>1.7530000000000001</c:v>
                </c:pt>
                <c:pt idx="3822">
                  <c:v>2.157</c:v>
                </c:pt>
                <c:pt idx="3823">
                  <c:v>0.996</c:v>
                </c:pt>
                <c:pt idx="3824">
                  <c:v>1.0130000000000001</c:v>
                </c:pt>
                <c:pt idx="3825">
                  <c:v>1.179</c:v>
                </c:pt>
                <c:pt idx="3826">
                  <c:v>1.9479999999999997</c:v>
                </c:pt>
                <c:pt idx="3827">
                  <c:v>2.1959999999999997</c:v>
                </c:pt>
                <c:pt idx="3828">
                  <c:v>1.915</c:v>
                </c:pt>
                <c:pt idx="3829">
                  <c:v>1.5410000000000001</c:v>
                </c:pt>
                <c:pt idx="3830">
                  <c:v>1.2250000000000001</c:v>
                </c:pt>
                <c:pt idx="3831">
                  <c:v>0.8640000000000001</c:v>
                </c:pt>
                <c:pt idx="3832">
                  <c:v>1.2349999999999999</c:v>
                </c:pt>
                <c:pt idx="3833">
                  <c:v>1.635</c:v>
                </c:pt>
                <c:pt idx="3834">
                  <c:v>1.6800000000000002</c:v>
                </c:pt>
                <c:pt idx="3835">
                  <c:v>2.673</c:v>
                </c:pt>
                <c:pt idx="3836">
                  <c:v>2.2370000000000001</c:v>
                </c:pt>
                <c:pt idx="3837">
                  <c:v>1.157</c:v>
                </c:pt>
                <c:pt idx="3838">
                  <c:v>1.1619999999999999</c:v>
                </c:pt>
                <c:pt idx="3839">
                  <c:v>0.96</c:v>
                </c:pt>
                <c:pt idx="3840">
                  <c:v>1.0090000000000001</c:v>
                </c:pt>
                <c:pt idx="3841">
                  <c:v>1.147</c:v>
                </c:pt>
                <c:pt idx="3842">
                  <c:v>0.97899999999999987</c:v>
                </c:pt>
                <c:pt idx="3843">
                  <c:v>0.96</c:v>
                </c:pt>
                <c:pt idx="3844">
                  <c:v>1.242</c:v>
                </c:pt>
                <c:pt idx="3845">
                  <c:v>2.7960000000000003</c:v>
                </c:pt>
                <c:pt idx="3846">
                  <c:v>2.4609999999999999</c:v>
                </c:pt>
                <c:pt idx="3847">
                  <c:v>1.657</c:v>
                </c:pt>
                <c:pt idx="3848">
                  <c:v>1.8660000000000001</c:v>
                </c:pt>
                <c:pt idx="3849">
                  <c:v>3.74</c:v>
                </c:pt>
                <c:pt idx="3850">
                  <c:v>13.085000000000001</c:v>
                </c:pt>
                <c:pt idx="3851">
                  <c:v>17.901999999999997</c:v>
                </c:pt>
                <c:pt idx="3852">
                  <c:v>16.59</c:v>
                </c:pt>
                <c:pt idx="3853">
                  <c:v>14.4</c:v>
                </c:pt>
                <c:pt idx="3854">
                  <c:v>10.640999999999998</c:v>
                </c:pt>
                <c:pt idx="3855">
                  <c:v>9.6430000000000007</c:v>
                </c:pt>
                <c:pt idx="3856">
                  <c:v>6.4619999999999997</c:v>
                </c:pt>
                <c:pt idx="3857">
                  <c:v>3.9290000000000003</c:v>
                </c:pt>
                <c:pt idx="3858">
                  <c:v>2.3790000000000004</c:v>
                </c:pt>
                <c:pt idx="3859">
                  <c:v>4.5990000000000002</c:v>
                </c:pt>
                <c:pt idx="3860">
                  <c:v>2.3130000000000002</c:v>
                </c:pt>
                <c:pt idx="3861">
                  <c:v>0.94</c:v>
                </c:pt>
                <c:pt idx="3862">
                  <c:v>1.1239999999999999</c:v>
                </c:pt>
                <c:pt idx="3863">
                  <c:v>1.024</c:v>
                </c:pt>
                <c:pt idx="3864">
                  <c:v>0.99899999999999989</c:v>
                </c:pt>
                <c:pt idx="3865">
                  <c:v>1.073</c:v>
                </c:pt>
                <c:pt idx="3866">
                  <c:v>1.0489999999999999</c:v>
                </c:pt>
                <c:pt idx="3867">
                  <c:v>0.83600000000000008</c:v>
                </c:pt>
                <c:pt idx="3868">
                  <c:v>0.88</c:v>
                </c:pt>
                <c:pt idx="3869">
                  <c:v>2.2989999999999999</c:v>
                </c:pt>
                <c:pt idx="3870">
                  <c:v>2.1360000000000001</c:v>
                </c:pt>
                <c:pt idx="3871">
                  <c:v>1.617</c:v>
                </c:pt>
                <c:pt idx="3872">
                  <c:v>3.43</c:v>
                </c:pt>
                <c:pt idx="3873">
                  <c:v>7.9630000000000001</c:v>
                </c:pt>
                <c:pt idx="3874">
                  <c:v>11.789000000000001</c:v>
                </c:pt>
                <c:pt idx="3875">
                  <c:v>12.501000000000001</c:v>
                </c:pt>
                <c:pt idx="3876">
                  <c:v>7.1059999999999999</c:v>
                </c:pt>
                <c:pt idx="3877">
                  <c:v>4.9450000000000003</c:v>
                </c:pt>
                <c:pt idx="3878">
                  <c:v>5.8970000000000002</c:v>
                </c:pt>
                <c:pt idx="3879">
                  <c:v>11.241</c:v>
                </c:pt>
                <c:pt idx="3880">
                  <c:v>4.2549999999999999</c:v>
                </c:pt>
                <c:pt idx="3881">
                  <c:v>1.429</c:v>
                </c:pt>
                <c:pt idx="3882">
                  <c:v>1.867</c:v>
                </c:pt>
                <c:pt idx="3883">
                  <c:v>1.738</c:v>
                </c:pt>
                <c:pt idx="3884">
                  <c:v>1.726</c:v>
                </c:pt>
                <c:pt idx="3885">
                  <c:v>1.327</c:v>
                </c:pt>
                <c:pt idx="3886">
                  <c:v>1.6560000000000001</c:v>
                </c:pt>
                <c:pt idx="3887">
                  <c:v>1.141</c:v>
                </c:pt>
                <c:pt idx="3888">
                  <c:v>1.266</c:v>
                </c:pt>
                <c:pt idx="3889">
                  <c:v>1.0249999999999999</c:v>
                </c:pt>
                <c:pt idx="3890">
                  <c:v>1.0289999999999999</c:v>
                </c:pt>
                <c:pt idx="3891">
                  <c:v>1.26</c:v>
                </c:pt>
                <c:pt idx="3892">
                  <c:v>1.524</c:v>
                </c:pt>
                <c:pt idx="3893">
                  <c:v>2.444</c:v>
                </c:pt>
                <c:pt idx="3894">
                  <c:v>2.9090000000000003</c:v>
                </c:pt>
                <c:pt idx="3895">
                  <c:v>1.4220000000000002</c:v>
                </c:pt>
                <c:pt idx="3896">
                  <c:v>9.9290000000000003</c:v>
                </c:pt>
                <c:pt idx="3897">
                  <c:v>14.481000000000002</c:v>
                </c:pt>
                <c:pt idx="3898">
                  <c:v>16.621000000000002</c:v>
                </c:pt>
                <c:pt idx="3899">
                  <c:v>17.589999999999996</c:v>
                </c:pt>
                <c:pt idx="3900">
                  <c:v>17.449000000000002</c:v>
                </c:pt>
                <c:pt idx="3901">
                  <c:v>15.885</c:v>
                </c:pt>
                <c:pt idx="3902">
                  <c:v>13.08</c:v>
                </c:pt>
                <c:pt idx="3903">
                  <c:v>8.8789999999999996</c:v>
                </c:pt>
                <c:pt idx="3904">
                  <c:v>3.5100000000000002</c:v>
                </c:pt>
                <c:pt idx="3905">
                  <c:v>1.05</c:v>
                </c:pt>
                <c:pt idx="3906">
                  <c:v>1.792</c:v>
                </c:pt>
                <c:pt idx="3907">
                  <c:v>1.67</c:v>
                </c:pt>
                <c:pt idx="3908">
                  <c:v>1.385</c:v>
                </c:pt>
                <c:pt idx="3909">
                  <c:v>1.196</c:v>
                </c:pt>
                <c:pt idx="3910">
                  <c:v>0.89700000000000002</c:v>
                </c:pt>
                <c:pt idx="3911">
                  <c:v>0.96799999999999997</c:v>
                </c:pt>
                <c:pt idx="3912">
                  <c:v>1.0860000000000001</c:v>
                </c:pt>
                <c:pt idx="3913">
                  <c:v>0.84299999999999997</c:v>
                </c:pt>
                <c:pt idx="3914">
                  <c:v>0.85599999999999987</c:v>
                </c:pt>
                <c:pt idx="3915">
                  <c:v>1.0589999999999999</c:v>
                </c:pt>
                <c:pt idx="3916">
                  <c:v>0.8590000000000001</c:v>
                </c:pt>
                <c:pt idx="3917">
                  <c:v>1.996</c:v>
                </c:pt>
                <c:pt idx="3918">
                  <c:v>2.6659999999999999</c:v>
                </c:pt>
                <c:pt idx="3919">
                  <c:v>1.081</c:v>
                </c:pt>
                <c:pt idx="3920">
                  <c:v>10.023</c:v>
                </c:pt>
                <c:pt idx="3921">
                  <c:v>14.593</c:v>
                </c:pt>
                <c:pt idx="3922">
                  <c:v>16.751000000000001</c:v>
                </c:pt>
                <c:pt idx="3923">
                  <c:v>17.548999999999999</c:v>
                </c:pt>
                <c:pt idx="3924">
                  <c:v>17.125</c:v>
                </c:pt>
                <c:pt idx="3925">
                  <c:v>15.821999999999999</c:v>
                </c:pt>
                <c:pt idx="3926">
                  <c:v>13.248999999999999</c:v>
                </c:pt>
                <c:pt idx="3927">
                  <c:v>9.9670000000000005</c:v>
                </c:pt>
                <c:pt idx="3928">
                  <c:v>3.49</c:v>
                </c:pt>
                <c:pt idx="3929">
                  <c:v>0.86099999999999999</c:v>
                </c:pt>
                <c:pt idx="3930">
                  <c:v>0.88300000000000001</c:v>
                </c:pt>
                <c:pt idx="3931">
                  <c:v>1.125</c:v>
                </c:pt>
                <c:pt idx="3932">
                  <c:v>0.88900000000000001</c:v>
                </c:pt>
                <c:pt idx="3933">
                  <c:v>1.792</c:v>
                </c:pt>
                <c:pt idx="3934">
                  <c:v>1.2810000000000001</c:v>
                </c:pt>
                <c:pt idx="3935">
                  <c:v>1.101</c:v>
                </c:pt>
                <c:pt idx="3936">
                  <c:v>0.99299999999999988</c:v>
                </c:pt>
                <c:pt idx="3937">
                  <c:v>1.06</c:v>
                </c:pt>
                <c:pt idx="3938">
                  <c:v>1.0620000000000001</c:v>
                </c:pt>
                <c:pt idx="3939">
                  <c:v>0.92099999999999993</c:v>
                </c:pt>
                <c:pt idx="3940">
                  <c:v>0.96099999999999997</c:v>
                </c:pt>
                <c:pt idx="3941">
                  <c:v>1.2689999999999999</c:v>
                </c:pt>
                <c:pt idx="3942">
                  <c:v>1.3049999999999999</c:v>
                </c:pt>
                <c:pt idx="3943">
                  <c:v>2.0669999999999997</c:v>
                </c:pt>
                <c:pt idx="3944">
                  <c:v>2.5640000000000001</c:v>
                </c:pt>
                <c:pt idx="3945">
                  <c:v>6.6790000000000003</c:v>
                </c:pt>
                <c:pt idx="3946">
                  <c:v>4.056</c:v>
                </c:pt>
                <c:pt idx="3947">
                  <c:v>2.5150000000000001</c:v>
                </c:pt>
                <c:pt idx="3948">
                  <c:v>2.6120000000000001</c:v>
                </c:pt>
                <c:pt idx="3949">
                  <c:v>1.5449999999999999</c:v>
                </c:pt>
                <c:pt idx="3950">
                  <c:v>1.3599999999999999</c:v>
                </c:pt>
                <c:pt idx="3951">
                  <c:v>1.4940000000000002</c:v>
                </c:pt>
                <c:pt idx="3952">
                  <c:v>1.5580000000000001</c:v>
                </c:pt>
                <c:pt idx="3953">
                  <c:v>2.3699999999999997</c:v>
                </c:pt>
                <c:pt idx="3954">
                  <c:v>2.2810000000000001</c:v>
                </c:pt>
                <c:pt idx="3955">
                  <c:v>2.8860000000000001</c:v>
                </c:pt>
                <c:pt idx="3956">
                  <c:v>1.6339999999999999</c:v>
                </c:pt>
                <c:pt idx="3957">
                  <c:v>1.0190000000000001</c:v>
                </c:pt>
                <c:pt idx="3958">
                  <c:v>1.1120000000000001</c:v>
                </c:pt>
                <c:pt idx="3959">
                  <c:v>2.0499999999999998</c:v>
                </c:pt>
                <c:pt idx="3960">
                  <c:v>1.5930000000000002</c:v>
                </c:pt>
                <c:pt idx="3961">
                  <c:v>0.94900000000000007</c:v>
                </c:pt>
                <c:pt idx="3962">
                  <c:v>1.1200000000000001</c:v>
                </c:pt>
                <c:pt idx="3963">
                  <c:v>1.149</c:v>
                </c:pt>
                <c:pt idx="3964">
                  <c:v>1.256</c:v>
                </c:pt>
                <c:pt idx="3965">
                  <c:v>1.0939999999999999</c:v>
                </c:pt>
                <c:pt idx="3966">
                  <c:v>1.65</c:v>
                </c:pt>
                <c:pt idx="3967">
                  <c:v>1.331</c:v>
                </c:pt>
                <c:pt idx="3968">
                  <c:v>10.076000000000001</c:v>
                </c:pt>
                <c:pt idx="3969">
                  <c:v>14.793000000000001</c:v>
                </c:pt>
                <c:pt idx="3970">
                  <c:v>17.148</c:v>
                </c:pt>
                <c:pt idx="3971">
                  <c:v>18.263999999999999</c:v>
                </c:pt>
                <c:pt idx="3972">
                  <c:v>17.738</c:v>
                </c:pt>
                <c:pt idx="3973">
                  <c:v>14.932000000000002</c:v>
                </c:pt>
                <c:pt idx="3974">
                  <c:v>13.437000000000001</c:v>
                </c:pt>
                <c:pt idx="3975">
                  <c:v>9.3149999999999995</c:v>
                </c:pt>
                <c:pt idx="3976">
                  <c:v>3.8039999999999998</c:v>
                </c:pt>
                <c:pt idx="3977">
                  <c:v>1.512</c:v>
                </c:pt>
                <c:pt idx="3978">
                  <c:v>3.51</c:v>
                </c:pt>
                <c:pt idx="3979">
                  <c:v>5.6680000000000001</c:v>
                </c:pt>
                <c:pt idx="3980">
                  <c:v>2.2429999999999999</c:v>
                </c:pt>
                <c:pt idx="3981">
                  <c:v>1.2429999999999999</c:v>
                </c:pt>
                <c:pt idx="3982">
                  <c:v>1.232</c:v>
                </c:pt>
                <c:pt idx="3983">
                  <c:v>1.327</c:v>
                </c:pt>
                <c:pt idx="3984">
                  <c:v>1.337</c:v>
                </c:pt>
                <c:pt idx="3985">
                  <c:v>1.169</c:v>
                </c:pt>
                <c:pt idx="3986">
                  <c:v>0.95599999999999996</c:v>
                </c:pt>
                <c:pt idx="3987">
                  <c:v>1.081</c:v>
                </c:pt>
                <c:pt idx="3988">
                  <c:v>2.169</c:v>
                </c:pt>
                <c:pt idx="3989">
                  <c:v>0.96499999999999997</c:v>
                </c:pt>
                <c:pt idx="3990">
                  <c:v>1.5190000000000001</c:v>
                </c:pt>
                <c:pt idx="3991">
                  <c:v>1.917</c:v>
                </c:pt>
                <c:pt idx="3992">
                  <c:v>3.573</c:v>
                </c:pt>
                <c:pt idx="3993">
                  <c:v>8.5359999999999996</c:v>
                </c:pt>
                <c:pt idx="3994">
                  <c:v>7.4749999999999996</c:v>
                </c:pt>
                <c:pt idx="3995">
                  <c:v>6.7259999999999991</c:v>
                </c:pt>
                <c:pt idx="3996">
                  <c:v>3.4140000000000001</c:v>
                </c:pt>
                <c:pt idx="3997">
                  <c:v>4.6189999999999998</c:v>
                </c:pt>
                <c:pt idx="3998">
                  <c:v>3.7649999999999997</c:v>
                </c:pt>
                <c:pt idx="3999">
                  <c:v>3.3520000000000003</c:v>
                </c:pt>
                <c:pt idx="4000">
                  <c:v>6.8849999999999998</c:v>
                </c:pt>
                <c:pt idx="4001">
                  <c:v>3.4790000000000001</c:v>
                </c:pt>
                <c:pt idx="4002">
                  <c:v>2.1180000000000003</c:v>
                </c:pt>
                <c:pt idx="4003">
                  <c:v>3.8769999999999998</c:v>
                </c:pt>
                <c:pt idx="4004">
                  <c:v>4.5100000000000007</c:v>
                </c:pt>
                <c:pt idx="4005">
                  <c:v>1.97</c:v>
                </c:pt>
                <c:pt idx="4006">
                  <c:v>1.1850000000000001</c:v>
                </c:pt>
                <c:pt idx="4007">
                  <c:v>1.1739999999999999</c:v>
                </c:pt>
                <c:pt idx="4008">
                  <c:v>1.008</c:v>
                </c:pt>
                <c:pt idx="4009">
                  <c:v>1.19</c:v>
                </c:pt>
                <c:pt idx="4010">
                  <c:v>1.645</c:v>
                </c:pt>
                <c:pt idx="4011">
                  <c:v>1.319</c:v>
                </c:pt>
                <c:pt idx="4012">
                  <c:v>2.048</c:v>
                </c:pt>
                <c:pt idx="4013">
                  <c:v>1.581</c:v>
                </c:pt>
                <c:pt idx="4014">
                  <c:v>2.5190000000000001</c:v>
                </c:pt>
                <c:pt idx="4015">
                  <c:v>2.0190000000000001</c:v>
                </c:pt>
                <c:pt idx="4016">
                  <c:v>8.7050000000000001</c:v>
                </c:pt>
                <c:pt idx="4017">
                  <c:v>13.233000000000001</c:v>
                </c:pt>
                <c:pt idx="4018">
                  <c:v>16.791</c:v>
                </c:pt>
                <c:pt idx="4019">
                  <c:v>17.799999999999997</c:v>
                </c:pt>
                <c:pt idx="4020">
                  <c:v>17.398999999999997</c:v>
                </c:pt>
                <c:pt idx="4021">
                  <c:v>15.730999999999998</c:v>
                </c:pt>
                <c:pt idx="4022">
                  <c:v>12.904</c:v>
                </c:pt>
                <c:pt idx="4023">
                  <c:v>8.6039999999999992</c:v>
                </c:pt>
                <c:pt idx="4024">
                  <c:v>3.5</c:v>
                </c:pt>
                <c:pt idx="4025">
                  <c:v>3.2509999999999999</c:v>
                </c:pt>
                <c:pt idx="4026">
                  <c:v>2.3239999999999998</c:v>
                </c:pt>
                <c:pt idx="4027">
                  <c:v>2.0409999999999999</c:v>
                </c:pt>
                <c:pt idx="4028">
                  <c:v>2.218</c:v>
                </c:pt>
                <c:pt idx="4029">
                  <c:v>1.629</c:v>
                </c:pt>
                <c:pt idx="4030">
                  <c:v>0.93599999999999994</c:v>
                </c:pt>
                <c:pt idx="4031">
                  <c:v>0.96399999999999997</c:v>
                </c:pt>
                <c:pt idx="4032">
                  <c:v>0.83200000000000007</c:v>
                </c:pt>
                <c:pt idx="4033">
                  <c:v>1.29</c:v>
                </c:pt>
                <c:pt idx="4034">
                  <c:v>0.92699999999999994</c:v>
                </c:pt>
                <c:pt idx="4035">
                  <c:v>0.89800000000000002</c:v>
                </c:pt>
                <c:pt idx="4036">
                  <c:v>1.9910000000000001</c:v>
                </c:pt>
                <c:pt idx="4037">
                  <c:v>2.9750000000000001</c:v>
                </c:pt>
                <c:pt idx="4038">
                  <c:v>2.0760000000000001</c:v>
                </c:pt>
                <c:pt idx="4039">
                  <c:v>1.2649999999999997</c:v>
                </c:pt>
                <c:pt idx="4040">
                  <c:v>1.573</c:v>
                </c:pt>
                <c:pt idx="4041">
                  <c:v>3.601</c:v>
                </c:pt>
                <c:pt idx="4042">
                  <c:v>3.278</c:v>
                </c:pt>
                <c:pt idx="4043">
                  <c:v>2.4390000000000001</c:v>
                </c:pt>
                <c:pt idx="4044">
                  <c:v>1.4850000000000001</c:v>
                </c:pt>
                <c:pt idx="4045">
                  <c:v>0.88600000000000001</c:v>
                </c:pt>
                <c:pt idx="4046">
                  <c:v>0.94500000000000006</c:v>
                </c:pt>
                <c:pt idx="4047">
                  <c:v>0.76500000000000001</c:v>
                </c:pt>
                <c:pt idx="4048">
                  <c:v>6.6180000000000003</c:v>
                </c:pt>
                <c:pt idx="4049">
                  <c:v>4.6280000000000001</c:v>
                </c:pt>
                <c:pt idx="4050">
                  <c:v>5.274</c:v>
                </c:pt>
                <c:pt idx="4051">
                  <c:v>5.1189999999999998</c:v>
                </c:pt>
                <c:pt idx="4052">
                  <c:v>2.64</c:v>
                </c:pt>
                <c:pt idx="4053">
                  <c:v>1.53</c:v>
                </c:pt>
                <c:pt idx="4054">
                  <c:v>1.28</c:v>
                </c:pt>
                <c:pt idx="4055">
                  <c:v>0.96099999999999997</c:v>
                </c:pt>
                <c:pt idx="4056">
                  <c:v>1.3580000000000001</c:v>
                </c:pt>
                <c:pt idx="4057">
                  <c:v>1.6</c:v>
                </c:pt>
                <c:pt idx="4058">
                  <c:v>1.1040000000000001</c:v>
                </c:pt>
                <c:pt idx="4059">
                  <c:v>1.3330000000000002</c:v>
                </c:pt>
                <c:pt idx="4060">
                  <c:v>1.667</c:v>
                </c:pt>
                <c:pt idx="4061">
                  <c:v>2.577</c:v>
                </c:pt>
                <c:pt idx="4062">
                  <c:v>2.0070000000000001</c:v>
                </c:pt>
                <c:pt idx="4063">
                  <c:v>0.83299999999999996</c:v>
                </c:pt>
                <c:pt idx="4064">
                  <c:v>1.284</c:v>
                </c:pt>
                <c:pt idx="4065">
                  <c:v>2.0449999999999999</c:v>
                </c:pt>
                <c:pt idx="4066">
                  <c:v>3.7040000000000002</c:v>
                </c:pt>
                <c:pt idx="4067">
                  <c:v>3.1440000000000001</c:v>
                </c:pt>
                <c:pt idx="4068">
                  <c:v>2.1040000000000001</c:v>
                </c:pt>
                <c:pt idx="4069">
                  <c:v>1.948</c:v>
                </c:pt>
                <c:pt idx="4070">
                  <c:v>1.593</c:v>
                </c:pt>
                <c:pt idx="4071">
                  <c:v>1.266</c:v>
                </c:pt>
                <c:pt idx="4072">
                  <c:v>1.3240000000000001</c:v>
                </c:pt>
                <c:pt idx="4073">
                  <c:v>1.387</c:v>
                </c:pt>
                <c:pt idx="4074">
                  <c:v>1.4740000000000002</c:v>
                </c:pt>
                <c:pt idx="4075">
                  <c:v>1.8540000000000001</c:v>
                </c:pt>
                <c:pt idx="4076">
                  <c:v>2.1419999999999999</c:v>
                </c:pt>
                <c:pt idx="4077">
                  <c:v>1.2330000000000001</c:v>
                </c:pt>
                <c:pt idx="4078">
                  <c:v>1.1070000000000002</c:v>
                </c:pt>
                <c:pt idx="4079">
                  <c:v>1.2609999999999999</c:v>
                </c:pt>
                <c:pt idx="4080">
                  <c:v>1.9840000000000002</c:v>
                </c:pt>
                <c:pt idx="4081">
                  <c:v>1.1760000000000002</c:v>
                </c:pt>
                <c:pt idx="4082">
                  <c:v>1.7429999999999999</c:v>
                </c:pt>
                <c:pt idx="4083">
                  <c:v>1.27</c:v>
                </c:pt>
                <c:pt idx="4084">
                  <c:v>1.919</c:v>
                </c:pt>
                <c:pt idx="4085">
                  <c:v>2.1999999999999997</c:v>
                </c:pt>
                <c:pt idx="4086">
                  <c:v>2.339</c:v>
                </c:pt>
                <c:pt idx="4087">
                  <c:v>2.5190000000000001</c:v>
                </c:pt>
                <c:pt idx="4088">
                  <c:v>2.5229999999999997</c:v>
                </c:pt>
                <c:pt idx="4089">
                  <c:v>2.1459999999999999</c:v>
                </c:pt>
                <c:pt idx="4090">
                  <c:v>2.7469999999999999</c:v>
                </c:pt>
                <c:pt idx="4091">
                  <c:v>3.9830000000000001</c:v>
                </c:pt>
                <c:pt idx="4092">
                  <c:v>4.6500000000000004</c:v>
                </c:pt>
                <c:pt idx="4093">
                  <c:v>5.609</c:v>
                </c:pt>
                <c:pt idx="4094">
                  <c:v>8.6700000000000017</c:v>
                </c:pt>
                <c:pt idx="4095">
                  <c:v>5.8580000000000005</c:v>
                </c:pt>
                <c:pt idx="4096">
                  <c:v>10.14</c:v>
                </c:pt>
                <c:pt idx="4097">
                  <c:v>9.4909999999999997</c:v>
                </c:pt>
                <c:pt idx="4098">
                  <c:v>2.3330000000000002</c:v>
                </c:pt>
                <c:pt idx="4099">
                  <c:v>1.75</c:v>
                </c:pt>
                <c:pt idx="4100">
                  <c:v>2.0289999999999999</c:v>
                </c:pt>
                <c:pt idx="4101">
                  <c:v>1.091</c:v>
                </c:pt>
                <c:pt idx="4102">
                  <c:v>0.99</c:v>
                </c:pt>
                <c:pt idx="4103">
                  <c:v>1.1930000000000001</c:v>
                </c:pt>
                <c:pt idx="4104">
                  <c:v>1.4790000000000001</c:v>
                </c:pt>
                <c:pt idx="4105">
                  <c:v>1.901</c:v>
                </c:pt>
                <c:pt idx="4106">
                  <c:v>1.7490000000000001</c:v>
                </c:pt>
                <c:pt idx="4107">
                  <c:v>1.798</c:v>
                </c:pt>
                <c:pt idx="4108">
                  <c:v>1.5519999999999998</c:v>
                </c:pt>
                <c:pt idx="4109">
                  <c:v>1.2369999999999999</c:v>
                </c:pt>
                <c:pt idx="4110">
                  <c:v>1.79</c:v>
                </c:pt>
                <c:pt idx="4111">
                  <c:v>1.1879999999999999</c:v>
                </c:pt>
                <c:pt idx="4112">
                  <c:v>9.6460000000000008</c:v>
                </c:pt>
                <c:pt idx="4113">
                  <c:v>14.49</c:v>
                </c:pt>
                <c:pt idx="4114">
                  <c:v>16.829999999999998</c:v>
                </c:pt>
                <c:pt idx="4115">
                  <c:v>17.747</c:v>
                </c:pt>
                <c:pt idx="4116">
                  <c:v>17.552</c:v>
                </c:pt>
                <c:pt idx="4117">
                  <c:v>15.965</c:v>
                </c:pt>
                <c:pt idx="4118">
                  <c:v>13.048999999999999</c:v>
                </c:pt>
                <c:pt idx="4119">
                  <c:v>6.17</c:v>
                </c:pt>
                <c:pt idx="4120">
                  <c:v>4.3150000000000004</c:v>
                </c:pt>
                <c:pt idx="4121">
                  <c:v>2.0410000000000004</c:v>
                </c:pt>
                <c:pt idx="4122">
                  <c:v>2.37</c:v>
                </c:pt>
                <c:pt idx="4123">
                  <c:v>1.8029999999999999</c:v>
                </c:pt>
                <c:pt idx="4124">
                  <c:v>2.218</c:v>
                </c:pt>
                <c:pt idx="4125">
                  <c:v>1.2349999999999999</c:v>
                </c:pt>
                <c:pt idx="4126">
                  <c:v>1.0430000000000001</c:v>
                </c:pt>
                <c:pt idx="4127">
                  <c:v>1.4550000000000001</c:v>
                </c:pt>
                <c:pt idx="4128">
                  <c:v>1.3240000000000001</c:v>
                </c:pt>
                <c:pt idx="4129">
                  <c:v>1.6420000000000001</c:v>
                </c:pt>
                <c:pt idx="4130">
                  <c:v>1.6340000000000001</c:v>
                </c:pt>
                <c:pt idx="4131">
                  <c:v>1.7490000000000001</c:v>
                </c:pt>
                <c:pt idx="4132">
                  <c:v>1.5990000000000002</c:v>
                </c:pt>
                <c:pt idx="4133">
                  <c:v>1.883</c:v>
                </c:pt>
                <c:pt idx="4134">
                  <c:v>2.4279999999999999</c:v>
                </c:pt>
                <c:pt idx="4135">
                  <c:v>3.1069999999999998</c:v>
                </c:pt>
                <c:pt idx="4136">
                  <c:v>2.319</c:v>
                </c:pt>
                <c:pt idx="4137">
                  <c:v>2.524</c:v>
                </c:pt>
                <c:pt idx="4138">
                  <c:v>2.8890000000000002</c:v>
                </c:pt>
                <c:pt idx="4139">
                  <c:v>4.0940000000000003</c:v>
                </c:pt>
                <c:pt idx="4140">
                  <c:v>10.669</c:v>
                </c:pt>
                <c:pt idx="4141">
                  <c:v>8.4609999999999985</c:v>
                </c:pt>
                <c:pt idx="4142">
                  <c:v>9.5630000000000006</c:v>
                </c:pt>
                <c:pt idx="4143">
                  <c:v>5.8160000000000007</c:v>
                </c:pt>
                <c:pt idx="4144">
                  <c:v>1.522</c:v>
                </c:pt>
                <c:pt idx="4145">
                  <c:v>9.1620000000000008</c:v>
                </c:pt>
                <c:pt idx="4146">
                  <c:v>5.1209999999999996</c:v>
                </c:pt>
                <c:pt idx="4147">
                  <c:v>5.6360000000000001</c:v>
                </c:pt>
                <c:pt idx="4148">
                  <c:v>4.3290000000000006</c:v>
                </c:pt>
                <c:pt idx="4149">
                  <c:v>2.7009999999999996</c:v>
                </c:pt>
                <c:pt idx="4150">
                  <c:v>2.7480000000000002</c:v>
                </c:pt>
                <c:pt idx="4151">
                  <c:v>2.62</c:v>
                </c:pt>
                <c:pt idx="4152">
                  <c:v>2.79</c:v>
                </c:pt>
                <c:pt idx="4153">
                  <c:v>2.63</c:v>
                </c:pt>
                <c:pt idx="4154">
                  <c:v>3.1040000000000001</c:v>
                </c:pt>
                <c:pt idx="4155">
                  <c:v>2.843</c:v>
                </c:pt>
                <c:pt idx="4156">
                  <c:v>2.8959999999999999</c:v>
                </c:pt>
                <c:pt idx="4157">
                  <c:v>3.9570000000000003</c:v>
                </c:pt>
                <c:pt idx="4158">
                  <c:v>3.6659999999999999</c:v>
                </c:pt>
                <c:pt idx="4159">
                  <c:v>2.82</c:v>
                </c:pt>
                <c:pt idx="4160">
                  <c:v>9.1479999999999997</c:v>
                </c:pt>
                <c:pt idx="4161">
                  <c:v>13.956999999999999</c:v>
                </c:pt>
                <c:pt idx="4162">
                  <c:v>16.125999999999998</c:v>
                </c:pt>
                <c:pt idx="4163">
                  <c:v>17.024999999999999</c:v>
                </c:pt>
                <c:pt idx="4164">
                  <c:v>16.809000000000001</c:v>
                </c:pt>
                <c:pt idx="4165">
                  <c:v>15.417000000000002</c:v>
                </c:pt>
                <c:pt idx="4166">
                  <c:v>12.548</c:v>
                </c:pt>
                <c:pt idx="4167">
                  <c:v>8.104000000000001</c:v>
                </c:pt>
                <c:pt idx="4168">
                  <c:v>2.87</c:v>
                </c:pt>
                <c:pt idx="4169">
                  <c:v>2.153</c:v>
                </c:pt>
                <c:pt idx="4170">
                  <c:v>3.0630000000000002</c:v>
                </c:pt>
                <c:pt idx="4171">
                  <c:v>2.117</c:v>
                </c:pt>
                <c:pt idx="4172">
                  <c:v>1.665</c:v>
                </c:pt>
                <c:pt idx="4173">
                  <c:v>1.139</c:v>
                </c:pt>
                <c:pt idx="4174">
                  <c:v>0.96799999999999997</c:v>
                </c:pt>
                <c:pt idx="4175">
                  <c:v>0.98099999999999998</c:v>
                </c:pt>
                <c:pt idx="4176">
                  <c:v>1.0820000000000001</c:v>
                </c:pt>
                <c:pt idx="4177">
                  <c:v>1.1479999999999999</c:v>
                </c:pt>
                <c:pt idx="4178">
                  <c:v>1.123</c:v>
                </c:pt>
                <c:pt idx="4179">
                  <c:v>1.3719999999999999</c:v>
                </c:pt>
                <c:pt idx="4180">
                  <c:v>1.268</c:v>
                </c:pt>
                <c:pt idx="4181">
                  <c:v>2.5449999999999999</c:v>
                </c:pt>
                <c:pt idx="4182">
                  <c:v>2.4060000000000001</c:v>
                </c:pt>
                <c:pt idx="4183">
                  <c:v>1.254</c:v>
                </c:pt>
                <c:pt idx="4184">
                  <c:v>1.153</c:v>
                </c:pt>
                <c:pt idx="4185">
                  <c:v>1.4870000000000001</c:v>
                </c:pt>
                <c:pt idx="4186">
                  <c:v>1.788</c:v>
                </c:pt>
                <c:pt idx="4187">
                  <c:v>1.5939999999999999</c:v>
                </c:pt>
                <c:pt idx="4188">
                  <c:v>1.29</c:v>
                </c:pt>
                <c:pt idx="4189">
                  <c:v>1.1099999999999999</c:v>
                </c:pt>
                <c:pt idx="4190">
                  <c:v>1.272</c:v>
                </c:pt>
                <c:pt idx="4191">
                  <c:v>5.266</c:v>
                </c:pt>
                <c:pt idx="4192">
                  <c:v>4.0410000000000004</c:v>
                </c:pt>
                <c:pt idx="4193">
                  <c:v>2.87</c:v>
                </c:pt>
                <c:pt idx="4194">
                  <c:v>3.0420000000000003</c:v>
                </c:pt>
                <c:pt idx="4195">
                  <c:v>3.11</c:v>
                </c:pt>
                <c:pt idx="4196">
                  <c:v>3.3149999999999999</c:v>
                </c:pt>
                <c:pt idx="4197">
                  <c:v>3.2669999999999999</c:v>
                </c:pt>
                <c:pt idx="4198">
                  <c:v>2.032</c:v>
                </c:pt>
                <c:pt idx="4199">
                  <c:v>1.3089999999999997</c:v>
                </c:pt>
                <c:pt idx="4200">
                  <c:v>1.5630000000000002</c:v>
                </c:pt>
                <c:pt idx="4201">
                  <c:v>1.8319999999999999</c:v>
                </c:pt>
                <c:pt idx="4202">
                  <c:v>2.504</c:v>
                </c:pt>
                <c:pt idx="4203">
                  <c:v>1.962</c:v>
                </c:pt>
                <c:pt idx="4204">
                  <c:v>2.5840000000000001</c:v>
                </c:pt>
                <c:pt idx="4205">
                  <c:v>3.2969999999999997</c:v>
                </c:pt>
                <c:pt idx="4206">
                  <c:v>2.5049999999999999</c:v>
                </c:pt>
                <c:pt idx="4207">
                  <c:v>2.161</c:v>
                </c:pt>
                <c:pt idx="4208">
                  <c:v>9.2959999999999994</c:v>
                </c:pt>
                <c:pt idx="4209">
                  <c:v>14.396000000000001</c:v>
                </c:pt>
                <c:pt idx="4210">
                  <c:v>16.978000000000002</c:v>
                </c:pt>
                <c:pt idx="4211">
                  <c:v>16.594000000000001</c:v>
                </c:pt>
                <c:pt idx="4212">
                  <c:v>11.167</c:v>
                </c:pt>
                <c:pt idx="4213">
                  <c:v>10.195</c:v>
                </c:pt>
                <c:pt idx="4214">
                  <c:v>13.309999999999999</c:v>
                </c:pt>
                <c:pt idx="4215">
                  <c:v>8.4190000000000005</c:v>
                </c:pt>
                <c:pt idx="4216">
                  <c:v>3.6620000000000004</c:v>
                </c:pt>
                <c:pt idx="4217">
                  <c:v>2.395</c:v>
                </c:pt>
                <c:pt idx="4218">
                  <c:v>3.5829999999999997</c:v>
                </c:pt>
                <c:pt idx="4219">
                  <c:v>3.7869999999999999</c:v>
                </c:pt>
                <c:pt idx="4220">
                  <c:v>1.8570000000000002</c:v>
                </c:pt>
                <c:pt idx="4221">
                  <c:v>0.94699999999999995</c:v>
                </c:pt>
                <c:pt idx="4222">
                  <c:v>1.2530000000000001</c:v>
                </c:pt>
                <c:pt idx="4223">
                  <c:v>1.4279999999999999</c:v>
                </c:pt>
                <c:pt idx="4224">
                  <c:v>1.4569999999999999</c:v>
                </c:pt>
                <c:pt idx="4225">
                  <c:v>1.7119999999999997</c:v>
                </c:pt>
                <c:pt idx="4226">
                  <c:v>1.6719999999999999</c:v>
                </c:pt>
                <c:pt idx="4227">
                  <c:v>1.641</c:v>
                </c:pt>
                <c:pt idx="4228">
                  <c:v>1.74</c:v>
                </c:pt>
                <c:pt idx="4229">
                  <c:v>2.8689999999999998</c:v>
                </c:pt>
                <c:pt idx="4230">
                  <c:v>3.8400000000000003</c:v>
                </c:pt>
                <c:pt idx="4231">
                  <c:v>2.3410000000000002</c:v>
                </c:pt>
                <c:pt idx="4232">
                  <c:v>5.7070000000000007</c:v>
                </c:pt>
                <c:pt idx="4233">
                  <c:v>14.818000000000001</c:v>
                </c:pt>
                <c:pt idx="4234">
                  <c:v>12.200999999999999</c:v>
                </c:pt>
                <c:pt idx="4235">
                  <c:v>16.53</c:v>
                </c:pt>
                <c:pt idx="4236">
                  <c:v>10.466000000000001</c:v>
                </c:pt>
                <c:pt idx="4237">
                  <c:v>9.3840000000000003</c:v>
                </c:pt>
                <c:pt idx="4238">
                  <c:v>10.237</c:v>
                </c:pt>
                <c:pt idx="4239">
                  <c:v>3.9589999999999996</c:v>
                </c:pt>
                <c:pt idx="4240">
                  <c:v>5.1419999999999995</c:v>
                </c:pt>
                <c:pt idx="4241">
                  <c:v>3.62</c:v>
                </c:pt>
                <c:pt idx="4242">
                  <c:v>4.1189999999999998</c:v>
                </c:pt>
                <c:pt idx="4243">
                  <c:v>2.0920000000000001</c:v>
                </c:pt>
                <c:pt idx="4244">
                  <c:v>1.7549999999999999</c:v>
                </c:pt>
                <c:pt idx="4245">
                  <c:v>1.5249999999999999</c:v>
                </c:pt>
                <c:pt idx="4246">
                  <c:v>1.4700000000000002</c:v>
                </c:pt>
                <c:pt idx="4247">
                  <c:v>1.3119999999999998</c:v>
                </c:pt>
                <c:pt idx="4248">
                  <c:v>1.722</c:v>
                </c:pt>
                <c:pt idx="4249">
                  <c:v>1.659</c:v>
                </c:pt>
                <c:pt idx="4250">
                  <c:v>1.732</c:v>
                </c:pt>
                <c:pt idx="4251">
                  <c:v>1.8610000000000002</c:v>
                </c:pt>
                <c:pt idx="4252">
                  <c:v>2.0049999999999999</c:v>
                </c:pt>
                <c:pt idx="4253">
                  <c:v>3.581</c:v>
                </c:pt>
                <c:pt idx="4254">
                  <c:v>2.7410000000000001</c:v>
                </c:pt>
                <c:pt idx="4255">
                  <c:v>1.607</c:v>
                </c:pt>
                <c:pt idx="4256">
                  <c:v>1.8160000000000001</c:v>
                </c:pt>
                <c:pt idx="4257">
                  <c:v>2.323</c:v>
                </c:pt>
                <c:pt idx="4258">
                  <c:v>1.948</c:v>
                </c:pt>
                <c:pt idx="4259">
                  <c:v>1.9260000000000002</c:v>
                </c:pt>
                <c:pt idx="4260">
                  <c:v>1.2070000000000001</c:v>
                </c:pt>
                <c:pt idx="4261">
                  <c:v>1.1779999999999999</c:v>
                </c:pt>
                <c:pt idx="4262">
                  <c:v>1.4889999999999999</c:v>
                </c:pt>
                <c:pt idx="4263">
                  <c:v>1.258</c:v>
                </c:pt>
                <c:pt idx="4264">
                  <c:v>1.3090000000000002</c:v>
                </c:pt>
                <c:pt idx="4265">
                  <c:v>7.1419999999999995</c:v>
                </c:pt>
                <c:pt idx="4266">
                  <c:v>3.2249999999999996</c:v>
                </c:pt>
                <c:pt idx="4267">
                  <c:v>2.3740000000000001</c:v>
                </c:pt>
                <c:pt idx="4268">
                  <c:v>2.5009999999999999</c:v>
                </c:pt>
                <c:pt idx="4269">
                  <c:v>2.3580000000000001</c:v>
                </c:pt>
                <c:pt idx="4270">
                  <c:v>1.6219999999999999</c:v>
                </c:pt>
                <c:pt idx="4271">
                  <c:v>1.5349999999999999</c:v>
                </c:pt>
                <c:pt idx="4272">
                  <c:v>2.0760000000000001</c:v>
                </c:pt>
                <c:pt idx="4273">
                  <c:v>1.8049999999999999</c:v>
                </c:pt>
                <c:pt idx="4274">
                  <c:v>1.9790000000000001</c:v>
                </c:pt>
                <c:pt idx="4275">
                  <c:v>2.15</c:v>
                </c:pt>
                <c:pt idx="4276">
                  <c:v>1.978</c:v>
                </c:pt>
                <c:pt idx="4277">
                  <c:v>2.0169999999999999</c:v>
                </c:pt>
                <c:pt idx="4278">
                  <c:v>2.3529999999999998</c:v>
                </c:pt>
                <c:pt idx="4279">
                  <c:v>1.7690000000000001</c:v>
                </c:pt>
                <c:pt idx="4280">
                  <c:v>2.5300000000000002</c:v>
                </c:pt>
                <c:pt idx="4281">
                  <c:v>4.0960000000000001</c:v>
                </c:pt>
                <c:pt idx="4282">
                  <c:v>6.0220000000000002</c:v>
                </c:pt>
                <c:pt idx="4283">
                  <c:v>12.292</c:v>
                </c:pt>
                <c:pt idx="4284">
                  <c:v>14.690999999999999</c:v>
                </c:pt>
                <c:pt idx="4285">
                  <c:v>7.4239999999999995</c:v>
                </c:pt>
                <c:pt idx="4286">
                  <c:v>9.2119999999999997</c:v>
                </c:pt>
                <c:pt idx="4287">
                  <c:v>5.3340000000000005</c:v>
                </c:pt>
                <c:pt idx="4288">
                  <c:v>7.4240000000000004</c:v>
                </c:pt>
                <c:pt idx="4289">
                  <c:v>5.0419999999999998</c:v>
                </c:pt>
                <c:pt idx="4290">
                  <c:v>2.9049999999999998</c:v>
                </c:pt>
                <c:pt idx="4291">
                  <c:v>2.1619999999999999</c:v>
                </c:pt>
                <c:pt idx="4292">
                  <c:v>2.4350000000000001</c:v>
                </c:pt>
                <c:pt idx="4293">
                  <c:v>2.8630000000000004</c:v>
                </c:pt>
                <c:pt idx="4294">
                  <c:v>1.8770000000000002</c:v>
                </c:pt>
                <c:pt idx="4295">
                  <c:v>1.762</c:v>
                </c:pt>
                <c:pt idx="4296">
                  <c:v>1.9000000000000001</c:v>
                </c:pt>
                <c:pt idx="4297">
                  <c:v>1.885</c:v>
                </c:pt>
                <c:pt idx="4298">
                  <c:v>1.8330000000000002</c:v>
                </c:pt>
                <c:pt idx="4299">
                  <c:v>2.3899999999999997</c:v>
                </c:pt>
                <c:pt idx="4300">
                  <c:v>1.7929999999999997</c:v>
                </c:pt>
                <c:pt idx="4301">
                  <c:v>1.776</c:v>
                </c:pt>
                <c:pt idx="4302">
                  <c:v>1.655</c:v>
                </c:pt>
                <c:pt idx="4303">
                  <c:v>2.4130000000000003</c:v>
                </c:pt>
                <c:pt idx="4304">
                  <c:v>1.7770000000000001</c:v>
                </c:pt>
                <c:pt idx="4305">
                  <c:v>2.871</c:v>
                </c:pt>
                <c:pt idx="4306">
                  <c:v>6.0659999999999989</c:v>
                </c:pt>
                <c:pt idx="4307">
                  <c:v>6.5110000000000001</c:v>
                </c:pt>
                <c:pt idx="4308">
                  <c:v>5.7850000000000001</c:v>
                </c:pt>
                <c:pt idx="4309">
                  <c:v>2.2750000000000004</c:v>
                </c:pt>
                <c:pt idx="4310">
                  <c:v>4.0730000000000004</c:v>
                </c:pt>
                <c:pt idx="4311">
                  <c:v>2.6439999999999997</c:v>
                </c:pt>
                <c:pt idx="4312">
                  <c:v>0.88100000000000001</c:v>
                </c:pt>
                <c:pt idx="4313">
                  <c:v>1.02</c:v>
                </c:pt>
                <c:pt idx="4314">
                  <c:v>2.1640000000000001</c:v>
                </c:pt>
                <c:pt idx="4315">
                  <c:v>3.7679999999999998</c:v>
                </c:pt>
                <c:pt idx="4316">
                  <c:v>1.865</c:v>
                </c:pt>
                <c:pt idx="4317">
                  <c:v>1.3760000000000001</c:v>
                </c:pt>
                <c:pt idx="4318">
                  <c:v>1.4709999999999999</c:v>
                </c:pt>
                <c:pt idx="4319">
                  <c:v>1.78</c:v>
                </c:pt>
                <c:pt idx="4320">
                  <c:v>1.522</c:v>
                </c:pt>
                <c:pt idx="4321">
                  <c:v>1.798</c:v>
                </c:pt>
                <c:pt idx="4322">
                  <c:v>1.851</c:v>
                </c:pt>
                <c:pt idx="4323">
                  <c:v>1.6879999999999999</c:v>
                </c:pt>
                <c:pt idx="4324">
                  <c:v>1.6830000000000001</c:v>
                </c:pt>
                <c:pt idx="4325">
                  <c:v>2.6920000000000002</c:v>
                </c:pt>
                <c:pt idx="4326">
                  <c:v>2.5309999999999997</c:v>
                </c:pt>
                <c:pt idx="4327">
                  <c:v>1.601</c:v>
                </c:pt>
                <c:pt idx="4328">
                  <c:v>8.3149999999999995</c:v>
                </c:pt>
                <c:pt idx="4329">
                  <c:v>12.902000000000001</c:v>
                </c:pt>
                <c:pt idx="4330">
                  <c:v>15.89</c:v>
                </c:pt>
                <c:pt idx="4331">
                  <c:v>16.893000000000001</c:v>
                </c:pt>
                <c:pt idx="4332">
                  <c:v>16.465999999999998</c:v>
                </c:pt>
                <c:pt idx="4333">
                  <c:v>14.867000000000001</c:v>
                </c:pt>
                <c:pt idx="4334">
                  <c:v>11.954999999999998</c:v>
                </c:pt>
                <c:pt idx="4335">
                  <c:v>7.6470000000000002</c:v>
                </c:pt>
                <c:pt idx="4336">
                  <c:v>4.8330000000000002</c:v>
                </c:pt>
                <c:pt idx="4337">
                  <c:v>4.1209999999999996</c:v>
                </c:pt>
                <c:pt idx="4338">
                  <c:v>2.4710000000000001</c:v>
                </c:pt>
                <c:pt idx="4339">
                  <c:v>2.9870000000000001</c:v>
                </c:pt>
                <c:pt idx="4340">
                  <c:v>1.5609999999999999</c:v>
                </c:pt>
                <c:pt idx="4341">
                  <c:v>1.026</c:v>
                </c:pt>
                <c:pt idx="4342">
                  <c:v>1.016</c:v>
                </c:pt>
                <c:pt idx="4343">
                  <c:v>1.2989999999999999</c:v>
                </c:pt>
                <c:pt idx="4344">
                  <c:v>1.756</c:v>
                </c:pt>
                <c:pt idx="4345">
                  <c:v>1.3049999999999999</c:v>
                </c:pt>
                <c:pt idx="4346">
                  <c:v>1.405</c:v>
                </c:pt>
                <c:pt idx="4347">
                  <c:v>1.6520000000000001</c:v>
                </c:pt>
                <c:pt idx="4348">
                  <c:v>1.7989999999999999</c:v>
                </c:pt>
                <c:pt idx="4349">
                  <c:v>2.742</c:v>
                </c:pt>
                <c:pt idx="4350">
                  <c:v>2.387</c:v>
                </c:pt>
                <c:pt idx="4351">
                  <c:v>1.5759999999999998</c:v>
                </c:pt>
                <c:pt idx="4352">
                  <c:v>5.1189999999999998</c:v>
                </c:pt>
                <c:pt idx="4353">
                  <c:v>9.4610000000000003</c:v>
                </c:pt>
                <c:pt idx="4354">
                  <c:v>16.425000000000001</c:v>
                </c:pt>
                <c:pt idx="4355">
                  <c:v>17.992000000000001</c:v>
                </c:pt>
                <c:pt idx="4356">
                  <c:v>15.526</c:v>
                </c:pt>
                <c:pt idx="4357">
                  <c:v>15.304000000000002</c:v>
                </c:pt>
                <c:pt idx="4358">
                  <c:v>12.08</c:v>
                </c:pt>
                <c:pt idx="4359">
                  <c:v>6.2490000000000006</c:v>
                </c:pt>
                <c:pt idx="4360">
                  <c:v>1.0529999999999999</c:v>
                </c:pt>
                <c:pt idx="4361">
                  <c:v>0.83800000000000008</c:v>
                </c:pt>
                <c:pt idx="4362">
                  <c:v>3.4119999999999999</c:v>
                </c:pt>
                <c:pt idx="4363">
                  <c:v>2.3639999999999999</c:v>
                </c:pt>
                <c:pt idx="4364">
                  <c:v>2.2130000000000001</c:v>
                </c:pt>
                <c:pt idx="4365">
                  <c:v>1.3319999999999999</c:v>
                </c:pt>
                <c:pt idx="4366">
                  <c:v>1.631</c:v>
                </c:pt>
                <c:pt idx="4367">
                  <c:v>1.345</c:v>
                </c:pt>
                <c:pt idx="4368">
                  <c:v>1.276</c:v>
                </c:pt>
                <c:pt idx="4369">
                  <c:v>1.609</c:v>
                </c:pt>
                <c:pt idx="4370">
                  <c:v>1.776</c:v>
                </c:pt>
                <c:pt idx="4371">
                  <c:v>1.4909999999999999</c:v>
                </c:pt>
                <c:pt idx="4372">
                  <c:v>2.2799999999999998</c:v>
                </c:pt>
                <c:pt idx="4373">
                  <c:v>2.1070000000000002</c:v>
                </c:pt>
                <c:pt idx="4374">
                  <c:v>2.7249999999999996</c:v>
                </c:pt>
                <c:pt idx="4375">
                  <c:v>1.3699999999999999</c:v>
                </c:pt>
                <c:pt idx="4376">
                  <c:v>1.2919999999999998</c:v>
                </c:pt>
                <c:pt idx="4377">
                  <c:v>1.704</c:v>
                </c:pt>
                <c:pt idx="4378">
                  <c:v>1.579</c:v>
                </c:pt>
                <c:pt idx="4379">
                  <c:v>2.948</c:v>
                </c:pt>
                <c:pt idx="4380">
                  <c:v>1.4470000000000001</c:v>
                </c:pt>
                <c:pt idx="4381">
                  <c:v>1.8440000000000001</c:v>
                </c:pt>
                <c:pt idx="4382">
                  <c:v>1.306</c:v>
                </c:pt>
                <c:pt idx="4383">
                  <c:v>1.3169999999999999</c:v>
                </c:pt>
                <c:pt idx="4384">
                  <c:v>2.1630000000000003</c:v>
                </c:pt>
                <c:pt idx="4385">
                  <c:v>6.5120000000000005</c:v>
                </c:pt>
                <c:pt idx="4386">
                  <c:v>3.351</c:v>
                </c:pt>
                <c:pt idx="4387">
                  <c:v>5.5840000000000005</c:v>
                </c:pt>
                <c:pt idx="4388">
                  <c:v>2.2490000000000001</c:v>
                </c:pt>
                <c:pt idx="4389">
                  <c:v>1.5489999999999999</c:v>
                </c:pt>
                <c:pt idx="4390">
                  <c:v>1.6100000000000003</c:v>
                </c:pt>
                <c:pt idx="4391">
                  <c:v>1.9490000000000001</c:v>
                </c:pt>
                <c:pt idx="4392">
                  <c:v>1.55</c:v>
                </c:pt>
                <c:pt idx="4393">
                  <c:v>1.637</c:v>
                </c:pt>
                <c:pt idx="4394">
                  <c:v>2.4329999999999998</c:v>
                </c:pt>
                <c:pt idx="4395">
                  <c:v>1.764</c:v>
                </c:pt>
                <c:pt idx="4396">
                  <c:v>1.7959999999999998</c:v>
                </c:pt>
                <c:pt idx="4397">
                  <c:v>2.5720000000000001</c:v>
                </c:pt>
                <c:pt idx="4398">
                  <c:v>3.6040000000000001</c:v>
                </c:pt>
                <c:pt idx="4399">
                  <c:v>3.3739999999999997</c:v>
                </c:pt>
                <c:pt idx="4400">
                  <c:v>1.8190000000000002</c:v>
                </c:pt>
                <c:pt idx="4401">
                  <c:v>1.7669999999999999</c:v>
                </c:pt>
                <c:pt idx="4402">
                  <c:v>1.7160000000000002</c:v>
                </c:pt>
                <c:pt idx="4403">
                  <c:v>1.772</c:v>
                </c:pt>
                <c:pt idx="4404">
                  <c:v>1.911</c:v>
                </c:pt>
                <c:pt idx="4405">
                  <c:v>1.617</c:v>
                </c:pt>
                <c:pt idx="4406">
                  <c:v>1.6459999999999999</c:v>
                </c:pt>
                <c:pt idx="4407">
                  <c:v>2.11</c:v>
                </c:pt>
                <c:pt idx="4408">
                  <c:v>4.7669999999999995</c:v>
                </c:pt>
                <c:pt idx="4409">
                  <c:v>7.1639999999999997</c:v>
                </c:pt>
                <c:pt idx="4410">
                  <c:v>5.9450000000000003</c:v>
                </c:pt>
                <c:pt idx="4411">
                  <c:v>5.2769999999999992</c:v>
                </c:pt>
                <c:pt idx="4412">
                  <c:v>3.9660000000000002</c:v>
                </c:pt>
                <c:pt idx="4413">
                  <c:v>3.3840000000000003</c:v>
                </c:pt>
                <c:pt idx="4414">
                  <c:v>2.33</c:v>
                </c:pt>
                <c:pt idx="4415">
                  <c:v>2.02</c:v>
                </c:pt>
              </c:numCache>
            </c:numRef>
          </c:xVal>
          <c:yVal>
            <c:numRef>
              <c:f>'House 142'!$B$2:$B$4417</c:f>
              <c:numCache>
                <c:formatCode>General</c:formatCode>
                <c:ptCount val="4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1.6E-2</c:v>
                </c:pt>
                <c:pt idx="6">
                  <c:v>0.32400000000000001</c:v>
                </c:pt>
                <c:pt idx="7">
                  <c:v>0.71799999999999997</c:v>
                </c:pt>
                <c:pt idx="8">
                  <c:v>1.6479999999999999</c:v>
                </c:pt>
                <c:pt idx="9">
                  <c:v>3.2399999999999998</c:v>
                </c:pt>
                <c:pt idx="10">
                  <c:v>7.2139999999999995</c:v>
                </c:pt>
                <c:pt idx="11">
                  <c:v>18.816000000000003</c:v>
                </c:pt>
                <c:pt idx="12">
                  <c:v>32.102000000000004</c:v>
                </c:pt>
                <c:pt idx="13">
                  <c:v>31.646000000000001</c:v>
                </c:pt>
                <c:pt idx="14">
                  <c:v>12.534000000000001</c:v>
                </c:pt>
                <c:pt idx="15">
                  <c:v>7.7729999999999997</c:v>
                </c:pt>
                <c:pt idx="16">
                  <c:v>2.25</c:v>
                </c:pt>
                <c:pt idx="17">
                  <c:v>0.90800000000000003</c:v>
                </c:pt>
                <c:pt idx="18">
                  <c:v>0.19700000000000001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0.13100000000000001</c:v>
                </c:pt>
                <c:pt idx="30">
                  <c:v>0.25600000000000001</c:v>
                </c:pt>
                <c:pt idx="31">
                  <c:v>0.68199999999999994</c:v>
                </c:pt>
                <c:pt idx="32">
                  <c:v>1.216</c:v>
                </c:pt>
                <c:pt idx="33">
                  <c:v>2.4910000000000001</c:v>
                </c:pt>
                <c:pt idx="34">
                  <c:v>6.0659999999999998</c:v>
                </c:pt>
                <c:pt idx="35">
                  <c:v>6.5339999999999998</c:v>
                </c:pt>
                <c:pt idx="36">
                  <c:v>21.757000000000001</c:v>
                </c:pt>
                <c:pt idx="37">
                  <c:v>29.289000000000001</c:v>
                </c:pt>
                <c:pt idx="38">
                  <c:v>20.43</c:v>
                </c:pt>
                <c:pt idx="39">
                  <c:v>17.364000000000001</c:v>
                </c:pt>
                <c:pt idx="40">
                  <c:v>7.129999999999999</c:v>
                </c:pt>
                <c:pt idx="41">
                  <c:v>2.3409999999999997</c:v>
                </c:pt>
                <c:pt idx="42">
                  <c:v>0.51</c:v>
                </c:pt>
                <c:pt idx="43">
                  <c:v>4.0000000000000001E-3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5.0000000000000001E-3</c:v>
                </c:pt>
                <c:pt idx="54">
                  <c:v>1.1629999999999998</c:v>
                </c:pt>
                <c:pt idx="55">
                  <c:v>5.5820000000000007</c:v>
                </c:pt>
                <c:pt idx="56">
                  <c:v>12.483000000000001</c:v>
                </c:pt>
                <c:pt idx="57">
                  <c:v>24.795000000000002</c:v>
                </c:pt>
                <c:pt idx="58">
                  <c:v>21.533999999999999</c:v>
                </c:pt>
                <c:pt idx="59">
                  <c:v>19.253</c:v>
                </c:pt>
                <c:pt idx="60">
                  <c:v>13.098000000000001</c:v>
                </c:pt>
                <c:pt idx="61">
                  <c:v>18.362999999999996</c:v>
                </c:pt>
                <c:pt idx="62">
                  <c:v>3.911</c:v>
                </c:pt>
                <c:pt idx="63">
                  <c:v>3.8359999999999999</c:v>
                </c:pt>
                <c:pt idx="64">
                  <c:v>3.18</c:v>
                </c:pt>
                <c:pt idx="65">
                  <c:v>0.45</c:v>
                </c:pt>
                <c:pt idx="66">
                  <c:v>0.13700000000000001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2.5999999999999999E-2</c:v>
                </c:pt>
                <c:pt idx="78">
                  <c:v>0.64800000000000002</c:v>
                </c:pt>
                <c:pt idx="79">
                  <c:v>1.97</c:v>
                </c:pt>
                <c:pt idx="80">
                  <c:v>2.77</c:v>
                </c:pt>
                <c:pt idx="81">
                  <c:v>4.5410000000000004</c:v>
                </c:pt>
                <c:pt idx="82">
                  <c:v>17.719000000000001</c:v>
                </c:pt>
                <c:pt idx="83">
                  <c:v>22.225000000000001</c:v>
                </c:pt>
                <c:pt idx="84">
                  <c:v>15.522</c:v>
                </c:pt>
                <c:pt idx="85">
                  <c:v>14.066000000000003</c:v>
                </c:pt>
                <c:pt idx="86">
                  <c:v>8.3279999999999994</c:v>
                </c:pt>
                <c:pt idx="87">
                  <c:v>5.1660000000000004</c:v>
                </c:pt>
                <c:pt idx="88">
                  <c:v>4.9459999999999997</c:v>
                </c:pt>
                <c:pt idx="89">
                  <c:v>1.6329999999999998</c:v>
                </c:pt>
                <c:pt idx="90">
                  <c:v>0.28300000000000003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0.11499999999999999</c:v>
                </c:pt>
                <c:pt idx="102">
                  <c:v>0.86099999999999999</c:v>
                </c:pt>
                <c:pt idx="103">
                  <c:v>1.901</c:v>
                </c:pt>
                <c:pt idx="104">
                  <c:v>4.0659999999999998</c:v>
                </c:pt>
                <c:pt idx="105">
                  <c:v>5.093</c:v>
                </c:pt>
                <c:pt idx="106">
                  <c:v>5.4859999999999998</c:v>
                </c:pt>
                <c:pt idx="107">
                  <c:v>4.9409999999999998</c:v>
                </c:pt>
                <c:pt idx="108">
                  <c:v>3.2670000000000003</c:v>
                </c:pt>
                <c:pt idx="109">
                  <c:v>3.4779999999999998</c:v>
                </c:pt>
                <c:pt idx="110">
                  <c:v>2.1950000000000003</c:v>
                </c:pt>
                <c:pt idx="111">
                  <c:v>1.5049999999999999</c:v>
                </c:pt>
                <c:pt idx="112">
                  <c:v>1.3179999999999998</c:v>
                </c:pt>
                <c:pt idx="113">
                  <c:v>0.28599999999999998</c:v>
                </c:pt>
                <c:pt idx="114">
                  <c:v>9.2999999999999999E-2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0.224</c:v>
                </c:pt>
                <c:pt idx="126">
                  <c:v>1.7400000000000002</c:v>
                </c:pt>
                <c:pt idx="127">
                  <c:v>10.548000000000002</c:v>
                </c:pt>
                <c:pt idx="128">
                  <c:v>21.775000000000002</c:v>
                </c:pt>
                <c:pt idx="129">
                  <c:v>23.867999999999999</c:v>
                </c:pt>
                <c:pt idx="130">
                  <c:v>33.566999999999993</c:v>
                </c:pt>
                <c:pt idx="131">
                  <c:v>34.981999999999999</c:v>
                </c:pt>
                <c:pt idx="132">
                  <c:v>35.344000000000001</c:v>
                </c:pt>
                <c:pt idx="133">
                  <c:v>33.384</c:v>
                </c:pt>
                <c:pt idx="134">
                  <c:v>28.347000000000001</c:v>
                </c:pt>
                <c:pt idx="135">
                  <c:v>19.344000000000001</c:v>
                </c:pt>
                <c:pt idx="136">
                  <c:v>11.547999999999998</c:v>
                </c:pt>
                <c:pt idx="137">
                  <c:v>3.2350000000000003</c:v>
                </c:pt>
                <c:pt idx="138">
                  <c:v>0.42800000000000005</c:v>
                </c:pt>
                <c:pt idx="139">
                  <c:v>2E-3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0.30000000000000004</c:v>
                </c:pt>
                <c:pt idx="150">
                  <c:v>0.98</c:v>
                </c:pt>
                <c:pt idx="151">
                  <c:v>2.4980000000000002</c:v>
                </c:pt>
                <c:pt idx="152">
                  <c:v>1.738</c:v>
                </c:pt>
                <c:pt idx="153">
                  <c:v>4.5350000000000001</c:v>
                </c:pt>
                <c:pt idx="154">
                  <c:v>5.6820000000000004</c:v>
                </c:pt>
                <c:pt idx="155">
                  <c:v>8.472999999999999</c:v>
                </c:pt>
                <c:pt idx="156">
                  <c:v>1.1139999999999999</c:v>
                </c:pt>
                <c:pt idx="157">
                  <c:v>2.27</c:v>
                </c:pt>
                <c:pt idx="158">
                  <c:v>4.1340000000000003</c:v>
                </c:pt>
                <c:pt idx="159">
                  <c:v>2.4519999999999995</c:v>
                </c:pt>
                <c:pt idx="160">
                  <c:v>0.79399999999999993</c:v>
                </c:pt>
                <c:pt idx="161">
                  <c:v>0.751</c:v>
                </c:pt>
                <c:pt idx="162">
                  <c:v>0.31500000000000006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0.53699999999999992</c:v>
                </c:pt>
                <c:pt idx="174">
                  <c:v>0.99199999999999999</c:v>
                </c:pt>
                <c:pt idx="175">
                  <c:v>4.1020000000000003</c:v>
                </c:pt>
                <c:pt idx="176">
                  <c:v>23.768999999999998</c:v>
                </c:pt>
                <c:pt idx="177">
                  <c:v>32.06</c:v>
                </c:pt>
                <c:pt idx="178">
                  <c:v>35.68</c:v>
                </c:pt>
                <c:pt idx="179">
                  <c:v>38.631999999999998</c:v>
                </c:pt>
                <c:pt idx="180">
                  <c:v>38.841999999999999</c:v>
                </c:pt>
                <c:pt idx="181">
                  <c:v>36.29</c:v>
                </c:pt>
                <c:pt idx="182">
                  <c:v>31.561999999999998</c:v>
                </c:pt>
                <c:pt idx="183">
                  <c:v>23.933</c:v>
                </c:pt>
                <c:pt idx="184">
                  <c:v>12.792</c:v>
                </c:pt>
                <c:pt idx="185">
                  <c:v>2.8660000000000001</c:v>
                </c:pt>
                <c:pt idx="186">
                  <c:v>0.49199999999999994</c:v>
                </c:pt>
                <c:pt idx="187">
                  <c:v>0.01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0.59899999999999998</c:v>
                </c:pt>
                <c:pt idx="198">
                  <c:v>2.8860000000000001</c:v>
                </c:pt>
                <c:pt idx="199">
                  <c:v>6.516</c:v>
                </c:pt>
                <c:pt idx="200">
                  <c:v>12.322000000000001</c:v>
                </c:pt>
                <c:pt idx="201">
                  <c:v>18.279</c:v>
                </c:pt>
                <c:pt idx="202">
                  <c:v>23.777000000000001</c:v>
                </c:pt>
                <c:pt idx="203">
                  <c:v>26.802</c:v>
                </c:pt>
                <c:pt idx="204">
                  <c:v>26.110999999999997</c:v>
                </c:pt>
                <c:pt idx="205">
                  <c:v>22.399000000000001</c:v>
                </c:pt>
                <c:pt idx="206">
                  <c:v>11.495000000000001</c:v>
                </c:pt>
                <c:pt idx="207">
                  <c:v>6.18</c:v>
                </c:pt>
                <c:pt idx="208">
                  <c:v>3.1189999999999998</c:v>
                </c:pt>
                <c:pt idx="209">
                  <c:v>0.71899999999999997</c:v>
                </c:pt>
                <c:pt idx="210">
                  <c:v>4.3999999999999997E-2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5.9000000000000004E-2</c:v>
                </c:pt>
                <c:pt idx="222">
                  <c:v>0.22399999999999998</c:v>
                </c:pt>
                <c:pt idx="223">
                  <c:v>0.40300000000000002</c:v>
                </c:pt>
                <c:pt idx="224">
                  <c:v>1.9120000000000001</c:v>
                </c:pt>
                <c:pt idx="225">
                  <c:v>4.2270000000000003</c:v>
                </c:pt>
                <c:pt idx="226">
                  <c:v>22.9</c:v>
                </c:pt>
                <c:pt idx="227">
                  <c:v>17.64</c:v>
                </c:pt>
                <c:pt idx="228">
                  <c:v>29.557000000000002</c:v>
                </c:pt>
                <c:pt idx="229">
                  <c:v>17.153000000000002</c:v>
                </c:pt>
                <c:pt idx="230">
                  <c:v>11.059000000000001</c:v>
                </c:pt>
                <c:pt idx="231">
                  <c:v>10.408999999999999</c:v>
                </c:pt>
                <c:pt idx="232">
                  <c:v>4.1120000000000001</c:v>
                </c:pt>
                <c:pt idx="233">
                  <c:v>0.55600000000000005</c:v>
                </c:pt>
                <c:pt idx="234">
                  <c:v>0.16600000000000001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0.40599999999999997</c:v>
                </c:pt>
                <c:pt idx="246">
                  <c:v>2.5999999999999996</c:v>
                </c:pt>
                <c:pt idx="247">
                  <c:v>11.568</c:v>
                </c:pt>
                <c:pt idx="248">
                  <c:v>24.642000000000003</c:v>
                </c:pt>
                <c:pt idx="249">
                  <c:v>30.353999999999999</c:v>
                </c:pt>
                <c:pt idx="250">
                  <c:v>29.804000000000002</c:v>
                </c:pt>
                <c:pt idx="251">
                  <c:v>35.046999999999997</c:v>
                </c:pt>
                <c:pt idx="252">
                  <c:v>36.686</c:v>
                </c:pt>
                <c:pt idx="253">
                  <c:v>36.6</c:v>
                </c:pt>
                <c:pt idx="254">
                  <c:v>29.265999999999998</c:v>
                </c:pt>
                <c:pt idx="255">
                  <c:v>23.559000000000001</c:v>
                </c:pt>
                <c:pt idx="256">
                  <c:v>13.227</c:v>
                </c:pt>
                <c:pt idx="257">
                  <c:v>4.343</c:v>
                </c:pt>
                <c:pt idx="258">
                  <c:v>0.78800000000000003</c:v>
                </c:pt>
                <c:pt idx="259">
                  <c:v>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0.11199999999999999</c:v>
                </c:pt>
                <c:pt idx="270">
                  <c:v>0.49500000000000005</c:v>
                </c:pt>
                <c:pt idx="271">
                  <c:v>0.70799999999999996</c:v>
                </c:pt>
                <c:pt idx="272">
                  <c:v>1.972</c:v>
                </c:pt>
                <c:pt idx="273">
                  <c:v>2.7029999999999998</c:v>
                </c:pt>
                <c:pt idx="274">
                  <c:v>2.4169999999999998</c:v>
                </c:pt>
                <c:pt idx="275">
                  <c:v>4.4209999999999994</c:v>
                </c:pt>
                <c:pt idx="276">
                  <c:v>3.9279999999999999</c:v>
                </c:pt>
                <c:pt idx="277">
                  <c:v>2.9950000000000001</c:v>
                </c:pt>
                <c:pt idx="278">
                  <c:v>4.0830000000000002</c:v>
                </c:pt>
                <c:pt idx="279">
                  <c:v>1.77</c:v>
                </c:pt>
                <c:pt idx="280">
                  <c:v>1.236</c:v>
                </c:pt>
                <c:pt idx="281">
                  <c:v>0.87</c:v>
                </c:pt>
                <c:pt idx="282">
                  <c:v>0.16200000000000001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0.14899999999999999</c:v>
                </c:pt>
                <c:pt idx="294">
                  <c:v>0.68900000000000006</c:v>
                </c:pt>
                <c:pt idx="295">
                  <c:v>1.3820000000000001</c:v>
                </c:pt>
                <c:pt idx="296">
                  <c:v>1.9700000000000002</c:v>
                </c:pt>
                <c:pt idx="297">
                  <c:v>3.0830000000000002</c:v>
                </c:pt>
                <c:pt idx="298">
                  <c:v>3.161</c:v>
                </c:pt>
                <c:pt idx="299">
                  <c:v>1.675</c:v>
                </c:pt>
                <c:pt idx="300">
                  <c:v>1.6669999999999998</c:v>
                </c:pt>
                <c:pt idx="301">
                  <c:v>1.157</c:v>
                </c:pt>
                <c:pt idx="302">
                  <c:v>1.3199999999999998</c:v>
                </c:pt>
                <c:pt idx="303">
                  <c:v>0.80800000000000005</c:v>
                </c:pt>
                <c:pt idx="304">
                  <c:v>0.754</c:v>
                </c:pt>
                <c:pt idx="305">
                  <c:v>0.31</c:v>
                </c:pt>
                <c:pt idx="306">
                  <c:v>0.104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4.4999999999999998E-2</c:v>
                </c:pt>
                <c:pt idx="318">
                  <c:v>0.44999999999999996</c:v>
                </c:pt>
                <c:pt idx="319">
                  <c:v>1.9259999999999999</c:v>
                </c:pt>
                <c:pt idx="320">
                  <c:v>3.621</c:v>
                </c:pt>
                <c:pt idx="321">
                  <c:v>6.1139999999999999</c:v>
                </c:pt>
                <c:pt idx="322">
                  <c:v>8.3730000000000011</c:v>
                </c:pt>
                <c:pt idx="323">
                  <c:v>6.2989999999999995</c:v>
                </c:pt>
                <c:pt idx="324">
                  <c:v>9.6999999999999993</c:v>
                </c:pt>
                <c:pt idx="325">
                  <c:v>10.523</c:v>
                </c:pt>
                <c:pt idx="326">
                  <c:v>7.75</c:v>
                </c:pt>
                <c:pt idx="327">
                  <c:v>4.93</c:v>
                </c:pt>
                <c:pt idx="328">
                  <c:v>2.871</c:v>
                </c:pt>
                <c:pt idx="329">
                  <c:v>0.54200000000000004</c:v>
                </c:pt>
                <c:pt idx="330">
                  <c:v>0.36300000000000004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0.41200000000000003</c:v>
                </c:pt>
                <c:pt idx="342">
                  <c:v>1.9359999999999999</c:v>
                </c:pt>
                <c:pt idx="343">
                  <c:v>7.68</c:v>
                </c:pt>
                <c:pt idx="344">
                  <c:v>13.679</c:v>
                </c:pt>
                <c:pt idx="345">
                  <c:v>10.988</c:v>
                </c:pt>
                <c:pt idx="346">
                  <c:v>34.777000000000001</c:v>
                </c:pt>
                <c:pt idx="347">
                  <c:v>25.102999999999998</c:v>
                </c:pt>
                <c:pt idx="348">
                  <c:v>30.88</c:v>
                </c:pt>
                <c:pt idx="349">
                  <c:v>25.876000000000001</c:v>
                </c:pt>
                <c:pt idx="350">
                  <c:v>15.648999999999999</c:v>
                </c:pt>
                <c:pt idx="351">
                  <c:v>10.717000000000001</c:v>
                </c:pt>
                <c:pt idx="352">
                  <c:v>6.8650000000000002</c:v>
                </c:pt>
                <c:pt idx="353">
                  <c:v>3.3080000000000003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0.39400000000000002</c:v>
                </c:pt>
                <c:pt idx="366">
                  <c:v>0.89700000000000002</c:v>
                </c:pt>
                <c:pt idx="367">
                  <c:v>3.08</c:v>
                </c:pt>
                <c:pt idx="368">
                  <c:v>9.3919999999999995</c:v>
                </c:pt>
                <c:pt idx="369">
                  <c:v>27.817</c:v>
                </c:pt>
                <c:pt idx="370">
                  <c:v>34.433</c:v>
                </c:pt>
                <c:pt idx="371">
                  <c:v>33.727000000000004</c:v>
                </c:pt>
                <c:pt idx="372">
                  <c:v>35.536999999999999</c:v>
                </c:pt>
                <c:pt idx="373">
                  <c:v>29.609000000000002</c:v>
                </c:pt>
                <c:pt idx="374">
                  <c:v>24.932000000000002</c:v>
                </c:pt>
                <c:pt idx="375">
                  <c:v>15.749000000000002</c:v>
                </c:pt>
                <c:pt idx="376">
                  <c:v>5.7069999999999999</c:v>
                </c:pt>
                <c:pt idx="377">
                  <c:v>3.1819999999999999</c:v>
                </c:pt>
                <c:pt idx="378">
                  <c:v>1.0149999999999999</c:v>
                </c:pt>
                <c:pt idx="379">
                  <c:v>1E-3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0.27600000000000002</c:v>
                </c:pt>
                <c:pt idx="390">
                  <c:v>0.498</c:v>
                </c:pt>
                <c:pt idx="391">
                  <c:v>1.806</c:v>
                </c:pt>
                <c:pt idx="392">
                  <c:v>12.939</c:v>
                </c:pt>
                <c:pt idx="393">
                  <c:v>19.938000000000002</c:v>
                </c:pt>
                <c:pt idx="394">
                  <c:v>16.218</c:v>
                </c:pt>
                <c:pt idx="395">
                  <c:v>6.9649999999999999</c:v>
                </c:pt>
                <c:pt idx="396">
                  <c:v>10.212</c:v>
                </c:pt>
                <c:pt idx="397">
                  <c:v>19.611000000000001</c:v>
                </c:pt>
                <c:pt idx="398">
                  <c:v>28.585999999999999</c:v>
                </c:pt>
                <c:pt idx="399">
                  <c:v>13.199</c:v>
                </c:pt>
                <c:pt idx="400">
                  <c:v>10.863999999999999</c:v>
                </c:pt>
                <c:pt idx="401">
                  <c:v>4.0860000000000003</c:v>
                </c:pt>
                <c:pt idx="402">
                  <c:v>0.64399999999999991</c:v>
                </c:pt>
                <c:pt idx="403">
                  <c:v>2.3E-2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0.33899999999999997</c:v>
                </c:pt>
                <c:pt idx="414">
                  <c:v>1.6509999999999998</c:v>
                </c:pt>
                <c:pt idx="415">
                  <c:v>10.518999999999998</c:v>
                </c:pt>
                <c:pt idx="416">
                  <c:v>21.460999999999999</c:v>
                </c:pt>
                <c:pt idx="417">
                  <c:v>29.25</c:v>
                </c:pt>
                <c:pt idx="418">
                  <c:v>29.898</c:v>
                </c:pt>
                <c:pt idx="419">
                  <c:v>34.096000000000004</c:v>
                </c:pt>
                <c:pt idx="420">
                  <c:v>32.301000000000002</c:v>
                </c:pt>
                <c:pt idx="421">
                  <c:v>20.984000000000002</c:v>
                </c:pt>
                <c:pt idx="422">
                  <c:v>12.772</c:v>
                </c:pt>
                <c:pt idx="423">
                  <c:v>17.782</c:v>
                </c:pt>
                <c:pt idx="424">
                  <c:v>8.5150000000000006</c:v>
                </c:pt>
                <c:pt idx="425">
                  <c:v>4.66</c:v>
                </c:pt>
                <c:pt idx="426">
                  <c:v>0.75700000000000012</c:v>
                </c:pt>
                <c:pt idx="427">
                  <c:v>2.8000000000000001E-2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0.42499999999999999</c:v>
                </c:pt>
                <c:pt idx="438">
                  <c:v>1.9320000000000002</c:v>
                </c:pt>
                <c:pt idx="439">
                  <c:v>11.642000000000001</c:v>
                </c:pt>
                <c:pt idx="440">
                  <c:v>18.2</c:v>
                </c:pt>
                <c:pt idx="441">
                  <c:v>28.585000000000001</c:v>
                </c:pt>
                <c:pt idx="442">
                  <c:v>29.814999999999998</c:v>
                </c:pt>
                <c:pt idx="443">
                  <c:v>33.607999999999997</c:v>
                </c:pt>
                <c:pt idx="444">
                  <c:v>34.913000000000004</c:v>
                </c:pt>
                <c:pt idx="445">
                  <c:v>30.306000000000001</c:v>
                </c:pt>
                <c:pt idx="446">
                  <c:v>16.018999999999998</c:v>
                </c:pt>
                <c:pt idx="447">
                  <c:v>22.048999999999999</c:v>
                </c:pt>
                <c:pt idx="448">
                  <c:v>11.529</c:v>
                </c:pt>
                <c:pt idx="449">
                  <c:v>4.6459999999999999</c:v>
                </c:pt>
                <c:pt idx="450">
                  <c:v>0.69700000000000006</c:v>
                </c:pt>
                <c:pt idx="451">
                  <c:v>8.9999999999999993E-3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0.54499999999999993</c:v>
                </c:pt>
                <c:pt idx="462">
                  <c:v>1.6080000000000001</c:v>
                </c:pt>
                <c:pt idx="463">
                  <c:v>11.205</c:v>
                </c:pt>
                <c:pt idx="464">
                  <c:v>19.279</c:v>
                </c:pt>
                <c:pt idx="465">
                  <c:v>16.301000000000002</c:v>
                </c:pt>
                <c:pt idx="466">
                  <c:v>28.757999999999999</c:v>
                </c:pt>
                <c:pt idx="467">
                  <c:v>18.963999999999999</c:v>
                </c:pt>
                <c:pt idx="468">
                  <c:v>22.013999999999999</c:v>
                </c:pt>
                <c:pt idx="469">
                  <c:v>16.206000000000003</c:v>
                </c:pt>
                <c:pt idx="470">
                  <c:v>16.148</c:v>
                </c:pt>
                <c:pt idx="471">
                  <c:v>9.4989999999999988</c:v>
                </c:pt>
                <c:pt idx="472">
                  <c:v>6.1710000000000003</c:v>
                </c:pt>
                <c:pt idx="473">
                  <c:v>1.9920000000000002</c:v>
                </c:pt>
                <c:pt idx="474">
                  <c:v>0.42700000000000005</c:v>
                </c:pt>
                <c:pt idx="475">
                  <c:v>3.2000000000000001E-2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0.67500000000000004</c:v>
                </c:pt>
                <c:pt idx="486">
                  <c:v>2.141</c:v>
                </c:pt>
                <c:pt idx="487">
                  <c:v>11.177</c:v>
                </c:pt>
                <c:pt idx="488">
                  <c:v>18.561</c:v>
                </c:pt>
                <c:pt idx="489">
                  <c:v>21.906999999999996</c:v>
                </c:pt>
                <c:pt idx="490">
                  <c:v>24.129000000000001</c:v>
                </c:pt>
                <c:pt idx="491">
                  <c:v>26.091999999999999</c:v>
                </c:pt>
                <c:pt idx="492">
                  <c:v>38.069000000000003</c:v>
                </c:pt>
                <c:pt idx="493">
                  <c:v>35.828999999999994</c:v>
                </c:pt>
                <c:pt idx="494">
                  <c:v>31.484999999999999</c:v>
                </c:pt>
                <c:pt idx="495">
                  <c:v>24.477999999999998</c:v>
                </c:pt>
                <c:pt idx="496">
                  <c:v>12.603</c:v>
                </c:pt>
                <c:pt idx="497">
                  <c:v>2.7189999999999999</c:v>
                </c:pt>
                <c:pt idx="498">
                  <c:v>0.48399999999999999</c:v>
                </c:pt>
                <c:pt idx="499">
                  <c:v>1.4999999999999999E-2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8.9999999999999993E-3</c:v>
                </c:pt>
                <c:pt idx="509">
                  <c:v>0.56499999999999995</c:v>
                </c:pt>
                <c:pt idx="510">
                  <c:v>1.879</c:v>
                </c:pt>
                <c:pt idx="511">
                  <c:v>8.3239999999999998</c:v>
                </c:pt>
                <c:pt idx="512">
                  <c:v>18.111999999999998</c:v>
                </c:pt>
                <c:pt idx="513">
                  <c:v>28.283999999999999</c:v>
                </c:pt>
                <c:pt idx="514">
                  <c:v>23.799999999999997</c:v>
                </c:pt>
                <c:pt idx="515">
                  <c:v>27.268999999999998</c:v>
                </c:pt>
                <c:pt idx="516">
                  <c:v>33.105000000000004</c:v>
                </c:pt>
                <c:pt idx="517">
                  <c:v>25.556000000000001</c:v>
                </c:pt>
                <c:pt idx="518">
                  <c:v>13.205</c:v>
                </c:pt>
                <c:pt idx="519">
                  <c:v>4.048</c:v>
                </c:pt>
                <c:pt idx="520">
                  <c:v>6.18</c:v>
                </c:pt>
                <c:pt idx="521">
                  <c:v>2.246</c:v>
                </c:pt>
                <c:pt idx="522">
                  <c:v>0.46200000000000002</c:v>
                </c:pt>
                <c:pt idx="523">
                  <c:v>5.0000000000000001E-3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0.43899999999999995</c:v>
                </c:pt>
                <c:pt idx="534">
                  <c:v>1.7530000000000001</c:v>
                </c:pt>
                <c:pt idx="535">
                  <c:v>7.9379999999999997</c:v>
                </c:pt>
                <c:pt idx="536">
                  <c:v>12.298000000000002</c:v>
                </c:pt>
                <c:pt idx="537">
                  <c:v>11.631</c:v>
                </c:pt>
                <c:pt idx="538">
                  <c:v>7.6669999999999998</c:v>
                </c:pt>
                <c:pt idx="539">
                  <c:v>6.8609999999999998</c:v>
                </c:pt>
                <c:pt idx="540">
                  <c:v>9.4529999999999994</c:v>
                </c:pt>
                <c:pt idx="541">
                  <c:v>11.222</c:v>
                </c:pt>
                <c:pt idx="542">
                  <c:v>10.597</c:v>
                </c:pt>
                <c:pt idx="543">
                  <c:v>9.3580000000000005</c:v>
                </c:pt>
                <c:pt idx="544">
                  <c:v>8.7029999999999994</c:v>
                </c:pt>
                <c:pt idx="545">
                  <c:v>4.2410000000000005</c:v>
                </c:pt>
                <c:pt idx="546">
                  <c:v>0.64700000000000002</c:v>
                </c:pt>
                <c:pt idx="547">
                  <c:v>0.03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0.26800000000000002</c:v>
                </c:pt>
                <c:pt idx="558">
                  <c:v>1.5759999999999998</c:v>
                </c:pt>
                <c:pt idx="559">
                  <c:v>7.5250000000000004</c:v>
                </c:pt>
                <c:pt idx="560">
                  <c:v>5.8789999999999996</c:v>
                </c:pt>
                <c:pt idx="561">
                  <c:v>3.04</c:v>
                </c:pt>
                <c:pt idx="562">
                  <c:v>4.2770000000000001</c:v>
                </c:pt>
                <c:pt idx="563">
                  <c:v>7.5969999999999995</c:v>
                </c:pt>
                <c:pt idx="564">
                  <c:v>10.363</c:v>
                </c:pt>
                <c:pt idx="565">
                  <c:v>12.123999999999999</c:v>
                </c:pt>
                <c:pt idx="566">
                  <c:v>17.308</c:v>
                </c:pt>
                <c:pt idx="567">
                  <c:v>10.335999999999999</c:v>
                </c:pt>
                <c:pt idx="568">
                  <c:v>8.9980000000000011</c:v>
                </c:pt>
                <c:pt idx="569">
                  <c:v>2.9889999999999999</c:v>
                </c:pt>
                <c:pt idx="570">
                  <c:v>0.68400000000000005</c:v>
                </c:pt>
                <c:pt idx="571">
                  <c:v>0.04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2.4E-2</c:v>
                </c:pt>
                <c:pt idx="581">
                  <c:v>0.98099999999999998</c:v>
                </c:pt>
                <c:pt idx="582">
                  <c:v>2.3899999999999997</c:v>
                </c:pt>
                <c:pt idx="583">
                  <c:v>10.193999999999999</c:v>
                </c:pt>
                <c:pt idx="584">
                  <c:v>14.594999999999999</c:v>
                </c:pt>
                <c:pt idx="585">
                  <c:v>14.262</c:v>
                </c:pt>
                <c:pt idx="586">
                  <c:v>6.9410000000000007</c:v>
                </c:pt>
                <c:pt idx="587">
                  <c:v>16.798999999999999</c:v>
                </c:pt>
                <c:pt idx="588">
                  <c:v>31.89</c:v>
                </c:pt>
                <c:pt idx="589">
                  <c:v>23.792999999999999</c:v>
                </c:pt>
                <c:pt idx="590">
                  <c:v>20.260999999999999</c:v>
                </c:pt>
                <c:pt idx="591">
                  <c:v>9.4610000000000003</c:v>
                </c:pt>
                <c:pt idx="592">
                  <c:v>3.9510000000000001</c:v>
                </c:pt>
                <c:pt idx="593">
                  <c:v>0.83299999999999996</c:v>
                </c:pt>
                <c:pt idx="594">
                  <c:v>0.75600000000000001</c:v>
                </c:pt>
                <c:pt idx="595">
                  <c:v>2.9000000000000001E-2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6.0000000000000001E-3</c:v>
                </c:pt>
                <c:pt idx="605">
                  <c:v>0.61399999999999999</c:v>
                </c:pt>
                <c:pt idx="606">
                  <c:v>1.528</c:v>
                </c:pt>
                <c:pt idx="607">
                  <c:v>3.0339999999999998</c:v>
                </c:pt>
                <c:pt idx="608">
                  <c:v>18.047000000000001</c:v>
                </c:pt>
                <c:pt idx="609">
                  <c:v>25.026</c:v>
                </c:pt>
                <c:pt idx="610">
                  <c:v>25.435000000000002</c:v>
                </c:pt>
                <c:pt idx="611">
                  <c:v>16.893000000000001</c:v>
                </c:pt>
                <c:pt idx="612">
                  <c:v>21.285000000000004</c:v>
                </c:pt>
                <c:pt idx="613">
                  <c:v>20.474</c:v>
                </c:pt>
                <c:pt idx="614">
                  <c:v>13.98</c:v>
                </c:pt>
                <c:pt idx="615">
                  <c:v>9.4049999999999994</c:v>
                </c:pt>
                <c:pt idx="616">
                  <c:v>9.7249999999999996</c:v>
                </c:pt>
                <c:pt idx="617">
                  <c:v>2.347</c:v>
                </c:pt>
                <c:pt idx="618">
                  <c:v>0.69000000000000006</c:v>
                </c:pt>
                <c:pt idx="619">
                  <c:v>5.5999999999999994E-2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3.0000000000000001E-3</c:v>
                </c:pt>
                <c:pt idx="629">
                  <c:v>0.36399999999999999</c:v>
                </c:pt>
                <c:pt idx="630">
                  <c:v>1.1909999999999998</c:v>
                </c:pt>
                <c:pt idx="631">
                  <c:v>10.441000000000001</c:v>
                </c:pt>
                <c:pt idx="632">
                  <c:v>21.882999999999999</c:v>
                </c:pt>
                <c:pt idx="633">
                  <c:v>28.286999999999999</c:v>
                </c:pt>
                <c:pt idx="634">
                  <c:v>32.221000000000004</c:v>
                </c:pt>
                <c:pt idx="635">
                  <c:v>33.698999999999998</c:v>
                </c:pt>
                <c:pt idx="636">
                  <c:v>34.542000000000002</c:v>
                </c:pt>
                <c:pt idx="637">
                  <c:v>32.237000000000002</c:v>
                </c:pt>
                <c:pt idx="638">
                  <c:v>28.419</c:v>
                </c:pt>
                <c:pt idx="639">
                  <c:v>21.362000000000002</c:v>
                </c:pt>
                <c:pt idx="640">
                  <c:v>12.543000000000001</c:v>
                </c:pt>
                <c:pt idx="641">
                  <c:v>3.6670000000000003</c:v>
                </c:pt>
                <c:pt idx="642">
                  <c:v>0.70600000000000007</c:v>
                </c:pt>
                <c:pt idx="643">
                  <c:v>2.3E-2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0.14600000000000002</c:v>
                </c:pt>
                <c:pt idx="654">
                  <c:v>0.46499999999999997</c:v>
                </c:pt>
                <c:pt idx="655">
                  <c:v>0.47099999999999997</c:v>
                </c:pt>
                <c:pt idx="656">
                  <c:v>2.141</c:v>
                </c:pt>
                <c:pt idx="657">
                  <c:v>4.4790000000000001</c:v>
                </c:pt>
                <c:pt idx="658">
                  <c:v>8.9530000000000012</c:v>
                </c:pt>
                <c:pt idx="659">
                  <c:v>19.997</c:v>
                </c:pt>
                <c:pt idx="660">
                  <c:v>21.987000000000002</c:v>
                </c:pt>
                <c:pt idx="661">
                  <c:v>12.756</c:v>
                </c:pt>
                <c:pt idx="662">
                  <c:v>6.0659999999999998</c:v>
                </c:pt>
                <c:pt idx="663">
                  <c:v>9.9290000000000003</c:v>
                </c:pt>
                <c:pt idx="664">
                  <c:v>5.516</c:v>
                </c:pt>
                <c:pt idx="665">
                  <c:v>2.036</c:v>
                </c:pt>
                <c:pt idx="666">
                  <c:v>0.40299999999999997</c:v>
                </c:pt>
                <c:pt idx="667">
                  <c:v>0.01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0.29099999999999998</c:v>
                </c:pt>
                <c:pt idx="678">
                  <c:v>1.212</c:v>
                </c:pt>
                <c:pt idx="679">
                  <c:v>1.84</c:v>
                </c:pt>
                <c:pt idx="680">
                  <c:v>4.1229999999999993</c:v>
                </c:pt>
                <c:pt idx="681">
                  <c:v>8.3439999999999994</c:v>
                </c:pt>
                <c:pt idx="682">
                  <c:v>8.7159999999999993</c:v>
                </c:pt>
                <c:pt idx="683">
                  <c:v>1.3079999999999998</c:v>
                </c:pt>
                <c:pt idx="684">
                  <c:v>3.258</c:v>
                </c:pt>
                <c:pt idx="685">
                  <c:v>9.49</c:v>
                </c:pt>
                <c:pt idx="686">
                  <c:v>13.396000000000001</c:v>
                </c:pt>
                <c:pt idx="687">
                  <c:v>10.513999999999999</c:v>
                </c:pt>
                <c:pt idx="688">
                  <c:v>4.1819999999999995</c:v>
                </c:pt>
                <c:pt idx="689">
                  <c:v>4.3380000000000001</c:v>
                </c:pt>
                <c:pt idx="690">
                  <c:v>0.83599999999999997</c:v>
                </c:pt>
                <c:pt idx="691">
                  <c:v>8.8000000000000009E-2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0.82499999999999996</c:v>
                </c:pt>
                <c:pt idx="702">
                  <c:v>2.12</c:v>
                </c:pt>
                <c:pt idx="703">
                  <c:v>9.5389999999999997</c:v>
                </c:pt>
                <c:pt idx="704">
                  <c:v>9.722999999999999</c:v>
                </c:pt>
                <c:pt idx="705">
                  <c:v>5.9610000000000003</c:v>
                </c:pt>
                <c:pt idx="706">
                  <c:v>6.7890000000000015</c:v>
                </c:pt>
                <c:pt idx="707">
                  <c:v>7.24</c:v>
                </c:pt>
                <c:pt idx="708">
                  <c:v>13.532</c:v>
                </c:pt>
                <c:pt idx="709">
                  <c:v>6.0579999999999998</c:v>
                </c:pt>
                <c:pt idx="710">
                  <c:v>8.7250000000000014</c:v>
                </c:pt>
                <c:pt idx="711">
                  <c:v>2.423</c:v>
                </c:pt>
                <c:pt idx="712">
                  <c:v>0.434</c:v>
                </c:pt>
                <c:pt idx="713">
                  <c:v>0.58399999999999996</c:v>
                </c:pt>
                <c:pt idx="714">
                  <c:v>0.39300000000000002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2E-3</c:v>
                </c:pt>
                <c:pt idx="725">
                  <c:v>0.58499999999999996</c:v>
                </c:pt>
                <c:pt idx="726">
                  <c:v>2.3650000000000002</c:v>
                </c:pt>
                <c:pt idx="727">
                  <c:v>6.1689999999999996</c:v>
                </c:pt>
                <c:pt idx="728">
                  <c:v>18.042999999999999</c:v>
                </c:pt>
                <c:pt idx="729">
                  <c:v>19.095999999999997</c:v>
                </c:pt>
                <c:pt idx="730">
                  <c:v>27.231000000000002</c:v>
                </c:pt>
                <c:pt idx="731">
                  <c:v>29.048999999999999</c:v>
                </c:pt>
                <c:pt idx="732">
                  <c:v>29.322000000000003</c:v>
                </c:pt>
                <c:pt idx="733">
                  <c:v>22.709000000000003</c:v>
                </c:pt>
                <c:pt idx="734">
                  <c:v>21.223000000000003</c:v>
                </c:pt>
                <c:pt idx="735">
                  <c:v>18.618000000000002</c:v>
                </c:pt>
                <c:pt idx="736">
                  <c:v>10.327999999999999</c:v>
                </c:pt>
                <c:pt idx="737">
                  <c:v>3.6240000000000001</c:v>
                </c:pt>
                <c:pt idx="738">
                  <c:v>1.0130000000000001</c:v>
                </c:pt>
                <c:pt idx="739">
                  <c:v>4.2999999999999997E-2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0.254</c:v>
                </c:pt>
                <c:pt idx="750">
                  <c:v>0.82600000000000007</c:v>
                </c:pt>
                <c:pt idx="751">
                  <c:v>4.8380000000000001</c:v>
                </c:pt>
                <c:pt idx="752">
                  <c:v>3.1080000000000001</c:v>
                </c:pt>
                <c:pt idx="753">
                  <c:v>3.7530000000000001</c:v>
                </c:pt>
                <c:pt idx="754">
                  <c:v>16.3</c:v>
                </c:pt>
                <c:pt idx="755">
                  <c:v>27.586000000000002</c:v>
                </c:pt>
                <c:pt idx="756">
                  <c:v>25.183</c:v>
                </c:pt>
                <c:pt idx="757">
                  <c:v>20.85</c:v>
                </c:pt>
                <c:pt idx="758">
                  <c:v>21.172999999999998</c:v>
                </c:pt>
                <c:pt idx="759">
                  <c:v>9.1180000000000003</c:v>
                </c:pt>
                <c:pt idx="760">
                  <c:v>2.4569999999999999</c:v>
                </c:pt>
                <c:pt idx="761">
                  <c:v>1.3</c:v>
                </c:pt>
                <c:pt idx="762">
                  <c:v>0.30499999999999999</c:v>
                </c:pt>
                <c:pt idx="763">
                  <c:v>2E-3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0.42</c:v>
                </c:pt>
                <c:pt idx="774">
                  <c:v>0.69399999999999995</c:v>
                </c:pt>
                <c:pt idx="775">
                  <c:v>0.8680000000000001</c:v>
                </c:pt>
                <c:pt idx="776">
                  <c:v>1.1219999999999999</c:v>
                </c:pt>
                <c:pt idx="777">
                  <c:v>3.298</c:v>
                </c:pt>
                <c:pt idx="778">
                  <c:v>12.093</c:v>
                </c:pt>
                <c:pt idx="779">
                  <c:v>10.887</c:v>
                </c:pt>
                <c:pt idx="780">
                  <c:v>1.97</c:v>
                </c:pt>
                <c:pt idx="781">
                  <c:v>1.7759999999999998</c:v>
                </c:pt>
                <c:pt idx="782">
                  <c:v>2.028</c:v>
                </c:pt>
                <c:pt idx="783">
                  <c:v>6.9309999999999992</c:v>
                </c:pt>
                <c:pt idx="784">
                  <c:v>9.282</c:v>
                </c:pt>
                <c:pt idx="785">
                  <c:v>5.077</c:v>
                </c:pt>
                <c:pt idx="786">
                  <c:v>0.97599999999999998</c:v>
                </c:pt>
                <c:pt idx="787">
                  <c:v>8.5999999999999993E-2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1.7999999999999999E-2</c:v>
                </c:pt>
                <c:pt idx="797">
                  <c:v>0.373</c:v>
                </c:pt>
                <c:pt idx="798">
                  <c:v>1.4119999999999999</c:v>
                </c:pt>
                <c:pt idx="799">
                  <c:v>7.1319999999999997</c:v>
                </c:pt>
                <c:pt idx="800">
                  <c:v>21.984999999999999</c:v>
                </c:pt>
                <c:pt idx="801">
                  <c:v>24.416</c:v>
                </c:pt>
                <c:pt idx="802">
                  <c:v>27.287000000000003</c:v>
                </c:pt>
                <c:pt idx="803">
                  <c:v>27.552999999999997</c:v>
                </c:pt>
                <c:pt idx="804">
                  <c:v>36.186</c:v>
                </c:pt>
                <c:pt idx="805">
                  <c:v>33.696999999999996</c:v>
                </c:pt>
                <c:pt idx="806">
                  <c:v>30.532999999999998</c:v>
                </c:pt>
                <c:pt idx="807">
                  <c:v>21.396999999999998</c:v>
                </c:pt>
                <c:pt idx="808">
                  <c:v>11.268000000000001</c:v>
                </c:pt>
                <c:pt idx="809">
                  <c:v>3.1539999999999999</c:v>
                </c:pt>
                <c:pt idx="810">
                  <c:v>0.753</c:v>
                </c:pt>
                <c:pt idx="811">
                  <c:v>9.9999999999999992E-2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1.2999999999999999E-2</c:v>
                </c:pt>
                <c:pt idx="821">
                  <c:v>0.35799999999999998</c:v>
                </c:pt>
                <c:pt idx="822">
                  <c:v>1.427</c:v>
                </c:pt>
                <c:pt idx="823">
                  <c:v>13.334</c:v>
                </c:pt>
                <c:pt idx="824">
                  <c:v>22.658999999999999</c:v>
                </c:pt>
                <c:pt idx="825">
                  <c:v>28.343</c:v>
                </c:pt>
                <c:pt idx="826">
                  <c:v>20.073999999999998</c:v>
                </c:pt>
                <c:pt idx="827">
                  <c:v>11.802</c:v>
                </c:pt>
                <c:pt idx="828">
                  <c:v>15.594999999999999</c:v>
                </c:pt>
                <c:pt idx="829">
                  <c:v>8.7009999999999987</c:v>
                </c:pt>
                <c:pt idx="830">
                  <c:v>1.4570000000000001</c:v>
                </c:pt>
                <c:pt idx="831">
                  <c:v>1.702</c:v>
                </c:pt>
                <c:pt idx="832">
                  <c:v>5.5579999999999998</c:v>
                </c:pt>
                <c:pt idx="833">
                  <c:v>2.7610000000000001</c:v>
                </c:pt>
                <c:pt idx="834">
                  <c:v>1.5870000000000002</c:v>
                </c:pt>
                <c:pt idx="835">
                  <c:v>3.7999999999999999E-2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0.55400000000000005</c:v>
                </c:pt>
                <c:pt idx="846">
                  <c:v>1.8380000000000001</c:v>
                </c:pt>
                <c:pt idx="847">
                  <c:v>5.133</c:v>
                </c:pt>
                <c:pt idx="848">
                  <c:v>9.468</c:v>
                </c:pt>
                <c:pt idx="849">
                  <c:v>18.585999999999999</c:v>
                </c:pt>
                <c:pt idx="850">
                  <c:v>27.762999999999998</c:v>
                </c:pt>
                <c:pt idx="851">
                  <c:v>28.645000000000003</c:v>
                </c:pt>
                <c:pt idx="852">
                  <c:v>8.0069999999999997</c:v>
                </c:pt>
                <c:pt idx="853">
                  <c:v>3.1080000000000005</c:v>
                </c:pt>
                <c:pt idx="854">
                  <c:v>2.5110000000000001</c:v>
                </c:pt>
                <c:pt idx="855">
                  <c:v>1.526</c:v>
                </c:pt>
                <c:pt idx="856">
                  <c:v>3.7090000000000001</c:v>
                </c:pt>
                <c:pt idx="857">
                  <c:v>0.82000000000000006</c:v>
                </c:pt>
                <c:pt idx="858">
                  <c:v>0.49099999999999999</c:v>
                </c:pt>
                <c:pt idx="859">
                  <c:v>1.6E-2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0.20400000000000001</c:v>
                </c:pt>
                <c:pt idx="870">
                  <c:v>0.38800000000000001</c:v>
                </c:pt>
                <c:pt idx="871">
                  <c:v>0.873</c:v>
                </c:pt>
                <c:pt idx="872">
                  <c:v>1.8399999999999999</c:v>
                </c:pt>
                <c:pt idx="873">
                  <c:v>4.8079999999999998</c:v>
                </c:pt>
                <c:pt idx="874">
                  <c:v>8.2029999999999994</c:v>
                </c:pt>
                <c:pt idx="875">
                  <c:v>24.738</c:v>
                </c:pt>
                <c:pt idx="876">
                  <c:v>19.663999999999998</c:v>
                </c:pt>
                <c:pt idx="877">
                  <c:v>21.866</c:v>
                </c:pt>
                <c:pt idx="878">
                  <c:v>25.045999999999999</c:v>
                </c:pt>
                <c:pt idx="879">
                  <c:v>22.032</c:v>
                </c:pt>
                <c:pt idx="880">
                  <c:v>10.819000000000001</c:v>
                </c:pt>
                <c:pt idx="881">
                  <c:v>2.8919999999999995</c:v>
                </c:pt>
                <c:pt idx="882">
                  <c:v>0.68800000000000006</c:v>
                </c:pt>
                <c:pt idx="883">
                  <c:v>0.115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3.2000000000000001E-2</c:v>
                </c:pt>
                <c:pt idx="893">
                  <c:v>0.45799999999999996</c:v>
                </c:pt>
                <c:pt idx="894">
                  <c:v>1.7390000000000001</c:v>
                </c:pt>
                <c:pt idx="895">
                  <c:v>13.495999999999999</c:v>
                </c:pt>
                <c:pt idx="896">
                  <c:v>21.628999999999998</c:v>
                </c:pt>
                <c:pt idx="897">
                  <c:v>28.195</c:v>
                </c:pt>
                <c:pt idx="898">
                  <c:v>32.331000000000003</c:v>
                </c:pt>
                <c:pt idx="899">
                  <c:v>34.262999999999998</c:v>
                </c:pt>
                <c:pt idx="900">
                  <c:v>33.608000000000004</c:v>
                </c:pt>
                <c:pt idx="901">
                  <c:v>32.166999999999994</c:v>
                </c:pt>
                <c:pt idx="902">
                  <c:v>28.17</c:v>
                </c:pt>
                <c:pt idx="903">
                  <c:v>19.366</c:v>
                </c:pt>
                <c:pt idx="904">
                  <c:v>10.145000000000001</c:v>
                </c:pt>
                <c:pt idx="905">
                  <c:v>3.5039999999999996</c:v>
                </c:pt>
                <c:pt idx="906">
                  <c:v>0.87800000000000011</c:v>
                </c:pt>
                <c:pt idx="907">
                  <c:v>0.15200000000000002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0.03</c:v>
                </c:pt>
                <c:pt idx="917">
                  <c:v>0.39300000000000002</c:v>
                </c:pt>
                <c:pt idx="918">
                  <c:v>1.21</c:v>
                </c:pt>
                <c:pt idx="919">
                  <c:v>10.673999999999999</c:v>
                </c:pt>
                <c:pt idx="920">
                  <c:v>19.420000000000002</c:v>
                </c:pt>
                <c:pt idx="921">
                  <c:v>25.906000000000002</c:v>
                </c:pt>
                <c:pt idx="922">
                  <c:v>31.419999999999998</c:v>
                </c:pt>
                <c:pt idx="923">
                  <c:v>33.045999999999999</c:v>
                </c:pt>
                <c:pt idx="924">
                  <c:v>30.921999999999997</c:v>
                </c:pt>
                <c:pt idx="925">
                  <c:v>29.728000000000002</c:v>
                </c:pt>
                <c:pt idx="926">
                  <c:v>27.393000000000001</c:v>
                </c:pt>
                <c:pt idx="927">
                  <c:v>21.825000000000003</c:v>
                </c:pt>
                <c:pt idx="928">
                  <c:v>13.872999999999998</c:v>
                </c:pt>
                <c:pt idx="929">
                  <c:v>5.0779999999999994</c:v>
                </c:pt>
                <c:pt idx="930">
                  <c:v>0.99</c:v>
                </c:pt>
                <c:pt idx="931">
                  <c:v>0.11699999999999999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2.8000000000000001E-2</c:v>
                </c:pt>
                <c:pt idx="941">
                  <c:v>0.41799999999999998</c:v>
                </c:pt>
                <c:pt idx="942">
                  <c:v>1.4750000000000001</c:v>
                </c:pt>
                <c:pt idx="943">
                  <c:v>12.226000000000001</c:v>
                </c:pt>
                <c:pt idx="944">
                  <c:v>20.262</c:v>
                </c:pt>
                <c:pt idx="945">
                  <c:v>26.43</c:v>
                </c:pt>
                <c:pt idx="946">
                  <c:v>28.914000000000001</c:v>
                </c:pt>
                <c:pt idx="947">
                  <c:v>25.354000000000003</c:v>
                </c:pt>
                <c:pt idx="948">
                  <c:v>31.400999999999996</c:v>
                </c:pt>
                <c:pt idx="949">
                  <c:v>29.868000000000002</c:v>
                </c:pt>
                <c:pt idx="950">
                  <c:v>26.785</c:v>
                </c:pt>
                <c:pt idx="951">
                  <c:v>19.933000000000003</c:v>
                </c:pt>
                <c:pt idx="952">
                  <c:v>12.687000000000001</c:v>
                </c:pt>
                <c:pt idx="953">
                  <c:v>3.0220000000000002</c:v>
                </c:pt>
                <c:pt idx="954">
                  <c:v>1.2379999999999998</c:v>
                </c:pt>
                <c:pt idx="955">
                  <c:v>0.10700000000000001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4.2000000000000003E-2</c:v>
                </c:pt>
                <c:pt idx="965">
                  <c:v>0.84699999999999998</c:v>
                </c:pt>
                <c:pt idx="966">
                  <c:v>2.7119999999999997</c:v>
                </c:pt>
                <c:pt idx="967">
                  <c:v>5.45</c:v>
                </c:pt>
                <c:pt idx="968">
                  <c:v>11.372999999999999</c:v>
                </c:pt>
                <c:pt idx="969">
                  <c:v>9.0050000000000008</c:v>
                </c:pt>
                <c:pt idx="970">
                  <c:v>4.7829999999999995</c:v>
                </c:pt>
                <c:pt idx="971">
                  <c:v>2.1360000000000001</c:v>
                </c:pt>
                <c:pt idx="972">
                  <c:v>2.1519999999999997</c:v>
                </c:pt>
                <c:pt idx="973">
                  <c:v>3.4859999999999998</c:v>
                </c:pt>
                <c:pt idx="974">
                  <c:v>6.6170000000000009</c:v>
                </c:pt>
                <c:pt idx="975">
                  <c:v>4.093</c:v>
                </c:pt>
                <c:pt idx="976">
                  <c:v>1.8109999999999999</c:v>
                </c:pt>
                <c:pt idx="977">
                  <c:v>1.1719999999999999</c:v>
                </c:pt>
                <c:pt idx="978">
                  <c:v>0.25600000000000001</c:v>
                </c:pt>
                <c:pt idx="979">
                  <c:v>1.0999999999999999E-2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0.59</c:v>
                </c:pt>
                <c:pt idx="990">
                  <c:v>0.96599999999999997</c:v>
                </c:pt>
                <c:pt idx="991">
                  <c:v>3.2670000000000003</c:v>
                </c:pt>
                <c:pt idx="992">
                  <c:v>13.991</c:v>
                </c:pt>
                <c:pt idx="993">
                  <c:v>22.757999999999999</c:v>
                </c:pt>
                <c:pt idx="994">
                  <c:v>29.539000000000001</c:v>
                </c:pt>
                <c:pt idx="995">
                  <c:v>34.692000000000007</c:v>
                </c:pt>
                <c:pt idx="996">
                  <c:v>31.176000000000002</c:v>
                </c:pt>
                <c:pt idx="997">
                  <c:v>31.127999999999993</c:v>
                </c:pt>
                <c:pt idx="998">
                  <c:v>24.974</c:v>
                </c:pt>
                <c:pt idx="999">
                  <c:v>15.947999999999999</c:v>
                </c:pt>
                <c:pt idx="1000">
                  <c:v>8.3650000000000002</c:v>
                </c:pt>
                <c:pt idx="1001">
                  <c:v>5.8010000000000002</c:v>
                </c:pt>
                <c:pt idx="1002">
                  <c:v>0.91499999999999992</c:v>
                </c:pt>
                <c:pt idx="1003">
                  <c:v>0.128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3.1E-2</c:v>
                </c:pt>
                <c:pt idx="1013">
                  <c:v>0.41400000000000003</c:v>
                </c:pt>
                <c:pt idx="1014">
                  <c:v>1.601</c:v>
                </c:pt>
                <c:pt idx="1015">
                  <c:v>13.861000000000001</c:v>
                </c:pt>
                <c:pt idx="1016">
                  <c:v>22.100999999999999</c:v>
                </c:pt>
                <c:pt idx="1017">
                  <c:v>28.373999999999999</c:v>
                </c:pt>
                <c:pt idx="1018">
                  <c:v>31.963000000000001</c:v>
                </c:pt>
                <c:pt idx="1019">
                  <c:v>32.231999999999999</c:v>
                </c:pt>
                <c:pt idx="1020">
                  <c:v>29.062999999999999</c:v>
                </c:pt>
                <c:pt idx="1021">
                  <c:v>26.893000000000001</c:v>
                </c:pt>
                <c:pt idx="1022">
                  <c:v>22.782000000000004</c:v>
                </c:pt>
                <c:pt idx="1023">
                  <c:v>14.193</c:v>
                </c:pt>
                <c:pt idx="1024">
                  <c:v>10.852</c:v>
                </c:pt>
                <c:pt idx="1025">
                  <c:v>3.6189999999999998</c:v>
                </c:pt>
                <c:pt idx="1026">
                  <c:v>0.85399999999999987</c:v>
                </c:pt>
                <c:pt idx="1027">
                  <c:v>7.8E-2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0.06</c:v>
                </c:pt>
                <c:pt idx="1038">
                  <c:v>0.45300000000000001</c:v>
                </c:pt>
                <c:pt idx="1039">
                  <c:v>0.97000000000000008</c:v>
                </c:pt>
                <c:pt idx="1040">
                  <c:v>1.3080000000000001</c:v>
                </c:pt>
                <c:pt idx="1041">
                  <c:v>1.8359999999999999</c:v>
                </c:pt>
                <c:pt idx="1042">
                  <c:v>4.6689999999999996</c:v>
                </c:pt>
                <c:pt idx="1043">
                  <c:v>2.9319999999999999</c:v>
                </c:pt>
                <c:pt idx="1044">
                  <c:v>5.0299999999999994</c:v>
                </c:pt>
                <c:pt idx="1045">
                  <c:v>6.7789999999999999</c:v>
                </c:pt>
                <c:pt idx="1046">
                  <c:v>5.5619999999999994</c:v>
                </c:pt>
                <c:pt idx="1047">
                  <c:v>12.177000000000001</c:v>
                </c:pt>
                <c:pt idx="1048">
                  <c:v>9.9649999999999999</c:v>
                </c:pt>
                <c:pt idx="1049">
                  <c:v>1.7349999999999999</c:v>
                </c:pt>
                <c:pt idx="1050">
                  <c:v>0.32</c:v>
                </c:pt>
                <c:pt idx="1051">
                  <c:v>1.4999999999999999E-2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0.09</c:v>
                </c:pt>
                <c:pt idx="1062">
                  <c:v>0.78</c:v>
                </c:pt>
                <c:pt idx="1063">
                  <c:v>3.1960000000000002</c:v>
                </c:pt>
                <c:pt idx="1064">
                  <c:v>6.4430000000000005</c:v>
                </c:pt>
                <c:pt idx="1065">
                  <c:v>12.872</c:v>
                </c:pt>
                <c:pt idx="1066">
                  <c:v>23.713999999999999</c:v>
                </c:pt>
                <c:pt idx="1067">
                  <c:v>25.858999999999998</c:v>
                </c:pt>
                <c:pt idx="1068">
                  <c:v>21.88</c:v>
                </c:pt>
                <c:pt idx="1069">
                  <c:v>30.396000000000001</c:v>
                </c:pt>
                <c:pt idx="1070">
                  <c:v>25.207000000000001</c:v>
                </c:pt>
                <c:pt idx="1071">
                  <c:v>15.991</c:v>
                </c:pt>
                <c:pt idx="1072">
                  <c:v>12.882999999999999</c:v>
                </c:pt>
                <c:pt idx="1073">
                  <c:v>4.2249999999999996</c:v>
                </c:pt>
                <c:pt idx="1074">
                  <c:v>0.7609999999999999</c:v>
                </c:pt>
                <c:pt idx="1075">
                  <c:v>0.14200000000000002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8.0000000000000002E-3</c:v>
                </c:pt>
                <c:pt idx="1085">
                  <c:v>1.0329999999999999</c:v>
                </c:pt>
                <c:pt idx="1086">
                  <c:v>4.024</c:v>
                </c:pt>
                <c:pt idx="1087">
                  <c:v>6.3289999999999997</c:v>
                </c:pt>
                <c:pt idx="1088">
                  <c:v>8.4960000000000004</c:v>
                </c:pt>
                <c:pt idx="1089">
                  <c:v>12.652000000000001</c:v>
                </c:pt>
                <c:pt idx="1090">
                  <c:v>15.341000000000001</c:v>
                </c:pt>
                <c:pt idx="1091">
                  <c:v>28.286999999999999</c:v>
                </c:pt>
                <c:pt idx="1092">
                  <c:v>13.285</c:v>
                </c:pt>
                <c:pt idx="1093">
                  <c:v>7.3539999999999992</c:v>
                </c:pt>
                <c:pt idx="1094">
                  <c:v>1.54</c:v>
                </c:pt>
                <c:pt idx="1095">
                  <c:v>4.8289999999999997</c:v>
                </c:pt>
                <c:pt idx="1096">
                  <c:v>1.5839999999999999</c:v>
                </c:pt>
                <c:pt idx="1097">
                  <c:v>0.52500000000000002</c:v>
                </c:pt>
                <c:pt idx="1098">
                  <c:v>8.4000000000000005E-2</c:v>
                </c:pt>
                <c:pt idx="1099">
                  <c:v>2E-3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0.16300000000000001</c:v>
                </c:pt>
                <c:pt idx="1110">
                  <c:v>0.51400000000000001</c:v>
                </c:pt>
                <c:pt idx="1111">
                  <c:v>0.91400000000000015</c:v>
                </c:pt>
                <c:pt idx="1112">
                  <c:v>1.2629999999999999</c:v>
                </c:pt>
                <c:pt idx="1113">
                  <c:v>1.36</c:v>
                </c:pt>
                <c:pt idx="1114">
                  <c:v>1.6259999999999999</c:v>
                </c:pt>
                <c:pt idx="1115">
                  <c:v>2.6020000000000003</c:v>
                </c:pt>
                <c:pt idx="1116">
                  <c:v>2.8540000000000001</c:v>
                </c:pt>
                <c:pt idx="1117">
                  <c:v>1.9950000000000001</c:v>
                </c:pt>
                <c:pt idx="1118">
                  <c:v>1.268</c:v>
                </c:pt>
                <c:pt idx="1119">
                  <c:v>1.63</c:v>
                </c:pt>
                <c:pt idx="1120">
                  <c:v>1.466</c:v>
                </c:pt>
                <c:pt idx="1121">
                  <c:v>1.8049999999999997</c:v>
                </c:pt>
                <c:pt idx="1122">
                  <c:v>0.73299999999999998</c:v>
                </c:pt>
                <c:pt idx="1123">
                  <c:v>3.2000000000000001E-2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0.10100000000000001</c:v>
                </c:pt>
                <c:pt idx="1133">
                  <c:v>1.145</c:v>
                </c:pt>
                <c:pt idx="1134">
                  <c:v>2.907</c:v>
                </c:pt>
                <c:pt idx="1135">
                  <c:v>8.5589999999999993</c:v>
                </c:pt>
                <c:pt idx="1136">
                  <c:v>16.896000000000001</c:v>
                </c:pt>
                <c:pt idx="1137">
                  <c:v>24.963999999999999</c:v>
                </c:pt>
                <c:pt idx="1138">
                  <c:v>29.525999999999996</c:v>
                </c:pt>
                <c:pt idx="1139">
                  <c:v>32.328000000000003</c:v>
                </c:pt>
                <c:pt idx="1140">
                  <c:v>28.170999999999999</c:v>
                </c:pt>
                <c:pt idx="1141">
                  <c:v>29.302999999999997</c:v>
                </c:pt>
                <c:pt idx="1142">
                  <c:v>21.423000000000002</c:v>
                </c:pt>
                <c:pt idx="1143">
                  <c:v>11.663</c:v>
                </c:pt>
                <c:pt idx="1144">
                  <c:v>6.4659999999999993</c:v>
                </c:pt>
                <c:pt idx="1145">
                  <c:v>3.758</c:v>
                </c:pt>
                <c:pt idx="1146">
                  <c:v>1.5409999999999999</c:v>
                </c:pt>
                <c:pt idx="1147">
                  <c:v>0.13200000000000001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0.123</c:v>
                </c:pt>
                <c:pt idx="1158">
                  <c:v>0.76400000000000001</c:v>
                </c:pt>
                <c:pt idx="1159">
                  <c:v>1.5920000000000001</c:v>
                </c:pt>
                <c:pt idx="1160">
                  <c:v>3.8790000000000004</c:v>
                </c:pt>
                <c:pt idx="1161">
                  <c:v>6.6220000000000008</c:v>
                </c:pt>
                <c:pt idx="1162">
                  <c:v>11.530999999999999</c:v>
                </c:pt>
                <c:pt idx="1163">
                  <c:v>8.5869999999999997</c:v>
                </c:pt>
                <c:pt idx="1164">
                  <c:v>16.323</c:v>
                </c:pt>
                <c:pt idx="1165">
                  <c:v>14.965999999999999</c:v>
                </c:pt>
                <c:pt idx="1166">
                  <c:v>21.065999999999999</c:v>
                </c:pt>
                <c:pt idx="1167">
                  <c:v>12.972</c:v>
                </c:pt>
                <c:pt idx="1168">
                  <c:v>9.6329999999999991</c:v>
                </c:pt>
                <c:pt idx="1169">
                  <c:v>4.4509999999999996</c:v>
                </c:pt>
                <c:pt idx="1170">
                  <c:v>1.7709999999999999</c:v>
                </c:pt>
                <c:pt idx="1171">
                  <c:v>0.28700000000000003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2.4E-2</c:v>
                </c:pt>
                <c:pt idx="1181">
                  <c:v>0.57400000000000007</c:v>
                </c:pt>
                <c:pt idx="1182">
                  <c:v>2.702</c:v>
                </c:pt>
                <c:pt idx="1183">
                  <c:v>8.2900000000000009</c:v>
                </c:pt>
                <c:pt idx="1184">
                  <c:v>10.692</c:v>
                </c:pt>
                <c:pt idx="1185">
                  <c:v>15.425000000000001</c:v>
                </c:pt>
                <c:pt idx="1186">
                  <c:v>21.600999999999999</c:v>
                </c:pt>
                <c:pt idx="1187">
                  <c:v>26.214000000000002</c:v>
                </c:pt>
                <c:pt idx="1188">
                  <c:v>25.725000000000001</c:v>
                </c:pt>
                <c:pt idx="1189">
                  <c:v>16.717999999999996</c:v>
                </c:pt>
                <c:pt idx="1190">
                  <c:v>25.512999999999998</c:v>
                </c:pt>
                <c:pt idx="1191">
                  <c:v>18.102</c:v>
                </c:pt>
                <c:pt idx="1192">
                  <c:v>9.2629999999999981</c:v>
                </c:pt>
                <c:pt idx="1193">
                  <c:v>3.306</c:v>
                </c:pt>
                <c:pt idx="1194">
                  <c:v>0.88800000000000001</c:v>
                </c:pt>
                <c:pt idx="1195">
                  <c:v>0.184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0.33200000000000002</c:v>
                </c:pt>
                <c:pt idx="1207">
                  <c:v>0.80899999999999994</c:v>
                </c:pt>
                <c:pt idx="1208">
                  <c:v>1.786</c:v>
                </c:pt>
                <c:pt idx="1209">
                  <c:v>10.699</c:v>
                </c:pt>
                <c:pt idx="1210">
                  <c:v>14.766999999999999</c:v>
                </c:pt>
                <c:pt idx="1211">
                  <c:v>5.9630000000000001</c:v>
                </c:pt>
                <c:pt idx="1212">
                  <c:v>17.187000000000001</c:v>
                </c:pt>
                <c:pt idx="1213">
                  <c:v>12.1</c:v>
                </c:pt>
                <c:pt idx="1214">
                  <c:v>6.2149999999999999</c:v>
                </c:pt>
                <c:pt idx="1215">
                  <c:v>5.5019999999999998</c:v>
                </c:pt>
                <c:pt idx="1216">
                  <c:v>1.123</c:v>
                </c:pt>
                <c:pt idx="1217">
                  <c:v>0.37</c:v>
                </c:pt>
                <c:pt idx="1218">
                  <c:v>0.20300000000000001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0.53200000000000003</c:v>
                </c:pt>
                <c:pt idx="1230">
                  <c:v>0.68399999999999994</c:v>
                </c:pt>
                <c:pt idx="1231">
                  <c:v>2.3170000000000002</c:v>
                </c:pt>
                <c:pt idx="1232">
                  <c:v>13.302999999999999</c:v>
                </c:pt>
                <c:pt idx="1233">
                  <c:v>28.632999999999999</c:v>
                </c:pt>
                <c:pt idx="1234">
                  <c:v>32.399000000000001</c:v>
                </c:pt>
                <c:pt idx="1235">
                  <c:v>27.838000000000001</c:v>
                </c:pt>
                <c:pt idx="1236">
                  <c:v>16.975999999999999</c:v>
                </c:pt>
                <c:pt idx="1237">
                  <c:v>32.869</c:v>
                </c:pt>
                <c:pt idx="1238">
                  <c:v>27.838999999999999</c:v>
                </c:pt>
                <c:pt idx="1239">
                  <c:v>20.67</c:v>
                </c:pt>
                <c:pt idx="1240">
                  <c:v>9.738999999999999</c:v>
                </c:pt>
                <c:pt idx="1241">
                  <c:v>4.5910000000000002</c:v>
                </c:pt>
                <c:pt idx="1242">
                  <c:v>0.76100000000000001</c:v>
                </c:pt>
                <c:pt idx="1243">
                  <c:v>0.16300000000000001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4.0000000000000001E-3</c:v>
                </c:pt>
                <c:pt idx="1253">
                  <c:v>0.43300000000000005</c:v>
                </c:pt>
                <c:pt idx="1254">
                  <c:v>1.3560000000000001</c:v>
                </c:pt>
                <c:pt idx="1255">
                  <c:v>11.446999999999999</c:v>
                </c:pt>
                <c:pt idx="1256">
                  <c:v>19.850000000000001</c:v>
                </c:pt>
                <c:pt idx="1257">
                  <c:v>24.310000000000002</c:v>
                </c:pt>
                <c:pt idx="1258">
                  <c:v>28.608000000000001</c:v>
                </c:pt>
                <c:pt idx="1259">
                  <c:v>31.383000000000003</c:v>
                </c:pt>
                <c:pt idx="1260">
                  <c:v>33.716000000000001</c:v>
                </c:pt>
                <c:pt idx="1261">
                  <c:v>31.978999999999999</c:v>
                </c:pt>
                <c:pt idx="1262">
                  <c:v>26.741</c:v>
                </c:pt>
                <c:pt idx="1263">
                  <c:v>20.3</c:v>
                </c:pt>
                <c:pt idx="1264">
                  <c:v>13.292</c:v>
                </c:pt>
                <c:pt idx="1265">
                  <c:v>4.1079999999999997</c:v>
                </c:pt>
                <c:pt idx="1266">
                  <c:v>0.84399999999999997</c:v>
                </c:pt>
                <c:pt idx="1267">
                  <c:v>0.17600000000000002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0.42500000000000004</c:v>
                </c:pt>
                <c:pt idx="1278">
                  <c:v>1.3090000000000002</c:v>
                </c:pt>
                <c:pt idx="1279">
                  <c:v>11.975000000000001</c:v>
                </c:pt>
                <c:pt idx="1280">
                  <c:v>20.571000000000002</c:v>
                </c:pt>
                <c:pt idx="1281">
                  <c:v>26.404</c:v>
                </c:pt>
                <c:pt idx="1282">
                  <c:v>31.702999999999999</c:v>
                </c:pt>
                <c:pt idx="1283">
                  <c:v>33.429000000000002</c:v>
                </c:pt>
                <c:pt idx="1284">
                  <c:v>33.696999999999996</c:v>
                </c:pt>
                <c:pt idx="1285">
                  <c:v>31.820999999999998</c:v>
                </c:pt>
                <c:pt idx="1286">
                  <c:v>27.861000000000001</c:v>
                </c:pt>
                <c:pt idx="1287">
                  <c:v>21.302</c:v>
                </c:pt>
                <c:pt idx="1288">
                  <c:v>12.968</c:v>
                </c:pt>
                <c:pt idx="1289">
                  <c:v>4.2420000000000009</c:v>
                </c:pt>
                <c:pt idx="1290">
                  <c:v>0.92199999999999993</c:v>
                </c:pt>
                <c:pt idx="1291">
                  <c:v>0.189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2.9000000000000001E-2</c:v>
                </c:pt>
                <c:pt idx="1301">
                  <c:v>0.79699999999999993</c:v>
                </c:pt>
                <c:pt idx="1302">
                  <c:v>3.5090000000000003</c:v>
                </c:pt>
                <c:pt idx="1303">
                  <c:v>8.827</c:v>
                </c:pt>
                <c:pt idx="1304">
                  <c:v>14.841999999999999</c:v>
                </c:pt>
                <c:pt idx="1305">
                  <c:v>14.561</c:v>
                </c:pt>
                <c:pt idx="1306">
                  <c:v>6.8380000000000001</c:v>
                </c:pt>
                <c:pt idx="1307">
                  <c:v>12.102</c:v>
                </c:pt>
                <c:pt idx="1308">
                  <c:v>11.577999999999999</c:v>
                </c:pt>
                <c:pt idx="1309">
                  <c:v>10.702</c:v>
                </c:pt>
                <c:pt idx="1310">
                  <c:v>18.746000000000002</c:v>
                </c:pt>
                <c:pt idx="1311">
                  <c:v>10.735000000000001</c:v>
                </c:pt>
                <c:pt idx="1312">
                  <c:v>4.46</c:v>
                </c:pt>
                <c:pt idx="1313">
                  <c:v>2.032</c:v>
                </c:pt>
                <c:pt idx="1314">
                  <c:v>1.331</c:v>
                </c:pt>
                <c:pt idx="1315">
                  <c:v>0.19400000000000001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7.9000000000000001E-2</c:v>
                </c:pt>
                <c:pt idx="1326">
                  <c:v>0.755</c:v>
                </c:pt>
                <c:pt idx="1327">
                  <c:v>5.875</c:v>
                </c:pt>
                <c:pt idx="1328">
                  <c:v>9.8359999999999985</c:v>
                </c:pt>
                <c:pt idx="1329">
                  <c:v>20.534999999999997</c:v>
                </c:pt>
                <c:pt idx="1330">
                  <c:v>27.605</c:v>
                </c:pt>
                <c:pt idx="1331">
                  <c:v>19.821000000000002</c:v>
                </c:pt>
                <c:pt idx="1332">
                  <c:v>19.860000000000003</c:v>
                </c:pt>
                <c:pt idx="1333">
                  <c:v>23.900999999999996</c:v>
                </c:pt>
                <c:pt idx="1334">
                  <c:v>25.149000000000001</c:v>
                </c:pt>
                <c:pt idx="1335">
                  <c:v>14.27</c:v>
                </c:pt>
                <c:pt idx="1336">
                  <c:v>6.7359999999999998</c:v>
                </c:pt>
                <c:pt idx="1337">
                  <c:v>3.9250000000000003</c:v>
                </c:pt>
                <c:pt idx="1338">
                  <c:v>0.876</c:v>
                </c:pt>
                <c:pt idx="1339">
                  <c:v>0.17400000000000002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1.7999999999999999E-2</c:v>
                </c:pt>
                <c:pt idx="1349">
                  <c:v>0.39100000000000001</c:v>
                </c:pt>
                <c:pt idx="1350">
                  <c:v>1.0489999999999999</c:v>
                </c:pt>
                <c:pt idx="1351">
                  <c:v>11.725000000000001</c:v>
                </c:pt>
                <c:pt idx="1352">
                  <c:v>19.957000000000001</c:v>
                </c:pt>
                <c:pt idx="1353">
                  <c:v>23.774999999999999</c:v>
                </c:pt>
                <c:pt idx="1354">
                  <c:v>29.318999999999999</c:v>
                </c:pt>
                <c:pt idx="1355">
                  <c:v>32.094000000000001</c:v>
                </c:pt>
                <c:pt idx="1356">
                  <c:v>22.241999999999997</c:v>
                </c:pt>
                <c:pt idx="1357">
                  <c:v>24.805</c:v>
                </c:pt>
                <c:pt idx="1358">
                  <c:v>26.398</c:v>
                </c:pt>
                <c:pt idx="1359">
                  <c:v>21.904</c:v>
                </c:pt>
                <c:pt idx="1360">
                  <c:v>10.954000000000001</c:v>
                </c:pt>
                <c:pt idx="1361">
                  <c:v>3.0909999999999997</c:v>
                </c:pt>
                <c:pt idx="1362">
                  <c:v>0.69499999999999995</c:v>
                </c:pt>
                <c:pt idx="1363">
                  <c:v>0.14200000000000002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7.0000000000000001E-3</c:v>
                </c:pt>
                <c:pt idx="1373">
                  <c:v>0.378</c:v>
                </c:pt>
                <c:pt idx="1374">
                  <c:v>1.504</c:v>
                </c:pt>
                <c:pt idx="1375">
                  <c:v>7.2410000000000005</c:v>
                </c:pt>
                <c:pt idx="1376">
                  <c:v>14.919</c:v>
                </c:pt>
                <c:pt idx="1377">
                  <c:v>22.304000000000002</c:v>
                </c:pt>
                <c:pt idx="1378">
                  <c:v>27.434000000000001</c:v>
                </c:pt>
                <c:pt idx="1379">
                  <c:v>31.144000000000002</c:v>
                </c:pt>
                <c:pt idx="1380">
                  <c:v>30.449000000000002</c:v>
                </c:pt>
                <c:pt idx="1381">
                  <c:v>29.728999999999999</c:v>
                </c:pt>
                <c:pt idx="1382">
                  <c:v>26.177</c:v>
                </c:pt>
                <c:pt idx="1383">
                  <c:v>21.29</c:v>
                </c:pt>
                <c:pt idx="1384">
                  <c:v>12.101999999999999</c:v>
                </c:pt>
                <c:pt idx="1385">
                  <c:v>3.1619999999999999</c:v>
                </c:pt>
                <c:pt idx="1386">
                  <c:v>0.80500000000000005</c:v>
                </c:pt>
                <c:pt idx="1387">
                  <c:v>0.188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2.7E-2</c:v>
                </c:pt>
                <c:pt idx="1397">
                  <c:v>0.9</c:v>
                </c:pt>
                <c:pt idx="1398">
                  <c:v>1.8540000000000001</c:v>
                </c:pt>
                <c:pt idx="1399">
                  <c:v>11.661999999999999</c:v>
                </c:pt>
                <c:pt idx="1400">
                  <c:v>19.16</c:v>
                </c:pt>
                <c:pt idx="1401">
                  <c:v>26.12</c:v>
                </c:pt>
                <c:pt idx="1402">
                  <c:v>25.760999999999999</c:v>
                </c:pt>
                <c:pt idx="1403">
                  <c:v>30.578000000000003</c:v>
                </c:pt>
                <c:pt idx="1404">
                  <c:v>30.786999999999999</c:v>
                </c:pt>
                <c:pt idx="1405">
                  <c:v>27.614000000000001</c:v>
                </c:pt>
                <c:pt idx="1406">
                  <c:v>26.12</c:v>
                </c:pt>
                <c:pt idx="1407">
                  <c:v>21.979999999999997</c:v>
                </c:pt>
                <c:pt idx="1408">
                  <c:v>14.967999999999998</c:v>
                </c:pt>
                <c:pt idx="1409">
                  <c:v>4.0869999999999997</c:v>
                </c:pt>
                <c:pt idx="1410">
                  <c:v>0.96399999999999997</c:v>
                </c:pt>
                <c:pt idx="1411">
                  <c:v>5.6000000000000001E-2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2.7E-2</c:v>
                </c:pt>
                <c:pt idx="1421">
                  <c:v>0.48799999999999999</c:v>
                </c:pt>
                <c:pt idx="1422">
                  <c:v>1.4889999999999999</c:v>
                </c:pt>
                <c:pt idx="1423">
                  <c:v>2.2709999999999999</c:v>
                </c:pt>
                <c:pt idx="1424">
                  <c:v>9.7370000000000019</c:v>
                </c:pt>
                <c:pt idx="1425">
                  <c:v>23.265999999999998</c:v>
                </c:pt>
                <c:pt idx="1426">
                  <c:v>23.957000000000001</c:v>
                </c:pt>
                <c:pt idx="1427">
                  <c:v>26.495999999999999</c:v>
                </c:pt>
                <c:pt idx="1428">
                  <c:v>29.625</c:v>
                </c:pt>
                <c:pt idx="1429">
                  <c:v>21.848999999999997</c:v>
                </c:pt>
                <c:pt idx="1430">
                  <c:v>15.975999999999999</c:v>
                </c:pt>
                <c:pt idx="1431">
                  <c:v>15.779</c:v>
                </c:pt>
                <c:pt idx="1432">
                  <c:v>9.3019999999999996</c:v>
                </c:pt>
                <c:pt idx="1433">
                  <c:v>4.55</c:v>
                </c:pt>
                <c:pt idx="1434">
                  <c:v>0.85399999999999998</c:v>
                </c:pt>
                <c:pt idx="1435">
                  <c:v>0.14400000000000002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3.0000000000000001E-3</c:v>
                </c:pt>
                <c:pt idx="1445">
                  <c:v>0.36599999999999999</c:v>
                </c:pt>
                <c:pt idx="1446">
                  <c:v>1.7229999999999999</c:v>
                </c:pt>
                <c:pt idx="1447">
                  <c:v>8.2510000000000012</c:v>
                </c:pt>
                <c:pt idx="1448">
                  <c:v>13.69</c:v>
                </c:pt>
                <c:pt idx="1449">
                  <c:v>16.616</c:v>
                </c:pt>
                <c:pt idx="1450">
                  <c:v>11.31</c:v>
                </c:pt>
                <c:pt idx="1451">
                  <c:v>10.125</c:v>
                </c:pt>
                <c:pt idx="1452">
                  <c:v>27.305</c:v>
                </c:pt>
                <c:pt idx="1453">
                  <c:v>27.603000000000002</c:v>
                </c:pt>
                <c:pt idx="1454">
                  <c:v>22.489000000000001</c:v>
                </c:pt>
                <c:pt idx="1455">
                  <c:v>16.369999999999997</c:v>
                </c:pt>
                <c:pt idx="1456">
                  <c:v>10.208</c:v>
                </c:pt>
                <c:pt idx="1457">
                  <c:v>3.9089999999999998</c:v>
                </c:pt>
                <c:pt idx="1458">
                  <c:v>0.66300000000000003</c:v>
                </c:pt>
                <c:pt idx="1459">
                  <c:v>0.14700000000000002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8.0000000000000002E-3</c:v>
                </c:pt>
                <c:pt idx="1469">
                  <c:v>0.27400000000000002</c:v>
                </c:pt>
                <c:pt idx="1470">
                  <c:v>0.68700000000000006</c:v>
                </c:pt>
                <c:pt idx="1471">
                  <c:v>12.019000000000002</c:v>
                </c:pt>
                <c:pt idx="1472">
                  <c:v>20.823999999999998</c:v>
                </c:pt>
                <c:pt idx="1473">
                  <c:v>26.208999999999996</c:v>
                </c:pt>
                <c:pt idx="1474">
                  <c:v>31.474000000000004</c:v>
                </c:pt>
                <c:pt idx="1475">
                  <c:v>34.049000000000007</c:v>
                </c:pt>
                <c:pt idx="1476">
                  <c:v>33.987000000000002</c:v>
                </c:pt>
                <c:pt idx="1477">
                  <c:v>30.939</c:v>
                </c:pt>
                <c:pt idx="1478">
                  <c:v>25.652999999999999</c:v>
                </c:pt>
                <c:pt idx="1479">
                  <c:v>20.567</c:v>
                </c:pt>
                <c:pt idx="1480">
                  <c:v>12.141</c:v>
                </c:pt>
                <c:pt idx="1481">
                  <c:v>3.1880000000000002</c:v>
                </c:pt>
                <c:pt idx="1482">
                  <c:v>0.67100000000000004</c:v>
                </c:pt>
                <c:pt idx="1483">
                  <c:v>0.14500000000000002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0.17199999999999999</c:v>
                </c:pt>
                <c:pt idx="1494">
                  <c:v>0.93500000000000005</c:v>
                </c:pt>
                <c:pt idx="1495">
                  <c:v>1.5050000000000001</c:v>
                </c:pt>
                <c:pt idx="1496">
                  <c:v>10.065</c:v>
                </c:pt>
                <c:pt idx="1497">
                  <c:v>3.7039999999999997</c:v>
                </c:pt>
                <c:pt idx="1498">
                  <c:v>9.2370000000000001</c:v>
                </c:pt>
                <c:pt idx="1499">
                  <c:v>14.185</c:v>
                </c:pt>
                <c:pt idx="1500">
                  <c:v>10.763</c:v>
                </c:pt>
                <c:pt idx="1501">
                  <c:v>9.2889999999999997</c:v>
                </c:pt>
                <c:pt idx="1502">
                  <c:v>8.8409999999999993</c:v>
                </c:pt>
                <c:pt idx="1503">
                  <c:v>8.9510000000000005</c:v>
                </c:pt>
                <c:pt idx="1504">
                  <c:v>5.423</c:v>
                </c:pt>
                <c:pt idx="1505">
                  <c:v>4.2690000000000001</c:v>
                </c:pt>
                <c:pt idx="1506">
                  <c:v>0.998</c:v>
                </c:pt>
                <c:pt idx="1507">
                  <c:v>0.16500000000000001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2.7E-2</c:v>
                </c:pt>
                <c:pt idx="1517">
                  <c:v>0.86599999999999999</c:v>
                </c:pt>
                <c:pt idx="1518">
                  <c:v>1.391</c:v>
                </c:pt>
                <c:pt idx="1519">
                  <c:v>3.4859999999999998</c:v>
                </c:pt>
                <c:pt idx="1520">
                  <c:v>9.4949999999999992</c:v>
                </c:pt>
                <c:pt idx="1521">
                  <c:v>12.594999999999999</c:v>
                </c:pt>
                <c:pt idx="1522">
                  <c:v>25.331</c:v>
                </c:pt>
                <c:pt idx="1523">
                  <c:v>25.922000000000001</c:v>
                </c:pt>
                <c:pt idx="1524">
                  <c:v>29.984000000000002</c:v>
                </c:pt>
                <c:pt idx="1525">
                  <c:v>30.911000000000001</c:v>
                </c:pt>
                <c:pt idx="1526">
                  <c:v>27.672000000000001</c:v>
                </c:pt>
                <c:pt idx="1527">
                  <c:v>20.433999999999997</c:v>
                </c:pt>
                <c:pt idx="1528">
                  <c:v>13.129</c:v>
                </c:pt>
                <c:pt idx="1529">
                  <c:v>4.0659999999999998</c:v>
                </c:pt>
                <c:pt idx="1530">
                  <c:v>0.84599999999999997</c:v>
                </c:pt>
                <c:pt idx="1531">
                  <c:v>0.19700000000000001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0.39200000000000002</c:v>
                </c:pt>
                <c:pt idx="1542">
                  <c:v>0.96599999999999997</c:v>
                </c:pt>
                <c:pt idx="1543">
                  <c:v>10.548999999999999</c:v>
                </c:pt>
                <c:pt idx="1544">
                  <c:v>19.052</c:v>
                </c:pt>
                <c:pt idx="1545">
                  <c:v>25.04</c:v>
                </c:pt>
                <c:pt idx="1546">
                  <c:v>28.383000000000003</c:v>
                </c:pt>
                <c:pt idx="1547">
                  <c:v>29.829000000000001</c:v>
                </c:pt>
                <c:pt idx="1548">
                  <c:v>26.839000000000002</c:v>
                </c:pt>
                <c:pt idx="1549">
                  <c:v>26.474</c:v>
                </c:pt>
                <c:pt idx="1550">
                  <c:v>18.506</c:v>
                </c:pt>
                <c:pt idx="1551">
                  <c:v>18.376000000000001</c:v>
                </c:pt>
                <c:pt idx="1552">
                  <c:v>6.5739999999999998</c:v>
                </c:pt>
                <c:pt idx="1553">
                  <c:v>6.6989999999999998</c:v>
                </c:pt>
                <c:pt idx="1554">
                  <c:v>0.90299999999999991</c:v>
                </c:pt>
                <c:pt idx="1555">
                  <c:v>3.0000000000000001E-3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2.7E-2</c:v>
                </c:pt>
                <c:pt idx="1565">
                  <c:v>0.55499999999999994</c:v>
                </c:pt>
                <c:pt idx="1566">
                  <c:v>1.6919999999999999</c:v>
                </c:pt>
                <c:pt idx="1567">
                  <c:v>7.048</c:v>
                </c:pt>
                <c:pt idx="1568">
                  <c:v>11.247</c:v>
                </c:pt>
                <c:pt idx="1569">
                  <c:v>17.088999999999999</c:v>
                </c:pt>
                <c:pt idx="1570">
                  <c:v>30.142000000000003</c:v>
                </c:pt>
                <c:pt idx="1571">
                  <c:v>30.11</c:v>
                </c:pt>
                <c:pt idx="1572">
                  <c:v>20.954000000000001</c:v>
                </c:pt>
                <c:pt idx="1573">
                  <c:v>25.865000000000002</c:v>
                </c:pt>
                <c:pt idx="1574">
                  <c:v>22.705000000000002</c:v>
                </c:pt>
                <c:pt idx="1575">
                  <c:v>16.992999999999999</c:v>
                </c:pt>
                <c:pt idx="1576">
                  <c:v>3.121</c:v>
                </c:pt>
                <c:pt idx="1577">
                  <c:v>0.48099999999999998</c:v>
                </c:pt>
                <c:pt idx="1578">
                  <c:v>0.6409999999999999</c:v>
                </c:pt>
                <c:pt idx="1579">
                  <c:v>0.10400000000000001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0.33299999999999996</c:v>
                </c:pt>
                <c:pt idx="1590">
                  <c:v>1.542</c:v>
                </c:pt>
                <c:pt idx="1591">
                  <c:v>8.173</c:v>
                </c:pt>
                <c:pt idx="1592">
                  <c:v>18.245000000000001</c:v>
                </c:pt>
                <c:pt idx="1593">
                  <c:v>14.879</c:v>
                </c:pt>
                <c:pt idx="1594">
                  <c:v>20.637</c:v>
                </c:pt>
                <c:pt idx="1595">
                  <c:v>15.131</c:v>
                </c:pt>
                <c:pt idx="1596">
                  <c:v>1.2769999999999999</c:v>
                </c:pt>
                <c:pt idx="1597">
                  <c:v>0.13400000000000001</c:v>
                </c:pt>
                <c:pt idx="1598">
                  <c:v>0.87</c:v>
                </c:pt>
                <c:pt idx="1599">
                  <c:v>6.5230000000000015</c:v>
                </c:pt>
                <c:pt idx="1600">
                  <c:v>3.734</c:v>
                </c:pt>
                <c:pt idx="1601">
                  <c:v>6.0790000000000006</c:v>
                </c:pt>
                <c:pt idx="1602">
                  <c:v>1</c:v>
                </c:pt>
                <c:pt idx="1603">
                  <c:v>0.14700000000000002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1.0999999999999999E-2</c:v>
                </c:pt>
                <c:pt idx="1613">
                  <c:v>0.66</c:v>
                </c:pt>
                <c:pt idx="1614">
                  <c:v>2.2350000000000003</c:v>
                </c:pt>
                <c:pt idx="1615">
                  <c:v>4.2709999999999999</c:v>
                </c:pt>
                <c:pt idx="1616">
                  <c:v>5.3120000000000003</c:v>
                </c:pt>
                <c:pt idx="1617">
                  <c:v>13.78</c:v>
                </c:pt>
                <c:pt idx="1618">
                  <c:v>24.071000000000002</c:v>
                </c:pt>
                <c:pt idx="1619">
                  <c:v>26.865000000000002</c:v>
                </c:pt>
                <c:pt idx="1620">
                  <c:v>27.491</c:v>
                </c:pt>
                <c:pt idx="1621">
                  <c:v>32.565999999999995</c:v>
                </c:pt>
                <c:pt idx="1622">
                  <c:v>24.96</c:v>
                </c:pt>
                <c:pt idx="1623">
                  <c:v>18.399000000000001</c:v>
                </c:pt>
                <c:pt idx="1624">
                  <c:v>11.093999999999999</c:v>
                </c:pt>
                <c:pt idx="1625">
                  <c:v>3.5660000000000003</c:v>
                </c:pt>
                <c:pt idx="1626">
                  <c:v>1.3</c:v>
                </c:pt>
                <c:pt idx="1627">
                  <c:v>0.16200000000000001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0.31499999999999995</c:v>
                </c:pt>
                <c:pt idx="1638">
                  <c:v>1.6659999999999999</c:v>
                </c:pt>
                <c:pt idx="1639">
                  <c:v>10.224</c:v>
                </c:pt>
                <c:pt idx="1640">
                  <c:v>20.032</c:v>
                </c:pt>
                <c:pt idx="1641">
                  <c:v>26.544</c:v>
                </c:pt>
                <c:pt idx="1642">
                  <c:v>30.114000000000001</c:v>
                </c:pt>
                <c:pt idx="1643">
                  <c:v>32.534000000000006</c:v>
                </c:pt>
                <c:pt idx="1644">
                  <c:v>32.558</c:v>
                </c:pt>
                <c:pt idx="1645">
                  <c:v>30.234000000000002</c:v>
                </c:pt>
                <c:pt idx="1646">
                  <c:v>26.204999999999998</c:v>
                </c:pt>
                <c:pt idx="1647">
                  <c:v>19.866</c:v>
                </c:pt>
                <c:pt idx="1648">
                  <c:v>9.9359999999999999</c:v>
                </c:pt>
                <c:pt idx="1649">
                  <c:v>3.9869999999999997</c:v>
                </c:pt>
                <c:pt idx="1650">
                  <c:v>1.1920000000000002</c:v>
                </c:pt>
                <c:pt idx="1651">
                  <c:v>0.153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8.9999999999999993E-3</c:v>
                </c:pt>
                <c:pt idx="1661">
                  <c:v>0.61499999999999999</c:v>
                </c:pt>
                <c:pt idx="1662">
                  <c:v>1.5790000000000002</c:v>
                </c:pt>
                <c:pt idx="1663">
                  <c:v>9.8620000000000001</c:v>
                </c:pt>
                <c:pt idx="1664">
                  <c:v>18.713000000000001</c:v>
                </c:pt>
                <c:pt idx="1665">
                  <c:v>25.468</c:v>
                </c:pt>
                <c:pt idx="1666">
                  <c:v>29.380000000000003</c:v>
                </c:pt>
                <c:pt idx="1667">
                  <c:v>31.719000000000001</c:v>
                </c:pt>
                <c:pt idx="1668">
                  <c:v>32.787999999999997</c:v>
                </c:pt>
                <c:pt idx="1669">
                  <c:v>30.446999999999999</c:v>
                </c:pt>
                <c:pt idx="1670">
                  <c:v>26.57</c:v>
                </c:pt>
                <c:pt idx="1671">
                  <c:v>19.009999999999998</c:v>
                </c:pt>
                <c:pt idx="1672">
                  <c:v>10.771000000000001</c:v>
                </c:pt>
                <c:pt idx="1673">
                  <c:v>4.165</c:v>
                </c:pt>
                <c:pt idx="1674">
                  <c:v>1.2239999999999998</c:v>
                </c:pt>
                <c:pt idx="1675">
                  <c:v>0.123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0.55600000000000005</c:v>
                </c:pt>
                <c:pt idx="1686">
                  <c:v>1.7549999999999999</c:v>
                </c:pt>
                <c:pt idx="1687">
                  <c:v>8.5809999999999995</c:v>
                </c:pt>
                <c:pt idx="1688">
                  <c:v>16.794</c:v>
                </c:pt>
                <c:pt idx="1689">
                  <c:v>23.048000000000002</c:v>
                </c:pt>
                <c:pt idx="1690">
                  <c:v>29.534999999999997</c:v>
                </c:pt>
                <c:pt idx="1691">
                  <c:v>26.754000000000001</c:v>
                </c:pt>
                <c:pt idx="1692">
                  <c:v>26.283000000000001</c:v>
                </c:pt>
                <c:pt idx="1693">
                  <c:v>23.744</c:v>
                </c:pt>
                <c:pt idx="1694">
                  <c:v>23.28</c:v>
                </c:pt>
                <c:pt idx="1695">
                  <c:v>19.417999999999999</c:v>
                </c:pt>
                <c:pt idx="1696">
                  <c:v>10.304000000000002</c:v>
                </c:pt>
                <c:pt idx="1697">
                  <c:v>3.6220000000000003</c:v>
                </c:pt>
                <c:pt idx="1698">
                  <c:v>0.93400000000000005</c:v>
                </c:pt>
                <c:pt idx="1699">
                  <c:v>9.9000000000000005E-2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0.64600000000000002</c:v>
                </c:pt>
                <c:pt idx="1710">
                  <c:v>2.3970000000000002</c:v>
                </c:pt>
                <c:pt idx="1711">
                  <c:v>8.91</c:v>
                </c:pt>
                <c:pt idx="1712">
                  <c:v>9.5570000000000004</c:v>
                </c:pt>
                <c:pt idx="1713">
                  <c:v>9.266</c:v>
                </c:pt>
                <c:pt idx="1714">
                  <c:v>13.824999999999999</c:v>
                </c:pt>
                <c:pt idx="1715">
                  <c:v>12.838000000000001</c:v>
                </c:pt>
                <c:pt idx="1716">
                  <c:v>17.68</c:v>
                </c:pt>
                <c:pt idx="1717">
                  <c:v>10.334</c:v>
                </c:pt>
                <c:pt idx="1718">
                  <c:v>13.498999999999999</c:v>
                </c:pt>
                <c:pt idx="1719">
                  <c:v>13.250000000000002</c:v>
                </c:pt>
                <c:pt idx="1720">
                  <c:v>6.9980000000000011</c:v>
                </c:pt>
                <c:pt idx="1721">
                  <c:v>3.3360000000000003</c:v>
                </c:pt>
                <c:pt idx="1722">
                  <c:v>1.7550000000000001</c:v>
                </c:pt>
                <c:pt idx="1723">
                  <c:v>8.0999999999999989E-2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0.54499999999999993</c:v>
                </c:pt>
                <c:pt idx="1734">
                  <c:v>1.0050000000000001</c:v>
                </c:pt>
                <c:pt idx="1735">
                  <c:v>3.0470000000000006</c:v>
                </c:pt>
                <c:pt idx="1736">
                  <c:v>2.9169999999999998</c:v>
                </c:pt>
                <c:pt idx="1737">
                  <c:v>4.0659999999999998</c:v>
                </c:pt>
                <c:pt idx="1738">
                  <c:v>1.952</c:v>
                </c:pt>
                <c:pt idx="1739">
                  <c:v>3.1859999999999999</c:v>
                </c:pt>
                <c:pt idx="1740">
                  <c:v>20.310000000000002</c:v>
                </c:pt>
                <c:pt idx="1741">
                  <c:v>20.395</c:v>
                </c:pt>
                <c:pt idx="1742">
                  <c:v>7.0860000000000003</c:v>
                </c:pt>
                <c:pt idx="1743">
                  <c:v>2.8730000000000002</c:v>
                </c:pt>
                <c:pt idx="1744">
                  <c:v>5.117</c:v>
                </c:pt>
                <c:pt idx="1745">
                  <c:v>2.4900000000000002</c:v>
                </c:pt>
                <c:pt idx="1746">
                  <c:v>0.97300000000000009</c:v>
                </c:pt>
                <c:pt idx="1747">
                  <c:v>4.0000000000000001E-3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0.63300000000000001</c:v>
                </c:pt>
                <c:pt idx="1758">
                  <c:v>0.85199999999999998</c:v>
                </c:pt>
                <c:pt idx="1759">
                  <c:v>8.8840000000000003</c:v>
                </c:pt>
                <c:pt idx="1760">
                  <c:v>18.419999999999998</c:v>
                </c:pt>
                <c:pt idx="1761">
                  <c:v>22.54</c:v>
                </c:pt>
                <c:pt idx="1762">
                  <c:v>27.642000000000003</c:v>
                </c:pt>
                <c:pt idx="1763">
                  <c:v>30.314</c:v>
                </c:pt>
                <c:pt idx="1764">
                  <c:v>31.389000000000003</c:v>
                </c:pt>
                <c:pt idx="1765">
                  <c:v>29.383000000000003</c:v>
                </c:pt>
                <c:pt idx="1766">
                  <c:v>25.92</c:v>
                </c:pt>
                <c:pt idx="1767">
                  <c:v>20.477999999999998</c:v>
                </c:pt>
                <c:pt idx="1768">
                  <c:v>13.097</c:v>
                </c:pt>
                <c:pt idx="1769">
                  <c:v>4.4779999999999998</c:v>
                </c:pt>
                <c:pt idx="1770">
                  <c:v>0.59499999999999997</c:v>
                </c:pt>
                <c:pt idx="1771">
                  <c:v>8.0000000000000002E-3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0.378</c:v>
                </c:pt>
                <c:pt idx="1782">
                  <c:v>0.67999999999999994</c:v>
                </c:pt>
                <c:pt idx="1783">
                  <c:v>10.071999999999999</c:v>
                </c:pt>
                <c:pt idx="1784">
                  <c:v>19.556000000000001</c:v>
                </c:pt>
                <c:pt idx="1785">
                  <c:v>26.485999999999997</c:v>
                </c:pt>
                <c:pt idx="1786">
                  <c:v>31.294</c:v>
                </c:pt>
                <c:pt idx="1787">
                  <c:v>29.986000000000001</c:v>
                </c:pt>
                <c:pt idx="1788">
                  <c:v>23.555</c:v>
                </c:pt>
                <c:pt idx="1789">
                  <c:v>19.858000000000001</c:v>
                </c:pt>
                <c:pt idx="1790">
                  <c:v>23.17</c:v>
                </c:pt>
                <c:pt idx="1791">
                  <c:v>16.052</c:v>
                </c:pt>
                <c:pt idx="1792">
                  <c:v>9.0980000000000008</c:v>
                </c:pt>
                <c:pt idx="1793">
                  <c:v>3.6379999999999999</c:v>
                </c:pt>
                <c:pt idx="1794">
                  <c:v>0.873</c:v>
                </c:pt>
                <c:pt idx="1795">
                  <c:v>0.22600000000000001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0.29399999999999998</c:v>
                </c:pt>
                <c:pt idx="1806">
                  <c:v>0.81100000000000017</c:v>
                </c:pt>
                <c:pt idx="1807">
                  <c:v>9.6960000000000015</c:v>
                </c:pt>
                <c:pt idx="1808">
                  <c:v>19.948999999999998</c:v>
                </c:pt>
                <c:pt idx="1809">
                  <c:v>27.021000000000001</c:v>
                </c:pt>
                <c:pt idx="1810">
                  <c:v>33.170999999999999</c:v>
                </c:pt>
                <c:pt idx="1811">
                  <c:v>34.564999999999998</c:v>
                </c:pt>
                <c:pt idx="1812">
                  <c:v>33.902000000000001</c:v>
                </c:pt>
                <c:pt idx="1813">
                  <c:v>27.34</c:v>
                </c:pt>
                <c:pt idx="1814">
                  <c:v>24.443999999999999</c:v>
                </c:pt>
                <c:pt idx="1815">
                  <c:v>20.369999999999997</c:v>
                </c:pt>
                <c:pt idx="1816">
                  <c:v>12.123000000000001</c:v>
                </c:pt>
                <c:pt idx="1817">
                  <c:v>4.5510000000000002</c:v>
                </c:pt>
                <c:pt idx="1818">
                  <c:v>1.1969999999999998</c:v>
                </c:pt>
                <c:pt idx="1819">
                  <c:v>0.11600000000000001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0.82899999999999996</c:v>
                </c:pt>
                <c:pt idx="1830">
                  <c:v>2.8239999999999998</c:v>
                </c:pt>
                <c:pt idx="1831">
                  <c:v>4.95</c:v>
                </c:pt>
                <c:pt idx="1832">
                  <c:v>13.644000000000002</c:v>
                </c:pt>
                <c:pt idx="1833">
                  <c:v>24.637</c:v>
                </c:pt>
                <c:pt idx="1834">
                  <c:v>23.811999999999998</c:v>
                </c:pt>
                <c:pt idx="1835">
                  <c:v>21.136000000000003</c:v>
                </c:pt>
                <c:pt idx="1836">
                  <c:v>21.966999999999999</c:v>
                </c:pt>
                <c:pt idx="1837">
                  <c:v>24.994</c:v>
                </c:pt>
                <c:pt idx="1838">
                  <c:v>23.71</c:v>
                </c:pt>
                <c:pt idx="1839">
                  <c:v>14.714</c:v>
                </c:pt>
                <c:pt idx="1840">
                  <c:v>5.3959999999999999</c:v>
                </c:pt>
                <c:pt idx="1841">
                  <c:v>1.0960000000000001</c:v>
                </c:pt>
                <c:pt idx="1842">
                  <c:v>0.68399999999999994</c:v>
                </c:pt>
                <c:pt idx="1843">
                  <c:v>6.9000000000000006E-2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0.46699999999999997</c:v>
                </c:pt>
                <c:pt idx="1854">
                  <c:v>1.1200000000000001</c:v>
                </c:pt>
                <c:pt idx="1855">
                  <c:v>1.1660000000000001</c:v>
                </c:pt>
                <c:pt idx="1856">
                  <c:v>5.9969999999999999</c:v>
                </c:pt>
                <c:pt idx="1857">
                  <c:v>14.665000000000001</c:v>
                </c:pt>
                <c:pt idx="1858">
                  <c:v>16.821999999999999</c:v>
                </c:pt>
                <c:pt idx="1859">
                  <c:v>5.4429999999999996</c:v>
                </c:pt>
                <c:pt idx="1860">
                  <c:v>14.052</c:v>
                </c:pt>
                <c:pt idx="1861">
                  <c:v>22.355</c:v>
                </c:pt>
                <c:pt idx="1862">
                  <c:v>9.3049999999999997</c:v>
                </c:pt>
                <c:pt idx="1863">
                  <c:v>12.574999999999999</c:v>
                </c:pt>
                <c:pt idx="1864">
                  <c:v>1.391</c:v>
                </c:pt>
                <c:pt idx="1865">
                  <c:v>0.19899999999999998</c:v>
                </c:pt>
                <c:pt idx="1866">
                  <c:v>0.84800000000000009</c:v>
                </c:pt>
                <c:pt idx="1867">
                  <c:v>4.8000000000000001E-2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0.35</c:v>
                </c:pt>
                <c:pt idx="1878">
                  <c:v>1.2690000000000001</c:v>
                </c:pt>
                <c:pt idx="1879">
                  <c:v>2.6539999999999999</c:v>
                </c:pt>
                <c:pt idx="1880">
                  <c:v>6.2220000000000004</c:v>
                </c:pt>
                <c:pt idx="1881">
                  <c:v>6.5229999999999997</c:v>
                </c:pt>
                <c:pt idx="1882">
                  <c:v>11.583</c:v>
                </c:pt>
                <c:pt idx="1883">
                  <c:v>29.893000000000001</c:v>
                </c:pt>
                <c:pt idx="1884">
                  <c:v>26.57</c:v>
                </c:pt>
                <c:pt idx="1885">
                  <c:v>31.005000000000003</c:v>
                </c:pt>
                <c:pt idx="1886">
                  <c:v>24.410999999999998</c:v>
                </c:pt>
                <c:pt idx="1887">
                  <c:v>17.085000000000001</c:v>
                </c:pt>
                <c:pt idx="1888">
                  <c:v>13.077999999999999</c:v>
                </c:pt>
                <c:pt idx="1889">
                  <c:v>4.09</c:v>
                </c:pt>
                <c:pt idx="1890">
                  <c:v>0.76100000000000001</c:v>
                </c:pt>
                <c:pt idx="1891">
                  <c:v>9.5000000000000001E-2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0.26200000000000001</c:v>
                </c:pt>
                <c:pt idx="1902">
                  <c:v>0.9870000000000001</c:v>
                </c:pt>
                <c:pt idx="1903">
                  <c:v>7.0890000000000004</c:v>
                </c:pt>
                <c:pt idx="1904">
                  <c:v>16.855</c:v>
                </c:pt>
                <c:pt idx="1905">
                  <c:v>19.78</c:v>
                </c:pt>
                <c:pt idx="1906">
                  <c:v>20.207999999999998</c:v>
                </c:pt>
                <c:pt idx="1907">
                  <c:v>10.567</c:v>
                </c:pt>
                <c:pt idx="1908">
                  <c:v>22.837999999999997</c:v>
                </c:pt>
                <c:pt idx="1909">
                  <c:v>21.856999999999999</c:v>
                </c:pt>
                <c:pt idx="1910">
                  <c:v>16.309000000000001</c:v>
                </c:pt>
                <c:pt idx="1911">
                  <c:v>2.8209999999999997</c:v>
                </c:pt>
                <c:pt idx="1912">
                  <c:v>2.9350000000000001</c:v>
                </c:pt>
                <c:pt idx="1913">
                  <c:v>1.2909999999999999</c:v>
                </c:pt>
                <c:pt idx="1914">
                  <c:v>0.74299999999999999</c:v>
                </c:pt>
                <c:pt idx="1915">
                  <c:v>0.06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3.0000000000000001E-3</c:v>
                </c:pt>
                <c:pt idx="1925">
                  <c:v>0.56500000000000006</c:v>
                </c:pt>
                <c:pt idx="1926">
                  <c:v>2.0549999999999997</c:v>
                </c:pt>
                <c:pt idx="1927">
                  <c:v>3.7970000000000002</c:v>
                </c:pt>
                <c:pt idx="1928">
                  <c:v>4.351</c:v>
                </c:pt>
                <c:pt idx="1929">
                  <c:v>15.715</c:v>
                </c:pt>
                <c:pt idx="1930">
                  <c:v>23.802</c:v>
                </c:pt>
                <c:pt idx="1931">
                  <c:v>17.972000000000001</c:v>
                </c:pt>
                <c:pt idx="1932">
                  <c:v>20.129000000000001</c:v>
                </c:pt>
                <c:pt idx="1933">
                  <c:v>20.082999999999998</c:v>
                </c:pt>
                <c:pt idx="1934">
                  <c:v>19.556000000000001</c:v>
                </c:pt>
                <c:pt idx="1935">
                  <c:v>19.457999999999998</c:v>
                </c:pt>
                <c:pt idx="1936">
                  <c:v>8.6809999999999992</c:v>
                </c:pt>
                <c:pt idx="1937">
                  <c:v>3.2430000000000003</c:v>
                </c:pt>
                <c:pt idx="1938">
                  <c:v>0.79600000000000004</c:v>
                </c:pt>
                <c:pt idx="1939">
                  <c:v>0.1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0.42800000000000005</c:v>
                </c:pt>
                <c:pt idx="1950">
                  <c:v>1.6</c:v>
                </c:pt>
                <c:pt idx="1951">
                  <c:v>7.5019999999999998</c:v>
                </c:pt>
                <c:pt idx="1952">
                  <c:v>17.790999999999997</c:v>
                </c:pt>
                <c:pt idx="1953">
                  <c:v>18.672000000000001</c:v>
                </c:pt>
                <c:pt idx="1954">
                  <c:v>18.991999999999997</c:v>
                </c:pt>
                <c:pt idx="1955">
                  <c:v>25.380000000000003</c:v>
                </c:pt>
                <c:pt idx="1956">
                  <c:v>28.528000000000006</c:v>
                </c:pt>
                <c:pt idx="1957">
                  <c:v>22.705000000000002</c:v>
                </c:pt>
                <c:pt idx="1958">
                  <c:v>16.195</c:v>
                </c:pt>
                <c:pt idx="1959">
                  <c:v>10.002000000000001</c:v>
                </c:pt>
                <c:pt idx="1960">
                  <c:v>2.3610000000000002</c:v>
                </c:pt>
                <c:pt idx="1961">
                  <c:v>4.4989999999999997</c:v>
                </c:pt>
                <c:pt idx="1962">
                  <c:v>1.254</c:v>
                </c:pt>
                <c:pt idx="1963">
                  <c:v>0.123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0.16</c:v>
                </c:pt>
                <c:pt idx="1974">
                  <c:v>0.30400000000000005</c:v>
                </c:pt>
                <c:pt idx="1975">
                  <c:v>0.26700000000000002</c:v>
                </c:pt>
                <c:pt idx="1976">
                  <c:v>0.56999999999999995</c:v>
                </c:pt>
                <c:pt idx="1977">
                  <c:v>1.2530000000000001</c:v>
                </c:pt>
                <c:pt idx="1978">
                  <c:v>1.883</c:v>
                </c:pt>
                <c:pt idx="1979">
                  <c:v>1.5569999999999999</c:v>
                </c:pt>
                <c:pt idx="1980">
                  <c:v>1.6809999999999998</c:v>
                </c:pt>
                <c:pt idx="1981">
                  <c:v>1.1460000000000001</c:v>
                </c:pt>
                <c:pt idx="1982">
                  <c:v>1.758</c:v>
                </c:pt>
                <c:pt idx="1983">
                  <c:v>2.7390000000000003</c:v>
                </c:pt>
                <c:pt idx="1984">
                  <c:v>0.33900000000000002</c:v>
                </c:pt>
                <c:pt idx="1985">
                  <c:v>0.32500000000000001</c:v>
                </c:pt>
                <c:pt idx="1986">
                  <c:v>0.154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0.30400000000000005</c:v>
                </c:pt>
                <c:pt idx="1998">
                  <c:v>1.389</c:v>
                </c:pt>
                <c:pt idx="1999">
                  <c:v>3.2239999999999998</c:v>
                </c:pt>
                <c:pt idx="2000">
                  <c:v>14.016000000000002</c:v>
                </c:pt>
                <c:pt idx="2001">
                  <c:v>12.722999999999999</c:v>
                </c:pt>
                <c:pt idx="2002">
                  <c:v>30.828999999999997</c:v>
                </c:pt>
                <c:pt idx="2003">
                  <c:v>32.871000000000002</c:v>
                </c:pt>
                <c:pt idx="2004">
                  <c:v>23.770000000000003</c:v>
                </c:pt>
                <c:pt idx="2005">
                  <c:v>9.0449999999999999</c:v>
                </c:pt>
                <c:pt idx="2006">
                  <c:v>15.085999999999999</c:v>
                </c:pt>
                <c:pt idx="2007">
                  <c:v>17.908000000000001</c:v>
                </c:pt>
                <c:pt idx="2008">
                  <c:v>8.9350000000000005</c:v>
                </c:pt>
                <c:pt idx="2009">
                  <c:v>2.1349999999999998</c:v>
                </c:pt>
                <c:pt idx="2010">
                  <c:v>1.1480000000000001</c:v>
                </c:pt>
                <c:pt idx="2011">
                  <c:v>6.6000000000000003E-2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0.34199999999999997</c:v>
                </c:pt>
                <c:pt idx="2022">
                  <c:v>1.0029999999999999</c:v>
                </c:pt>
                <c:pt idx="2023">
                  <c:v>8.32</c:v>
                </c:pt>
                <c:pt idx="2024">
                  <c:v>19.225999999999999</c:v>
                </c:pt>
                <c:pt idx="2025">
                  <c:v>25.903000000000002</c:v>
                </c:pt>
                <c:pt idx="2026">
                  <c:v>30.696000000000002</c:v>
                </c:pt>
                <c:pt idx="2027">
                  <c:v>33.11</c:v>
                </c:pt>
                <c:pt idx="2028">
                  <c:v>29.481999999999999</c:v>
                </c:pt>
                <c:pt idx="2029">
                  <c:v>14.976000000000001</c:v>
                </c:pt>
                <c:pt idx="2030">
                  <c:v>9.3040000000000003</c:v>
                </c:pt>
                <c:pt idx="2031">
                  <c:v>13.209</c:v>
                </c:pt>
                <c:pt idx="2032">
                  <c:v>11.351000000000001</c:v>
                </c:pt>
                <c:pt idx="2033">
                  <c:v>4.9180000000000001</c:v>
                </c:pt>
                <c:pt idx="2034">
                  <c:v>0.84300000000000008</c:v>
                </c:pt>
                <c:pt idx="2035">
                  <c:v>9.1999999999999998E-2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0.307</c:v>
                </c:pt>
                <c:pt idx="2046">
                  <c:v>1.0150000000000001</c:v>
                </c:pt>
                <c:pt idx="2047">
                  <c:v>8.141</c:v>
                </c:pt>
                <c:pt idx="2048">
                  <c:v>18.783999999999999</c:v>
                </c:pt>
                <c:pt idx="2049">
                  <c:v>25.366</c:v>
                </c:pt>
                <c:pt idx="2050">
                  <c:v>30.382999999999999</c:v>
                </c:pt>
                <c:pt idx="2051">
                  <c:v>29.628</c:v>
                </c:pt>
                <c:pt idx="2052">
                  <c:v>27.884999999999998</c:v>
                </c:pt>
                <c:pt idx="2053">
                  <c:v>23.609000000000002</c:v>
                </c:pt>
                <c:pt idx="2054">
                  <c:v>26.525999999999996</c:v>
                </c:pt>
                <c:pt idx="2055">
                  <c:v>19.526</c:v>
                </c:pt>
                <c:pt idx="2056">
                  <c:v>11.646999999999998</c:v>
                </c:pt>
                <c:pt idx="2057">
                  <c:v>4.7380000000000004</c:v>
                </c:pt>
                <c:pt idx="2058">
                  <c:v>0.86499999999999999</c:v>
                </c:pt>
                <c:pt idx="2059">
                  <c:v>6.9999999999999993E-2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0.33299999999999996</c:v>
                </c:pt>
                <c:pt idx="2070">
                  <c:v>1.1339999999999999</c:v>
                </c:pt>
                <c:pt idx="2071">
                  <c:v>7.9189999999999996</c:v>
                </c:pt>
                <c:pt idx="2072">
                  <c:v>18.352</c:v>
                </c:pt>
                <c:pt idx="2073">
                  <c:v>25.218000000000004</c:v>
                </c:pt>
                <c:pt idx="2074">
                  <c:v>29.16</c:v>
                </c:pt>
                <c:pt idx="2075">
                  <c:v>31.323</c:v>
                </c:pt>
                <c:pt idx="2076">
                  <c:v>31.626000000000005</c:v>
                </c:pt>
                <c:pt idx="2077">
                  <c:v>21.192999999999998</c:v>
                </c:pt>
                <c:pt idx="2078">
                  <c:v>23.387</c:v>
                </c:pt>
                <c:pt idx="2079">
                  <c:v>20.460999999999999</c:v>
                </c:pt>
                <c:pt idx="2080">
                  <c:v>12.696999999999999</c:v>
                </c:pt>
                <c:pt idx="2081">
                  <c:v>4.5690000000000008</c:v>
                </c:pt>
                <c:pt idx="2082">
                  <c:v>0.92600000000000005</c:v>
                </c:pt>
                <c:pt idx="2083">
                  <c:v>7.2000000000000008E-2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0.29799999999999999</c:v>
                </c:pt>
                <c:pt idx="2094">
                  <c:v>1.016</c:v>
                </c:pt>
                <c:pt idx="2095">
                  <c:v>7.8620000000000001</c:v>
                </c:pt>
                <c:pt idx="2096">
                  <c:v>19.056000000000001</c:v>
                </c:pt>
                <c:pt idx="2097">
                  <c:v>25.109000000000002</c:v>
                </c:pt>
                <c:pt idx="2098">
                  <c:v>29.588000000000001</c:v>
                </c:pt>
                <c:pt idx="2099">
                  <c:v>33.405999999999999</c:v>
                </c:pt>
                <c:pt idx="2100">
                  <c:v>27.93</c:v>
                </c:pt>
                <c:pt idx="2101">
                  <c:v>23.872999999999998</c:v>
                </c:pt>
                <c:pt idx="2102">
                  <c:v>27.22</c:v>
                </c:pt>
                <c:pt idx="2103">
                  <c:v>20.936</c:v>
                </c:pt>
                <c:pt idx="2104">
                  <c:v>12.442999999999998</c:v>
                </c:pt>
                <c:pt idx="2105">
                  <c:v>4.1029999999999998</c:v>
                </c:pt>
                <c:pt idx="2106">
                  <c:v>0.85299999999999998</c:v>
                </c:pt>
                <c:pt idx="2107">
                  <c:v>6.8999999999999992E-2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0.49099999999999999</c:v>
                </c:pt>
                <c:pt idx="2118">
                  <c:v>1.48</c:v>
                </c:pt>
                <c:pt idx="2119">
                  <c:v>5.3979999999999997</c:v>
                </c:pt>
                <c:pt idx="2120">
                  <c:v>15.441999999999998</c:v>
                </c:pt>
                <c:pt idx="2121">
                  <c:v>12.446</c:v>
                </c:pt>
                <c:pt idx="2122">
                  <c:v>12.334</c:v>
                </c:pt>
                <c:pt idx="2123">
                  <c:v>13.573</c:v>
                </c:pt>
                <c:pt idx="2124">
                  <c:v>22.65</c:v>
                </c:pt>
                <c:pt idx="2125">
                  <c:v>27.829000000000001</c:v>
                </c:pt>
                <c:pt idx="2126">
                  <c:v>16.309000000000001</c:v>
                </c:pt>
                <c:pt idx="2127">
                  <c:v>6.9879999999999995</c:v>
                </c:pt>
                <c:pt idx="2128">
                  <c:v>4.8329999999999993</c:v>
                </c:pt>
                <c:pt idx="2129">
                  <c:v>0.30300000000000005</c:v>
                </c:pt>
                <c:pt idx="2130">
                  <c:v>0.29500000000000004</c:v>
                </c:pt>
                <c:pt idx="2131">
                  <c:v>7.0000000000000007E-2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0.39500000000000002</c:v>
                </c:pt>
                <c:pt idx="2142">
                  <c:v>0.85</c:v>
                </c:pt>
                <c:pt idx="2143">
                  <c:v>7.0880000000000001</c:v>
                </c:pt>
                <c:pt idx="2144">
                  <c:v>17.691000000000003</c:v>
                </c:pt>
                <c:pt idx="2145">
                  <c:v>24.433</c:v>
                </c:pt>
                <c:pt idx="2146">
                  <c:v>17.224999999999998</c:v>
                </c:pt>
                <c:pt idx="2147">
                  <c:v>24.398000000000003</c:v>
                </c:pt>
                <c:pt idx="2148">
                  <c:v>22.012</c:v>
                </c:pt>
                <c:pt idx="2149">
                  <c:v>24.28</c:v>
                </c:pt>
                <c:pt idx="2150">
                  <c:v>24.019000000000002</c:v>
                </c:pt>
                <c:pt idx="2151">
                  <c:v>14.936</c:v>
                </c:pt>
                <c:pt idx="2152">
                  <c:v>8.7680000000000007</c:v>
                </c:pt>
                <c:pt idx="2153">
                  <c:v>3.8000000000000003</c:v>
                </c:pt>
                <c:pt idx="2154">
                  <c:v>0.69399999999999995</c:v>
                </c:pt>
                <c:pt idx="2155">
                  <c:v>3.6000000000000004E-2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0.24</c:v>
                </c:pt>
                <c:pt idx="2166">
                  <c:v>0.91100000000000003</c:v>
                </c:pt>
                <c:pt idx="2167">
                  <c:v>6.4870000000000001</c:v>
                </c:pt>
                <c:pt idx="2168">
                  <c:v>16.891999999999999</c:v>
                </c:pt>
                <c:pt idx="2169">
                  <c:v>24.335000000000001</c:v>
                </c:pt>
                <c:pt idx="2170">
                  <c:v>27.972000000000001</c:v>
                </c:pt>
                <c:pt idx="2171">
                  <c:v>30.026999999999997</c:v>
                </c:pt>
                <c:pt idx="2172">
                  <c:v>11.248999999999999</c:v>
                </c:pt>
                <c:pt idx="2173">
                  <c:v>14.681999999999999</c:v>
                </c:pt>
                <c:pt idx="2174">
                  <c:v>17.764999999999997</c:v>
                </c:pt>
                <c:pt idx="2175">
                  <c:v>10.445</c:v>
                </c:pt>
                <c:pt idx="2176">
                  <c:v>7.335</c:v>
                </c:pt>
                <c:pt idx="2177">
                  <c:v>0.39100000000000001</c:v>
                </c:pt>
                <c:pt idx="2178">
                  <c:v>5.1999999999999998E-2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0.372</c:v>
                </c:pt>
                <c:pt idx="2190">
                  <c:v>1.7489999999999999</c:v>
                </c:pt>
                <c:pt idx="2191">
                  <c:v>6.1319999999999997</c:v>
                </c:pt>
                <c:pt idx="2192">
                  <c:v>11.056000000000001</c:v>
                </c:pt>
                <c:pt idx="2193">
                  <c:v>19.829000000000001</c:v>
                </c:pt>
                <c:pt idx="2194">
                  <c:v>28.811</c:v>
                </c:pt>
                <c:pt idx="2195">
                  <c:v>29.783999999999999</c:v>
                </c:pt>
                <c:pt idx="2196">
                  <c:v>30.49</c:v>
                </c:pt>
                <c:pt idx="2197">
                  <c:v>29.288000000000004</c:v>
                </c:pt>
                <c:pt idx="2198">
                  <c:v>24.244</c:v>
                </c:pt>
                <c:pt idx="2199">
                  <c:v>20.729000000000003</c:v>
                </c:pt>
                <c:pt idx="2200">
                  <c:v>9.9109999999999996</c:v>
                </c:pt>
                <c:pt idx="2201">
                  <c:v>3.44</c:v>
                </c:pt>
                <c:pt idx="2202">
                  <c:v>1.052</c:v>
                </c:pt>
                <c:pt idx="2203">
                  <c:v>4.8000000000000001E-2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0.21299999999999999</c:v>
                </c:pt>
                <c:pt idx="2214">
                  <c:v>0.71300000000000008</c:v>
                </c:pt>
                <c:pt idx="2215">
                  <c:v>7.5720000000000001</c:v>
                </c:pt>
                <c:pt idx="2216">
                  <c:v>19.116</c:v>
                </c:pt>
                <c:pt idx="2217">
                  <c:v>25.893999999999998</c:v>
                </c:pt>
                <c:pt idx="2218">
                  <c:v>30.991</c:v>
                </c:pt>
                <c:pt idx="2219">
                  <c:v>33.587000000000003</c:v>
                </c:pt>
                <c:pt idx="2220">
                  <c:v>33.678000000000004</c:v>
                </c:pt>
                <c:pt idx="2221">
                  <c:v>31.548999999999999</c:v>
                </c:pt>
                <c:pt idx="2222">
                  <c:v>28.02</c:v>
                </c:pt>
                <c:pt idx="2223">
                  <c:v>21.545000000000002</c:v>
                </c:pt>
                <c:pt idx="2224">
                  <c:v>13.201000000000001</c:v>
                </c:pt>
                <c:pt idx="2225">
                  <c:v>4.1280000000000001</c:v>
                </c:pt>
                <c:pt idx="2226">
                  <c:v>0.72799999999999998</c:v>
                </c:pt>
                <c:pt idx="2227">
                  <c:v>4.1000000000000002E-2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0.25</c:v>
                </c:pt>
                <c:pt idx="2238">
                  <c:v>0.95399999999999996</c:v>
                </c:pt>
                <c:pt idx="2239">
                  <c:v>6.7409999999999997</c:v>
                </c:pt>
                <c:pt idx="2240">
                  <c:v>18.484999999999999</c:v>
                </c:pt>
                <c:pt idx="2241">
                  <c:v>26.045999999999999</c:v>
                </c:pt>
                <c:pt idx="2242">
                  <c:v>29.001000000000001</c:v>
                </c:pt>
                <c:pt idx="2243">
                  <c:v>32.155999999999999</c:v>
                </c:pt>
                <c:pt idx="2244">
                  <c:v>32.242999999999995</c:v>
                </c:pt>
                <c:pt idx="2245">
                  <c:v>30.874000000000002</c:v>
                </c:pt>
                <c:pt idx="2246">
                  <c:v>25.762</c:v>
                </c:pt>
                <c:pt idx="2247">
                  <c:v>19.167000000000002</c:v>
                </c:pt>
                <c:pt idx="2248">
                  <c:v>8.7650000000000006</c:v>
                </c:pt>
                <c:pt idx="2249">
                  <c:v>1.6960000000000002</c:v>
                </c:pt>
                <c:pt idx="2250">
                  <c:v>0.77600000000000002</c:v>
                </c:pt>
                <c:pt idx="2251">
                  <c:v>1.2E-2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0.24299999999999999</c:v>
                </c:pt>
                <c:pt idx="2262">
                  <c:v>1.1599999999999999</c:v>
                </c:pt>
                <c:pt idx="2263">
                  <c:v>5.8559999999999999</c:v>
                </c:pt>
                <c:pt idx="2264">
                  <c:v>16.061</c:v>
                </c:pt>
                <c:pt idx="2265">
                  <c:v>25.577999999999999</c:v>
                </c:pt>
                <c:pt idx="2266">
                  <c:v>27.233000000000001</c:v>
                </c:pt>
                <c:pt idx="2267">
                  <c:v>29.865000000000002</c:v>
                </c:pt>
                <c:pt idx="2268">
                  <c:v>30.908000000000001</c:v>
                </c:pt>
                <c:pt idx="2269">
                  <c:v>29.567999999999998</c:v>
                </c:pt>
                <c:pt idx="2270">
                  <c:v>26.688000000000002</c:v>
                </c:pt>
                <c:pt idx="2271">
                  <c:v>20.393000000000001</c:v>
                </c:pt>
                <c:pt idx="2272">
                  <c:v>12.43</c:v>
                </c:pt>
                <c:pt idx="2273">
                  <c:v>4.9340000000000002</c:v>
                </c:pt>
                <c:pt idx="2274">
                  <c:v>0.78800000000000003</c:v>
                </c:pt>
                <c:pt idx="2275">
                  <c:v>4.9000000000000002E-2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0.23600000000000002</c:v>
                </c:pt>
                <c:pt idx="2286">
                  <c:v>1.456</c:v>
                </c:pt>
                <c:pt idx="2287">
                  <c:v>5.0590000000000011</c:v>
                </c:pt>
                <c:pt idx="2288">
                  <c:v>18.050999999999998</c:v>
                </c:pt>
                <c:pt idx="2289">
                  <c:v>13.540000000000001</c:v>
                </c:pt>
                <c:pt idx="2290">
                  <c:v>7.1899999999999995</c:v>
                </c:pt>
                <c:pt idx="2291">
                  <c:v>24.177</c:v>
                </c:pt>
                <c:pt idx="2292">
                  <c:v>32.944000000000003</c:v>
                </c:pt>
                <c:pt idx="2293">
                  <c:v>31.094999999999999</c:v>
                </c:pt>
                <c:pt idx="2294">
                  <c:v>28.193000000000001</c:v>
                </c:pt>
                <c:pt idx="2295">
                  <c:v>22.245000000000005</c:v>
                </c:pt>
                <c:pt idx="2296">
                  <c:v>13.221</c:v>
                </c:pt>
                <c:pt idx="2297">
                  <c:v>4.0369999999999999</c:v>
                </c:pt>
                <c:pt idx="2298">
                  <c:v>0.6</c:v>
                </c:pt>
                <c:pt idx="2299">
                  <c:v>3.1E-2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0.18099999999999999</c:v>
                </c:pt>
                <c:pt idx="2310">
                  <c:v>0.68200000000000005</c:v>
                </c:pt>
                <c:pt idx="2311">
                  <c:v>7.3800000000000008</c:v>
                </c:pt>
                <c:pt idx="2312">
                  <c:v>20.366999999999997</c:v>
                </c:pt>
                <c:pt idx="2313">
                  <c:v>27.094999999999999</c:v>
                </c:pt>
                <c:pt idx="2314">
                  <c:v>31.294</c:v>
                </c:pt>
                <c:pt idx="2315">
                  <c:v>33.521999999999998</c:v>
                </c:pt>
                <c:pt idx="2316">
                  <c:v>33.596000000000004</c:v>
                </c:pt>
                <c:pt idx="2317">
                  <c:v>31.777999999999999</c:v>
                </c:pt>
                <c:pt idx="2318">
                  <c:v>27.904000000000003</c:v>
                </c:pt>
                <c:pt idx="2319">
                  <c:v>21.518000000000001</c:v>
                </c:pt>
                <c:pt idx="2320">
                  <c:v>12.289</c:v>
                </c:pt>
                <c:pt idx="2321">
                  <c:v>3.3540000000000001</c:v>
                </c:pt>
                <c:pt idx="2322">
                  <c:v>0.6100000000000001</c:v>
                </c:pt>
                <c:pt idx="2323">
                  <c:v>0.02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0.19500000000000001</c:v>
                </c:pt>
                <c:pt idx="2334">
                  <c:v>1.1619999999999999</c:v>
                </c:pt>
                <c:pt idx="2335">
                  <c:v>5.3140000000000001</c:v>
                </c:pt>
                <c:pt idx="2336">
                  <c:v>12.750999999999999</c:v>
                </c:pt>
                <c:pt idx="2337">
                  <c:v>12.638999999999999</c:v>
                </c:pt>
                <c:pt idx="2338">
                  <c:v>22.984000000000002</c:v>
                </c:pt>
                <c:pt idx="2339">
                  <c:v>31.466000000000001</c:v>
                </c:pt>
                <c:pt idx="2340">
                  <c:v>7.5549999999999997</c:v>
                </c:pt>
                <c:pt idx="2341">
                  <c:v>31.422000000000001</c:v>
                </c:pt>
                <c:pt idx="2342">
                  <c:v>7.423</c:v>
                </c:pt>
                <c:pt idx="2343">
                  <c:v>9.08</c:v>
                </c:pt>
                <c:pt idx="2344">
                  <c:v>1.605</c:v>
                </c:pt>
                <c:pt idx="2345">
                  <c:v>3.2600000000000002</c:v>
                </c:pt>
                <c:pt idx="2346">
                  <c:v>0.41900000000000004</c:v>
                </c:pt>
                <c:pt idx="2347">
                  <c:v>1E-3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0.17599999999999999</c:v>
                </c:pt>
                <c:pt idx="2358">
                  <c:v>1.5830000000000002</c:v>
                </c:pt>
                <c:pt idx="2359">
                  <c:v>1.5239999999999998</c:v>
                </c:pt>
                <c:pt idx="2360">
                  <c:v>9.0500000000000007</c:v>
                </c:pt>
                <c:pt idx="2361">
                  <c:v>3.048</c:v>
                </c:pt>
                <c:pt idx="2362">
                  <c:v>7.0780000000000003</c:v>
                </c:pt>
                <c:pt idx="2363">
                  <c:v>10.019</c:v>
                </c:pt>
                <c:pt idx="2364">
                  <c:v>8.7339999999999982</c:v>
                </c:pt>
                <c:pt idx="2365">
                  <c:v>17.528999999999996</c:v>
                </c:pt>
                <c:pt idx="2366">
                  <c:v>18.408999999999999</c:v>
                </c:pt>
                <c:pt idx="2367">
                  <c:v>5.2720000000000002</c:v>
                </c:pt>
                <c:pt idx="2368">
                  <c:v>5.0890000000000004</c:v>
                </c:pt>
                <c:pt idx="2369">
                  <c:v>2.4970000000000003</c:v>
                </c:pt>
                <c:pt idx="2370">
                  <c:v>0.58200000000000007</c:v>
                </c:pt>
                <c:pt idx="2371">
                  <c:v>1E-3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0.189</c:v>
                </c:pt>
                <c:pt idx="2382">
                  <c:v>0.84899999999999998</c:v>
                </c:pt>
                <c:pt idx="2383">
                  <c:v>5.883</c:v>
                </c:pt>
                <c:pt idx="2384">
                  <c:v>18.224</c:v>
                </c:pt>
                <c:pt idx="2385">
                  <c:v>25.955000000000002</c:v>
                </c:pt>
                <c:pt idx="2386">
                  <c:v>30.518999999999998</c:v>
                </c:pt>
                <c:pt idx="2387">
                  <c:v>25.816000000000003</c:v>
                </c:pt>
                <c:pt idx="2388">
                  <c:v>17.521000000000001</c:v>
                </c:pt>
                <c:pt idx="2389">
                  <c:v>0.154</c:v>
                </c:pt>
                <c:pt idx="2390">
                  <c:v>1.82</c:v>
                </c:pt>
                <c:pt idx="2391">
                  <c:v>10.594999999999999</c:v>
                </c:pt>
                <c:pt idx="2392">
                  <c:v>9.7210000000000001</c:v>
                </c:pt>
                <c:pt idx="2393">
                  <c:v>2.9790000000000001</c:v>
                </c:pt>
                <c:pt idx="2394">
                  <c:v>0.47899999999999998</c:v>
                </c:pt>
                <c:pt idx="2395">
                  <c:v>6.9000000000000006E-2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0.224</c:v>
                </c:pt>
                <c:pt idx="2406">
                  <c:v>0.7669999999999999</c:v>
                </c:pt>
                <c:pt idx="2407">
                  <c:v>6.5469999999999997</c:v>
                </c:pt>
                <c:pt idx="2408">
                  <c:v>20.100999999999999</c:v>
                </c:pt>
                <c:pt idx="2409">
                  <c:v>27.548000000000002</c:v>
                </c:pt>
                <c:pt idx="2410">
                  <c:v>32.055999999999997</c:v>
                </c:pt>
                <c:pt idx="2411">
                  <c:v>30.443000000000001</c:v>
                </c:pt>
                <c:pt idx="2412">
                  <c:v>32.056000000000004</c:v>
                </c:pt>
                <c:pt idx="2413">
                  <c:v>24.192</c:v>
                </c:pt>
                <c:pt idx="2414">
                  <c:v>23.918999999999997</c:v>
                </c:pt>
                <c:pt idx="2415">
                  <c:v>14.884</c:v>
                </c:pt>
                <c:pt idx="2416">
                  <c:v>11.821999999999999</c:v>
                </c:pt>
                <c:pt idx="2417">
                  <c:v>3.8540000000000001</c:v>
                </c:pt>
                <c:pt idx="2418">
                  <c:v>0.63100000000000001</c:v>
                </c:pt>
                <c:pt idx="2419">
                  <c:v>3.0000000000000001E-3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0.124</c:v>
                </c:pt>
                <c:pt idx="2430">
                  <c:v>0.72699999999999998</c:v>
                </c:pt>
                <c:pt idx="2431">
                  <c:v>6.242</c:v>
                </c:pt>
                <c:pt idx="2432">
                  <c:v>15.869</c:v>
                </c:pt>
                <c:pt idx="2433">
                  <c:v>25.692</c:v>
                </c:pt>
                <c:pt idx="2434">
                  <c:v>20.869999999999997</c:v>
                </c:pt>
                <c:pt idx="2435">
                  <c:v>23.622</c:v>
                </c:pt>
                <c:pt idx="2436">
                  <c:v>25.036999999999999</c:v>
                </c:pt>
                <c:pt idx="2437">
                  <c:v>30.908999999999999</c:v>
                </c:pt>
                <c:pt idx="2438">
                  <c:v>27.82</c:v>
                </c:pt>
                <c:pt idx="2439">
                  <c:v>11.667999999999999</c:v>
                </c:pt>
                <c:pt idx="2440">
                  <c:v>10.960999999999999</c:v>
                </c:pt>
                <c:pt idx="2441">
                  <c:v>3.6540000000000004</c:v>
                </c:pt>
                <c:pt idx="2442">
                  <c:v>0.73699999999999999</c:v>
                </c:pt>
                <c:pt idx="2443">
                  <c:v>7.0000000000000001E-3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0.127</c:v>
                </c:pt>
                <c:pt idx="2454">
                  <c:v>0.56699999999999995</c:v>
                </c:pt>
                <c:pt idx="2455">
                  <c:v>6.6290000000000004</c:v>
                </c:pt>
                <c:pt idx="2456">
                  <c:v>19.603999999999999</c:v>
                </c:pt>
                <c:pt idx="2457">
                  <c:v>24.814999999999998</c:v>
                </c:pt>
                <c:pt idx="2458">
                  <c:v>30.548999999999999</c:v>
                </c:pt>
                <c:pt idx="2459">
                  <c:v>30.355</c:v>
                </c:pt>
                <c:pt idx="2460">
                  <c:v>28.369999999999997</c:v>
                </c:pt>
                <c:pt idx="2461">
                  <c:v>30.393999999999998</c:v>
                </c:pt>
                <c:pt idx="2462">
                  <c:v>24.931000000000001</c:v>
                </c:pt>
                <c:pt idx="2463">
                  <c:v>17.177</c:v>
                </c:pt>
                <c:pt idx="2464">
                  <c:v>12.154999999999999</c:v>
                </c:pt>
                <c:pt idx="2465">
                  <c:v>2.919</c:v>
                </c:pt>
                <c:pt idx="2466">
                  <c:v>0.45100000000000001</c:v>
                </c:pt>
                <c:pt idx="2467">
                  <c:v>7.0000000000000001E-3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0.13</c:v>
                </c:pt>
                <c:pt idx="2478">
                  <c:v>1.5450000000000002</c:v>
                </c:pt>
                <c:pt idx="2479">
                  <c:v>6.1260000000000003</c:v>
                </c:pt>
                <c:pt idx="2480">
                  <c:v>14.661000000000001</c:v>
                </c:pt>
                <c:pt idx="2481">
                  <c:v>21.310000000000002</c:v>
                </c:pt>
                <c:pt idx="2482">
                  <c:v>17.423999999999999</c:v>
                </c:pt>
                <c:pt idx="2483">
                  <c:v>13.523</c:v>
                </c:pt>
                <c:pt idx="2484">
                  <c:v>16.305</c:v>
                </c:pt>
                <c:pt idx="2485">
                  <c:v>22.917999999999999</c:v>
                </c:pt>
                <c:pt idx="2486">
                  <c:v>18.001000000000001</c:v>
                </c:pt>
                <c:pt idx="2487">
                  <c:v>12.516</c:v>
                </c:pt>
                <c:pt idx="2488">
                  <c:v>3.992</c:v>
                </c:pt>
                <c:pt idx="2489">
                  <c:v>0.80800000000000005</c:v>
                </c:pt>
                <c:pt idx="2490">
                  <c:v>0.52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0.151</c:v>
                </c:pt>
                <c:pt idx="2503">
                  <c:v>0.50900000000000001</c:v>
                </c:pt>
                <c:pt idx="2504">
                  <c:v>1.4720000000000002</c:v>
                </c:pt>
                <c:pt idx="2505">
                  <c:v>4.7750000000000004</c:v>
                </c:pt>
                <c:pt idx="2506">
                  <c:v>17.846</c:v>
                </c:pt>
                <c:pt idx="2507">
                  <c:v>10.107000000000001</c:v>
                </c:pt>
                <c:pt idx="2508">
                  <c:v>8.8109999999999999</c:v>
                </c:pt>
                <c:pt idx="2509">
                  <c:v>13.524000000000001</c:v>
                </c:pt>
                <c:pt idx="2510">
                  <c:v>15.532</c:v>
                </c:pt>
                <c:pt idx="2511">
                  <c:v>11.805</c:v>
                </c:pt>
                <c:pt idx="2512">
                  <c:v>4.9889999999999999</c:v>
                </c:pt>
                <c:pt idx="2513">
                  <c:v>0.87599999999999989</c:v>
                </c:pt>
                <c:pt idx="2514">
                  <c:v>0.16900000000000001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0.20400000000000001</c:v>
                </c:pt>
                <c:pt idx="2526">
                  <c:v>1.478</c:v>
                </c:pt>
                <c:pt idx="2527">
                  <c:v>4.702</c:v>
                </c:pt>
                <c:pt idx="2528">
                  <c:v>14.674000000000001</c:v>
                </c:pt>
                <c:pt idx="2529">
                  <c:v>25.697000000000003</c:v>
                </c:pt>
                <c:pt idx="2530">
                  <c:v>29.868000000000002</c:v>
                </c:pt>
                <c:pt idx="2531">
                  <c:v>32.370000000000005</c:v>
                </c:pt>
                <c:pt idx="2532">
                  <c:v>31.726000000000003</c:v>
                </c:pt>
                <c:pt idx="2533">
                  <c:v>32.094000000000001</c:v>
                </c:pt>
                <c:pt idx="2534">
                  <c:v>26.819000000000003</c:v>
                </c:pt>
                <c:pt idx="2535">
                  <c:v>20.442</c:v>
                </c:pt>
                <c:pt idx="2536">
                  <c:v>11.91</c:v>
                </c:pt>
                <c:pt idx="2537">
                  <c:v>4.2889999999999997</c:v>
                </c:pt>
                <c:pt idx="2538">
                  <c:v>0.45400000000000007</c:v>
                </c:pt>
                <c:pt idx="2539">
                  <c:v>3.0000000000000001E-3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0.97399999999999998</c:v>
                </c:pt>
                <c:pt idx="2551">
                  <c:v>4.2450000000000001</c:v>
                </c:pt>
                <c:pt idx="2552">
                  <c:v>16.606999999999999</c:v>
                </c:pt>
                <c:pt idx="2553">
                  <c:v>16.058</c:v>
                </c:pt>
                <c:pt idx="2554">
                  <c:v>28.363</c:v>
                </c:pt>
                <c:pt idx="2555">
                  <c:v>31.927</c:v>
                </c:pt>
                <c:pt idx="2556">
                  <c:v>27.641000000000002</c:v>
                </c:pt>
                <c:pt idx="2557">
                  <c:v>18.811</c:v>
                </c:pt>
                <c:pt idx="2558">
                  <c:v>7.9349999999999996</c:v>
                </c:pt>
                <c:pt idx="2559">
                  <c:v>5.9190000000000005</c:v>
                </c:pt>
                <c:pt idx="2560">
                  <c:v>6.7000000000000004E-2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8.5999999999999993E-2</c:v>
                </c:pt>
                <c:pt idx="2574">
                  <c:v>1.0580000000000001</c:v>
                </c:pt>
                <c:pt idx="2575">
                  <c:v>1.1789999999999998</c:v>
                </c:pt>
                <c:pt idx="2576">
                  <c:v>5.5079999999999991</c:v>
                </c:pt>
                <c:pt idx="2577">
                  <c:v>6.947000000000001</c:v>
                </c:pt>
                <c:pt idx="2578">
                  <c:v>16.568999999999999</c:v>
                </c:pt>
                <c:pt idx="2579">
                  <c:v>18.048000000000002</c:v>
                </c:pt>
                <c:pt idx="2580">
                  <c:v>21.295000000000002</c:v>
                </c:pt>
                <c:pt idx="2581">
                  <c:v>8.5300000000000011</c:v>
                </c:pt>
                <c:pt idx="2582">
                  <c:v>18.979999999999997</c:v>
                </c:pt>
                <c:pt idx="2583">
                  <c:v>17.649999999999999</c:v>
                </c:pt>
                <c:pt idx="2584">
                  <c:v>4.8860000000000001</c:v>
                </c:pt>
                <c:pt idx="2585">
                  <c:v>0.80899999999999994</c:v>
                </c:pt>
                <c:pt idx="2586">
                  <c:v>0.19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0.157</c:v>
                </c:pt>
                <c:pt idx="2598">
                  <c:v>0.95800000000000007</c:v>
                </c:pt>
                <c:pt idx="2599">
                  <c:v>5.4329999999999998</c:v>
                </c:pt>
                <c:pt idx="2600">
                  <c:v>17.756</c:v>
                </c:pt>
                <c:pt idx="2601">
                  <c:v>23.566000000000003</c:v>
                </c:pt>
                <c:pt idx="2602">
                  <c:v>22.085999999999999</c:v>
                </c:pt>
                <c:pt idx="2603">
                  <c:v>10.29</c:v>
                </c:pt>
                <c:pt idx="2604">
                  <c:v>3.3820000000000001</c:v>
                </c:pt>
                <c:pt idx="2605">
                  <c:v>4.1029999999999998</c:v>
                </c:pt>
                <c:pt idx="2606">
                  <c:v>3.9620000000000002</c:v>
                </c:pt>
                <c:pt idx="2607">
                  <c:v>0.54699999999999993</c:v>
                </c:pt>
                <c:pt idx="2608">
                  <c:v>2.657</c:v>
                </c:pt>
                <c:pt idx="2609">
                  <c:v>3.26</c:v>
                </c:pt>
                <c:pt idx="2610">
                  <c:v>0.31400000000000006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0.128</c:v>
                </c:pt>
                <c:pt idx="2622">
                  <c:v>0.89300000000000002</c:v>
                </c:pt>
                <c:pt idx="2623">
                  <c:v>4.5609999999999999</c:v>
                </c:pt>
                <c:pt idx="2624">
                  <c:v>14.892999999999999</c:v>
                </c:pt>
                <c:pt idx="2625">
                  <c:v>24.532999999999998</c:v>
                </c:pt>
                <c:pt idx="2626">
                  <c:v>25.471</c:v>
                </c:pt>
                <c:pt idx="2627">
                  <c:v>27.386000000000003</c:v>
                </c:pt>
                <c:pt idx="2628">
                  <c:v>24.645</c:v>
                </c:pt>
                <c:pt idx="2629">
                  <c:v>2.5190000000000001</c:v>
                </c:pt>
                <c:pt idx="2630">
                  <c:v>4.0440000000000005</c:v>
                </c:pt>
                <c:pt idx="2631">
                  <c:v>1.121</c:v>
                </c:pt>
                <c:pt idx="2632">
                  <c:v>2.8660000000000001</c:v>
                </c:pt>
                <c:pt idx="2633">
                  <c:v>2.4430000000000001</c:v>
                </c:pt>
                <c:pt idx="2634">
                  <c:v>0.373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8.8999999999999996E-2</c:v>
                </c:pt>
                <c:pt idx="2646">
                  <c:v>0.44</c:v>
                </c:pt>
                <c:pt idx="2647">
                  <c:v>2.117</c:v>
                </c:pt>
                <c:pt idx="2648">
                  <c:v>4.74</c:v>
                </c:pt>
                <c:pt idx="2649">
                  <c:v>19.846</c:v>
                </c:pt>
                <c:pt idx="2650">
                  <c:v>23.990000000000002</c:v>
                </c:pt>
                <c:pt idx="2651">
                  <c:v>24.668999999999997</c:v>
                </c:pt>
                <c:pt idx="2652">
                  <c:v>24.757999999999999</c:v>
                </c:pt>
                <c:pt idx="2653">
                  <c:v>18.239000000000001</c:v>
                </c:pt>
                <c:pt idx="2654">
                  <c:v>20.555</c:v>
                </c:pt>
                <c:pt idx="2655">
                  <c:v>19.914000000000001</c:v>
                </c:pt>
                <c:pt idx="2656">
                  <c:v>8.5399999999999991</c:v>
                </c:pt>
                <c:pt idx="2657">
                  <c:v>2.3460000000000001</c:v>
                </c:pt>
                <c:pt idx="2658">
                  <c:v>0.307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9.8000000000000004E-2</c:v>
                </c:pt>
                <c:pt idx="2670">
                  <c:v>0.61099999999999999</c:v>
                </c:pt>
                <c:pt idx="2671">
                  <c:v>5.35</c:v>
                </c:pt>
                <c:pt idx="2672">
                  <c:v>17.091000000000001</c:v>
                </c:pt>
                <c:pt idx="2673">
                  <c:v>23.971000000000004</c:v>
                </c:pt>
                <c:pt idx="2674">
                  <c:v>23.849999999999998</c:v>
                </c:pt>
                <c:pt idx="2675">
                  <c:v>23.03</c:v>
                </c:pt>
                <c:pt idx="2676">
                  <c:v>26.943999999999999</c:v>
                </c:pt>
                <c:pt idx="2677">
                  <c:v>28.488000000000003</c:v>
                </c:pt>
                <c:pt idx="2678">
                  <c:v>25.103999999999999</c:v>
                </c:pt>
                <c:pt idx="2679">
                  <c:v>11.815999999999999</c:v>
                </c:pt>
                <c:pt idx="2680">
                  <c:v>8.4779999999999998</c:v>
                </c:pt>
                <c:pt idx="2681">
                  <c:v>2.5990000000000002</c:v>
                </c:pt>
                <c:pt idx="2682">
                  <c:v>0.309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4.0000000000000001E-3</c:v>
                </c:pt>
                <c:pt idx="2694">
                  <c:v>0.51800000000000002</c:v>
                </c:pt>
                <c:pt idx="2695">
                  <c:v>0.57599999999999996</c:v>
                </c:pt>
                <c:pt idx="2696">
                  <c:v>1.073</c:v>
                </c:pt>
                <c:pt idx="2697">
                  <c:v>6.2490000000000006</c:v>
                </c:pt>
                <c:pt idx="2698">
                  <c:v>11.456000000000001</c:v>
                </c:pt>
                <c:pt idx="2699">
                  <c:v>15.431999999999999</c:v>
                </c:pt>
                <c:pt idx="2700">
                  <c:v>11.962</c:v>
                </c:pt>
                <c:pt idx="2701">
                  <c:v>18.503999999999998</c:v>
                </c:pt>
                <c:pt idx="2702">
                  <c:v>25.151000000000003</c:v>
                </c:pt>
                <c:pt idx="2703">
                  <c:v>19.186</c:v>
                </c:pt>
                <c:pt idx="2704">
                  <c:v>11.072000000000001</c:v>
                </c:pt>
                <c:pt idx="2705">
                  <c:v>1.7650000000000001</c:v>
                </c:pt>
                <c:pt idx="2706">
                  <c:v>0.248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0.59399999999999997</c:v>
                </c:pt>
                <c:pt idx="2719">
                  <c:v>3.3520000000000003</c:v>
                </c:pt>
                <c:pt idx="2720">
                  <c:v>5.1050000000000004</c:v>
                </c:pt>
                <c:pt idx="2721">
                  <c:v>4.4809999999999999</c:v>
                </c:pt>
                <c:pt idx="2722">
                  <c:v>14.373000000000001</c:v>
                </c:pt>
                <c:pt idx="2723">
                  <c:v>10.292</c:v>
                </c:pt>
                <c:pt idx="2724">
                  <c:v>20.898</c:v>
                </c:pt>
                <c:pt idx="2725">
                  <c:v>24.639000000000003</c:v>
                </c:pt>
                <c:pt idx="2726">
                  <c:v>14.664</c:v>
                </c:pt>
                <c:pt idx="2727">
                  <c:v>3.2939999999999996</c:v>
                </c:pt>
                <c:pt idx="2728">
                  <c:v>4.4969999999999999</c:v>
                </c:pt>
                <c:pt idx="2729">
                  <c:v>4.6369999999999996</c:v>
                </c:pt>
                <c:pt idx="2730">
                  <c:v>0.376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9.0999999999999998E-2</c:v>
                </c:pt>
                <c:pt idx="2742">
                  <c:v>0.57500000000000007</c:v>
                </c:pt>
                <c:pt idx="2743">
                  <c:v>5.7649999999999997</c:v>
                </c:pt>
                <c:pt idx="2744">
                  <c:v>18.652000000000001</c:v>
                </c:pt>
                <c:pt idx="2745">
                  <c:v>25.011999999999997</c:v>
                </c:pt>
                <c:pt idx="2746">
                  <c:v>25.853000000000002</c:v>
                </c:pt>
                <c:pt idx="2747">
                  <c:v>11.99</c:v>
                </c:pt>
                <c:pt idx="2748">
                  <c:v>12.255000000000001</c:v>
                </c:pt>
                <c:pt idx="2749">
                  <c:v>16.709</c:v>
                </c:pt>
                <c:pt idx="2750">
                  <c:v>16.687000000000001</c:v>
                </c:pt>
                <c:pt idx="2751">
                  <c:v>19.273</c:v>
                </c:pt>
                <c:pt idx="2752">
                  <c:v>10.596000000000002</c:v>
                </c:pt>
                <c:pt idx="2753">
                  <c:v>2.7210000000000001</c:v>
                </c:pt>
                <c:pt idx="2754">
                  <c:v>0.25800000000000001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0.10299999999999999</c:v>
                </c:pt>
                <c:pt idx="2766">
                  <c:v>1.3029999999999999</c:v>
                </c:pt>
                <c:pt idx="2767">
                  <c:v>3.7130000000000001</c:v>
                </c:pt>
                <c:pt idx="2768">
                  <c:v>18.22</c:v>
                </c:pt>
                <c:pt idx="2769">
                  <c:v>24.866999999999997</c:v>
                </c:pt>
                <c:pt idx="2770">
                  <c:v>18.081</c:v>
                </c:pt>
                <c:pt idx="2771">
                  <c:v>13.766000000000002</c:v>
                </c:pt>
                <c:pt idx="2772">
                  <c:v>16.59</c:v>
                </c:pt>
                <c:pt idx="2773">
                  <c:v>11.256</c:v>
                </c:pt>
                <c:pt idx="2774">
                  <c:v>7.7909999999999995</c:v>
                </c:pt>
                <c:pt idx="2775">
                  <c:v>5.867</c:v>
                </c:pt>
                <c:pt idx="2776">
                  <c:v>3.258</c:v>
                </c:pt>
                <c:pt idx="2777">
                  <c:v>1.2809999999999999</c:v>
                </c:pt>
                <c:pt idx="2778">
                  <c:v>0.255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6.5000000000000002E-2</c:v>
                </c:pt>
                <c:pt idx="2790">
                  <c:v>0.57600000000000007</c:v>
                </c:pt>
                <c:pt idx="2791">
                  <c:v>6.2480000000000002</c:v>
                </c:pt>
                <c:pt idx="2792">
                  <c:v>19.393999999999998</c:v>
                </c:pt>
                <c:pt idx="2793">
                  <c:v>26.643999999999998</c:v>
                </c:pt>
                <c:pt idx="2794">
                  <c:v>20.054000000000002</c:v>
                </c:pt>
                <c:pt idx="2795">
                  <c:v>25.085000000000001</c:v>
                </c:pt>
                <c:pt idx="2796">
                  <c:v>30.229000000000003</c:v>
                </c:pt>
                <c:pt idx="2797">
                  <c:v>20.635999999999999</c:v>
                </c:pt>
                <c:pt idx="2798">
                  <c:v>12.736000000000001</c:v>
                </c:pt>
                <c:pt idx="2799">
                  <c:v>9.6849999999999987</c:v>
                </c:pt>
                <c:pt idx="2800">
                  <c:v>4.5640000000000001</c:v>
                </c:pt>
                <c:pt idx="2801">
                  <c:v>2.7850000000000001</c:v>
                </c:pt>
                <c:pt idx="2802">
                  <c:v>0.253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5.3999999999999999E-2</c:v>
                </c:pt>
                <c:pt idx="2814">
                  <c:v>0.51400000000000001</c:v>
                </c:pt>
                <c:pt idx="2815">
                  <c:v>6.1690000000000005</c:v>
                </c:pt>
                <c:pt idx="2816">
                  <c:v>20.643999999999998</c:v>
                </c:pt>
                <c:pt idx="2817">
                  <c:v>27.248000000000001</c:v>
                </c:pt>
                <c:pt idx="2818">
                  <c:v>31.672000000000004</c:v>
                </c:pt>
                <c:pt idx="2819">
                  <c:v>34.682000000000002</c:v>
                </c:pt>
                <c:pt idx="2820">
                  <c:v>33.914999999999999</c:v>
                </c:pt>
                <c:pt idx="2821">
                  <c:v>31.222000000000001</c:v>
                </c:pt>
                <c:pt idx="2822">
                  <c:v>23.463000000000001</c:v>
                </c:pt>
                <c:pt idx="2823">
                  <c:v>14.863999999999999</c:v>
                </c:pt>
                <c:pt idx="2824">
                  <c:v>9.266</c:v>
                </c:pt>
                <c:pt idx="2825">
                  <c:v>2.6420000000000003</c:v>
                </c:pt>
                <c:pt idx="2826">
                  <c:v>0.22599999999999998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1.4E-2</c:v>
                </c:pt>
                <c:pt idx="2838">
                  <c:v>0.94200000000000006</c:v>
                </c:pt>
                <c:pt idx="2839">
                  <c:v>1.298</c:v>
                </c:pt>
                <c:pt idx="2840">
                  <c:v>4.7910000000000004</c:v>
                </c:pt>
                <c:pt idx="2841">
                  <c:v>15.4</c:v>
                </c:pt>
                <c:pt idx="2842">
                  <c:v>17.78</c:v>
                </c:pt>
                <c:pt idx="2843">
                  <c:v>12.181000000000001</c:v>
                </c:pt>
                <c:pt idx="2844">
                  <c:v>15.331</c:v>
                </c:pt>
                <c:pt idx="2845">
                  <c:v>10.451999999999998</c:v>
                </c:pt>
                <c:pt idx="2846">
                  <c:v>10.603999999999999</c:v>
                </c:pt>
                <c:pt idx="2847">
                  <c:v>8.2279999999999998</c:v>
                </c:pt>
                <c:pt idx="2848">
                  <c:v>2.782</c:v>
                </c:pt>
                <c:pt idx="2849">
                  <c:v>1.089</c:v>
                </c:pt>
                <c:pt idx="2850">
                  <c:v>0.11199999999999999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3.4000000000000002E-2</c:v>
                </c:pt>
                <c:pt idx="2863">
                  <c:v>1.0879999999999999</c:v>
                </c:pt>
                <c:pt idx="2864">
                  <c:v>1.5579999999999998</c:v>
                </c:pt>
                <c:pt idx="2865">
                  <c:v>1.3149999999999999</c:v>
                </c:pt>
                <c:pt idx="2866">
                  <c:v>1.1140000000000001</c:v>
                </c:pt>
                <c:pt idx="2867">
                  <c:v>1.3290000000000002</c:v>
                </c:pt>
                <c:pt idx="2868">
                  <c:v>3.4740000000000002</c:v>
                </c:pt>
                <c:pt idx="2869">
                  <c:v>3.7170000000000001</c:v>
                </c:pt>
                <c:pt idx="2870">
                  <c:v>5.5490000000000004</c:v>
                </c:pt>
                <c:pt idx="2871">
                  <c:v>4.9820000000000002</c:v>
                </c:pt>
                <c:pt idx="2872">
                  <c:v>5.6049999999999995</c:v>
                </c:pt>
                <c:pt idx="2873">
                  <c:v>3.1739999999999995</c:v>
                </c:pt>
                <c:pt idx="2874">
                  <c:v>0.15200000000000002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5.3999999999999999E-2</c:v>
                </c:pt>
                <c:pt idx="2886">
                  <c:v>0.52600000000000002</c:v>
                </c:pt>
                <c:pt idx="2887">
                  <c:v>4.0559999999999992</c:v>
                </c:pt>
                <c:pt idx="2888">
                  <c:v>19.994</c:v>
                </c:pt>
                <c:pt idx="2889">
                  <c:v>19.608000000000001</c:v>
                </c:pt>
                <c:pt idx="2890">
                  <c:v>30.344999999999999</c:v>
                </c:pt>
                <c:pt idx="2891">
                  <c:v>29.149000000000001</c:v>
                </c:pt>
                <c:pt idx="2892">
                  <c:v>27.478000000000002</c:v>
                </c:pt>
                <c:pt idx="2893">
                  <c:v>19.468999999999998</c:v>
                </c:pt>
                <c:pt idx="2894">
                  <c:v>22.698000000000004</c:v>
                </c:pt>
                <c:pt idx="2895">
                  <c:v>21.006</c:v>
                </c:pt>
                <c:pt idx="2896">
                  <c:v>11.329000000000001</c:v>
                </c:pt>
                <c:pt idx="2897">
                  <c:v>2.472</c:v>
                </c:pt>
                <c:pt idx="2898">
                  <c:v>0.15300000000000002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1.9E-2</c:v>
                </c:pt>
                <c:pt idx="2910">
                  <c:v>0.87</c:v>
                </c:pt>
                <c:pt idx="2911">
                  <c:v>1.284</c:v>
                </c:pt>
                <c:pt idx="2912">
                  <c:v>18.242999999999999</c:v>
                </c:pt>
                <c:pt idx="2913">
                  <c:v>27.655999999999999</c:v>
                </c:pt>
                <c:pt idx="2914">
                  <c:v>16.832999999999998</c:v>
                </c:pt>
                <c:pt idx="2915">
                  <c:v>19.030999999999999</c:v>
                </c:pt>
                <c:pt idx="2916">
                  <c:v>30.378</c:v>
                </c:pt>
                <c:pt idx="2917">
                  <c:v>31.176000000000002</c:v>
                </c:pt>
                <c:pt idx="2918">
                  <c:v>27.189999999999998</c:v>
                </c:pt>
                <c:pt idx="2919">
                  <c:v>18.568999999999999</c:v>
                </c:pt>
                <c:pt idx="2920">
                  <c:v>8.3309999999999995</c:v>
                </c:pt>
                <c:pt idx="2921">
                  <c:v>2.3859999999999997</c:v>
                </c:pt>
                <c:pt idx="2922">
                  <c:v>0.16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3.7999999999999999E-2</c:v>
                </c:pt>
                <c:pt idx="2934">
                  <c:v>0.53400000000000003</c:v>
                </c:pt>
                <c:pt idx="2935">
                  <c:v>4.3</c:v>
                </c:pt>
                <c:pt idx="2936">
                  <c:v>20.296999999999997</c:v>
                </c:pt>
                <c:pt idx="2937">
                  <c:v>28.895000000000003</c:v>
                </c:pt>
                <c:pt idx="2938">
                  <c:v>31.411000000000001</c:v>
                </c:pt>
                <c:pt idx="2939">
                  <c:v>28.480999999999998</c:v>
                </c:pt>
                <c:pt idx="2940">
                  <c:v>24.342000000000002</c:v>
                </c:pt>
                <c:pt idx="2941">
                  <c:v>24.665000000000003</c:v>
                </c:pt>
                <c:pt idx="2942">
                  <c:v>16.643000000000001</c:v>
                </c:pt>
                <c:pt idx="2943">
                  <c:v>16.286000000000001</c:v>
                </c:pt>
                <c:pt idx="2944">
                  <c:v>11.631</c:v>
                </c:pt>
                <c:pt idx="2945">
                  <c:v>2.956</c:v>
                </c:pt>
                <c:pt idx="2946">
                  <c:v>0.129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1.4999999999999999E-2</c:v>
                </c:pt>
                <c:pt idx="2958">
                  <c:v>0.36199999999999999</c:v>
                </c:pt>
                <c:pt idx="2959">
                  <c:v>1.4330000000000001</c:v>
                </c:pt>
                <c:pt idx="2960">
                  <c:v>3.0760000000000001</c:v>
                </c:pt>
                <c:pt idx="2961">
                  <c:v>7.056</c:v>
                </c:pt>
                <c:pt idx="2962">
                  <c:v>8.5830000000000002</c:v>
                </c:pt>
                <c:pt idx="2963">
                  <c:v>13.936</c:v>
                </c:pt>
                <c:pt idx="2964">
                  <c:v>19.563000000000002</c:v>
                </c:pt>
                <c:pt idx="2965">
                  <c:v>19.853999999999999</c:v>
                </c:pt>
                <c:pt idx="2966">
                  <c:v>7.766</c:v>
                </c:pt>
                <c:pt idx="2967">
                  <c:v>5.8380000000000001</c:v>
                </c:pt>
                <c:pt idx="2968">
                  <c:v>0.98</c:v>
                </c:pt>
                <c:pt idx="2969">
                  <c:v>0.49700000000000005</c:v>
                </c:pt>
                <c:pt idx="2970">
                  <c:v>1.6E-2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0.59699999999999998</c:v>
                </c:pt>
                <c:pt idx="2983">
                  <c:v>0.745</c:v>
                </c:pt>
                <c:pt idx="2984">
                  <c:v>3.7240000000000002</c:v>
                </c:pt>
                <c:pt idx="2985">
                  <c:v>9.8360000000000003</c:v>
                </c:pt>
                <c:pt idx="2986">
                  <c:v>2.665</c:v>
                </c:pt>
                <c:pt idx="2987">
                  <c:v>4.1750000000000007</c:v>
                </c:pt>
                <c:pt idx="2988">
                  <c:v>12.336</c:v>
                </c:pt>
                <c:pt idx="2989">
                  <c:v>18.055</c:v>
                </c:pt>
                <c:pt idx="2990">
                  <c:v>24.788999999999998</c:v>
                </c:pt>
                <c:pt idx="2991">
                  <c:v>7.3170000000000002</c:v>
                </c:pt>
                <c:pt idx="2992">
                  <c:v>2.8230000000000004</c:v>
                </c:pt>
                <c:pt idx="2993">
                  <c:v>2.3239999999999998</c:v>
                </c:pt>
                <c:pt idx="2994">
                  <c:v>0.123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3.9E-2</c:v>
                </c:pt>
                <c:pt idx="3006">
                  <c:v>0.66600000000000004</c:v>
                </c:pt>
                <c:pt idx="3007">
                  <c:v>3.0019999999999998</c:v>
                </c:pt>
                <c:pt idx="3008">
                  <c:v>8.4</c:v>
                </c:pt>
                <c:pt idx="3009">
                  <c:v>16.591999999999999</c:v>
                </c:pt>
                <c:pt idx="3010">
                  <c:v>16.962</c:v>
                </c:pt>
                <c:pt idx="3011">
                  <c:v>24.926999999999996</c:v>
                </c:pt>
                <c:pt idx="3012">
                  <c:v>16.701000000000001</c:v>
                </c:pt>
                <c:pt idx="3013">
                  <c:v>18.970999999999997</c:v>
                </c:pt>
                <c:pt idx="3014">
                  <c:v>17.330000000000002</c:v>
                </c:pt>
                <c:pt idx="3015">
                  <c:v>9.9460000000000015</c:v>
                </c:pt>
                <c:pt idx="3016">
                  <c:v>5.1240000000000006</c:v>
                </c:pt>
                <c:pt idx="3017">
                  <c:v>1.694</c:v>
                </c:pt>
                <c:pt idx="3018">
                  <c:v>0.105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0.19600000000000001</c:v>
                </c:pt>
                <c:pt idx="3030">
                  <c:v>0.41400000000000003</c:v>
                </c:pt>
                <c:pt idx="3031">
                  <c:v>3.2090000000000001</c:v>
                </c:pt>
                <c:pt idx="3032">
                  <c:v>17.381</c:v>
                </c:pt>
                <c:pt idx="3033">
                  <c:v>11.358999999999998</c:v>
                </c:pt>
                <c:pt idx="3034">
                  <c:v>19.576999999999998</c:v>
                </c:pt>
                <c:pt idx="3035">
                  <c:v>30.552</c:v>
                </c:pt>
                <c:pt idx="3036">
                  <c:v>32.947000000000003</c:v>
                </c:pt>
                <c:pt idx="3037">
                  <c:v>26.835000000000001</c:v>
                </c:pt>
                <c:pt idx="3038">
                  <c:v>22.64</c:v>
                </c:pt>
                <c:pt idx="3039">
                  <c:v>12.211</c:v>
                </c:pt>
                <c:pt idx="3040">
                  <c:v>8.8610000000000007</c:v>
                </c:pt>
                <c:pt idx="3041">
                  <c:v>2.3480000000000003</c:v>
                </c:pt>
                <c:pt idx="3042">
                  <c:v>0.113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1.2E-2</c:v>
                </c:pt>
                <c:pt idx="3054">
                  <c:v>0.37</c:v>
                </c:pt>
                <c:pt idx="3055">
                  <c:v>3.0940000000000003</c:v>
                </c:pt>
                <c:pt idx="3056">
                  <c:v>20.529</c:v>
                </c:pt>
                <c:pt idx="3057">
                  <c:v>28.026</c:v>
                </c:pt>
                <c:pt idx="3058">
                  <c:v>32.539000000000001</c:v>
                </c:pt>
                <c:pt idx="3059">
                  <c:v>35.019999999999996</c:v>
                </c:pt>
                <c:pt idx="3060">
                  <c:v>34.980000000000004</c:v>
                </c:pt>
                <c:pt idx="3061">
                  <c:v>32.814999999999998</c:v>
                </c:pt>
                <c:pt idx="3062">
                  <c:v>27.779999999999998</c:v>
                </c:pt>
                <c:pt idx="3063">
                  <c:v>18.420999999999999</c:v>
                </c:pt>
                <c:pt idx="3064">
                  <c:v>8.1739999999999995</c:v>
                </c:pt>
                <c:pt idx="3065">
                  <c:v>1.913</c:v>
                </c:pt>
                <c:pt idx="3066">
                  <c:v>7.8E-2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0.01</c:v>
                </c:pt>
                <c:pt idx="3078">
                  <c:v>0.39500000000000002</c:v>
                </c:pt>
                <c:pt idx="3079">
                  <c:v>2.9550000000000001</c:v>
                </c:pt>
                <c:pt idx="3080">
                  <c:v>20.100000000000001</c:v>
                </c:pt>
                <c:pt idx="3081">
                  <c:v>27.292000000000002</c:v>
                </c:pt>
                <c:pt idx="3082">
                  <c:v>29.297000000000004</c:v>
                </c:pt>
                <c:pt idx="3083">
                  <c:v>20.012</c:v>
                </c:pt>
                <c:pt idx="3084">
                  <c:v>31.323</c:v>
                </c:pt>
                <c:pt idx="3085">
                  <c:v>30.777000000000001</c:v>
                </c:pt>
                <c:pt idx="3086">
                  <c:v>21.233000000000001</c:v>
                </c:pt>
                <c:pt idx="3087">
                  <c:v>19.78</c:v>
                </c:pt>
                <c:pt idx="3088">
                  <c:v>6.9399999999999995</c:v>
                </c:pt>
                <c:pt idx="3089">
                  <c:v>0.32700000000000007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0.4</c:v>
                </c:pt>
                <c:pt idx="3103">
                  <c:v>2.3140000000000001</c:v>
                </c:pt>
                <c:pt idx="3104">
                  <c:v>12.038</c:v>
                </c:pt>
                <c:pt idx="3105">
                  <c:v>21.018000000000001</c:v>
                </c:pt>
                <c:pt idx="3106">
                  <c:v>21.355</c:v>
                </c:pt>
                <c:pt idx="3107">
                  <c:v>25.513999999999999</c:v>
                </c:pt>
                <c:pt idx="3108">
                  <c:v>10.132</c:v>
                </c:pt>
                <c:pt idx="3109">
                  <c:v>6.8570000000000002</c:v>
                </c:pt>
                <c:pt idx="3110">
                  <c:v>18.097000000000001</c:v>
                </c:pt>
                <c:pt idx="3111">
                  <c:v>8.2669999999999995</c:v>
                </c:pt>
                <c:pt idx="3112">
                  <c:v>5.4250000000000007</c:v>
                </c:pt>
                <c:pt idx="3113">
                  <c:v>1.5539999999999998</c:v>
                </c:pt>
                <c:pt idx="3114">
                  <c:v>6.8000000000000005E-2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0.95500000000000007</c:v>
                </c:pt>
                <c:pt idx="3127">
                  <c:v>3.722</c:v>
                </c:pt>
                <c:pt idx="3128">
                  <c:v>6.101</c:v>
                </c:pt>
                <c:pt idx="3129">
                  <c:v>14.7</c:v>
                </c:pt>
                <c:pt idx="3130">
                  <c:v>15.242000000000001</c:v>
                </c:pt>
                <c:pt idx="3131">
                  <c:v>19.325000000000003</c:v>
                </c:pt>
                <c:pt idx="3132">
                  <c:v>26.584000000000003</c:v>
                </c:pt>
                <c:pt idx="3133">
                  <c:v>21.317</c:v>
                </c:pt>
                <c:pt idx="3134">
                  <c:v>11.455</c:v>
                </c:pt>
                <c:pt idx="3135">
                  <c:v>9.7159999999999993</c:v>
                </c:pt>
                <c:pt idx="3136">
                  <c:v>3.375</c:v>
                </c:pt>
                <c:pt idx="3137">
                  <c:v>0.94300000000000006</c:v>
                </c:pt>
                <c:pt idx="3138">
                  <c:v>4.4999999999999998E-2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0.72599999999999998</c:v>
                </c:pt>
                <c:pt idx="3151">
                  <c:v>1.857</c:v>
                </c:pt>
                <c:pt idx="3152">
                  <c:v>11.896000000000001</c:v>
                </c:pt>
                <c:pt idx="3153">
                  <c:v>27.962999999999997</c:v>
                </c:pt>
                <c:pt idx="3154">
                  <c:v>29.311</c:v>
                </c:pt>
                <c:pt idx="3155">
                  <c:v>28.667999999999999</c:v>
                </c:pt>
                <c:pt idx="3156">
                  <c:v>21.065999999999999</c:v>
                </c:pt>
                <c:pt idx="3157">
                  <c:v>20.062999999999999</c:v>
                </c:pt>
                <c:pt idx="3158">
                  <c:v>24.814999999999998</c:v>
                </c:pt>
                <c:pt idx="3159">
                  <c:v>19.798999999999999</c:v>
                </c:pt>
                <c:pt idx="3160">
                  <c:v>9.3079999999999998</c:v>
                </c:pt>
                <c:pt idx="3161">
                  <c:v>1.5980000000000001</c:v>
                </c:pt>
                <c:pt idx="3162">
                  <c:v>4.7E-2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2E-3</c:v>
                </c:pt>
                <c:pt idx="3174">
                  <c:v>0.69799999999999995</c:v>
                </c:pt>
                <c:pt idx="3175">
                  <c:v>1.6480000000000001</c:v>
                </c:pt>
                <c:pt idx="3176">
                  <c:v>18.572000000000003</c:v>
                </c:pt>
                <c:pt idx="3177">
                  <c:v>25.159000000000002</c:v>
                </c:pt>
                <c:pt idx="3178">
                  <c:v>28.986000000000001</c:v>
                </c:pt>
                <c:pt idx="3179">
                  <c:v>29.116</c:v>
                </c:pt>
                <c:pt idx="3180">
                  <c:v>28.183999999999997</c:v>
                </c:pt>
                <c:pt idx="3181">
                  <c:v>23.540000000000003</c:v>
                </c:pt>
                <c:pt idx="3182">
                  <c:v>19.163</c:v>
                </c:pt>
                <c:pt idx="3183">
                  <c:v>13.638000000000002</c:v>
                </c:pt>
                <c:pt idx="3184">
                  <c:v>7.6559999999999997</c:v>
                </c:pt>
                <c:pt idx="3185">
                  <c:v>1.2869999999999999</c:v>
                </c:pt>
                <c:pt idx="3186">
                  <c:v>2.8000000000000001E-2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0.63200000000000001</c:v>
                </c:pt>
                <c:pt idx="3199">
                  <c:v>2.5209999999999999</c:v>
                </c:pt>
                <c:pt idx="3200">
                  <c:v>16.63</c:v>
                </c:pt>
                <c:pt idx="3201">
                  <c:v>19.045999999999999</c:v>
                </c:pt>
                <c:pt idx="3202">
                  <c:v>8.3819999999999997</c:v>
                </c:pt>
                <c:pt idx="3203">
                  <c:v>24.618999999999996</c:v>
                </c:pt>
                <c:pt idx="3204">
                  <c:v>26.938000000000002</c:v>
                </c:pt>
                <c:pt idx="3205">
                  <c:v>19.148</c:v>
                </c:pt>
                <c:pt idx="3206">
                  <c:v>18.167000000000002</c:v>
                </c:pt>
                <c:pt idx="3207">
                  <c:v>17.055999999999997</c:v>
                </c:pt>
                <c:pt idx="3208">
                  <c:v>8.4659999999999993</c:v>
                </c:pt>
                <c:pt idx="3209">
                  <c:v>1.2149999999999999</c:v>
                </c:pt>
                <c:pt idx="3210">
                  <c:v>1.0999999999999999E-2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0.09</c:v>
                </c:pt>
                <c:pt idx="3223">
                  <c:v>0.40700000000000003</c:v>
                </c:pt>
                <c:pt idx="3224">
                  <c:v>0.499</c:v>
                </c:pt>
                <c:pt idx="3225">
                  <c:v>0.86099999999999999</c:v>
                </c:pt>
                <c:pt idx="3226">
                  <c:v>2.9660000000000002</c:v>
                </c:pt>
                <c:pt idx="3227">
                  <c:v>4.12</c:v>
                </c:pt>
                <c:pt idx="3228">
                  <c:v>7.54</c:v>
                </c:pt>
                <c:pt idx="3229">
                  <c:v>6.9450000000000003</c:v>
                </c:pt>
                <c:pt idx="3230">
                  <c:v>8.0300000000000011</c:v>
                </c:pt>
                <c:pt idx="3231">
                  <c:v>9.338000000000001</c:v>
                </c:pt>
                <c:pt idx="3232">
                  <c:v>4.6989999999999998</c:v>
                </c:pt>
                <c:pt idx="3233">
                  <c:v>0.65500000000000003</c:v>
                </c:pt>
                <c:pt idx="3234">
                  <c:v>3.7999999999999999E-2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0.73099999999999998</c:v>
                </c:pt>
                <c:pt idx="3247">
                  <c:v>3.0819999999999999</c:v>
                </c:pt>
                <c:pt idx="3248">
                  <c:v>6.5340000000000007</c:v>
                </c:pt>
                <c:pt idx="3249">
                  <c:v>8.4699999999999989</c:v>
                </c:pt>
                <c:pt idx="3250">
                  <c:v>12.359000000000002</c:v>
                </c:pt>
                <c:pt idx="3251">
                  <c:v>11.502000000000001</c:v>
                </c:pt>
                <c:pt idx="3252">
                  <c:v>13.724</c:v>
                </c:pt>
                <c:pt idx="3253">
                  <c:v>12.106000000000002</c:v>
                </c:pt>
                <c:pt idx="3254">
                  <c:v>7.298</c:v>
                </c:pt>
                <c:pt idx="3255">
                  <c:v>5.3709999999999996</c:v>
                </c:pt>
                <c:pt idx="3256">
                  <c:v>3.3239999999999998</c:v>
                </c:pt>
                <c:pt idx="3257">
                  <c:v>0.33600000000000008</c:v>
                </c:pt>
                <c:pt idx="3258">
                  <c:v>6.0000000000000001E-3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0.17099999999999999</c:v>
                </c:pt>
                <c:pt idx="3271">
                  <c:v>1.931</c:v>
                </c:pt>
                <c:pt idx="3272">
                  <c:v>8.516</c:v>
                </c:pt>
                <c:pt idx="3273">
                  <c:v>5.508</c:v>
                </c:pt>
                <c:pt idx="3274">
                  <c:v>9.5180000000000007</c:v>
                </c:pt>
                <c:pt idx="3275">
                  <c:v>26.387999999999998</c:v>
                </c:pt>
                <c:pt idx="3276">
                  <c:v>34.671999999999997</c:v>
                </c:pt>
                <c:pt idx="3277">
                  <c:v>16.655000000000001</c:v>
                </c:pt>
                <c:pt idx="3278">
                  <c:v>12.889999999999999</c:v>
                </c:pt>
                <c:pt idx="3279">
                  <c:v>13.774999999999999</c:v>
                </c:pt>
                <c:pt idx="3280">
                  <c:v>5.9679999999999991</c:v>
                </c:pt>
                <c:pt idx="3281">
                  <c:v>1.1000000000000001</c:v>
                </c:pt>
                <c:pt idx="3282">
                  <c:v>0.02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0.375</c:v>
                </c:pt>
                <c:pt idx="3295">
                  <c:v>1.63</c:v>
                </c:pt>
                <c:pt idx="3296">
                  <c:v>18.248000000000001</c:v>
                </c:pt>
                <c:pt idx="3297">
                  <c:v>19.457000000000001</c:v>
                </c:pt>
                <c:pt idx="3298">
                  <c:v>21.207999999999998</c:v>
                </c:pt>
                <c:pt idx="3299">
                  <c:v>25.553999999999998</c:v>
                </c:pt>
                <c:pt idx="3300">
                  <c:v>22.4</c:v>
                </c:pt>
                <c:pt idx="3301">
                  <c:v>5.5209999999999999</c:v>
                </c:pt>
                <c:pt idx="3302">
                  <c:v>2.044</c:v>
                </c:pt>
                <c:pt idx="3303">
                  <c:v>1.4710000000000001</c:v>
                </c:pt>
                <c:pt idx="3304">
                  <c:v>2.0129999999999999</c:v>
                </c:pt>
                <c:pt idx="3305">
                  <c:v>0.45399999999999996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0.17499999999999999</c:v>
                </c:pt>
                <c:pt idx="3319">
                  <c:v>0.29700000000000004</c:v>
                </c:pt>
                <c:pt idx="3320">
                  <c:v>1.762</c:v>
                </c:pt>
                <c:pt idx="3321">
                  <c:v>2.3470000000000004</c:v>
                </c:pt>
                <c:pt idx="3322">
                  <c:v>12.582999999999998</c:v>
                </c:pt>
                <c:pt idx="3323">
                  <c:v>10.850000000000001</c:v>
                </c:pt>
                <c:pt idx="3324">
                  <c:v>25.088000000000001</c:v>
                </c:pt>
                <c:pt idx="3325">
                  <c:v>21.123000000000001</c:v>
                </c:pt>
                <c:pt idx="3326">
                  <c:v>26.102999999999998</c:v>
                </c:pt>
                <c:pt idx="3327">
                  <c:v>19.43</c:v>
                </c:pt>
                <c:pt idx="3328">
                  <c:v>7.9259999999999993</c:v>
                </c:pt>
                <c:pt idx="3329">
                  <c:v>1.1599999999999999</c:v>
                </c:pt>
                <c:pt idx="3330">
                  <c:v>1.0999999999999999E-2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0.32100000000000001</c:v>
                </c:pt>
                <c:pt idx="3343">
                  <c:v>2.0129999999999999</c:v>
                </c:pt>
                <c:pt idx="3344">
                  <c:v>21.326999999999998</c:v>
                </c:pt>
                <c:pt idx="3345">
                  <c:v>28.072000000000003</c:v>
                </c:pt>
                <c:pt idx="3346">
                  <c:v>32.957999999999998</c:v>
                </c:pt>
                <c:pt idx="3347">
                  <c:v>35.417000000000002</c:v>
                </c:pt>
                <c:pt idx="3348">
                  <c:v>34.940999999999995</c:v>
                </c:pt>
                <c:pt idx="3349">
                  <c:v>32.463000000000001</c:v>
                </c:pt>
                <c:pt idx="3350">
                  <c:v>27.372999999999998</c:v>
                </c:pt>
                <c:pt idx="3351">
                  <c:v>20.295999999999999</c:v>
                </c:pt>
                <c:pt idx="3352">
                  <c:v>10.152000000000001</c:v>
                </c:pt>
                <c:pt idx="3353">
                  <c:v>0.96099999999999997</c:v>
                </c:pt>
                <c:pt idx="3354">
                  <c:v>8.9999999999999993E-3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0.30199999999999999</c:v>
                </c:pt>
                <c:pt idx="3367">
                  <c:v>1.2249999999999999</c:v>
                </c:pt>
                <c:pt idx="3368">
                  <c:v>21.084</c:v>
                </c:pt>
                <c:pt idx="3369">
                  <c:v>28.730000000000004</c:v>
                </c:pt>
                <c:pt idx="3370">
                  <c:v>32.917000000000002</c:v>
                </c:pt>
                <c:pt idx="3371">
                  <c:v>33.872</c:v>
                </c:pt>
                <c:pt idx="3372">
                  <c:v>34.217999999999996</c:v>
                </c:pt>
                <c:pt idx="3373">
                  <c:v>32.536999999999999</c:v>
                </c:pt>
                <c:pt idx="3374">
                  <c:v>26.005000000000003</c:v>
                </c:pt>
                <c:pt idx="3375">
                  <c:v>16.895</c:v>
                </c:pt>
                <c:pt idx="3376">
                  <c:v>8.0939999999999994</c:v>
                </c:pt>
                <c:pt idx="3377">
                  <c:v>1.5449999999999999</c:v>
                </c:pt>
                <c:pt idx="3378">
                  <c:v>1.0999999999999999E-2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0.34499999999999997</c:v>
                </c:pt>
                <c:pt idx="3391">
                  <c:v>1.964</c:v>
                </c:pt>
                <c:pt idx="3392">
                  <c:v>20.468</c:v>
                </c:pt>
                <c:pt idx="3393">
                  <c:v>28.134</c:v>
                </c:pt>
                <c:pt idx="3394">
                  <c:v>32.768000000000001</c:v>
                </c:pt>
                <c:pt idx="3395">
                  <c:v>34.792999999999999</c:v>
                </c:pt>
                <c:pt idx="3396">
                  <c:v>33.061</c:v>
                </c:pt>
                <c:pt idx="3397">
                  <c:v>27.808</c:v>
                </c:pt>
                <c:pt idx="3398">
                  <c:v>26.553000000000001</c:v>
                </c:pt>
                <c:pt idx="3399">
                  <c:v>19.027000000000001</c:v>
                </c:pt>
                <c:pt idx="3400">
                  <c:v>9.1550000000000011</c:v>
                </c:pt>
                <c:pt idx="3401">
                  <c:v>0.83500000000000008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0.39600000000000002</c:v>
                </c:pt>
                <c:pt idx="3415">
                  <c:v>1.3260000000000001</c:v>
                </c:pt>
                <c:pt idx="3416">
                  <c:v>17.884</c:v>
                </c:pt>
                <c:pt idx="3417">
                  <c:v>24.438000000000002</c:v>
                </c:pt>
                <c:pt idx="3418">
                  <c:v>31.402000000000001</c:v>
                </c:pt>
                <c:pt idx="3419">
                  <c:v>33.409000000000006</c:v>
                </c:pt>
                <c:pt idx="3420">
                  <c:v>33.466999999999999</c:v>
                </c:pt>
                <c:pt idx="3421">
                  <c:v>30.731999999999999</c:v>
                </c:pt>
                <c:pt idx="3422">
                  <c:v>25.817999999999998</c:v>
                </c:pt>
                <c:pt idx="3423">
                  <c:v>18.314999999999998</c:v>
                </c:pt>
                <c:pt idx="3424">
                  <c:v>7.9259999999999993</c:v>
                </c:pt>
                <c:pt idx="3425">
                  <c:v>0.77400000000000002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0.30300000000000005</c:v>
                </c:pt>
                <c:pt idx="3439">
                  <c:v>1.1200000000000001</c:v>
                </c:pt>
                <c:pt idx="3440">
                  <c:v>17.085000000000001</c:v>
                </c:pt>
                <c:pt idx="3441">
                  <c:v>25.5</c:v>
                </c:pt>
                <c:pt idx="3442">
                  <c:v>30.821000000000002</c:v>
                </c:pt>
                <c:pt idx="3443">
                  <c:v>32.628</c:v>
                </c:pt>
                <c:pt idx="3444">
                  <c:v>32.606000000000002</c:v>
                </c:pt>
                <c:pt idx="3445">
                  <c:v>28.936</c:v>
                </c:pt>
                <c:pt idx="3446">
                  <c:v>24.099999999999998</c:v>
                </c:pt>
                <c:pt idx="3447">
                  <c:v>17.013999999999999</c:v>
                </c:pt>
                <c:pt idx="3448">
                  <c:v>7.7469999999999999</c:v>
                </c:pt>
                <c:pt idx="3449">
                  <c:v>0.69799999999999995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1.006</c:v>
                </c:pt>
                <c:pt idx="3463">
                  <c:v>2.3090000000000002</c:v>
                </c:pt>
                <c:pt idx="3464">
                  <c:v>13.388999999999999</c:v>
                </c:pt>
                <c:pt idx="3465">
                  <c:v>23.009999999999998</c:v>
                </c:pt>
                <c:pt idx="3466">
                  <c:v>27.427</c:v>
                </c:pt>
                <c:pt idx="3467">
                  <c:v>29.05</c:v>
                </c:pt>
                <c:pt idx="3468">
                  <c:v>27.179000000000002</c:v>
                </c:pt>
                <c:pt idx="3469">
                  <c:v>16.741999999999997</c:v>
                </c:pt>
                <c:pt idx="3470">
                  <c:v>16.335999999999999</c:v>
                </c:pt>
                <c:pt idx="3471">
                  <c:v>6.2940000000000005</c:v>
                </c:pt>
                <c:pt idx="3472">
                  <c:v>6.8049999999999997</c:v>
                </c:pt>
                <c:pt idx="3473">
                  <c:v>0.68800000000000006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0.50800000000000001</c:v>
                </c:pt>
                <c:pt idx="3487">
                  <c:v>3.3289999999999997</c:v>
                </c:pt>
                <c:pt idx="3488">
                  <c:v>2.1440000000000001</c:v>
                </c:pt>
                <c:pt idx="3489">
                  <c:v>1.794</c:v>
                </c:pt>
                <c:pt idx="3490">
                  <c:v>5.2840000000000007</c:v>
                </c:pt>
                <c:pt idx="3491">
                  <c:v>5.7439999999999998</c:v>
                </c:pt>
                <c:pt idx="3492">
                  <c:v>2.5300000000000002</c:v>
                </c:pt>
                <c:pt idx="3493">
                  <c:v>4.4239999999999995</c:v>
                </c:pt>
                <c:pt idx="3494">
                  <c:v>3.44</c:v>
                </c:pt>
                <c:pt idx="3495">
                  <c:v>3.7629999999999999</c:v>
                </c:pt>
                <c:pt idx="3496">
                  <c:v>0.26700000000000002</c:v>
                </c:pt>
                <c:pt idx="3497">
                  <c:v>0.68100000000000005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0.23899999999999999</c:v>
                </c:pt>
                <c:pt idx="3511">
                  <c:v>1.4650000000000001</c:v>
                </c:pt>
                <c:pt idx="3512">
                  <c:v>4.8770000000000007</c:v>
                </c:pt>
                <c:pt idx="3513">
                  <c:v>15.080000000000002</c:v>
                </c:pt>
                <c:pt idx="3514">
                  <c:v>19.457000000000001</c:v>
                </c:pt>
                <c:pt idx="3515">
                  <c:v>21.183</c:v>
                </c:pt>
                <c:pt idx="3516">
                  <c:v>22.491999999999997</c:v>
                </c:pt>
                <c:pt idx="3517">
                  <c:v>14.878</c:v>
                </c:pt>
                <c:pt idx="3518">
                  <c:v>17.088999999999999</c:v>
                </c:pt>
                <c:pt idx="3519">
                  <c:v>12.437999999999997</c:v>
                </c:pt>
                <c:pt idx="3520">
                  <c:v>4.3</c:v>
                </c:pt>
                <c:pt idx="3521">
                  <c:v>0.437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0.28400000000000003</c:v>
                </c:pt>
                <c:pt idx="3535">
                  <c:v>1.157</c:v>
                </c:pt>
                <c:pt idx="3536">
                  <c:v>18.061999999999998</c:v>
                </c:pt>
                <c:pt idx="3537">
                  <c:v>26.417999999999999</c:v>
                </c:pt>
                <c:pt idx="3538">
                  <c:v>30.798000000000002</c:v>
                </c:pt>
                <c:pt idx="3539">
                  <c:v>28.131999999999998</c:v>
                </c:pt>
                <c:pt idx="3540">
                  <c:v>25.393000000000001</c:v>
                </c:pt>
                <c:pt idx="3541">
                  <c:v>26.709</c:v>
                </c:pt>
                <c:pt idx="3542">
                  <c:v>15.233000000000001</c:v>
                </c:pt>
                <c:pt idx="3543">
                  <c:v>15.388999999999999</c:v>
                </c:pt>
                <c:pt idx="3544">
                  <c:v>5.29</c:v>
                </c:pt>
                <c:pt idx="3545">
                  <c:v>0.53099999999999992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0.316</c:v>
                </c:pt>
                <c:pt idx="3559">
                  <c:v>0.67099999999999993</c:v>
                </c:pt>
                <c:pt idx="3560">
                  <c:v>0.52100000000000002</c:v>
                </c:pt>
                <c:pt idx="3561">
                  <c:v>1.2529999999999999</c:v>
                </c:pt>
                <c:pt idx="3562">
                  <c:v>0.53500000000000003</c:v>
                </c:pt>
                <c:pt idx="3563">
                  <c:v>1.522</c:v>
                </c:pt>
                <c:pt idx="3564">
                  <c:v>1.121</c:v>
                </c:pt>
                <c:pt idx="3565">
                  <c:v>6.7969999999999997</c:v>
                </c:pt>
                <c:pt idx="3566">
                  <c:v>22.53</c:v>
                </c:pt>
                <c:pt idx="3567">
                  <c:v>14.68</c:v>
                </c:pt>
                <c:pt idx="3568">
                  <c:v>3.1840000000000002</c:v>
                </c:pt>
                <c:pt idx="3569">
                  <c:v>0.53300000000000003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0.22899999999999998</c:v>
                </c:pt>
                <c:pt idx="3583">
                  <c:v>1.0589999999999999</c:v>
                </c:pt>
                <c:pt idx="3584">
                  <c:v>19.512</c:v>
                </c:pt>
                <c:pt idx="3585">
                  <c:v>28.221</c:v>
                </c:pt>
                <c:pt idx="3586">
                  <c:v>33.182999999999993</c:v>
                </c:pt>
                <c:pt idx="3587">
                  <c:v>35.521999999999998</c:v>
                </c:pt>
                <c:pt idx="3588">
                  <c:v>34.427</c:v>
                </c:pt>
                <c:pt idx="3589">
                  <c:v>30.64</c:v>
                </c:pt>
                <c:pt idx="3590">
                  <c:v>22.420999999999999</c:v>
                </c:pt>
                <c:pt idx="3591">
                  <c:v>17.809000000000001</c:v>
                </c:pt>
                <c:pt idx="3592">
                  <c:v>7.152000000000001</c:v>
                </c:pt>
                <c:pt idx="3593">
                  <c:v>0.31000000000000005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0.21300000000000002</c:v>
                </c:pt>
                <c:pt idx="3607">
                  <c:v>1.1419999999999999</c:v>
                </c:pt>
                <c:pt idx="3608">
                  <c:v>14.664999999999999</c:v>
                </c:pt>
                <c:pt idx="3609">
                  <c:v>19.695999999999998</c:v>
                </c:pt>
                <c:pt idx="3610">
                  <c:v>22.1</c:v>
                </c:pt>
                <c:pt idx="3611">
                  <c:v>19.18</c:v>
                </c:pt>
                <c:pt idx="3612">
                  <c:v>24.221999999999998</c:v>
                </c:pt>
                <c:pt idx="3613">
                  <c:v>17.773</c:v>
                </c:pt>
                <c:pt idx="3614">
                  <c:v>15.841999999999999</c:v>
                </c:pt>
                <c:pt idx="3615">
                  <c:v>4.0050000000000008</c:v>
                </c:pt>
                <c:pt idx="3616">
                  <c:v>0.95</c:v>
                </c:pt>
                <c:pt idx="3617">
                  <c:v>0.20699999999999999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0.28000000000000003</c:v>
                </c:pt>
                <c:pt idx="3631">
                  <c:v>2.9450000000000003</c:v>
                </c:pt>
                <c:pt idx="3632">
                  <c:v>5.7250000000000005</c:v>
                </c:pt>
                <c:pt idx="3633">
                  <c:v>19.295000000000002</c:v>
                </c:pt>
                <c:pt idx="3634">
                  <c:v>29.332999999999998</c:v>
                </c:pt>
                <c:pt idx="3635">
                  <c:v>27.683</c:v>
                </c:pt>
                <c:pt idx="3636">
                  <c:v>25.719000000000001</c:v>
                </c:pt>
                <c:pt idx="3637">
                  <c:v>21.661999999999999</c:v>
                </c:pt>
                <c:pt idx="3638">
                  <c:v>22.593999999999998</c:v>
                </c:pt>
                <c:pt idx="3639">
                  <c:v>11.144</c:v>
                </c:pt>
                <c:pt idx="3640">
                  <c:v>1.847</c:v>
                </c:pt>
                <c:pt idx="3641">
                  <c:v>0.18100000000000002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6.3E-2</c:v>
                </c:pt>
                <c:pt idx="3655">
                  <c:v>0.63400000000000012</c:v>
                </c:pt>
                <c:pt idx="3656">
                  <c:v>1.117</c:v>
                </c:pt>
                <c:pt idx="3657">
                  <c:v>1.157</c:v>
                </c:pt>
                <c:pt idx="3658">
                  <c:v>1.883</c:v>
                </c:pt>
                <c:pt idx="3659">
                  <c:v>2.5539999999999998</c:v>
                </c:pt>
                <c:pt idx="3660">
                  <c:v>1.7189999999999999</c:v>
                </c:pt>
                <c:pt idx="3661">
                  <c:v>4.6180000000000003</c:v>
                </c:pt>
                <c:pt idx="3662">
                  <c:v>3.2189999999999999</c:v>
                </c:pt>
                <c:pt idx="3663">
                  <c:v>0.66399999999999992</c:v>
                </c:pt>
                <c:pt idx="3664">
                  <c:v>0.38100000000000001</c:v>
                </c:pt>
                <c:pt idx="3665">
                  <c:v>4.9000000000000002E-2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0.29400000000000004</c:v>
                </c:pt>
                <c:pt idx="3679">
                  <c:v>1.8339999999999999</c:v>
                </c:pt>
                <c:pt idx="3680">
                  <c:v>4.9789999999999992</c:v>
                </c:pt>
                <c:pt idx="3681">
                  <c:v>16.875999999999998</c:v>
                </c:pt>
                <c:pt idx="3682">
                  <c:v>25.248999999999999</c:v>
                </c:pt>
                <c:pt idx="3683">
                  <c:v>31.259</c:v>
                </c:pt>
                <c:pt idx="3684">
                  <c:v>31.463000000000001</c:v>
                </c:pt>
                <c:pt idx="3685">
                  <c:v>27.838999999999999</c:v>
                </c:pt>
                <c:pt idx="3686">
                  <c:v>13.742999999999999</c:v>
                </c:pt>
                <c:pt idx="3687">
                  <c:v>6.9250000000000007</c:v>
                </c:pt>
                <c:pt idx="3688">
                  <c:v>1.8070000000000004</c:v>
                </c:pt>
                <c:pt idx="3689">
                  <c:v>5.7999999999999996E-2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2.1999999999999999E-2</c:v>
                </c:pt>
                <c:pt idx="3703">
                  <c:v>0.98199999999999998</c:v>
                </c:pt>
                <c:pt idx="3704">
                  <c:v>5.9880000000000004</c:v>
                </c:pt>
                <c:pt idx="3705">
                  <c:v>9.4830000000000005</c:v>
                </c:pt>
                <c:pt idx="3706">
                  <c:v>3.258</c:v>
                </c:pt>
                <c:pt idx="3707">
                  <c:v>2.9770000000000003</c:v>
                </c:pt>
                <c:pt idx="3708">
                  <c:v>2.367</c:v>
                </c:pt>
                <c:pt idx="3709">
                  <c:v>1.204</c:v>
                </c:pt>
                <c:pt idx="3710">
                  <c:v>1.0910000000000002</c:v>
                </c:pt>
                <c:pt idx="3711">
                  <c:v>1.3410000000000002</c:v>
                </c:pt>
                <c:pt idx="3712">
                  <c:v>0.31400000000000006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5.8000000000000003E-2</c:v>
                </c:pt>
                <c:pt idx="3727">
                  <c:v>0.24</c:v>
                </c:pt>
                <c:pt idx="3728">
                  <c:v>0.376</c:v>
                </c:pt>
                <c:pt idx="3729">
                  <c:v>1.369</c:v>
                </c:pt>
                <c:pt idx="3730">
                  <c:v>2.3719999999999999</c:v>
                </c:pt>
                <c:pt idx="3731">
                  <c:v>3.31</c:v>
                </c:pt>
                <c:pt idx="3732">
                  <c:v>1.5970000000000002</c:v>
                </c:pt>
                <c:pt idx="3733">
                  <c:v>1.478</c:v>
                </c:pt>
                <c:pt idx="3734">
                  <c:v>0.58099999999999996</c:v>
                </c:pt>
                <c:pt idx="3735">
                  <c:v>0.57799999999999996</c:v>
                </c:pt>
                <c:pt idx="3736">
                  <c:v>0.128</c:v>
                </c:pt>
                <c:pt idx="3737">
                  <c:v>1E-3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2.3E-2</c:v>
                </c:pt>
                <c:pt idx="3751">
                  <c:v>0.63</c:v>
                </c:pt>
                <c:pt idx="3752">
                  <c:v>2.5599999999999996</c:v>
                </c:pt>
                <c:pt idx="3753">
                  <c:v>1.8089999999999999</c:v>
                </c:pt>
                <c:pt idx="3754">
                  <c:v>1.04</c:v>
                </c:pt>
                <c:pt idx="3755">
                  <c:v>2.7010000000000001</c:v>
                </c:pt>
                <c:pt idx="3756">
                  <c:v>2.6989999999999998</c:v>
                </c:pt>
                <c:pt idx="3757">
                  <c:v>3.8249999999999997</c:v>
                </c:pt>
                <c:pt idx="3758">
                  <c:v>3.0949999999999998</c:v>
                </c:pt>
                <c:pt idx="3759">
                  <c:v>3.2230000000000003</c:v>
                </c:pt>
                <c:pt idx="3760">
                  <c:v>0.38</c:v>
                </c:pt>
                <c:pt idx="3761">
                  <c:v>6.7000000000000004E-2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0.187</c:v>
                </c:pt>
                <c:pt idx="3775">
                  <c:v>0.71000000000000008</c:v>
                </c:pt>
                <c:pt idx="3776">
                  <c:v>19.012999999999998</c:v>
                </c:pt>
                <c:pt idx="3777">
                  <c:v>29.622999999999998</c:v>
                </c:pt>
                <c:pt idx="3778">
                  <c:v>34.913000000000004</c:v>
                </c:pt>
                <c:pt idx="3779">
                  <c:v>37.046999999999997</c:v>
                </c:pt>
                <c:pt idx="3780">
                  <c:v>36.402999999999999</c:v>
                </c:pt>
                <c:pt idx="3781">
                  <c:v>33.346000000000004</c:v>
                </c:pt>
                <c:pt idx="3782">
                  <c:v>28.041</c:v>
                </c:pt>
                <c:pt idx="3783">
                  <c:v>19.393000000000001</c:v>
                </c:pt>
                <c:pt idx="3784">
                  <c:v>7.3410000000000002</c:v>
                </c:pt>
                <c:pt idx="3785">
                  <c:v>0.214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0.05</c:v>
                </c:pt>
                <c:pt idx="3799">
                  <c:v>0.59799999999999998</c:v>
                </c:pt>
                <c:pt idx="3800">
                  <c:v>3.6989999999999998</c:v>
                </c:pt>
                <c:pt idx="3801">
                  <c:v>1.1499999999999999</c:v>
                </c:pt>
                <c:pt idx="3802">
                  <c:v>2.1930000000000001</c:v>
                </c:pt>
                <c:pt idx="3803">
                  <c:v>2.8929999999999998</c:v>
                </c:pt>
                <c:pt idx="3804">
                  <c:v>2.7800000000000002</c:v>
                </c:pt>
                <c:pt idx="3805">
                  <c:v>1.472</c:v>
                </c:pt>
                <c:pt idx="3806">
                  <c:v>3.395</c:v>
                </c:pt>
                <c:pt idx="3807">
                  <c:v>2.0219999999999998</c:v>
                </c:pt>
                <c:pt idx="3808">
                  <c:v>0.79699999999999993</c:v>
                </c:pt>
                <c:pt idx="3809">
                  <c:v>0.11700000000000001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0.52600000000000002</c:v>
                </c:pt>
                <c:pt idx="3824">
                  <c:v>1.3759999999999999</c:v>
                </c:pt>
                <c:pt idx="3825">
                  <c:v>1.6340000000000001</c:v>
                </c:pt>
                <c:pt idx="3826">
                  <c:v>2.9660000000000002</c:v>
                </c:pt>
                <c:pt idx="3827">
                  <c:v>3.5459999999999998</c:v>
                </c:pt>
                <c:pt idx="3828">
                  <c:v>3.097</c:v>
                </c:pt>
                <c:pt idx="3829">
                  <c:v>2.266</c:v>
                </c:pt>
                <c:pt idx="3830">
                  <c:v>1.778</c:v>
                </c:pt>
                <c:pt idx="3831">
                  <c:v>0.84899999999999998</c:v>
                </c:pt>
                <c:pt idx="3832">
                  <c:v>0.53900000000000003</c:v>
                </c:pt>
                <c:pt idx="3833">
                  <c:v>2.9000000000000001E-2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0.253</c:v>
                </c:pt>
                <c:pt idx="3847">
                  <c:v>1.089</c:v>
                </c:pt>
                <c:pt idx="3848">
                  <c:v>2.7030000000000003</c:v>
                </c:pt>
                <c:pt idx="3849">
                  <c:v>6.1219999999999999</c:v>
                </c:pt>
                <c:pt idx="3850">
                  <c:v>25.207000000000001</c:v>
                </c:pt>
                <c:pt idx="3851">
                  <c:v>35.141000000000005</c:v>
                </c:pt>
                <c:pt idx="3852">
                  <c:v>32.515000000000001</c:v>
                </c:pt>
                <c:pt idx="3853">
                  <c:v>27.865000000000002</c:v>
                </c:pt>
                <c:pt idx="3854">
                  <c:v>20.562999999999999</c:v>
                </c:pt>
                <c:pt idx="3855">
                  <c:v>18.318999999999999</c:v>
                </c:pt>
                <c:pt idx="3856">
                  <c:v>6.5029999999999992</c:v>
                </c:pt>
                <c:pt idx="3857">
                  <c:v>0.125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0.20400000000000001</c:v>
                </c:pt>
                <c:pt idx="3871">
                  <c:v>1.7549999999999999</c:v>
                </c:pt>
                <c:pt idx="3872">
                  <c:v>5.3550000000000004</c:v>
                </c:pt>
                <c:pt idx="3873">
                  <c:v>14.843999999999999</c:v>
                </c:pt>
                <c:pt idx="3874">
                  <c:v>22.835999999999999</c:v>
                </c:pt>
                <c:pt idx="3875">
                  <c:v>24.036000000000001</c:v>
                </c:pt>
                <c:pt idx="3876">
                  <c:v>13.293000000000001</c:v>
                </c:pt>
                <c:pt idx="3877">
                  <c:v>9.0950000000000006</c:v>
                </c:pt>
                <c:pt idx="3878">
                  <c:v>10.89</c:v>
                </c:pt>
                <c:pt idx="3879">
                  <c:v>21.695</c:v>
                </c:pt>
                <c:pt idx="3880">
                  <c:v>7.5970000000000004</c:v>
                </c:pt>
                <c:pt idx="3881">
                  <c:v>0.17899999999999999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0.13900000000000001</c:v>
                </c:pt>
                <c:pt idx="3895">
                  <c:v>0.874</c:v>
                </c:pt>
                <c:pt idx="3896">
                  <c:v>19.146000000000001</c:v>
                </c:pt>
                <c:pt idx="3897">
                  <c:v>28.215</c:v>
                </c:pt>
                <c:pt idx="3898">
                  <c:v>32.25</c:v>
                </c:pt>
                <c:pt idx="3899">
                  <c:v>34.475999999999999</c:v>
                </c:pt>
                <c:pt idx="3900">
                  <c:v>34.194999999999993</c:v>
                </c:pt>
                <c:pt idx="3901">
                  <c:v>30.881</c:v>
                </c:pt>
                <c:pt idx="3902">
                  <c:v>25.448999999999998</c:v>
                </c:pt>
                <c:pt idx="3903">
                  <c:v>16.945</c:v>
                </c:pt>
                <c:pt idx="3904">
                  <c:v>5.1959999999999988</c:v>
                </c:pt>
                <c:pt idx="3905">
                  <c:v>0.10100000000000001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0.14599999999999999</c:v>
                </c:pt>
                <c:pt idx="3919">
                  <c:v>0.90500000000000003</c:v>
                </c:pt>
                <c:pt idx="3920">
                  <c:v>19.04</c:v>
                </c:pt>
                <c:pt idx="3921">
                  <c:v>28.212000000000003</c:v>
                </c:pt>
                <c:pt idx="3922">
                  <c:v>32.634999999999998</c:v>
                </c:pt>
                <c:pt idx="3923">
                  <c:v>34.295000000000002</c:v>
                </c:pt>
                <c:pt idx="3924">
                  <c:v>32.957000000000001</c:v>
                </c:pt>
                <c:pt idx="3925">
                  <c:v>30.762</c:v>
                </c:pt>
                <c:pt idx="3926">
                  <c:v>25.469000000000001</c:v>
                </c:pt>
                <c:pt idx="3927">
                  <c:v>15.467000000000001</c:v>
                </c:pt>
                <c:pt idx="3928">
                  <c:v>4.609</c:v>
                </c:pt>
                <c:pt idx="3929">
                  <c:v>8.6000000000000007E-2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0.44099999999999995</c:v>
                </c:pt>
                <c:pt idx="3943">
                  <c:v>0.57399999999999995</c:v>
                </c:pt>
                <c:pt idx="3944">
                  <c:v>0.316</c:v>
                </c:pt>
                <c:pt idx="3945">
                  <c:v>0.71500000000000008</c:v>
                </c:pt>
                <c:pt idx="3946">
                  <c:v>1.0609999999999999</c:v>
                </c:pt>
                <c:pt idx="3947">
                  <c:v>3.2800000000000002</c:v>
                </c:pt>
                <c:pt idx="3948">
                  <c:v>3.4890000000000003</c:v>
                </c:pt>
                <c:pt idx="3949">
                  <c:v>2.14</c:v>
                </c:pt>
                <c:pt idx="3950">
                  <c:v>1.264</c:v>
                </c:pt>
                <c:pt idx="3951">
                  <c:v>0.495</c:v>
                </c:pt>
                <c:pt idx="3952">
                  <c:v>0.26900000000000002</c:v>
                </c:pt>
                <c:pt idx="3953">
                  <c:v>3.2000000000000001E-2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9.2999999999999999E-2</c:v>
                </c:pt>
                <c:pt idx="3967">
                  <c:v>0.74099999999999999</c:v>
                </c:pt>
                <c:pt idx="3968">
                  <c:v>14.628</c:v>
                </c:pt>
                <c:pt idx="3969">
                  <c:v>23.882999999999999</c:v>
                </c:pt>
                <c:pt idx="3970">
                  <c:v>32.662999999999997</c:v>
                </c:pt>
                <c:pt idx="3971">
                  <c:v>33.51</c:v>
                </c:pt>
                <c:pt idx="3972">
                  <c:v>32.778000000000006</c:v>
                </c:pt>
                <c:pt idx="3973">
                  <c:v>28.067999999999998</c:v>
                </c:pt>
                <c:pt idx="3974">
                  <c:v>25.932000000000002</c:v>
                </c:pt>
                <c:pt idx="3975">
                  <c:v>16.357999999999997</c:v>
                </c:pt>
                <c:pt idx="3976">
                  <c:v>4.5659999999999998</c:v>
                </c:pt>
                <c:pt idx="3977">
                  <c:v>7.9000000000000001E-2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0.21</c:v>
                </c:pt>
                <c:pt idx="3991">
                  <c:v>1.6640000000000001</c:v>
                </c:pt>
                <c:pt idx="3992">
                  <c:v>4.8919999999999995</c:v>
                </c:pt>
                <c:pt idx="3993">
                  <c:v>14.597999999999999</c:v>
                </c:pt>
                <c:pt idx="3994">
                  <c:v>13.565</c:v>
                </c:pt>
                <c:pt idx="3995">
                  <c:v>12.262</c:v>
                </c:pt>
                <c:pt idx="3996">
                  <c:v>4.8090000000000002</c:v>
                </c:pt>
                <c:pt idx="3997">
                  <c:v>7.2000000000000011</c:v>
                </c:pt>
                <c:pt idx="3998">
                  <c:v>5.9540000000000006</c:v>
                </c:pt>
                <c:pt idx="3999">
                  <c:v>3.2550000000000003</c:v>
                </c:pt>
                <c:pt idx="4000">
                  <c:v>1.0380000000000003</c:v>
                </c:pt>
                <c:pt idx="4001">
                  <c:v>7.6999999999999999E-2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0.154</c:v>
                </c:pt>
                <c:pt idx="4015">
                  <c:v>0.96299999999999997</c:v>
                </c:pt>
                <c:pt idx="4016">
                  <c:v>15.561</c:v>
                </c:pt>
                <c:pt idx="4017">
                  <c:v>24.971</c:v>
                </c:pt>
                <c:pt idx="4018">
                  <c:v>32.065999999999995</c:v>
                </c:pt>
                <c:pt idx="4019">
                  <c:v>33.162000000000006</c:v>
                </c:pt>
                <c:pt idx="4020">
                  <c:v>34.018000000000001</c:v>
                </c:pt>
                <c:pt idx="4021">
                  <c:v>30.321999999999999</c:v>
                </c:pt>
                <c:pt idx="4022">
                  <c:v>25.015999999999998</c:v>
                </c:pt>
                <c:pt idx="4023">
                  <c:v>16.058999999999997</c:v>
                </c:pt>
                <c:pt idx="4024">
                  <c:v>4.9050000000000002</c:v>
                </c:pt>
                <c:pt idx="4025">
                  <c:v>6.4000000000000001E-2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0.17900000000000002</c:v>
                </c:pt>
                <c:pt idx="4039">
                  <c:v>0.7619999999999999</c:v>
                </c:pt>
                <c:pt idx="4040">
                  <c:v>2.2480000000000002</c:v>
                </c:pt>
                <c:pt idx="4041">
                  <c:v>6.2989999999999995</c:v>
                </c:pt>
                <c:pt idx="4042">
                  <c:v>5.8239999999999998</c:v>
                </c:pt>
                <c:pt idx="4043">
                  <c:v>3.9940000000000002</c:v>
                </c:pt>
                <c:pt idx="4044">
                  <c:v>1.4039999999999999</c:v>
                </c:pt>
                <c:pt idx="4045">
                  <c:v>0.88</c:v>
                </c:pt>
                <c:pt idx="4046">
                  <c:v>0.47899999999999998</c:v>
                </c:pt>
                <c:pt idx="4047">
                  <c:v>7.400000000000001E-2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6.0000000000000001E-3</c:v>
                </c:pt>
                <c:pt idx="4063">
                  <c:v>0.29399999999999998</c:v>
                </c:pt>
                <c:pt idx="4064">
                  <c:v>0.83799999999999997</c:v>
                </c:pt>
                <c:pt idx="4065">
                  <c:v>3.387</c:v>
                </c:pt>
                <c:pt idx="4066">
                  <c:v>6.52</c:v>
                </c:pt>
                <c:pt idx="4067">
                  <c:v>5.2149999999999999</c:v>
                </c:pt>
                <c:pt idx="4068">
                  <c:v>3.1760000000000002</c:v>
                </c:pt>
                <c:pt idx="4069">
                  <c:v>2.8660000000000001</c:v>
                </c:pt>
                <c:pt idx="4070">
                  <c:v>1.754</c:v>
                </c:pt>
                <c:pt idx="4071">
                  <c:v>0.5</c:v>
                </c:pt>
                <c:pt idx="4072">
                  <c:v>0.35699999999999998</c:v>
                </c:pt>
                <c:pt idx="4073">
                  <c:v>6.0000000000000001E-3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0.253</c:v>
                </c:pt>
                <c:pt idx="4088">
                  <c:v>0.83600000000000008</c:v>
                </c:pt>
                <c:pt idx="4089">
                  <c:v>1.5739999999999998</c:v>
                </c:pt>
                <c:pt idx="4090">
                  <c:v>3.944</c:v>
                </c:pt>
                <c:pt idx="4091">
                  <c:v>6.593</c:v>
                </c:pt>
                <c:pt idx="4092">
                  <c:v>7.870000000000001</c:v>
                </c:pt>
                <c:pt idx="4093">
                  <c:v>9.5570000000000004</c:v>
                </c:pt>
                <c:pt idx="4094">
                  <c:v>10.805999999999999</c:v>
                </c:pt>
                <c:pt idx="4095">
                  <c:v>10.493</c:v>
                </c:pt>
                <c:pt idx="4096">
                  <c:v>3.0500000000000003</c:v>
                </c:pt>
                <c:pt idx="4097">
                  <c:v>2.9000000000000001E-2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9.4E-2</c:v>
                </c:pt>
                <c:pt idx="4111">
                  <c:v>0.82499999999999996</c:v>
                </c:pt>
                <c:pt idx="4112">
                  <c:v>17.825000000000003</c:v>
                </c:pt>
                <c:pt idx="4113">
                  <c:v>27.369000000000003</c:v>
                </c:pt>
                <c:pt idx="4114">
                  <c:v>31.913000000000004</c:v>
                </c:pt>
                <c:pt idx="4115">
                  <c:v>31.527000000000001</c:v>
                </c:pt>
                <c:pt idx="4116">
                  <c:v>32.491</c:v>
                </c:pt>
                <c:pt idx="4117">
                  <c:v>30.423999999999999</c:v>
                </c:pt>
                <c:pt idx="4118">
                  <c:v>25.295999999999999</c:v>
                </c:pt>
                <c:pt idx="4119">
                  <c:v>11.532</c:v>
                </c:pt>
                <c:pt idx="4120">
                  <c:v>2.6060000000000003</c:v>
                </c:pt>
                <c:pt idx="4121">
                  <c:v>1.9E-2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3.9E-2</c:v>
                </c:pt>
                <c:pt idx="4135">
                  <c:v>1.1240000000000001</c:v>
                </c:pt>
                <c:pt idx="4136">
                  <c:v>1.9490000000000001</c:v>
                </c:pt>
                <c:pt idx="4137">
                  <c:v>1.8149999999999999</c:v>
                </c:pt>
                <c:pt idx="4138">
                  <c:v>3.0379999999999998</c:v>
                </c:pt>
                <c:pt idx="4139">
                  <c:v>5.516</c:v>
                </c:pt>
                <c:pt idx="4140">
                  <c:v>19.128999999999998</c:v>
                </c:pt>
                <c:pt idx="4141">
                  <c:v>14.986999999999998</c:v>
                </c:pt>
                <c:pt idx="4142">
                  <c:v>17.986999999999998</c:v>
                </c:pt>
                <c:pt idx="4143">
                  <c:v>6.6339999999999995</c:v>
                </c:pt>
                <c:pt idx="4144">
                  <c:v>0.70800000000000007</c:v>
                </c:pt>
                <c:pt idx="4145">
                  <c:v>1.7000000000000001E-2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9.7000000000000003E-2</c:v>
                </c:pt>
                <c:pt idx="4159">
                  <c:v>0.88900000000000001</c:v>
                </c:pt>
                <c:pt idx="4160">
                  <c:v>15.936000000000002</c:v>
                </c:pt>
                <c:pt idx="4161">
                  <c:v>26.146000000000001</c:v>
                </c:pt>
                <c:pt idx="4162">
                  <c:v>31.445</c:v>
                </c:pt>
                <c:pt idx="4163">
                  <c:v>32.817000000000007</c:v>
                </c:pt>
                <c:pt idx="4164">
                  <c:v>31.968000000000004</c:v>
                </c:pt>
                <c:pt idx="4165">
                  <c:v>29.602</c:v>
                </c:pt>
                <c:pt idx="4166">
                  <c:v>24.281000000000002</c:v>
                </c:pt>
                <c:pt idx="4167">
                  <c:v>14.716000000000001</c:v>
                </c:pt>
                <c:pt idx="4168">
                  <c:v>2.1839999999999997</c:v>
                </c:pt>
                <c:pt idx="4169">
                  <c:v>0.01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0.10800000000000001</c:v>
                </c:pt>
                <c:pt idx="4184">
                  <c:v>0.29399999999999998</c:v>
                </c:pt>
                <c:pt idx="4185">
                  <c:v>0.67500000000000004</c:v>
                </c:pt>
                <c:pt idx="4186">
                  <c:v>2.1579999999999999</c:v>
                </c:pt>
                <c:pt idx="4187">
                  <c:v>1.9610000000000001</c:v>
                </c:pt>
                <c:pt idx="4188">
                  <c:v>0.65500000000000003</c:v>
                </c:pt>
                <c:pt idx="4189">
                  <c:v>0.31600000000000006</c:v>
                </c:pt>
                <c:pt idx="4190">
                  <c:v>0.41700000000000004</c:v>
                </c:pt>
                <c:pt idx="4191">
                  <c:v>0.13500000000000001</c:v>
                </c:pt>
                <c:pt idx="4192">
                  <c:v>3.8000000000000006E-2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7.6000000000000012E-2</c:v>
                </c:pt>
                <c:pt idx="4207">
                  <c:v>0.77400000000000002</c:v>
                </c:pt>
                <c:pt idx="4208">
                  <c:v>17.204999999999998</c:v>
                </c:pt>
                <c:pt idx="4209">
                  <c:v>27.884000000000004</c:v>
                </c:pt>
                <c:pt idx="4210">
                  <c:v>32.543999999999997</c:v>
                </c:pt>
                <c:pt idx="4211">
                  <c:v>32.343000000000004</c:v>
                </c:pt>
                <c:pt idx="4212">
                  <c:v>21.116</c:v>
                </c:pt>
                <c:pt idx="4213">
                  <c:v>16</c:v>
                </c:pt>
                <c:pt idx="4214">
                  <c:v>24.966000000000001</c:v>
                </c:pt>
                <c:pt idx="4215">
                  <c:v>15.970000000000002</c:v>
                </c:pt>
                <c:pt idx="4216">
                  <c:v>2.972</c:v>
                </c:pt>
                <c:pt idx="4217">
                  <c:v>1.2E-2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4.2999999999999997E-2</c:v>
                </c:pt>
                <c:pt idx="4231">
                  <c:v>1.3860000000000001</c:v>
                </c:pt>
                <c:pt idx="4232">
                  <c:v>10.261000000000001</c:v>
                </c:pt>
                <c:pt idx="4233">
                  <c:v>28.695</c:v>
                </c:pt>
                <c:pt idx="4234">
                  <c:v>23.613999999999997</c:v>
                </c:pt>
                <c:pt idx="4235">
                  <c:v>32.278999999999996</c:v>
                </c:pt>
                <c:pt idx="4236">
                  <c:v>20.084</c:v>
                </c:pt>
                <c:pt idx="4237">
                  <c:v>17.881</c:v>
                </c:pt>
                <c:pt idx="4238">
                  <c:v>19.774000000000001</c:v>
                </c:pt>
                <c:pt idx="4239">
                  <c:v>6.7970000000000006</c:v>
                </c:pt>
                <c:pt idx="4240">
                  <c:v>0.80100000000000005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0.19900000000000001</c:v>
                </c:pt>
                <c:pt idx="4256">
                  <c:v>1.4950000000000001</c:v>
                </c:pt>
                <c:pt idx="4257">
                  <c:v>2.8859999999999997</c:v>
                </c:pt>
                <c:pt idx="4258">
                  <c:v>2.399</c:v>
                </c:pt>
                <c:pt idx="4259">
                  <c:v>2.6749999999999998</c:v>
                </c:pt>
                <c:pt idx="4260">
                  <c:v>1.4589999999999999</c:v>
                </c:pt>
                <c:pt idx="4261">
                  <c:v>1.0329999999999999</c:v>
                </c:pt>
                <c:pt idx="4262">
                  <c:v>1.1259999999999999</c:v>
                </c:pt>
                <c:pt idx="4263">
                  <c:v>0.54400000000000004</c:v>
                </c:pt>
                <c:pt idx="4264">
                  <c:v>2.7E-2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2.5999999999999999E-2</c:v>
                </c:pt>
                <c:pt idx="4279">
                  <c:v>0.46600000000000008</c:v>
                </c:pt>
                <c:pt idx="4280">
                  <c:v>2.573</c:v>
                </c:pt>
                <c:pt idx="4281">
                  <c:v>6.4889999999999999</c:v>
                </c:pt>
                <c:pt idx="4282">
                  <c:v>10.847999999999999</c:v>
                </c:pt>
                <c:pt idx="4283">
                  <c:v>23.407000000000004</c:v>
                </c:pt>
                <c:pt idx="4284">
                  <c:v>28.187000000000001</c:v>
                </c:pt>
                <c:pt idx="4285">
                  <c:v>13.457999999999998</c:v>
                </c:pt>
                <c:pt idx="4286">
                  <c:v>16.798000000000002</c:v>
                </c:pt>
                <c:pt idx="4287">
                  <c:v>3.327</c:v>
                </c:pt>
                <c:pt idx="4288">
                  <c:v>0.33400000000000002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0.16299999999999998</c:v>
                </c:pt>
                <c:pt idx="4304">
                  <c:v>0.42400000000000004</c:v>
                </c:pt>
                <c:pt idx="4305">
                  <c:v>0.94499999999999995</c:v>
                </c:pt>
                <c:pt idx="4306">
                  <c:v>4.7669999999999995</c:v>
                </c:pt>
                <c:pt idx="4307">
                  <c:v>2.4370000000000003</c:v>
                </c:pt>
                <c:pt idx="4308">
                  <c:v>1.327</c:v>
                </c:pt>
                <c:pt idx="4309">
                  <c:v>2.7329999999999997</c:v>
                </c:pt>
                <c:pt idx="4310">
                  <c:v>2.2229999999999999</c:v>
                </c:pt>
                <c:pt idx="4311">
                  <c:v>2.97</c:v>
                </c:pt>
                <c:pt idx="4312">
                  <c:v>0.14100000000000001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0.02</c:v>
                </c:pt>
                <c:pt idx="4327">
                  <c:v>0.78299999999999992</c:v>
                </c:pt>
                <c:pt idx="4328">
                  <c:v>15.196999999999999</c:v>
                </c:pt>
                <c:pt idx="4329">
                  <c:v>24.655000000000001</c:v>
                </c:pt>
                <c:pt idx="4330">
                  <c:v>30.644000000000002</c:v>
                </c:pt>
                <c:pt idx="4331">
                  <c:v>32.885999999999996</c:v>
                </c:pt>
                <c:pt idx="4332">
                  <c:v>32.052999999999997</c:v>
                </c:pt>
                <c:pt idx="4333">
                  <c:v>28.587</c:v>
                </c:pt>
                <c:pt idx="4334">
                  <c:v>23.13</c:v>
                </c:pt>
                <c:pt idx="4335">
                  <c:v>14.404999999999999</c:v>
                </c:pt>
                <c:pt idx="4336">
                  <c:v>1.4920000000000002</c:v>
                </c:pt>
                <c:pt idx="4337">
                  <c:v>1E-3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2.7E-2</c:v>
                </c:pt>
                <c:pt idx="4351">
                  <c:v>1.1499999999999999</c:v>
                </c:pt>
                <c:pt idx="4352">
                  <c:v>8.625</c:v>
                </c:pt>
                <c:pt idx="4353">
                  <c:v>17.582999999999998</c:v>
                </c:pt>
                <c:pt idx="4354">
                  <c:v>31.834</c:v>
                </c:pt>
                <c:pt idx="4355">
                  <c:v>35.150000000000006</c:v>
                </c:pt>
                <c:pt idx="4356">
                  <c:v>29.814999999999998</c:v>
                </c:pt>
                <c:pt idx="4357">
                  <c:v>29.771999999999998</c:v>
                </c:pt>
                <c:pt idx="4358">
                  <c:v>23.38</c:v>
                </c:pt>
                <c:pt idx="4359">
                  <c:v>11.163</c:v>
                </c:pt>
                <c:pt idx="4360">
                  <c:v>0.91599999999999993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9.8000000000000004E-2</c:v>
                </c:pt>
                <c:pt idx="4376">
                  <c:v>0.51400000000000001</c:v>
                </c:pt>
                <c:pt idx="4377">
                  <c:v>1.1839999999999999</c:v>
                </c:pt>
                <c:pt idx="4378">
                  <c:v>1.7930000000000001</c:v>
                </c:pt>
                <c:pt idx="4379">
                  <c:v>1.9969999999999999</c:v>
                </c:pt>
                <c:pt idx="4380">
                  <c:v>1.415</c:v>
                </c:pt>
                <c:pt idx="4381">
                  <c:v>2.125</c:v>
                </c:pt>
                <c:pt idx="4382">
                  <c:v>0.7669999999999999</c:v>
                </c:pt>
                <c:pt idx="4383">
                  <c:v>0.65999999999999992</c:v>
                </c:pt>
                <c:pt idx="4384">
                  <c:v>0.12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0.40300000000000002</c:v>
                </c:pt>
                <c:pt idx="4400">
                  <c:v>1.6589999999999998</c:v>
                </c:pt>
                <c:pt idx="4401">
                  <c:v>1.357</c:v>
                </c:pt>
                <c:pt idx="4402">
                  <c:v>0.67199999999999993</c:v>
                </c:pt>
                <c:pt idx="4403">
                  <c:v>1.1859999999999999</c:v>
                </c:pt>
                <c:pt idx="4404">
                  <c:v>0.41700000000000004</c:v>
                </c:pt>
                <c:pt idx="4405">
                  <c:v>0.629</c:v>
                </c:pt>
                <c:pt idx="4406">
                  <c:v>1.0389999999999999</c:v>
                </c:pt>
                <c:pt idx="4407">
                  <c:v>0.30100000000000005</c:v>
                </c:pt>
                <c:pt idx="4408">
                  <c:v>7.0000000000000001E-3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3C-499D-BCF5-4A3162BC9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441135"/>
        <c:axId val="1518439471"/>
      </c:scatterChart>
      <c:valAx>
        <c:axId val="151844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18439471"/>
        <c:crosses val="autoZero"/>
        <c:crossBetween val="midCat"/>
      </c:valAx>
      <c:valAx>
        <c:axId val="151843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1844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'House 950'!$B$1</c:f>
              <c:strCache>
                <c:ptCount val="1"/>
                <c:pt idx="0">
                  <c:v>Solar Generation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665332458442694"/>
                  <c:y val="-4.980169145523476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'House 950'!$A$2:$A$4417</c:f>
              <c:numCache>
                <c:formatCode>General</c:formatCode>
                <c:ptCount val="4416"/>
                <c:pt idx="0">
                  <c:v>7.6560000000000006</c:v>
                </c:pt>
                <c:pt idx="1">
                  <c:v>15.372999999999999</c:v>
                </c:pt>
                <c:pt idx="2">
                  <c:v>12.524000000000001</c:v>
                </c:pt>
                <c:pt idx="3">
                  <c:v>11.64</c:v>
                </c:pt>
                <c:pt idx="4">
                  <c:v>15.1</c:v>
                </c:pt>
                <c:pt idx="5">
                  <c:v>10.843</c:v>
                </c:pt>
                <c:pt idx="6">
                  <c:v>18.298999999999999</c:v>
                </c:pt>
                <c:pt idx="7">
                  <c:v>17.835000000000001</c:v>
                </c:pt>
                <c:pt idx="8">
                  <c:v>12.125</c:v>
                </c:pt>
                <c:pt idx="9">
                  <c:v>24.126000000000005</c:v>
                </c:pt>
                <c:pt idx="10">
                  <c:v>21.440999999999999</c:v>
                </c:pt>
                <c:pt idx="11">
                  <c:v>34.85</c:v>
                </c:pt>
                <c:pt idx="12">
                  <c:v>47.126999999999995</c:v>
                </c:pt>
                <c:pt idx="13">
                  <c:v>64.471999999999994</c:v>
                </c:pt>
                <c:pt idx="14">
                  <c:v>41.514000000000003</c:v>
                </c:pt>
                <c:pt idx="15">
                  <c:v>27.468</c:v>
                </c:pt>
                <c:pt idx="16">
                  <c:v>12.270999999999999</c:v>
                </c:pt>
                <c:pt idx="17">
                  <c:v>7.9039999999999999</c:v>
                </c:pt>
                <c:pt idx="18">
                  <c:v>7.2569999999999997</c:v>
                </c:pt>
                <c:pt idx="19">
                  <c:v>6.7610000000000001</c:v>
                </c:pt>
                <c:pt idx="20">
                  <c:v>9.1509999999999998</c:v>
                </c:pt>
                <c:pt idx="21">
                  <c:v>8.3130000000000006</c:v>
                </c:pt>
                <c:pt idx="22">
                  <c:v>9.7629999999999999</c:v>
                </c:pt>
                <c:pt idx="23">
                  <c:v>9.2539999999999996</c:v>
                </c:pt>
                <c:pt idx="24">
                  <c:v>8.3049999999999997</c:v>
                </c:pt>
                <c:pt idx="25">
                  <c:v>10.358000000000001</c:v>
                </c:pt>
                <c:pt idx="26">
                  <c:v>7.4509999999999996</c:v>
                </c:pt>
                <c:pt idx="27">
                  <c:v>5.8980000000000006</c:v>
                </c:pt>
                <c:pt idx="28">
                  <c:v>12.089</c:v>
                </c:pt>
                <c:pt idx="29">
                  <c:v>9.3819999999999979</c:v>
                </c:pt>
                <c:pt idx="30">
                  <c:v>10.667999999999999</c:v>
                </c:pt>
                <c:pt idx="31">
                  <c:v>8.4149999999999991</c:v>
                </c:pt>
                <c:pt idx="32">
                  <c:v>10.551000000000002</c:v>
                </c:pt>
                <c:pt idx="33">
                  <c:v>10.351000000000001</c:v>
                </c:pt>
                <c:pt idx="34">
                  <c:v>16.89</c:v>
                </c:pt>
                <c:pt idx="35">
                  <c:v>13.972999999999999</c:v>
                </c:pt>
                <c:pt idx="36">
                  <c:v>25.255000000000003</c:v>
                </c:pt>
                <c:pt idx="37">
                  <c:v>64.094999999999999</c:v>
                </c:pt>
                <c:pt idx="38">
                  <c:v>63.744</c:v>
                </c:pt>
                <c:pt idx="39">
                  <c:v>58.775999999999996</c:v>
                </c:pt>
                <c:pt idx="40">
                  <c:v>44.174999999999997</c:v>
                </c:pt>
                <c:pt idx="41">
                  <c:v>26.752000000000002</c:v>
                </c:pt>
                <c:pt idx="42">
                  <c:v>10.257</c:v>
                </c:pt>
                <c:pt idx="43">
                  <c:v>6.3460000000000001</c:v>
                </c:pt>
                <c:pt idx="44">
                  <c:v>7.0759999999999996</c:v>
                </c:pt>
                <c:pt idx="45">
                  <c:v>7.8210000000000006</c:v>
                </c:pt>
                <c:pt idx="46">
                  <c:v>10.718</c:v>
                </c:pt>
                <c:pt idx="47">
                  <c:v>10.784000000000001</c:v>
                </c:pt>
                <c:pt idx="48">
                  <c:v>8.141</c:v>
                </c:pt>
                <c:pt idx="49">
                  <c:v>14.524000000000001</c:v>
                </c:pt>
                <c:pt idx="50">
                  <c:v>6.0489999999999995</c:v>
                </c:pt>
                <c:pt idx="51">
                  <c:v>14.666</c:v>
                </c:pt>
                <c:pt idx="52">
                  <c:v>9.995000000000001</c:v>
                </c:pt>
                <c:pt idx="53">
                  <c:v>11.315</c:v>
                </c:pt>
                <c:pt idx="54">
                  <c:v>12.337</c:v>
                </c:pt>
                <c:pt idx="55">
                  <c:v>11.536</c:v>
                </c:pt>
                <c:pt idx="56">
                  <c:v>18.616</c:v>
                </c:pt>
                <c:pt idx="57">
                  <c:v>28.183</c:v>
                </c:pt>
                <c:pt idx="58">
                  <c:v>31.471</c:v>
                </c:pt>
                <c:pt idx="59">
                  <c:v>23.625999999999998</c:v>
                </c:pt>
                <c:pt idx="60">
                  <c:v>30.274999999999999</c:v>
                </c:pt>
                <c:pt idx="61">
                  <c:v>11.667</c:v>
                </c:pt>
                <c:pt idx="62">
                  <c:v>7.4939999999999998</c:v>
                </c:pt>
                <c:pt idx="63">
                  <c:v>12.489000000000001</c:v>
                </c:pt>
                <c:pt idx="64">
                  <c:v>10.331</c:v>
                </c:pt>
                <c:pt idx="65">
                  <c:v>9.2669999999999995</c:v>
                </c:pt>
                <c:pt idx="66">
                  <c:v>6.4619999999999997</c:v>
                </c:pt>
                <c:pt idx="67">
                  <c:v>9.847999999999999</c:v>
                </c:pt>
                <c:pt idx="68">
                  <c:v>8.1630000000000003</c:v>
                </c:pt>
                <c:pt idx="69">
                  <c:v>8.9149999999999991</c:v>
                </c:pt>
                <c:pt idx="70">
                  <c:v>12.030000000000001</c:v>
                </c:pt>
                <c:pt idx="71">
                  <c:v>7.245000000000001</c:v>
                </c:pt>
                <c:pt idx="72">
                  <c:v>12.208</c:v>
                </c:pt>
                <c:pt idx="73">
                  <c:v>10.886999999999999</c:v>
                </c:pt>
                <c:pt idx="74">
                  <c:v>12.653</c:v>
                </c:pt>
                <c:pt idx="75">
                  <c:v>10.754999999999999</c:v>
                </c:pt>
                <c:pt idx="76">
                  <c:v>10.074</c:v>
                </c:pt>
                <c:pt idx="77">
                  <c:v>13.363</c:v>
                </c:pt>
                <c:pt idx="78">
                  <c:v>10.443999999999999</c:v>
                </c:pt>
                <c:pt idx="79">
                  <c:v>12.327999999999999</c:v>
                </c:pt>
                <c:pt idx="80">
                  <c:v>14.199</c:v>
                </c:pt>
                <c:pt idx="81">
                  <c:v>14.704000000000001</c:v>
                </c:pt>
                <c:pt idx="82">
                  <c:v>26.11</c:v>
                </c:pt>
                <c:pt idx="83">
                  <c:v>32.854999999999997</c:v>
                </c:pt>
                <c:pt idx="84">
                  <c:v>29.615000000000002</c:v>
                </c:pt>
                <c:pt idx="85">
                  <c:v>24.914999999999999</c:v>
                </c:pt>
                <c:pt idx="86">
                  <c:v>14.175999999999998</c:v>
                </c:pt>
                <c:pt idx="87">
                  <c:v>13.146000000000001</c:v>
                </c:pt>
                <c:pt idx="88">
                  <c:v>14.704999999999998</c:v>
                </c:pt>
                <c:pt idx="89">
                  <c:v>10.588999999999999</c:v>
                </c:pt>
                <c:pt idx="90">
                  <c:v>11.566000000000001</c:v>
                </c:pt>
                <c:pt idx="91">
                  <c:v>6.0759999999999996</c:v>
                </c:pt>
                <c:pt idx="92">
                  <c:v>13.798</c:v>
                </c:pt>
                <c:pt idx="93">
                  <c:v>10.177</c:v>
                </c:pt>
                <c:pt idx="94">
                  <c:v>12.64</c:v>
                </c:pt>
                <c:pt idx="95">
                  <c:v>11.722999999999999</c:v>
                </c:pt>
                <c:pt idx="96">
                  <c:v>8.8439999999999994</c:v>
                </c:pt>
                <c:pt idx="97">
                  <c:v>13.301</c:v>
                </c:pt>
                <c:pt idx="98">
                  <c:v>10.551</c:v>
                </c:pt>
                <c:pt idx="99">
                  <c:v>11.856999999999999</c:v>
                </c:pt>
                <c:pt idx="100">
                  <c:v>14.465</c:v>
                </c:pt>
                <c:pt idx="101">
                  <c:v>7.87</c:v>
                </c:pt>
                <c:pt idx="102">
                  <c:v>19.305</c:v>
                </c:pt>
                <c:pt idx="103">
                  <c:v>9.5760000000000005</c:v>
                </c:pt>
                <c:pt idx="104">
                  <c:v>15.488000000000001</c:v>
                </c:pt>
                <c:pt idx="105">
                  <c:v>18.594999999999999</c:v>
                </c:pt>
                <c:pt idx="106">
                  <c:v>14.127000000000002</c:v>
                </c:pt>
                <c:pt idx="107">
                  <c:v>19.153000000000002</c:v>
                </c:pt>
                <c:pt idx="108">
                  <c:v>12.516</c:v>
                </c:pt>
                <c:pt idx="109">
                  <c:v>15.782</c:v>
                </c:pt>
                <c:pt idx="110">
                  <c:v>9.44</c:v>
                </c:pt>
                <c:pt idx="111">
                  <c:v>14.539</c:v>
                </c:pt>
                <c:pt idx="112">
                  <c:v>9.3420000000000005</c:v>
                </c:pt>
                <c:pt idx="113">
                  <c:v>12.045999999999999</c:v>
                </c:pt>
                <c:pt idx="114">
                  <c:v>8.4830000000000005</c:v>
                </c:pt>
                <c:pt idx="115">
                  <c:v>10.773000000000001</c:v>
                </c:pt>
                <c:pt idx="116">
                  <c:v>9.734</c:v>
                </c:pt>
                <c:pt idx="117">
                  <c:v>12.575000000000001</c:v>
                </c:pt>
                <c:pt idx="118">
                  <c:v>9.8390000000000004</c:v>
                </c:pt>
                <c:pt idx="119">
                  <c:v>9.8810000000000002</c:v>
                </c:pt>
                <c:pt idx="120">
                  <c:v>12.083</c:v>
                </c:pt>
                <c:pt idx="121">
                  <c:v>8.0820000000000007</c:v>
                </c:pt>
                <c:pt idx="122">
                  <c:v>13.908999999999999</c:v>
                </c:pt>
                <c:pt idx="123">
                  <c:v>6.6020000000000003</c:v>
                </c:pt>
                <c:pt idx="124">
                  <c:v>12.250999999999999</c:v>
                </c:pt>
                <c:pt idx="125">
                  <c:v>10.99</c:v>
                </c:pt>
                <c:pt idx="126">
                  <c:v>11.712999999999997</c:v>
                </c:pt>
                <c:pt idx="127">
                  <c:v>12.548999999999999</c:v>
                </c:pt>
                <c:pt idx="128">
                  <c:v>18.603000000000002</c:v>
                </c:pt>
                <c:pt idx="129">
                  <c:v>30.763999999999999</c:v>
                </c:pt>
                <c:pt idx="130">
                  <c:v>43.484999999999999</c:v>
                </c:pt>
                <c:pt idx="131">
                  <c:v>54.500999999999998</c:v>
                </c:pt>
                <c:pt idx="132">
                  <c:v>61.496000000000002</c:v>
                </c:pt>
                <c:pt idx="133">
                  <c:v>63.763999999999996</c:v>
                </c:pt>
                <c:pt idx="134">
                  <c:v>62.637</c:v>
                </c:pt>
                <c:pt idx="135">
                  <c:v>57.358000000000004</c:v>
                </c:pt>
                <c:pt idx="136">
                  <c:v>47.414999999999999</c:v>
                </c:pt>
                <c:pt idx="137">
                  <c:v>33.603999999999999</c:v>
                </c:pt>
                <c:pt idx="138">
                  <c:v>14.95</c:v>
                </c:pt>
                <c:pt idx="139">
                  <c:v>5.516</c:v>
                </c:pt>
                <c:pt idx="140">
                  <c:v>8.9809999999999999</c:v>
                </c:pt>
                <c:pt idx="141">
                  <c:v>5.9399999999999995</c:v>
                </c:pt>
                <c:pt idx="142">
                  <c:v>7.472999999999999</c:v>
                </c:pt>
                <c:pt idx="143">
                  <c:v>8.5629999999999988</c:v>
                </c:pt>
                <c:pt idx="144">
                  <c:v>5.9279999999999999</c:v>
                </c:pt>
                <c:pt idx="145">
                  <c:v>6.1019999999999994</c:v>
                </c:pt>
                <c:pt idx="146">
                  <c:v>9.8239999999999998</c:v>
                </c:pt>
                <c:pt idx="147">
                  <c:v>4.9879999999999995</c:v>
                </c:pt>
                <c:pt idx="148">
                  <c:v>7.8250000000000011</c:v>
                </c:pt>
                <c:pt idx="149">
                  <c:v>8.6219999999999999</c:v>
                </c:pt>
                <c:pt idx="150">
                  <c:v>7.2579999999999991</c:v>
                </c:pt>
                <c:pt idx="151">
                  <c:v>10.669</c:v>
                </c:pt>
                <c:pt idx="152">
                  <c:v>11.140999999999998</c:v>
                </c:pt>
                <c:pt idx="153">
                  <c:v>13.216000000000001</c:v>
                </c:pt>
                <c:pt idx="154">
                  <c:v>21.475000000000001</c:v>
                </c:pt>
                <c:pt idx="155">
                  <c:v>29.905000000000001</c:v>
                </c:pt>
                <c:pt idx="156">
                  <c:v>9.1789999999999985</c:v>
                </c:pt>
                <c:pt idx="157">
                  <c:v>7.7540000000000004</c:v>
                </c:pt>
                <c:pt idx="158">
                  <c:v>12.058999999999997</c:v>
                </c:pt>
                <c:pt idx="159">
                  <c:v>9.3289999999999988</c:v>
                </c:pt>
                <c:pt idx="160">
                  <c:v>10.149000000000001</c:v>
                </c:pt>
                <c:pt idx="161">
                  <c:v>9.4550000000000001</c:v>
                </c:pt>
                <c:pt idx="162">
                  <c:v>10.429</c:v>
                </c:pt>
                <c:pt idx="163">
                  <c:v>8.3290000000000006</c:v>
                </c:pt>
                <c:pt idx="164">
                  <c:v>15.349</c:v>
                </c:pt>
                <c:pt idx="165">
                  <c:v>7.3659999999999997</c:v>
                </c:pt>
                <c:pt idx="166">
                  <c:v>13.559000000000001</c:v>
                </c:pt>
                <c:pt idx="167">
                  <c:v>10.542999999999999</c:v>
                </c:pt>
                <c:pt idx="168">
                  <c:v>11.056000000000001</c:v>
                </c:pt>
                <c:pt idx="169">
                  <c:v>13.004000000000001</c:v>
                </c:pt>
                <c:pt idx="170">
                  <c:v>9.8569999999999993</c:v>
                </c:pt>
                <c:pt idx="171">
                  <c:v>11.622</c:v>
                </c:pt>
                <c:pt idx="172">
                  <c:v>13.888</c:v>
                </c:pt>
                <c:pt idx="173">
                  <c:v>9.7390000000000008</c:v>
                </c:pt>
                <c:pt idx="174">
                  <c:v>13.049999999999999</c:v>
                </c:pt>
                <c:pt idx="175">
                  <c:v>12.443000000000001</c:v>
                </c:pt>
                <c:pt idx="176">
                  <c:v>19.893000000000001</c:v>
                </c:pt>
                <c:pt idx="177">
                  <c:v>29.722000000000001</c:v>
                </c:pt>
                <c:pt idx="178">
                  <c:v>46.495000000000005</c:v>
                </c:pt>
                <c:pt idx="179">
                  <c:v>57.646000000000001</c:v>
                </c:pt>
                <c:pt idx="180">
                  <c:v>64.677999999999997</c:v>
                </c:pt>
                <c:pt idx="181">
                  <c:v>68.12</c:v>
                </c:pt>
                <c:pt idx="182">
                  <c:v>67.570999999999998</c:v>
                </c:pt>
                <c:pt idx="183">
                  <c:v>62.04</c:v>
                </c:pt>
                <c:pt idx="184">
                  <c:v>52.884</c:v>
                </c:pt>
                <c:pt idx="185">
                  <c:v>39.516999999999996</c:v>
                </c:pt>
                <c:pt idx="186">
                  <c:v>18.099</c:v>
                </c:pt>
                <c:pt idx="187">
                  <c:v>6.2409999999999997</c:v>
                </c:pt>
                <c:pt idx="188">
                  <c:v>6.8469999999999995</c:v>
                </c:pt>
                <c:pt idx="189">
                  <c:v>9.8320000000000007</c:v>
                </c:pt>
                <c:pt idx="190">
                  <c:v>12.431999999999999</c:v>
                </c:pt>
                <c:pt idx="191">
                  <c:v>10.56</c:v>
                </c:pt>
                <c:pt idx="192">
                  <c:v>9.9610000000000003</c:v>
                </c:pt>
                <c:pt idx="193">
                  <c:v>12.96</c:v>
                </c:pt>
                <c:pt idx="194">
                  <c:v>10.7</c:v>
                </c:pt>
                <c:pt idx="195">
                  <c:v>11.437999999999999</c:v>
                </c:pt>
                <c:pt idx="196">
                  <c:v>11.269000000000002</c:v>
                </c:pt>
                <c:pt idx="197">
                  <c:v>11.329000000000001</c:v>
                </c:pt>
                <c:pt idx="198">
                  <c:v>12.217000000000002</c:v>
                </c:pt>
                <c:pt idx="199">
                  <c:v>12.875999999999999</c:v>
                </c:pt>
                <c:pt idx="200">
                  <c:v>21.627000000000002</c:v>
                </c:pt>
                <c:pt idx="201">
                  <c:v>29.908999999999999</c:v>
                </c:pt>
                <c:pt idx="202">
                  <c:v>32.521000000000001</c:v>
                </c:pt>
                <c:pt idx="203">
                  <c:v>51.924999999999997</c:v>
                </c:pt>
                <c:pt idx="204">
                  <c:v>40.757999999999996</c:v>
                </c:pt>
                <c:pt idx="205">
                  <c:v>42.957999999999998</c:v>
                </c:pt>
                <c:pt idx="206">
                  <c:v>32.318000000000005</c:v>
                </c:pt>
                <c:pt idx="207">
                  <c:v>21.484999999999999</c:v>
                </c:pt>
                <c:pt idx="208">
                  <c:v>19.060000000000002</c:v>
                </c:pt>
                <c:pt idx="209">
                  <c:v>6.5220000000000002</c:v>
                </c:pt>
                <c:pt idx="210">
                  <c:v>9.5359999999999996</c:v>
                </c:pt>
                <c:pt idx="211">
                  <c:v>6.5259999999999998</c:v>
                </c:pt>
                <c:pt idx="212">
                  <c:v>6.3639999999999999</c:v>
                </c:pt>
                <c:pt idx="213">
                  <c:v>9.1270000000000007</c:v>
                </c:pt>
                <c:pt idx="214">
                  <c:v>12.338999999999999</c:v>
                </c:pt>
                <c:pt idx="215">
                  <c:v>6.4599999999999991</c:v>
                </c:pt>
                <c:pt idx="216">
                  <c:v>6.8349999999999991</c:v>
                </c:pt>
                <c:pt idx="217">
                  <c:v>12.372999999999999</c:v>
                </c:pt>
                <c:pt idx="218">
                  <c:v>6.7190000000000003</c:v>
                </c:pt>
                <c:pt idx="219">
                  <c:v>12.44</c:v>
                </c:pt>
                <c:pt idx="220">
                  <c:v>7.1279999999999992</c:v>
                </c:pt>
                <c:pt idx="221">
                  <c:v>12.081000000000001</c:v>
                </c:pt>
                <c:pt idx="222">
                  <c:v>6.5709999999999997</c:v>
                </c:pt>
                <c:pt idx="223">
                  <c:v>12.329999999999998</c:v>
                </c:pt>
                <c:pt idx="224">
                  <c:v>9.245000000000001</c:v>
                </c:pt>
                <c:pt idx="225">
                  <c:v>11.259</c:v>
                </c:pt>
                <c:pt idx="226">
                  <c:v>28.126999999999995</c:v>
                </c:pt>
                <c:pt idx="227">
                  <c:v>30.518000000000001</c:v>
                </c:pt>
                <c:pt idx="228">
                  <c:v>41.375</c:v>
                </c:pt>
                <c:pt idx="229">
                  <c:v>29.852</c:v>
                </c:pt>
                <c:pt idx="230">
                  <c:v>41.11</c:v>
                </c:pt>
                <c:pt idx="231">
                  <c:v>53.758000000000003</c:v>
                </c:pt>
                <c:pt idx="232">
                  <c:v>50.716000000000001</c:v>
                </c:pt>
                <c:pt idx="233">
                  <c:v>7.7769999999999992</c:v>
                </c:pt>
                <c:pt idx="234">
                  <c:v>8.8790000000000013</c:v>
                </c:pt>
                <c:pt idx="235">
                  <c:v>9.0790000000000006</c:v>
                </c:pt>
                <c:pt idx="236">
                  <c:v>7.43</c:v>
                </c:pt>
                <c:pt idx="237">
                  <c:v>5.9859999999999998</c:v>
                </c:pt>
                <c:pt idx="238">
                  <c:v>6.0350000000000001</c:v>
                </c:pt>
                <c:pt idx="239">
                  <c:v>9.4139999999999997</c:v>
                </c:pt>
                <c:pt idx="240">
                  <c:v>7.1899999999999995</c:v>
                </c:pt>
                <c:pt idx="241">
                  <c:v>8.7910000000000004</c:v>
                </c:pt>
                <c:pt idx="242">
                  <c:v>9.6999999999999993</c:v>
                </c:pt>
                <c:pt idx="243">
                  <c:v>10.58</c:v>
                </c:pt>
                <c:pt idx="244">
                  <c:v>9.75</c:v>
                </c:pt>
                <c:pt idx="245">
                  <c:v>14.582000000000001</c:v>
                </c:pt>
                <c:pt idx="246">
                  <c:v>9.7859999999999996</c:v>
                </c:pt>
                <c:pt idx="247">
                  <c:v>15.974</c:v>
                </c:pt>
                <c:pt idx="248">
                  <c:v>18.454000000000001</c:v>
                </c:pt>
                <c:pt idx="249">
                  <c:v>22.423999999999999</c:v>
                </c:pt>
                <c:pt idx="250">
                  <c:v>32.088999999999999</c:v>
                </c:pt>
                <c:pt idx="251">
                  <c:v>53.662999999999997</c:v>
                </c:pt>
                <c:pt idx="252">
                  <c:v>61.529999999999994</c:v>
                </c:pt>
                <c:pt idx="253">
                  <c:v>68.113</c:v>
                </c:pt>
                <c:pt idx="254">
                  <c:v>66.082000000000008</c:v>
                </c:pt>
                <c:pt idx="255">
                  <c:v>61.957999999999998</c:v>
                </c:pt>
                <c:pt idx="256">
                  <c:v>41.011000000000003</c:v>
                </c:pt>
                <c:pt idx="257">
                  <c:v>41.847000000000001</c:v>
                </c:pt>
                <c:pt idx="258">
                  <c:v>11.947000000000001</c:v>
                </c:pt>
                <c:pt idx="259">
                  <c:v>6.3250000000000002</c:v>
                </c:pt>
                <c:pt idx="260">
                  <c:v>8.0960000000000001</c:v>
                </c:pt>
                <c:pt idx="261">
                  <c:v>8.9060000000000006</c:v>
                </c:pt>
                <c:pt idx="262">
                  <c:v>6.0430000000000001</c:v>
                </c:pt>
                <c:pt idx="263">
                  <c:v>12.077999999999999</c:v>
                </c:pt>
                <c:pt idx="264">
                  <c:v>14.799999999999999</c:v>
                </c:pt>
                <c:pt idx="265">
                  <c:v>11.454000000000001</c:v>
                </c:pt>
                <c:pt idx="266">
                  <c:v>8.6910000000000007</c:v>
                </c:pt>
                <c:pt idx="267">
                  <c:v>15.528</c:v>
                </c:pt>
                <c:pt idx="268">
                  <c:v>11.379999999999999</c:v>
                </c:pt>
                <c:pt idx="269">
                  <c:v>13.834999999999999</c:v>
                </c:pt>
                <c:pt idx="270">
                  <c:v>14.957000000000001</c:v>
                </c:pt>
                <c:pt idx="271">
                  <c:v>23.143999999999998</c:v>
                </c:pt>
                <c:pt idx="272">
                  <c:v>32.525999999999996</c:v>
                </c:pt>
                <c:pt idx="273">
                  <c:v>13.853</c:v>
                </c:pt>
                <c:pt idx="274">
                  <c:v>18.504999999999999</c:v>
                </c:pt>
                <c:pt idx="275">
                  <c:v>14.497999999999999</c:v>
                </c:pt>
                <c:pt idx="276">
                  <c:v>16.698999999999998</c:v>
                </c:pt>
                <c:pt idx="277">
                  <c:v>16.218</c:v>
                </c:pt>
                <c:pt idx="278">
                  <c:v>19.952999999999999</c:v>
                </c:pt>
                <c:pt idx="279">
                  <c:v>22.872</c:v>
                </c:pt>
                <c:pt idx="280">
                  <c:v>29.967999999999996</c:v>
                </c:pt>
                <c:pt idx="281">
                  <c:v>17.042999999999999</c:v>
                </c:pt>
                <c:pt idx="282">
                  <c:v>12.294999999999998</c:v>
                </c:pt>
                <c:pt idx="283">
                  <c:v>17.846</c:v>
                </c:pt>
                <c:pt idx="284">
                  <c:v>11.382999999999999</c:v>
                </c:pt>
                <c:pt idx="285">
                  <c:v>15.478000000000002</c:v>
                </c:pt>
                <c:pt idx="286">
                  <c:v>12.122</c:v>
                </c:pt>
                <c:pt idx="287">
                  <c:v>12.244999999999999</c:v>
                </c:pt>
                <c:pt idx="288">
                  <c:v>11.863</c:v>
                </c:pt>
                <c:pt idx="289">
                  <c:v>13.028</c:v>
                </c:pt>
                <c:pt idx="290">
                  <c:v>14.153</c:v>
                </c:pt>
                <c:pt idx="291">
                  <c:v>14.693000000000001</c:v>
                </c:pt>
                <c:pt idx="292">
                  <c:v>14.073</c:v>
                </c:pt>
                <c:pt idx="293">
                  <c:v>13.648999999999997</c:v>
                </c:pt>
                <c:pt idx="294">
                  <c:v>20.541999999999998</c:v>
                </c:pt>
                <c:pt idx="295">
                  <c:v>13.057</c:v>
                </c:pt>
                <c:pt idx="296">
                  <c:v>18.254000000000001</c:v>
                </c:pt>
                <c:pt idx="297">
                  <c:v>16.527999999999999</c:v>
                </c:pt>
                <c:pt idx="298">
                  <c:v>12.778</c:v>
                </c:pt>
                <c:pt idx="299">
                  <c:v>17.898</c:v>
                </c:pt>
                <c:pt idx="300">
                  <c:v>13.335000000000001</c:v>
                </c:pt>
                <c:pt idx="301">
                  <c:v>14.810000000000002</c:v>
                </c:pt>
                <c:pt idx="302">
                  <c:v>15.963000000000001</c:v>
                </c:pt>
                <c:pt idx="303">
                  <c:v>13.276999999999999</c:v>
                </c:pt>
                <c:pt idx="304">
                  <c:v>18.950000000000003</c:v>
                </c:pt>
                <c:pt idx="305">
                  <c:v>14.373000000000001</c:v>
                </c:pt>
                <c:pt idx="306">
                  <c:v>24.834</c:v>
                </c:pt>
                <c:pt idx="307">
                  <c:v>13.729000000000001</c:v>
                </c:pt>
                <c:pt idx="308">
                  <c:v>17.852999999999998</c:v>
                </c:pt>
                <c:pt idx="309">
                  <c:v>14.394</c:v>
                </c:pt>
                <c:pt idx="310">
                  <c:v>15.278</c:v>
                </c:pt>
                <c:pt idx="311">
                  <c:v>12.492000000000001</c:v>
                </c:pt>
                <c:pt idx="312">
                  <c:v>20.681999999999999</c:v>
                </c:pt>
                <c:pt idx="313">
                  <c:v>12.908000000000001</c:v>
                </c:pt>
                <c:pt idx="314">
                  <c:v>16.954999999999998</c:v>
                </c:pt>
                <c:pt idx="315">
                  <c:v>10.36</c:v>
                </c:pt>
                <c:pt idx="316">
                  <c:v>13.701000000000001</c:v>
                </c:pt>
                <c:pt idx="317">
                  <c:v>17.158999999999999</c:v>
                </c:pt>
                <c:pt idx="318">
                  <c:v>14.782</c:v>
                </c:pt>
                <c:pt idx="319">
                  <c:v>26.778000000000002</c:v>
                </c:pt>
                <c:pt idx="320">
                  <c:v>11.419</c:v>
                </c:pt>
                <c:pt idx="321">
                  <c:v>15.680999999999999</c:v>
                </c:pt>
                <c:pt idx="322">
                  <c:v>18.762</c:v>
                </c:pt>
                <c:pt idx="323">
                  <c:v>17.879000000000001</c:v>
                </c:pt>
                <c:pt idx="324">
                  <c:v>20.978999999999999</c:v>
                </c:pt>
                <c:pt idx="325">
                  <c:v>21.568000000000001</c:v>
                </c:pt>
                <c:pt idx="326">
                  <c:v>20.773</c:v>
                </c:pt>
                <c:pt idx="327">
                  <c:v>14.892000000000001</c:v>
                </c:pt>
                <c:pt idx="328">
                  <c:v>15.968</c:v>
                </c:pt>
                <c:pt idx="329">
                  <c:v>17.934999999999999</c:v>
                </c:pt>
                <c:pt idx="330">
                  <c:v>17.073</c:v>
                </c:pt>
                <c:pt idx="331">
                  <c:v>13.267000000000001</c:v>
                </c:pt>
                <c:pt idx="332">
                  <c:v>13.937000000000001</c:v>
                </c:pt>
                <c:pt idx="333">
                  <c:v>14.045</c:v>
                </c:pt>
                <c:pt idx="334">
                  <c:v>11.682</c:v>
                </c:pt>
                <c:pt idx="335">
                  <c:v>20.369</c:v>
                </c:pt>
                <c:pt idx="336">
                  <c:v>14.280999999999999</c:v>
                </c:pt>
                <c:pt idx="337">
                  <c:v>14.858999999999998</c:v>
                </c:pt>
                <c:pt idx="338">
                  <c:v>10.282999999999999</c:v>
                </c:pt>
                <c:pt idx="339">
                  <c:v>14.216000000000001</c:v>
                </c:pt>
                <c:pt idx="340">
                  <c:v>12.007999999999999</c:v>
                </c:pt>
                <c:pt idx="341">
                  <c:v>16.923000000000002</c:v>
                </c:pt>
                <c:pt idx="342">
                  <c:v>11.869999999999997</c:v>
                </c:pt>
                <c:pt idx="343">
                  <c:v>16.035</c:v>
                </c:pt>
                <c:pt idx="344">
                  <c:v>19.544999999999998</c:v>
                </c:pt>
                <c:pt idx="345">
                  <c:v>24.251000000000001</c:v>
                </c:pt>
                <c:pt idx="346">
                  <c:v>45.006</c:v>
                </c:pt>
                <c:pt idx="347">
                  <c:v>55.244</c:v>
                </c:pt>
                <c:pt idx="348">
                  <c:v>43.823</c:v>
                </c:pt>
                <c:pt idx="349">
                  <c:v>42.365000000000002</c:v>
                </c:pt>
                <c:pt idx="350">
                  <c:v>44.021000000000001</c:v>
                </c:pt>
                <c:pt idx="351">
                  <c:v>27.599</c:v>
                </c:pt>
                <c:pt idx="352">
                  <c:v>16.86</c:v>
                </c:pt>
                <c:pt idx="353">
                  <c:v>15.188000000000001</c:v>
                </c:pt>
                <c:pt idx="354">
                  <c:v>10.447000000000001</c:v>
                </c:pt>
                <c:pt idx="355">
                  <c:v>9.6810000000000009</c:v>
                </c:pt>
                <c:pt idx="356">
                  <c:v>7.9600000000000009</c:v>
                </c:pt>
                <c:pt idx="357">
                  <c:v>8.0399999999999991</c:v>
                </c:pt>
                <c:pt idx="358">
                  <c:v>11.948</c:v>
                </c:pt>
                <c:pt idx="359">
                  <c:v>9.9439999999999991</c:v>
                </c:pt>
                <c:pt idx="360">
                  <c:v>12.805</c:v>
                </c:pt>
                <c:pt idx="361">
                  <c:v>7.5779999999999994</c:v>
                </c:pt>
                <c:pt idx="362">
                  <c:v>13.148</c:v>
                </c:pt>
                <c:pt idx="363">
                  <c:v>8.613999999999999</c:v>
                </c:pt>
                <c:pt idx="364">
                  <c:v>12.155000000000001</c:v>
                </c:pt>
                <c:pt idx="365">
                  <c:v>15.262</c:v>
                </c:pt>
                <c:pt idx="366">
                  <c:v>19.375</c:v>
                </c:pt>
                <c:pt idx="367">
                  <c:v>15.757</c:v>
                </c:pt>
                <c:pt idx="368">
                  <c:v>21.177</c:v>
                </c:pt>
                <c:pt idx="369">
                  <c:v>33.298000000000002</c:v>
                </c:pt>
                <c:pt idx="370">
                  <c:v>46.71</c:v>
                </c:pt>
                <c:pt idx="371">
                  <c:v>55.31</c:v>
                </c:pt>
                <c:pt idx="372">
                  <c:v>60.641999999999996</c:v>
                </c:pt>
                <c:pt idx="373">
                  <c:v>60.801999999999992</c:v>
                </c:pt>
                <c:pt idx="374">
                  <c:v>50.984000000000002</c:v>
                </c:pt>
                <c:pt idx="375">
                  <c:v>49.194999999999993</c:v>
                </c:pt>
                <c:pt idx="376">
                  <c:v>26.416999999999998</c:v>
                </c:pt>
                <c:pt idx="377">
                  <c:v>11.260999999999999</c:v>
                </c:pt>
                <c:pt idx="378">
                  <c:v>13.260999999999999</c:v>
                </c:pt>
                <c:pt idx="379">
                  <c:v>13.034000000000001</c:v>
                </c:pt>
                <c:pt idx="380">
                  <c:v>11.388999999999999</c:v>
                </c:pt>
                <c:pt idx="381">
                  <c:v>6.5410000000000004</c:v>
                </c:pt>
                <c:pt idx="382">
                  <c:v>6.8360000000000003</c:v>
                </c:pt>
                <c:pt idx="383">
                  <c:v>9.16</c:v>
                </c:pt>
                <c:pt idx="384">
                  <c:v>7.4859999999999998</c:v>
                </c:pt>
                <c:pt idx="385">
                  <c:v>6.62</c:v>
                </c:pt>
                <c:pt idx="386">
                  <c:v>5.9479999999999995</c:v>
                </c:pt>
                <c:pt idx="387">
                  <c:v>9.0730000000000004</c:v>
                </c:pt>
                <c:pt idx="388">
                  <c:v>8.0909999999999993</c:v>
                </c:pt>
                <c:pt idx="389">
                  <c:v>10.243</c:v>
                </c:pt>
                <c:pt idx="390">
                  <c:v>14.221</c:v>
                </c:pt>
                <c:pt idx="391">
                  <c:v>11.753</c:v>
                </c:pt>
                <c:pt idx="392">
                  <c:v>13.632999999999999</c:v>
                </c:pt>
                <c:pt idx="393">
                  <c:v>32.116</c:v>
                </c:pt>
                <c:pt idx="394">
                  <c:v>29.387</c:v>
                </c:pt>
                <c:pt idx="395">
                  <c:v>24.074999999999999</c:v>
                </c:pt>
                <c:pt idx="396">
                  <c:v>16.734000000000002</c:v>
                </c:pt>
                <c:pt idx="397">
                  <c:v>28.695</c:v>
                </c:pt>
                <c:pt idx="398">
                  <c:v>53.175999999999995</c:v>
                </c:pt>
                <c:pt idx="399">
                  <c:v>40.869</c:v>
                </c:pt>
                <c:pt idx="400">
                  <c:v>45.901000000000003</c:v>
                </c:pt>
                <c:pt idx="401">
                  <c:v>35.471000000000004</c:v>
                </c:pt>
                <c:pt idx="402">
                  <c:v>13.278</c:v>
                </c:pt>
                <c:pt idx="403">
                  <c:v>7.9520000000000008</c:v>
                </c:pt>
                <c:pt idx="404">
                  <c:v>10.801000000000002</c:v>
                </c:pt>
                <c:pt idx="405">
                  <c:v>6.6350000000000007</c:v>
                </c:pt>
                <c:pt idx="406">
                  <c:v>6.7360000000000007</c:v>
                </c:pt>
                <c:pt idx="407">
                  <c:v>7.1350000000000007</c:v>
                </c:pt>
                <c:pt idx="408">
                  <c:v>8.5730000000000004</c:v>
                </c:pt>
                <c:pt idx="409">
                  <c:v>9.5350000000000001</c:v>
                </c:pt>
                <c:pt idx="410">
                  <c:v>11.079000000000001</c:v>
                </c:pt>
                <c:pt idx="411">
                  <c:v>8.7160000000000011</c:v>
                </c:pt>
                <c:pt idx="412">
                  <c:v>13.164</c:v>
                </c:pt>
                <c:pt idx="413">
                  <c:v>14.919</c:v>
                </c:pt>
                <c:pt idx="414">
                  <c:v>14.934999999999999</c:v>
                </c:pt>
                <c:pt idx="415">
                  <c:v>16.777999999999999</c:v>
                </c:pt>
                <c:pt idx="416">
                  <c:v>18.617999999999999</c:v>
                </c:pt>
                <c:pt idx="417">
                  <c:v>32.729999999999997</c:v>
                </c:pt>
                <c:pt idx="418">
                  <c:v>46.379999999999995</c:v>
                </c:pt>
                <c:pt idx="419">
                  <c:v>55.019999999999996</c:v>
                </c:pt>
                <c:pt idx="420">
                  <c:v>59.221000000000004</c:v>
                </c:pt>
                <c:pt idx="421">
                  <c:v>43.736999999999995</c:v>
                </c:pt>
                <c:pt idx="422">
                  <c:v>33.364000000000004</c:v>
                </c:pt>
                <c:pt idx="423">
                  <c:v>44.097000000000001</c:v>
                </c:pt>
                <c:pt idx="424">
                  <c:v>18.707000000000001</c:v>
                </c:pt>
                <c:pt idx="425">
                  <c:v>34.207999999999998</c:v>
                </c:pt>
                <c:pt idx="426">
                  <c:v>15.666</c:v>
                </c:pt>
                <c:pt idx="427">
                  <c:v>6.8290000000000006</c:v>
                </c:pt>
                <c:pt idx="428">
                  <c:v>12.472</c:v>
                </c:pt>
                <c:pt idx="429">
                  <c:v>7.4119999999999999</c:v>
                </c:pt>
                <c:pt idx="430">
                  <c:v>6.8830000000000009</c:v>
                </c:pt>
                <c:pt idx="431">
                  <c:v>8.7650000000000006</c:v>
                </c:pt>
                <c:pt idx="432">
                  <c:v>7.9109999999999996</c:v>
                </c:pt>
                <c:pt idx="433">
                  <c:v>6.7089999999999996</c:v>
                </c:pt>
                <c:pt idx="434">
                  <c:v>6.1819999999999995</c:v>
                </c:pt>
                <c:pt idx="435">
                  <c:v>9.2190000000000012</c:v>
                </c:pt>
                <c:pt idx="436">
                  <c:v>8.4120000000000008</c:v>
                </c:pt>
                <c:pt idx="437">
                  <c:v>8.3979999999999997</c:v>
                </c:pt>
                <c:pt idx="438">
                  <c:v>9.7050000000000001</c:v>
                </c:pt>
                <c:pt idx="439">
                  <c:v>25.905000000000001</c:v>
                </c:pt>
                <c:pt idx="440">
                  <c:v>20.420000000000002</c:v>
                </c:pt>
                <c:pt idx="441">
                  <c:v>31.45</c:v>
                </c:pt>
                <c:pt idx="442">
                  <c:v>34.188000000000002</c:v>
                </c:pt>
                <c:pt idx="443">
                  <c:v>42.953000000000003</c:v>
                </c:pt>
                <c:pt idx="444">
                  <c:v>55.56</c:v>
                </c:pt>
                <c:pt idx="445">
                  <c:v>43.715000000000003</c:v>
                </c:pt>
                <c:pt idx="446">
                  <c:v>18.036999999999999</c:v>
                </c:pt>
                <c:pt idx="447">
                  <c:v>44.317999999999998</c:v>
                </c:pt>
                <c:pt idx="448">
                  <c:v>38.905000000000001</c:v>
                </c:pt>
                <c:pt idx="449">
                  <c:v>28.068999999999999</c:v>
                </c:pt>
                <c:pt idx="450">
                  <c:v>18.891999999999999</c:v>
                </c:pt>
                <c:pt idx="451">
                  <c:v>8.8650000000000002</c:v>
                </c:pt>
                <c:pt idx="452">
                  <c:v>10.69</c:v>
                </c:pt>
                <c:pt idx="453">
                  <c:v>8.5750000000000011</c:v>
                </c:pt>
                <c:pt idx="454">
                  <c:v>8.4440000000000008</c:v>
                </c:pt>
                <c:pt idx="455">
                  <c:v>6.6109999999999998</c:v>
                </c:pt>
                <c:pt idx="456">
                  <c:v>5.7719999999999994</c:v>
                </c:pt>
                <c:pt idx="457">
                  <c:v>6.8789999999999996</c:v>
                </c:pt>
                <c:pt idx="458">
                  <c:v>6.7319999999999993</c:v>
                </c:pt>
                <c:pt idx="459">
                  <c:v>7.536999999999999</c:v>
                </c:pt>
                <c:pt idx="460">
                  <c:v>9.072000000000001</c:v>
                </c:pt>
                <c:pt idx="461">
                  <c:v>10.705</c:v>
                </c:pt>
                <c:pt idx="462">
                  <c:v>15.54</c:v>
                </c:pt>
                <c:pt idx="463">
                  <c:v>17.564999999999998</c:v>
                </c:pt>
                <c:pt idx="464">
                  <c:v>19.398</c:v>
                </c:pt>
                <c:pt idx="465">
                  <c:v>26.805999999999997</c:v>
                </c:pt>
                <c:pt idx="466">
                  <c:v>26.995999999999999</c:v>
                </c:pt>
                <c:pt idx="467">
                  <c:v>32.762</c:v>
                </c:pt>
                <c:pt idx="468">
                  <c:v>35.663000000000004</c:v>
                </c:pt>
                <c:pt idx="469">
                  <c:v>46.411999999999999</c:v>
                </c:pt>
                <c:pt idx="470">
                  <c:v>39.813000000000002</c:v>
                </c:pt>
                <c:pt idx="471">
                  <c:v>18.541999999999998</c:v>
                </c:pt>
                <c:pt idx="472">
                  <c:v>15.994</c:v>
                </c:pt>
                <c:pt idx="473">
                  <c:v>30.666</c:v>
                </c:pt>
                <c:pt idx="474">
                  <c:v>12.429</c:v>
                </c:pt>
                <c:pt idx="475">
                  <c:v>7.41</c:v>
                </c:pt>
                <c:pt idx="476">
                  <c:v>9.4369999999999994</c:v>
                </c:pt>
                <c:pt idx="477">
                  <c:v>8.9160000000000004</c:v>
                </c:pt>
                <c:pt idx="478">
                  <c:v>6.8159999999999998</c:v>
                </c:pt>
                <c:pt idx="479">
                  <c:v>6.6829999999999998</c:v>
                </c:pt>
                <c:pt idx="480">
                  <c:v>6.9429999999999996</c:v>
                </c:pt>
                <c:pt idx="481">
                  <c:v>6.4279999999999999</c:v>
                </c:pt>
                <c:pt idx="482">
                  <c:v>8.1120000000000001</c:v>
                </c:pt>
                <c:pt idx="483">
                  <c:v>8.31</c:v>
                </c:pt>
                <c:pt idx="484">
                  <c:v>9.4610000000000003</c:v>
                </c:pt>
                <c:pt idx="485">
                  <c:v>14.273</c:v>
                </c:pt>
                <c:pt idx="486">
                  <c:v>10.155000000000001</c:v>
                </c:pt>
                <c:pt idx="487">
                  <c:v>17.144000000000002</c:v>
                </c:pt>
                <c:pt idx="488">
                  <c:v>19.971999999999998</c:v>
                </c:pt>
                <c:pt idx="489">
                  <c:v>38.073999999999998</c:v>
                </c:pt>
                <c:pt idx="490">
                  <c:v>50.379000000000005</c:v>
                </c:pt>
                <c:pt idx="491">
                  <c:v>58.938000000000002</c:v>
                </c:pt>
                <c:pt idx="492">
                  <c:v>64.343000000000004</c:v>
                </c:pt>
                <c:pt idx="493">
                  <c:v>68.16</c:v>
                </c:pt>
                <c:pt idx="494">
                  <c:v>68.105999999999995</c:v>
                </c:pt>
                <c:pt idx="495">
                  <c:v>52.542999999999999</c:v>
                </c:pt>
                <c:pt idx="496">
                  <c:v>49.625</c:v>
                </c:pt>
                <c:pt idx="497">
                  <c:v>41.541000000000004</c:v>
                </c:pt>
                <c:pt idx="498">
                  <c:v>18.584</c:v>
                </c:pt>
                <c:pt idx="499">
                  <c:v>9.8049999999999997</c:v>
                </c:pt>
                <c:pt idx="500">
                  <c:v>8.3420000000000005</c:v>
                </c:pt>
                <c:pt idx="501">
                  <c:v>6.4379999999999997</c:v>
                </c:pt>
                <c:pt idx="502">
                  <c:v>6.6049999999999995</c:v>
                </c:pt>
                <c:pt idx="503">
                  <c:v>6.8539999999999992</c:v>
                </c:pt>
                <c:pt idx="504">
                  <c:v>8.5020000000000007</c:v>
                </c:pt>
                <c:pt idx="505">
                  <c:v>11.388999999999999</c:v>
                </c:pt>
                <c:pt idx="506">
                  <c:v>9.2629999999999999</c:v>
                </c:pt>
                <c:pt idx="507">
                  <c:v>12.143000000000001</c:v>
                </c:pt>
                <c:pt idx="508">
                  <c:v>12.705</c:v>
                </c:pt>
                <c:pt idx="509">
                  <c:v>23.532999999999998</c:v>
                </c:pt>
                <c:pt idx="510">
                  <c:v>12.28</c:v>
                </c:pt>
                <c:pt idx="511">
                  <c:v>12.347999999999999</c:v>
                </c:pt>
                <c:pt idx="512">
                  <c:v>21.133999999999997</c:v>
                </c:pt>
                <c:pt idx="513">
                  <c:v>33.65</c:v>
                </c:pt>
                <c:pt idx="514">
                  <c:v>38.335999999999999</c:v>
                </c:pt>
                <c:pt idx="515">
                  <c:v>50.027999999999999</c:v>
                </c:pt>
                <c:pt idx="516">
                  <c:v>55.756</c:v>
                </c:pt>
                <c:pt idx="517">
                  <c:v>56.331000000000003</c:v>
                </c:pt>
                <c:pt idx="518">
                  <c:v>33.811999999999998</c:v>
                </c:pt>
                <c:pt idx="519">
                  <c:v>14.36</c:v>
                </c:pt>
                <c:pt idx="520">
                  <c:v>14.120000000000001</c:v>
                </c:pt>
                <c:pt idx="521">
                  <c:v>13.656000000000002</c:v>
                </c:pt>
                <c:pt idx="522">
                  <c:v>10.896000000000001</c:v>
                </c:pt>
                <c:pt idx="523">
                  <c:v>9.7449999999999992</c:v>
                </c:pt>
                <c:pt idx="524">
                  <c:v>9.3979999999999997</c:v>
                </c:pt>
                <c:pt idx="525">
                  <c:v>7.2559999999999993</c:v>
                </c:pt>
                <c:pt idx="526">
                  <c:v>6.4359999999999999</c:v>
                </c:pt>
                <c:pt idx="527">
                  <c:v>8.0350000000000001</c:v>
                </c:pt>
                <c:pt idx="528">
                  <c:v>8.09</c:v>
                </c:pt>
                <c:pt idx="529">
                  <c:v>6.5789999999999997</c:v>
                </c:pt>
                <c:pt idx="530">
                  <c:v>6.5820000000000007</c:v>
                </c:pt>
                <c:pt idx="531">
                  <c:v>9.4049999999999994</c:v>
                </c:pt>
                <c:pt idx="532">
                  <c:v>8.7929999999999993</c:v>
                </c:pt>
                <c:pt idx="533">
                  <c:v>8.2950000000000017</c:v>
                </c:pt>
                <c:pt idx="534">
                  <c:v>13.56</c:v>
                </c:pt>
                <c:pt idx="535">
                  <c:v>16.927</c:v>
                </c:pt>
                <c:pt idx="536">
                  <c:v>20.109000000000002</c:v>
                </c:pt>
                <c:pt idx="537">
                  <c:v>24.363999999999997</c:v>
                </c:pt>
                <c:pt idx="538">
                  <c:v>22.673999999999999</c:v>
                </c:pt>
                <c:pt idx="539">
                  <c:v>26.355999999999998</c:v>
                </c:pt>
                <c:pt idx="540">
                  <c:v>17.206</c:v>
                </c:pt>
                <c:pt idx="541">
                  <c:v>25.953000000000003</c:v>
                </c:pt>
                <c:pt idx="542">
                  <c:v>34.391999999999996</c:v>
                </c:pt>
                <c:pt idx="543">
                  <c:v>29.875</c:v>
                </c:pt>
                <c:pt idx="544">
                  <c:v>37.568999999999996</c:v>
                </c:pt>
                <c:pt idx="545">
                  <c:v>33.415999999999997</c:v>
                </c:pt>
                <c:pt idx="546">
                  <c:v>22.077999999999996</c:v>
                </c:pt>
                <c:pt idx="547">
                  <c:v>7.0699999999999994</c:v>
                </c:pt>
                <c:pt idx="548">
                  <c:v>11.591999999999999</c:v>
                </c:pt>
                <c:pt idx="549">
                  <c:v>8.0459999999999994</c:v>
                </c:pt>
                <c:pt idx="550">
                  <c:v>7.5570000000000004</c:v>
                </c:pt>
                <c:pt idx="551">
                  <c:v>6.5</c:v>
                </c:pt>
                <c:pt idx="552">
                  <c:v>6.5040000000000004</c:v>
                </c:pt>
                <c:pt idx="553">
                  <c:v>6.3469999999999995</c:v>
                </c:pt>
                <c:pt idx="554">
                  <c:v>7.3780000000000001</c:v>
                </c:pt>
                <c:pt idx="555">
                  <c:v>7.3539999999999992</c:v>
                </c:pt>
                <c:pt idx="556">
                  <c:v>10.266999999999999</c:v>
                </c:pt>
                <c:pt idx="557">
                  <c:v>8.375</c:v>
                </c:pt>
                <c:pt idx="558">
                  <c:v>8.8030000000000008</c:v>
                </c:pt>
                <c:pt idx="559">
                  <c:v>12.597999999999999</c:v>
                </c:pt>
                <c:pt idx="560">
                  <c:v>13.265000000000001</c:v>
                </c:pt>
                <c:pt idx="561">
                  <c:v>13.100999999999999</c:v>
                </c:pt>
                <c:pt idx="562">
                  <c:v>11.311</c:v>
                </c:pt>
                <c:pt idx="563">
                  <c:v>19.462</c:v>
                </c:pt>
                <c:pt idx="564">
                  <c:v>25.459</c:v>
                </c:pt>
                <c:pt idx="565">
                  <c:v>22.79</c:v>
                </c:pt>
                <c:pt idx="566">
                  <c:v>48.850999999999999</c:v>
                </c:pt>
                <c:pt idx="567">
                  <c:v>43.638999999999996</c:v>
                </c:pt>
                <c:pt idx="568">
                  <c:v>32.752000000000002</c:v>
                </c:pt>
                <c:pt idx="569">
                  <c:v>18.853999999999999</c:v>
                </c:pt>
                <c:pt idx="570">
                  <c:v>16.886000000000003</c:v>
                </c:pt>
                <c:pt idx="571">
                  <c:v>6.5579999999999998</c:v>
                </c:pt>
                <c:pt idx="572">
                  <c:v>6.89</c:v>
                </c:pt>
                <c:pt idx="573">
                  <c:v>8.0659999999999989</c:v>
                </c:pt>
                <c:pt idx="574">
                  <c:v>8.8179999999999996</c:v>
                </c:pt>
                <c:pt idx="575">
                  <c:v>6.52</c:v>
                </c:pt>
                <c:pt idx="576">
                  <c:v>6.22</c:v>
                </c:pt>
                <c:pt idx="577">
                  <c:v>6.4850000000000012</c:v>
                </c:pt>
                <c:pt idx="578">
                  <c:v>7.78</c:v>
                </c:pt>
                <c:pt idx="579">
                  <c:v>11.467000000000001</c:v>
                </c:pt>
                <c:pt idx="580">
                  <c:v>12.823</c:v>
                </c:pt>
                <c:pt idx="581">
                  <c:v>9.3349999999999991</c:v>
                </c:pt>
                <c:pt idx="582">
                  <c:v>10.347999999999999</c:v>
                </c:pt>
                <c:pt idx="583">
                  <c:v>15.016000000000002</c:v>
                </c:pt>
                <c:pt idx="584">
                  <c:v>21.329000000000001</c:v>
                </c:pt>
                <c:pt idx="585">
                  <c:v>27.887999999999998</c:v>
                </c:pt>
                <c:pt idx="586">
                  <c:v>17.003</c:v>
                </c:pt>
                <c:pt idx="587">
                  <c:v>26.003</c:v>
                </c:pt>
                <c:pt idx="588">
                  <c:v>55.015999999999998</c:v>
                </c:pt>
                <c:pt idx="589">
                  <c:v>54.986999999999995</c:v>
                </c:pt>
                <c:pt idx="590">
                  <c:v>47.731999999999999</c:v>
                </c:pt>
                <c:pt idx="591">
                  <c:v>26.061</c:v>
                </c:pt>
                <c:pt idx="592">
                  <c:v>12.59</c:v>
                </c:pt>
                <c:pt idx="593">
                  <c:v>8.4819999999999993</c:v>
                </c:pt>
                <c:pt idx="594">
                  <c:v>6.7809999999999988</c:v>
                </c:pt>
                <c:pt idx="595">
                  <c:v>9.7830000000000013</c:v>
                </c:pt>
                <c:pt idx="596">
                  <c:v>6.2289999999999992</c:v>
                </c:pt>
                <c:pt idx="597">
                  <c:v>5.8090000000000002</c:v>
                </c:pt>
                <c:pt idx="598">
                  <c:v>7.3860000000000001</c:v>
                </c:pt>
                <c:pt idx="599">
                  <c:v>8.2419999999999991</c:v>
                </c:pt>
                <c:pt idx="600">
                  <c:v>6.902000000000001</c:v>
                </c:pt>
                <c:pt idx="601">
                  <c:v>6.0619999999999994</c:v>
                </c:pt>
                <c:pt idx="602">
                  <c:v>7.4499999999999993</c:v>
                </c:pt>
                <c:pt idx="603">
                  <c:v>7.5629999999999997</c:v>
                </c:pt>
                <c:pt idx="604">
                  <c:v>6.4359999999999999</c:v>
                </c:pt>
                <c:pt idx="605">
                  <c:v>7.8859999999999992</c:v>
                </c:pt>
                <c:pt idx="606">
                  <c:v>8.088000000000001</c:v>
                </c:pt>
                <c:pt idx="607">
                  <c:v>9.641</c:v>
                </c:pt>
                <c:pt idx="608">
                  <c:v>15.306999999999999</c:v>
                </c:pt>
                <c:pt idx="609">
                  <c:v>26</c:v>
                </c:pt>
                <c:pt idx="610">
                  <c:v>36.784999999999997</c:v>
                </c:pt>
                <c:pt idx="611">
                  <c:v>32.133000000000003</c:v>
                </c:pt>
                <c:pt idx="612">
                  <c:v>43.188000000000002</c:v>
                </c:pt>
                <c:pt idx="613">
                  <c:v>48.416000000000004</c:v>
                </c:pt>
                <c:pt idx="614">
                  <c:v>43.484999999999999</c:v>
                </c:pt>
                <c:pt idx="615">
                  <c:v>30.256</c:v>
                </c:pt>
                <c:pt idx="616">
                  <c:v>19.689999999999998</c:v>
                </c:pt>
                <c:pt idx="617">
                  <c:v>12.992999999999999</c:v>
                </c:pt>
                <c:pt idx="618">
                  <c:v>8.5560000000000009</c:v>
                </c:pt>
                <c:pt idx="619">
                  <c:v>9.004999999999999</c:v>
                </c:pt>
                <c:pt idx="620">
                  <c:v>6.7050000000000001</c:v>
                </c:pt>
                <c:pt idx="621">
                  <c:v>6.6740000000000004</c:v>
                </c:pt>
                <c:pt idx="622">
                  <c:v>6.3680000000000003</c:v>
                </c:pt>
                <c:pt idx="623">
                  <c:v>6.94</c:v>
                </c:pt>
                <c:pt idx="624">
                  <c:v>6.726</c:v>
                </c:pt>
                <c:pt idx="625">
                  <c:v>7.2030000000000003</c:v>
                </c:pt>
                <c:pt idx="626">
                  <c:v>6.7229999999999999</c:v>
                </c:pt>
                <c:pt idx="627">
                  <c:v>7.1610000000000005</c:v>
                </c:pt>
                <c:pt idx="628">
                  <c:v>8.3570000000000011</c:v>
                </c:pt>
                <c:pt idx="629">
                  <c:v>8.44</c:v>
                </c:pt>
                <c:pt idx="630">
                  <c:v>8.3119999999999994</c:v>
                </c:pt>
                <c:pt idx="631">
                  <c:v>10.195999999999998</c:v>
                </c:pt>
                <c:pt idx="632">
                  <c:v>17.655999999999999</c:v>
                </c:pt>
                <c:pt idx="633">
                  <c:v>32.540000000000006</c:v>
                </c:pt>
                <c:pt idx="634">
                  <c:v>45.581000000000003</c:v>
                </c:pt>
                <c:pt idx="635">
                  <c:v>55.540999999999997</c:v>
                </c:pt>
                <c:pt idx="636">
                  <c:v>61.528999999999996</c:v>
                </c:pt>
                <c:pt idx="637">
                  <c:v>63.731000000000002</c:v>
                </c:pt>
                <c:pt idx="638">
                  <c:v>63.374000000000002</c:v>
                </c:pt>
                <c:pt idx="639">
                  <c:v>57.761000000000003</c:v>
                </c:pt>
                <c:pt idx="640">
                  <c:v>48.879999999999995</c:v>
                </c:pt>
                <c:pt idx="641">
                  <c:v>34.427</c:v>
                </c:pt>
                <c:pt idx="642">
                  <c:v>13.927</c:v>
                </c:pt>
                <c:pt idx="643">
                  <c:v>8.8149999999999995</c:v>
                </c:pt>
                <c:pt idx="644">
                  <c:v>7.7789999999999999</c:v>
                </c:pt>
                <c:pt idx="645">
                  <c:v>5.9559999999999995</c:v>
                </c:pt>
                <c:pt idx="646">
                  <c:v>6.4659999999999993</c:v>
                </c:pt>
                <c:pt idx="647">
                  <c:v>7.6150000000000002</c:v>
                </c:pt>
                <c:pt idx="648">
                  <c:v>8.5130000000000017</c:v>
                </c:pt>
                <c:pt idx="649">
                  <c:v>5.7230000000000008</c:v>
                </c:pt>
                <c:pt idx="650">
                  <c:v>7.43</c:v>
                </c:pt>
                <c:pt idx="651">
                  <c:v>9.2949999999999999</c:v>
                </c:pt>
                <c:pt idx="652">
                  <c:v>6.1169999999999991</c:v>
                </c:pt>
                <c:pt idx="653">
                  <c:v>6.8299999999999992</c:v>
                </c:pt>
                <c:pt idx="654">
                  <c:v>6.5970000000000004</c:v>
                </c:pt>
                <c:pt idx="655">
                  <c:v>8.1239999999999988</c:v>
                </c:pt>
                <c:pt idx="656">
                  <c:v>15.08</c:v>
                </c:pt>
                <c:pt idx="657">
                  <c:v>13.202</c:v>
                </c:pt>
                <c:pt idx="658">
                  <c:v>10.419</c:v>
                </c:pt>
                <c:pt idx="659">
                  <c:v>39.977000000000004</c:v>
                </c:pt>
                <c:pt idx="660">
                  <c:v>43.981999999999999</c:v>
                </c:pt>
                <c:pt idx="661">
                  <c:v>37.268000000000001</c:v>
                </c:pt>
                <c:pt idx="662">
                  <c:v>17.241</c:v>
                </c:pt>
                <c:pt idx="663">
                  <c:v>21.963999999999999</c:v>
                </c:pt>
                <c:pt idx="664">
                  <c:v>14.289</c:v>
                </c:pt>
                <c:pt idx="665">
                  <c:v>14.594999999999999</c:v>
                </c:pt>
                <c:pt idx="666">
                  <c:v>14.372</c:v>
                </c:pt>
                <c:pt idx="667">
                  <c:v>8.3670000000000009</c:v>
                </c:pt>
                <c:pt idx="668">
                  <c:v>8.0630000000000006</c:v>
                </c:pt>
                <c:pt idx="669">
                  <c:v>10.163</c:v>
                </c:pt>
                <c:pt idx="670">
                  <c:v>7.8669999999999991</c:v>
                </c:pt>
                <c:pt idx="671">
                  <c:v>6.8690000000000007</c:v>
                </c:pt>
                <c:pt idx="672">
                  <c:v>6.8029999999999999</c:v>
                </c:pt>
                <c:pt idx="673">
                  <c:v>9.7110000000000003</c:v>
                </c:pt>
                <c:pt idx="674">
                  <c:v>7.1959999999999997</c:v>
                </c:pt>
                <c:pt idx="675">
                  <c:v>6.718</c:v>
                </c:pt>
                <c:pt idx="676">
                  <c:v>10.302999999999999</c:v>
                </c:pt>
                <c:pt idx="677">
                  <c:v>9.1559999999999988</c:v>
                </c:pt>
                <c:pt idx="678">
                  <c:v>8.0670000000000002</c:v>
                </c:pt>
                <c:pt idx="679">
                  <c:v>18.675999999999998</c:v>
                </c:pt>
                <c:pt idx="680">
                  <c:v>17.054000000000002</c:v>
                </c:pt>
                <c:pt idx="681">
                  <c:v>27.9</c:v>
                </c:pt>
                <c:pt idx="682">
                  <c:v>20.654999999999998</c:v>
                </c:pt>
                <c:pt idx="683">
                  <c:v>10.42</c:v>
                </c:pt>
                <c:pt idx="684">
                  <c:v>14.076000000000001</c:v>
                </c:pt>
                <c:pt idx="685">
                  <c:v>20.798000000000002</c:v>
                </c:pt>
                <c:pt idx="686">
                  <c:v>33.424999999999997</c:v>
                </c:pt>
                <c:pt idx="687">
                  <c:v>26.181000000000001</c:v>
                </c:pt>
                <c:pt idx="688">
                  <c:v>18.274999999999999</c:v>
                </c:pt>
                <c:pt idx="689">
                  <c:v>18.438000000000002</c:v>
                </c:pt>
                <c:pt idx="690">
                  <c:v>12.591000000000001</c:v>
                </c:pt>
                <c:pt idx="691">
                  <c:v>7.6989999999999998</c:v>
                </c:pt>
                <c:pt idx="692">
                  <c:v>9.9609999999999985</c:v>
                </c:pt>
                <c:pt idx="693">
                  <c:v>9.6929999999999996</c:v>
                </c:pt>
                <c:pt idx="694">
                  <c:v>12.148</c:v>
                </c:pt>
                <c:pt idx="695">
                  <c:v>6.7780000000000005</c:v>
                </c:pt>
                <c:pt idx="696">
                  <c:v>7.322000000000001</c:v>
                </c:pt>
                <c:pt idx="697">
                  <c:v>13.025000000000002</c:v>
                </c:pt>
                <c:pt idx="698">
                  <c:v>9.9209999999999994</c:v>
                </c:pt>
                <c:pt idx="699">
                  <c:v>11.295</c:v>
                </c:pt>
                <c:pt idx="700">
                  <c:v>7.5860000000000003</c:v>
                </c:pt>
                <c:pt idx="701">
                  <c:v>14.002000000000001</c:v>
                </c:pt>
                <c:pt idx="702">
                  <c:v>12.099</c:v>
                </c:pt>
                <c:pt idx="703">
                  <c:v>16.632000000000001</c:v>
                </c:pt>
                <c:pt idx="704">
                  <c:v>21.864000000000001</c:v>
                </c:pt>
                <c:pt idx="705">
                  <c:v>16.356999999999999</c:v>
                </c:pt>
                <c:pt idx="706">
                  <c:v>16.288</c:v>
                </c:pt>
                <c:pt idx="707">
                  <c:v>18.395</c:v>
                </c:pt>
                <c:pt idx="708">
                  <c:v>27.006</c:v>
                </c:pt>
                <c:pt idx="709">
                  <c:v>19.239000000000001</c:v>
                </c:pt>
                <c:pt idx="710">
                  <c:v>16.754999999999999</c:v>
                </c:pt>
                <c:pt idx="711">
                  <c:v>18.420999999999999</c:v>
                </c:pt>
                <c:pt idx="712">
                  <c:v>18.872</c:v>
                </c:pt>
                <c:pt idx="713">
                  <c:v>18.189</c:v>
                </c:pt>
                <c:pt idx="714">
                  <c:v>10.277999999999999</c:v>
                </c:pt>
                <c:pt idx="715">
                  <c:v>9.3940000000000001</c:v>
                </c:pt>
                <c:pt idx="716">
                  <c:v>9.4380000000000006</c:v>
                </c:pt>
                <c:pt idx="717">
                  <c:v>10.111000000000001</c:v>
                </c:pt>
                <c:pt idx="718">
                  <c:v>6.085</c:v>
                </c:pt>
                <c:pt idx="719">
                  <c:v>7.5119999999999996</c:v>
                </c:pt>
                <c:pt idx="720">
                  <c:v>9.5949999999999989</c:v>
                </c:pt>
                <c:pt idx="721">
                  <c:v>7.7969999999999997</c:v>
                </c:pt>
                <c:pt idx="722">
                  <c:v>6.9809999999999999</c:v>
                </c:pt>
                <c:pt idx="723">
                  <c:v>6.5339999999999998</c:v>
                </c:pt>
                <c:pt idx="724">
                  <c:v>12.454999999999998</c:v>
                </c:pt>
                <c:pt idx="725">
                  <c:v>11.135999999999999</c:v>
                </c:pt>
                <c:pt idx="726">
                  <c:v>10.81</c:v>
                </c:pt>
                <c:pt idx="727">
                  <c:v>15.905000000000001</c:v>
                </c:pt>
                <c:pt idx="728">
                  <c:v>21.4</c:v>
                </c:pt>
                <c:pt idx="729">
                  <c:v>33.334000000000003</c:v>
                </c:pt>
                <c:pt idx="730">
                  <c:v>42.917999999999999</c:v>
                </c:pt>
                <c:pt idx="731">
                  <c:v>50.768000000000001</c:v>
                </c:pt>
                <c:pt idx="732">
                  <c:v>55.627000000000002</c:v>
                </c:pt>
                <c:pt idx="733">
                  <c:v>58.16</c:v>
                </c:pt>
                <c:pt idx="734">
                  <c:v>55.246000000000002</c:v>
                </c:pt>
                <c:pt idx="735">
                  <c:v>49.057000000000002</c:v>
                </c:pt>
                <c:pt idx="736">
                  <c:v>36.978000000000002</c:v>
                </c:pt>
                <c:pt idx="737">
                  <c:v>23.744999999999997</c:v>
                </c:pt>
                <c:pt idx="738">
                  <c:v>11.299999999999999</c:v>
                </c:pt>
                <c:pt idx="739">
                  <c:v>10.260999999999999</c:v>
                </c:pt>
                <c:pt idx="740">
                  <c:v>10.099</c:v>
                </c:pt>
                <c:pt idx="741">
                  <c:v>8.6969999999999992</c:v>
                </c:pt>
                <c:pt idx="742">
                  <c:v>7.6589999999999998</c:v>
                </c:pt>
                <c:pt idx="743">
                  <c:v>6.4039999999999999</c:v>
                </c:pt>
                <c:pt idx="744">
                  <c:v>7.1359999999999992</c:v>
                </c:pt>
                <c:pt idx="745">
                  <c:v>6.4219999999999997</c:v>
                </c:pt>
                <c:pt idx="746">
                  <c:v>8.9030000000000005</c:v>
                </c:pt>
                <c:pt idx="747">
                  <c:v>7.8</c:v>
                </c:pt>
                <c:pt idx="748">
                  <c:v>6.8109999999999999</c:v>
                </c:pt>
                <c:pt idx="749">
                  <c:v>6.3050000000000006</c:v>
                </c:pt>
                <c:pt idx="750">
                  <c:v>8.120000000000001</c:v>
                </c:pt>
                <c:pt idx="751">
                  <c:v>13.326999999999998</c:v>
                </c:pt>
                <c:pt idx="752">
                  <c:v>13.898</c:v>
                </c:pt>
                <c:pt idx="753">
                  <c:v>15.563000000000002</c:v>
                </c:pt>
                <c:pt idx="754">
                  <c:v>32.170999999999992</c:v>
                </c:pt>
                <c:pt idx="755">
                  <c:v>40.045999999999999</c:v>
                </c:pt>
                <c:pt idx="756">
                  <c:v>53.291000000000004</c:v>
                </c:pt>
                <c:pt idx="757">
                  <c:v>41.036000000000001</c:v>
                </c:pt>
                <c:pt idx="758">
                  <c:v>50.564999999999998</c:v>
                </c:pt>
                <c:pt idx="759">
                  <c:v>20.283000000000001</c:v>
                </c:pt>
                <c:pt idx="760">
                  <c:v>14.166</c:v>
                </c:pt>
                <c:pt idx="761">
                  <c:v>10.785</c:v>
                </c:pt>
                <c:pt idx="762">
                  <c:v>7.1760000000000002</c:v>
                </c:pt>
                <c:pt idx="763">
                  <c:v>8.4850000000000012</c:v>
                </c:pt>
                <c:pt idx="764">
                  <c:v>11.206999999999999</c:v>
                </c:pt>
                <c:pt idx="765">
                  <c:v>8.7880000000000003</c:v>
                </c:pt>
                <c:pt idx="766">
                  <c:v>7.8470000000000004</c:v>
                </c:pt>
                <c:pt idx="767">
                  <c:v>8.407</c:v>
                </c:pt>
                <c:pt idx="768">
                  <c:v>10.392000000000001</c:v>
                </c:pt>
                <c:pt idx="769">
                  <c:v>8.4450000000000003</c:v>
                </c:pt>
                <c:pt idx="770">
                  <c:v>9.0860000000000003</c:v>
                </c:pt>
                <c:pt idx="771">
                  <c:v>8.94</c:v>
                </c:pt>
                <c:pt idx="772">
                  <c:v>9.4909999999999997</c:v>
                </c:pt>
                <c:pt idx="773">
                  <c:v>9.9570000000000007</c:v>
                </c:pt>
                <c:pt idx="774">
                  <c:v>8.0410000000000004</c:v>
                </c:pt>
                <c:pt idx="775">
                  <c:v>8.3279999999999994</c:v>
                </c:pt>
                <c:pt idx="776">
                  <c:v>7.2989999999999995</c:v>
                </c:pt>
                <c:pt idx="777">
                  <c:v>10.874000000000001</c:v>
                </c:pt>
                <c:pt idx="778">
                  <c:v>14.236999999999998</c:v>
                </c:pt>
                <c:pt idx="779">
                  <c:v>20.204999999999998</c:v>
                </c:pt>
                <c:pt idx="780">
                  <c:v>20.782</c:v>
                </c:pt>
                <c:pt idx="781">
                  <c:v>10.590999999999998</c:v>
                </c:pt>
                <c:pt idx="782">
                  <c:v>9.7449999999999992</c:v>
                </c:pt>
                <c:pt idx="783">
                  <c:v>21.896000000000001</c:v>
                </c:pt>
                <c:pt idx="784">
                  <c:v>28.183</c:v>
                </c:pt>
                <c:pt idx="785">
                  <c:v>18.250999999999998</c:v>
                </c:pt>
                <c:pt idx="786">
                  <c:v>20.417999999999999</c:v>
                </c:pt>
                <c:pt idx="787">
                  <c:v>7.82</c:v>
                </c:pt>
                <c:pt idx="788">
                  <c:v>6.9480000000000004</c:v>
                </c:pt>
                <c:pt idx="789">
                  <c:v>6.4059999999999997</c:v>
                </c:pt>
                <c:pt idx="790">
                  <c:v>7.5220000000000002</c:v>
                </c:pt>
                <c:pt idx="791">
                  <c:v>10.172000000000001</c:v>
                </c:pt>
                <c:pt idx="792">
                  <c:v>6.4390000000000001</c:v>
                </c:pt>
                <c:pt idx="793">
                  <c:v>6.6980000000000004</c:v>
                </c:pt>
                <c:pt idx="794">
                  <c:v>9.15</c:v>
                </c:pt>
                <c:pt idx="795">
                  <c:v>8.9420000000000002</c:v>
                </c:pt>
                <c:pt idx="796">
                  <c:v>9.6450000000000014</c:v>
                </c:pt>
                <c:pt idx="797">
                  <c:v>12.965999999999999</c:v>
                </c:pt>
                <c:pt idx="798">
                  <c:v>8.9589999999999996</c:v>
                </c:pt>
                <c:pt idx="799">
                  <c:v>12.417000000000002</c:v>
                </c:pt>
                <c:pt idx="800">
                  <c:v>21.315999999999999</c:v>
                </c:pt>
                <c:pt idx="801">
                  <c:v>27.533000000000001</c:v>
                </c:pt>
                <c:pt idx="802">
                  <c:v>40.460999999999999</c:v>
                </c:pt>
                <c:pt idx="803">
                  <c:v>46.264000000000003</c:v>
                </c:pt>
                <c:pt idx="804">
                  <c:v>56.06</c:v>
                </c:pt>
                <c:pt idx="805">
                  <c:v>64.004999999999995</c:v>
                </c:pt>
                <c:pt idx="806">
                  <c:v>67.347999999999999</c:v>
                </c:pt>
                <c:pt idx="807">
                  <c:v>50.619</c:v>
                </c:pt>
                <c:pt idx="808">
                  <c:v>47.050999999999995</c:v>
                </c:pt>
                <c:pt idx="809">
                  <c:v>40.728999999999999</c:v>
                </c:pt>
                <c:pt idx="810">
                  <c:v>22.564</c:v>
                </c:pt>
                <c:pt idx="811">
                  <c:v>7.992</c:v>
                </c:pt>
                <c:pt idx="812">
                  <c:v>9.3149999999999995</c:v>
                </c:pt>
                <c:pt idx="813">
                  <c:v>6.0960000000000001</c:v>
                </c:pt>
                <c:pt idx="814">
                  <c:v>10.399999999999999</c:v>
                </c:pt>
                <c:pt idx="815">
                  <c:v>6.8029999999999999</c:v>
                </c:pt>
                <c:pt idx="816">
                  <c:v>12.298</c:v>
                </c:pt>
                <c:pt idx="817">
                  <c:v>7.8040000000000003</c:v>
                </c:pt>
                <c:pt idx="818">
                  <c:v>13.815</c:v>
                </c:pt>
                <c:pt idx="819">
                  <c:v>11.193</c:v>
                </c:pt>
                <c:pt idx="820">
                  <c:v>11.324000000000002</c:v>
                </c:pt>
                <c:pt idx="821">
                  <c:v>12.482999999999999</c:v>
                </c:pt>
                <c:pt idx="822">
                  <c:v>10.102</c:v>
                </c:pt>
                <c:pt idx="823">
                  <c:v>10.061</c:v>
                </c:pt>
                <c:pt idx="824">
                  <c:v>19.550999999999998</c:v>
                </c:pt>
                <c:pt idx="825">
                  <c:v>34.516999999999996</c:v>
                </c:pt>
                <c:pt idx="826">
                  <c:v>40.473999999999997</c:v>
                </c:pt>
                <c:pt idx="827">
                  <c:v>26.502000000000002</c:v>
                </c:pt>
                <c:pt idx="828">
                  <c:v>40.597999999999999</c:v>
                </c:pt>
                <c:pt idx="829">
                  <c:v>23.766999999999999</c:v>
                </c:pt>
                <c:pt idx="830">
                  <c:v>10.217000000000001</c:v>
                </c:pt>
                <c:pt idx="831">
                  <c:v>7.8759999999999994</c:v>
                </c:pt>
                <c:pt idx="832">
                  <c:v>15.804000000000002</c:v>
                </c:pt>
                <c:pt idx="833">
                  <c:v>9.5570000000000004</c:v>
                </c:pt>
                <c:pt idx="834">
                  <c:v>12.206</c:v>
                </c:pt>
                <c:pt idx="835">
                  <c:v>6.5230000000000006</c:v>
                </c:pt>
                <c:pt idx="836">
                  <c:v>9.4550000000000018</c:v>
                </c:pt>
                <c:pt idx="837">
                  <c:v>8.3869999999999987</c:v>
                </c:pt>
                <c:pt idx="838">
                  <c:v>11.042</c:v>
                </c:pt>
                <c:pt idx="839">
                  <c:v>8.7270000000000003</c:v>
                </c:pt>
                <c:pt idx="840">
                  <c:v>8.0679999999999996</c:v>
                </c:pt>
                <c:pt idx="841">
                  <c:v>10.043000000000001</c:v>
                </c:pt>
                <c:pt idx="842">
                  <c:v>10.462</c:v>
                </c:pt>
                <c:pt idx="843">
                  <c:v>7.4049999999999994</c:v>
                </c:pt>
                <c:pt idx="844">
                  <c:v>10.281000000000001</c:v>
                </c:pt>
                <c:pt idx="845">
                  <c:v>14.155999999999999</c:v>
                </c:pt>
                <c:pt idx="846">
                  <c:v>8.7079999999999984</c:v>
                </c:pt>
                <c:pt idx="847">
                  <c:v>15.563000000000002</c:v>
                </c:pt>
                <c:pt idx="848">
                  <c:v>20.579000000000001</c:v>
                </c:pt>
                <c:pt idx="849">
                  <c:v>33.872</c:v>
                </c:pt>
                <c:pt idx="850">
                  <c:v>42.860999999999997</c:v>
                </c:pt>
                <c:pt idx="851">
                  <c:v>54.158000000000001</c:v>
                </c:pt>
                <c:pt idx="852">
                  <c:v>31.658999999999999</c:v>
                </c:pt>
                <c:pt idx="853">
                  <c:v>12.968</c:v>
                </c:pt>
                <c:pt idx="854">
                  <c:v>15.281000000000001</c:v>
                </c:pt>
                <c:pt idx="855">
                  <c:v>10.404999999999999</c:v>
                </c:pt>
                <c:pt idx="856">
                  <c:v>16.538999999999998</c:v>
                </c:pt>
                <c:pt idx="857">
                  <c:v>10.184999999999999</c:v>
                </c:pt>
                <c:pt idx="858">
                  <c:v>15.218000000000002</c:v>
                </c:pt>
                <c:pt idx="859">
                  <c:v>11.420999999999999</c:v>
                </c:pt>
                <c:pt idx="860">
                  <c:v>12.324000000000002</c:v>
                </c:pt>
                <c:pt idx="861">
                  <c:v>15.188000000000001</c:v>
                </c:pt>
                <c:pt idx="862">
                  <c:v>12.08</c:v>
                </c:pt>
                <c:pt idx="863">
                  <c:v>10.71</c:v>
                </c:pt>
                <c:pt idx="864">
                  <c:v>16.673999999999999</c:v>
                </c:pt>
                <c:pt idx="865">
                  <c:v>10.447000000000001</c:v>
                </c:pt>
                <c:pt idx="866">
                  <c:v>11.588999999999999</c:v>
                </c:pt>
                <c:pt idx="867">
                  <c:v>16.051000000000002</c:v>
                </c:pt>
                <c:pt idx="868">
                  <c:v>9.3490000000000002</c:v>
                </c:pt>
                <c:pt idx="869">
                  <c:v>11.449</c:v>
                </c:pt>
                <c:pt idx="870">
                  <c:v>16.149999999999999</c:v>
                </c:pt>
                <c:pt idx="871">
                  <c:v>10.949</c:v>
                </c:pt>
                <c:pt idx="872">
                  <c:v>9.6820000000000004</c:v>
                </c:pt>
                <c:pt idx="873">
                  <c:v>14.004000000000001</c:v>
                </c:pt>
                <c:pt idx="874">
                  <c:v>16.908999999999999</c:v>
                </c:pt>
                <c:pt idx="875">
                  <c:v>37.557000000000002</c:v>
                </c:pt>
                <c:pt idx="876">
                  <c:v>52.244</c:v>
                </c:pt>
                <c:pt idx="877">
                  <c:v>62.186</c:v>
                </c:pt>
                <c:pt idx="878">
                  <c:v>63.496000000000002</c:v>
                </c:pt>
                <c:pt idx="879">
                  <c:v>58.206000000000003</c:v>
                </c:pt>
                <c:pt idx="880">
                  <c:v>50.096999999999994</c:v>
                </c:pt>
                <c:pt idx="881">
                  <c:v>39.655999999999999</c:v>
                </c:pt>
                <c:pt idx="882">
                  <c:v>24.524999999999999</c:v>
                </c:pt>
                <c:pt idx="883">
                  <c:v>20.632000000000001</c:v>
                </c:pt>
                <c:pt idx="884">
                  <c:v>15.013</c:v>
                </c:pt>
                <c:pt idx="885">
                  <c:v>17.27</c:v>
                </c:pt>
                <c:pt idx="886">
                  <c:v>15.233000000000001</c:v>
                </c:pt>
                <c:pt idx="887">
                  <c:v>14.467000000000001</c:v>
                </c:pt>
                <c:pt idx="888">
                  <c:v>14.757</c:v>
                </c:pt>
                <c:pt idx="889">
                  <c:v>18.210999999999999</c:v>
                </c:pt>
                <c:pt idx="890">
                  <c:v>14.329000000000001</c:v>
                </c:pt>
                <c:pt idx="891">
                  <c:v>14.009</c:v>
                </c:pt>
                <c:pt idx="892">
                  <c:v>10.751000000000001</c:v>
                </c:pt>
                <c:pt idx="893">
                  <c:v>11.527999999999999</c:v>
                </c:pt>
                <c:pt idx="894">
                  <c:v>13.785</c:v>
                </c:pt>
                <c:pt idx="895">
                  <c:v>12.244999999999999</c:v>
                </c:pt>
                <c:pt idx="896">
                  <c:v>19.472999999999999</c:v>
                </c:pt>
                <c:pt idx="897">
                  <c:v>32.686999999999998</c:v>
                </c:pt>
                <c:pt idx="898">
                  <c:v>45.542000000000002</c:v>
                </c:pt>
                <c:pt idx="899">
                  <c:v>54.811999999999998</c:v>
                </c:pt>
                <c:pt idx="900">
                  <c:v>60.438000000000002</c:v>
                </c:pt>
                <c:pt idx="901">
                  <c:v>63.798999999999999</c:v>
                </c:pt>
                <c:pt idx="902">
                  <c:v>61.298000000000002</c:v>
                </c:pt>
                <c:pt idx="903">
                  <c:v>54.061</c:v>
                </c:pt>
                <c:pt idx="904">
                  <c:v>41.519999999999996</c:v>
                </c:pt>
                <c:pt idx="905">
                  <c:v>35.921999999999997</c:v>
                </c:pt>
                <c:pt idx="906">
                  <c:v>23.510999999999999</c:v>
                </c:pt>
                <c:pt idx="907">
                  <c:v>17.992999999999999</c:v>
                </c:pt>
                <c:pt idx="908">
                  <c:v>12.811999999999999</c:v>
                </c:pt>
                <c:pt idx="909">
                  <c:v>15.722000000000001</c:v>
                </c:pt>
                <c:pt idx="910">
                  <c:v>16.431999999999999</c:v>
                </c:pt>
                <c:pt idx="911">
                  <c:v>15.955000000000002</c:v>
                </c:pt>
                <c:pt idx="912">
                  <c:v>14.211000000000002</c:v>
                </c:pt>
                <c:pt idx="913">
                  <c:v>16.527000000000001</c:v>
                </c:pt>
                <c:pt idx="914">
                  <c:v>13.814</c:v>
                </c:pt>
                <c:pt idx="915">
                  <c:v>17.985000000000003</c:v>
                </c:pt>
                <c:pt idx="916">
                  <c:v>7.5249999999999995</c:v>
                </c:pt>
                <c:pt idx="917">
                  <c:v>13.513999999999999</c:v>
                </c:pt>
                <c:pt idx="918">
                  <c:v>8.6660000000000004</c:v>
                </c:pt>
                <c:pt idx="919">
                  <c:v>15.696000000000002</c:v>
                </c:pt>
                <c:pt idx="920">
                  <c:v>18.734999999999999</c:v>
                </c:pt>
                <c:pt idx="921">
                  <c:v>33.241</c:v>
                </c:pt>
                <c:pt idx="922">
                  <c:v>45.521000000000001</c:v>
                </c:pt>
                <c:pt idx="923">
                  <c:v>55.566000000000003</c:v>
                </c:pt>
                <c:pt idx="924">
                  <c:v>58.048000000000002</c:v>
                </c:pt>
                <c:pt idx="925">
                  <c:v>62.125</c:v>
                </c:pt>
                <c:pt idx="926">
                  <c:v>62.188000000000002</c:v>
                </c:pt>
                <c:pt idx="927">
                  <c:v>58.154000000000011</c:v>
                </c:pt>
                <c:pt idx="928">
                  <c:v>49.073999999999998</c:v>
                </c:pt>
                <c:pt idx="929">
                  <c:v>38.42</c:v>
                </c:pt>
                <c:pt idx="930">
                  <c:v>27.658999999999999</c:v>
                </c:pt>
                <c:pt idx="931">
                  <c:v>24.142999999999997</c:v>
                </c:pt>
                <c:pt idx="932">
                  <c:v>16.375</c:v>
                </c:pt>
                <c:pt idx="933">
                  <c:v>16.679000000000002</c:v>
                </c:pt>
                <c:pt idx="934">
                  <c:v>15.360999999999999</c:v>
                </c:pt>
                <c:pt idx="935">
                  <c:v>16.484999999999999</c:v>
                </c:pt>
                <c:pt idx="936">
                  <c:v>15.607000000000001</c:v>
                </c:pt>
                <c:pt idx="937">
                  <c:v>16.314</c:v>
                </c:pt>
                <c:pt idx="938">
                  <c:v>14.825000000000001</c:v>
                </c:pt>
                <c:pt idx="939">
                  <c:v>14.854999999999999</c:v>
                </c:pt>
                <c:pt idx="940">
                  <c:v>16.585000000000001</c:v>
                </c:pt>
                <c:pt idx="941">
                  <c:v>18.082999999999998</c:v>
                </c:pt>
                <c:pt idx="942">
                  <c:v>23.066000000000003</c:v>
                </c:pt>
                <c:pt idx="943">
                  <c:v>19.559999999999999</c:v>
                </c:pt>
                <c:pt idx="944">
                  <c:v>20.23</c:v>
                </c:pt>
                <c:pt idx="945">
                  <c:v>33.013999999999996</c:v>
                </c:pt>
                <c:pt idx="946">
                  <c:v>44.969000000000001</c:v>
                </c:pt>
                <c:pt idx="947">
                  <c:v>51.955000000000005</c:v>
                </c:pt>
                <c:pt idx="948">
                  <c:v>59.701000000000001</c:v>
                </c:pt>
                <c:pt idx="949">
                  <c:v>61.429000000000002</c:v>
                </c:pt>
                <c:pt idx="950">
                  <c:v>60.073999999999998</c:v>
                </c:pt>
                <c:pt idx="951">
                  <c:v>52.1</c:v>
                </c:pt>
                <c:pt idx="952">
                  <c:v>39.117999999999995</c:v>
                </c:pt>
                <c:pt idx="953">
                  <c:v>20.46</c:v>
                </c:pt>
                <c:pt idx="954">
                  <c:v>13.434000000000001</c:v>
                </c:pt>
                <c:pt idx="955">
                  <c:v>2.6020000000000003</c:v>
                </c:pt>
                <c:pt idx="956">
                  <c:v>2.2309999999999999</c:v>
                </c:pt>
                <c:pt idx="957">
                  <c:v>1.978</c:v>
                </c:pt>
                <c:pt idx="958">
                  <c:v>2.0070000000000001</c:v>
                </c:pt>
                <c:pt idx="959">
                  <c:v>2.0449999999999999</c:v>
                </c:pt>
                <c:pt idx="960">
                  <c:v>2.0510000000000002</c:v>
                </c:pt>
                <c:pt idx="961">
                  <c:v>1.8940000000000001</c:v>
                </c:pt>
                <c:pt idx="962">
                  <c:v>2.0510000000000002</c:v>
                </c:pt>
                <c:pt idx="963">
                  <c:v>2.044</c:v>
                </c:pt>
                <c:pt idx="964">
                  <c:v>1.8840000000000001</c:v>
                </c:pt>
                <c:pt idx="965">
                  <c:v>3.4130000000000003</c:v>
                </c:pt>
                <c:pt idx="966">
                  <c:v>8.9269999999999996</c:v>
                </c:pt>
                <c:pt idx="967">
                  <c:v>12.491</c:v>
                </c:pt>
                <c:pt idx="968">
                  <c:v>19.729999999999997</c:v>
                </c:pt>
                <c:pt idx="969">
                  <c:v>23.884</c:v>
                </c:pt>
                <c:pt idx="970">
                  <c:v>14.511000000000003</c:v>
                </c:pt>
                <c:pt idx="971">
                  <c:v>14.59</c:v>
                </c:pt>
                <c:pt idx="972">
                  <c:v>13.205000000000002</c:v>
                </c:pt>
                <c:pt idx="973">
                  <c:v>10.649000000000001</c:v>
                </c:pt>
                <c:pt idx="974">
                  <c:v>17.134999999999998</c:v>
                </c:pt>
                <c:pt idx="975">
                  <c:v>19.114999999999998</c:v>
                </c:pt>
                <c:pt idx="976">
                  <c:v>11.821</c:v>
                </c:pt>
                <c:pt idx="977">
                  <c:v>3.8460000000000001</c:v>
                </c:pt>
                <c:pt idx="978">
                  <c:v>7.048</c:v>
                </c:pt>
                <c:pt idx="979">
                  <c:v>6.1189999999999998</c:v>
                </c:pt>
                <c:pt idx="980">
                  <c:v>4.8699999999999992</c:v>
                </c:pt>
                <c:pt idx="981">
                  <c:v>2.4010000000000002</c:v>
                </c:pt>
                <c:pt idx="982">
                  <c:v>4.6369999999999996</c:v>
                </c:pt>
                <c:pt idx="983">
                  <c:v>1.9020000000000001</c:v>
                </c:pt>
                <c:pt idx="984">
                  <c:v>2.4159999999999999</c:v>
                </c:pt>
                <c:pt idx="985">
                  <c:v>2.137</c:v>
                </c:pt>
                <c:pt idx="986">
                  <c:v>4.415</c:v>
                </c:pt>
                <c:pt idx="987">
                  <c:v>2.0910000000000002</c:v>
                </c:pt>
                <c:pt idx="988">
                  <c:v>2.9790000000000001</c:v>
                </c:pt>
                <c:pt idx="989">
                  <c:v>4.05</c:v>
                </c:pt>
                <c:pt idx="990">
                  <c:v>10.661999999999999</c:v>
                </c:pt>
                <c:pt idx="991">
                  <c:v>13.495000000000001</c:v>
                </c:pt>
                <c:pt idx="992">
                  <c:v>17.440999999999999</c:v>
                </c:pt>
                <c:pt idx="993">
                  <c:v>33.290999999999997</c:v>
                </c:pt>
                <c:pt idx="994">
                  <c:v>46.271999999999998</c:v>
                </c:pt>
                <c:pt idx="995">
                  <c:v>57.611000000000004</c:v>
                </c:pt>
                <c:pt idx="996">
                  <c:v>65.823999999999998</c:v>
                </c:pt>
                <c:pt idx="997">
                  <c:v>68.158000000000001</c:v>
                </c:pt>
                <c:pt idx="998">
                  <c:v>62.653999999999996</c:v>
                </c:pt>
                <c:pt idx="999">
                  <c:v>52.29</c:v>
                </c:pt>
                <c:pt idx="1000">
                  <c:v>43.366999999999997</c:v>
                </c:pt>
                <c:pt idx="1001">
                  <c:v>26.114999999999998</c:v>
                </c:pt>
                <c:pt idx="1002">
                  <c:v>20.846</c:v>
                </c:pt>
                <c:pt idx="1003">
                  <c:v>4.1790000000000003</c:v>
                </c:pt>
                <c:pt idx="1004">
                  <c:v>2.4889999999999999</c:v>
                </c:pt>
                <c:pt idx="1005">
                  <c:v>1.9839999999999998</c:v>
                </c:pt>
                <c:pt idx="1006">
                  <c:v>2.3340000000000001</c:v>
                </c:pt>
                <c:pt idx="1007">
                  <c:v>1.9789999999999999</c:v>
                </c:pt>
                <c:pt idx="1008">
                  <c:v>2.3369999999999997</c:v>
                </c:pt>
                <c:pt idx="1009">
                  <c:v>2.0939999999999999</c:v>
                </c:pt>
                <c:pt idx="1010">
                  <c:v>2.0570000000000004</c:v>
                </c:pt>
                <c:pt idx="1011">
                  <c:v>2.0920000000000001</c:v>
                </c:pt>
                <c:pt idx="1012">
                  <c:v>2.9180000000000001</c:v>
                </c:pt>
                <c:pt idx="1013">
                  <c:v>6.5559999999999992</c:v>
                </c:pt>
                <c:pt idx="1014">
                  <c:v>4.8440000000000003</c:v>
                </c:pt>
                <c:pt idx="1015">
                  <c:v>9.2330000000000005</c:v>
                </c:pt>
                <c:pt idx="1016">
                  <c:v>18.754000000000001</c:v>
                </c:pt>
                <c:pt idx="1017">
                  <c:v>33.527000000000001</c:v>
                </c:pt>
                <c:pt idx="1018">
                  <c:v>44.402000000000001</c:v>
                </c:pt>
                <c:pt idx="1019">
                  <c:v>55.685000000000002</c:v>
                </c:pt>
                <c:pt idx="1020">
                  <c:v>61.139000000000003</c:v>
                </c:pt>
                <c:pt idx="1021">
                  <c:v>61.408000000000001</c:v>
                </c:pt>
                <c:pt idx="1022">
                  <c:v>50.528000000000006</c:v>
                </c:pt>
                <c:pt idx="1023">
                  <c:v>45.503</c:v>
                </c:pt>
                <c:pt idx="1024">
                  <c:v>41.074000000000005</c:v>
                </c:pt>
                <c:pt idx="1025">
                  <c:v>11.609</c:v>
                </c:pt>
                <c:pt idx="1026">
                  <c:v>4.3569999999999993</c:v>
                </c:pt>
                <c:pt idx="1027">
                  <c:v>4.4770000000000003</c:v>
                </c:pt>
                <c:pt idx="1028">
                  <c:v>5.085</c:v>
                </c:pt>
                <c:pt idx="1029">
                  <c:v>2.8440000000000003</c:v>
                </c:pt>
                <c:pt idx="1030">
                  <c:v>2.7560000000000002</c:v>
                </c:pt>
                <c:pt idx="1031">
                  <c:v>2.8889999999999998</c:v>
                </c:pt>
                <c:pt idx="1032">
                  <c:v>2.8600000000000003</c:v>
                </c:pt>
                <c:pt idx="1033">
                  <c:v>2.9840000000000004</c:v>
                </c:pt>
                <c:pt idx="1034">
                  <c:v>2.5580000000000003</c:v>
                </c:pt>
                <c:pt idx="1035">
                  <c:v>2.3159999999999998</c:v>
                </c:pt>
                <c:pt idx="1036">
                  <c:v>1.9239999999999999</c:v>
                </c:pt>
                <c:pt idx="1037">
                  <c:v>2.9549999999999996</c:v>
                </c:pt>
                <c:pt idx="1038">
                  <c:v>4.2089999999999996</c:v>
                </c:pt>
                <c:pt idx="1039">
                  <c:v>9.5980000000000008</c:v>
                </c:pt>
                <c:pt idx="1040">
                  <c:v>15.968999999999999</c:v>
                </c:pt>
                <c:pt idx="1041">
                  <c:v>24.515999999999998</c:v>
                </c:pt>
                <c:pt idx="1042">
                  <c:v>16.193000000000001</c:v>
                </c:pt>
                <c:pt idx="1043">
                  <c:v>9.6729999999999983</c:v>
                </c:pt>
                <c:pt idx="1044">
                  <c:v>9.5510000000000002</c:v>
                </c:pt>
                <c:pt idx="1045">
                  <c:v>13.040000000000001</c:v>
                </c:pt>
                <c:pt idx="1046">
                  <c:v>15.879999999999999</c:v>
                </c:pt>
                <c:pt idx="1047">
                  <c:v>29.922000000000004</c:v>
                </c:pt>
                <c:pt idx="1048">
                  <c:v>36.971000000000004</c:v>
                </c:pt>
                <c:pt idx="1049">
                  <c:v>24.087</c:v>
                </c:pt>
                <c:pt idx="1050">
                  <c:v>7.5120000000000005</c:v>
                </c:pt>
                <c:pt idx="1051">
                  <c:v>7.1829999999999998</c:v>
                </c:pt>
                <c:pt idx="1052">
                  <c:v>5.14</c:v>
                </c:pt>
                <c:pt idx="1053">
                  <c:v>8.7829999999999995</c:v>
                </c:pt>
                <c:pt idx="1054">
                  <c:v>7.1859999999999999</c:v>
                </c:pt>
                <c:pt idx="1055">
                  <c:v>9.995000000000001</c:v>
                </c:pt>
                <c:pt idx="1056">
                  <c:v>7.274</c:v>
                </c:pt>
                <c:pt idx="1057">
                  <c:v>9.3979999999999997</c:v>
                </c:pt>
                <c:pt idx="1058">
                  <c:v>6.9799999999999995</c:v>
                </c:pt>
                <c:pt idx="1059">
                  <c:v>9.5289999999999999</c:v>
                </c:pt>
                <c:pt idx="1060">
                  <c:v>6.6660000000000004</c:v>
                </c:pt>
                <c:pt idx="1061">
                  <c:v>12.412000000000001</c:v>
                </c:pt>
                <c:pt idx="1062">
                  <c:v>6.8310000000000004</c:v>
                </c:pt>
                <c:pt idx="1063">
                  <c:v>12.606</c:v>
                </c:pt>
                <c:pt idx="1064">
                  <c:v>16.263999999999999</c:v>
                </c:pt>
                <c:pt idx="1065">
                  <c:v>18.713999999999999</c:v>
                </c:pt>
                <c:pt idx="1066">
                  <c:v>21.949000000000002</c:v>
                </c:pt>
                <c:pt idx="1067">
                  <c:v>39.274999999999999</c:v>
                </c:pt>
                <c:pt idx="1068">
                  <c:v>41.514000000000003</c:v>
                </c:pt>
                <c:pt idx="1069">
                  <c:v>46.364000000000004</c:v>
                </c:pt>
                <c:pt idx="1070">
                  <c:v>49.944000000000003</c:v>
                </c:pt>
                <c:pt idx="1071">
                  <c:v>38.952999999999996</c:v>
                </c:pt>
                <c:pt idx="1072">
                  <c:v>51.725000000000001</c:v>
                </c:pt>
                <c:pt idx="1073">
                  <c:v>41.108999999999995</c:v>
                </c:pt>
                <c:pt idx="1074">
                  <c:v>12.566999999999998</c:v>
                </c:pt>
                <c:pt idx="1075">
                  <c:v>6.3010000000000002</c:v>
                </c:pt>
                <c:pt idx="1076">
                  <c:v>7.0790000000000006</c:v>
                </c:pt>
                <c:pt idx="1077">
                  <c:v>6.2839999999999998</c:v>
                </c:pt>
                <c:pt idx="1078">
                  <c:v>6.6709999999999994</c:v>
                </c:pt>
                <c:pt idx="1079">
                  <c:v>6.5930000000000009</c:v>
                </c:pt>
                <c:pt idx="1080">
                  <c:v>6.7700000000000005</c:v>
                </c:pt>
                <c:pt idx="1081">
                  <c:v>7.4329999999999998</c:v>
                </c:pt>
                <c:pt idx="1082">
                  <c:v>8.2089999999999996</c:v>
                </c:pt>
                <c:pt idx="1083">
                  <c:v>6.8610000000000007</c:v>
                </c:pt>
                <c:pt idx="1084">
                  <c:v>6.4930000000000003</c:v>
                </c:pt>
                <c:pt idx="1085">
                  <c:v>5.577</c:v>
                </c:pt>
                <c:pt idx="1086">
                  <c:v>9.2780000000000005</c:v>
                </c:pt>
                <c:pt idx="1087">
                  <c:v>17.242000000000001</c:v>
                </c:pt>
                <c:pt idx="1088">
                  <c:v>22.28</c:v>
                </c:pt>
                <c:pt idx="1089">
                  <c:v>36.454999999999998</c:v>
                </c:pt>
                <c:pt idx="1090">
                  <c:v>28.948999999999998</c:v>
                </c:pt>
                <c:pt idx="1091">
                  <c:v>38.073999999999998</c:v>
                </c:pt>
                <c:pt idx="1092">
                  <c:v>18.920999999999999</c:v>
                </c:pt>
                <c:pt idx="1093">
                  <c:v>18.294</c:v>
                </c:pt>
                <c:pt idx="1094">
                  <c:v>8.4160000000000004</c:v>
                </c:pt>
                <c:pt idx="1095">
                  <c:v>12.663</c:v>
                </c:pt>
                <c:pt idx="1096">
                  <c:v>17.677</c:v>
                </c:pt>
                <c:pt idx="1097">
                  <c:v>13.942</c:v>
                </c:pt>
                <c:pt idx="1098">
                  <c:v>8.7970000000000006</c:v>
                </c:pt>
                <c:pt idx="1099">
                  <c:v>7.5709999999999997</c:v>
                </c:pt>
                <c:pt idx="1100">
                  <c:v>7.3389999999999995</c:v>
                </c:pt>
                <c:pt idx="1101">
                  <c:v>8.7740000000000009</c:v>
                </c:pt>
                <c:pt idx="1102">
                  <c:v>8.1630000000000003</c:v>
                </c:pt>
                <c:pt idx="1103">
                  <c:v>6.9030000000000005</c:v>
                </c:pt>
                <c:pt idx="1104">
                  <c:v>5.99</c:v>
                </c:pt>
                <c:pt idx="1105">
                  <c:v>5.8879999999999999</c:v>
                </c:pt>
                <c:pt idx="1106">
                  <c:v>6.669999999999999</c:v>
                </c:pt>
                <c:pt idx="1107">
                  <c:v>6.331999999999999</c:v>
                </c:pt>
                <c:pt idx="1108">
                  <c:v>6.9699999999999989</c:v>
                </c:pt>
                <c:pt idx="1109">
                  <c:v>8.6370000000000005</c:v>
                </c:pt>
                <c:pt idx="1110">
                  <c:v>8.7940000000000005</c:v>
                </c:pt>
                <c:pt idx="1111">
                  <c:v>16.009</c:v>
                </c:pt>
                <c:pt idx="1112">
                  <c:v>11.193999999999999</c:v>
                </c:pt>
                <c:pt idx="1113">
                  <c:v>10.370000000000001</c:v>
                </c:pt>
                <c:pt idx="1114">
                  <c:v>8.8010000000000002</c:v>
                </c:pt>
                <c:pt idx="1115">
                  <c:v>10.627000000000001</c:v>
                </c:pt>
                <c:pt idx="1116">
                  <c:v>11.587</c:v>
                </c:pt>
                <c:pt idx="1117">
                  <c:v>7.718</c:v>
                </c:pt>
                <c:pt idx="1118">
                  <c:v>6.2190000000000003</c:v>
                </c:pt>
                <c:pt idx="1119">
                  <c:v>6.7630000000000008</c:v>
                </c:pt>
                <c:pt idx="1120">
                  <c:v>8.9280000000000008</c:v>
                </c:pt>
                <c:pt idx="1121">
                  <c:v>6.3319999999999999</c:v>
                </c:pt>
                <c:pt idx="1122">
                  <c:v>6.7109999999999994</c:v>
                </c:pt>
                <c:pt idx="1123">
                  <c:v>6.282</c:v>
                </c:pt>
                <c:pt idx="1124">
                  <c:v>11.141</c:v>
                </c:pt>
                <c:pt idx="1125">
                  <c:v>5.8490000000000002</c:v>
                </c:pt>
                <c:pt idx="1126">
                  <c:v>7.5279999999999996</c:v>
                </c:pt>
                <c:pt idx="1127">
                  <c:v>8.5560000000000009</c:v>
                </c:pt>
                <c:pt idx="1128">
                  <c:v>7.0949999999999998</c:v>
                </c:pt>
                <c:pt idx="1129">
                  <c:v>10.334000000000001</c:v>
                </c:pt>
                <c:pt idx="1130">
                  <c:v>10.306000000000001</c:v>
                </c:pt>
                <c:pt idx="1131">
                  <c:v>8.9529999999999994</c:v>
                </c:pt>
                <c:pt idx="1132">
                  <c:v>8.4039999999999999</c:v>
                </c:pt>
                <c:pt idx="1133">
                  <c:v>9.2669999999999995</c:v>
                </c:pt>
                <c:pt idx="1134">
                  <c:v>12.994000000000002</c:v>
                </c:pt>
                <c:pt idx="1135">
                  <c:v>14.541999999999998</c:v>
                </c:pt>
                <c:pt idx="1136">
                  <c:v>22.17</c:v>
                </c:pt>
                <c:pt idx="1137">
                  <c:v>31.848999999999997</c:v>
                </c:pt>
                <c:pt idx="1138">
                  <c:v>42.634</c:v>
                </c:pt>
                <c:pt idx="1139">
                  <c:v>52.807000000000002</c:v>
                </c:pt>
                <c:pt idx="1140">
                  <c:v>53.341000000000001</c:v>
                </c:pt>
                <c:pt idx="1141">
                  <c:v>60.375999999999998</c:v>
                </c:pt>
                <c:pt idx="1142">
                  <c:v>51.601000000000006</c:v>
                </c:pt>
                <c:pt idx="1143">
                  <c:v>43.365000000000009</c:v>
                </c:pt>
                <c:pt idx="1144">
                  <c:v>24.071999999999999</c:v>
                </c:pt>
                <c:pt idx="1145">
                  <c:v>24.256</c:v>
                </c:pt>
                <c:pt idx="1146">
                  <c:v>9.968</c:v>
                </c:pt>
                <c:pt idx="1147">
                  <c:v>5.9690000000000003</c:v>
                </c:pt>
                <c:pt idx="1148">
                  <c:v>5.8109999999999991</c:v>
                </c:pt>
                <c:pt idx="1149">
                  <c:v>6.4269999999999996</c:v>
                </c:pt>
                <c:pt idx="1150">
                  <c:v>8.2929999999999993</c:v>
                </c:pt>
                <c:pt idx="1151">
                  <c:v>6.3049999999999997</c:v>
                </c:pt>
                <c:pt idx="1152">
                  <c:v>6.3049999999999997</c:v>
                </c:pt>
                <c:pt idx="1153">
                  <c:v>5.8350000000000009</c:v>
                </c:pt>
                <c:pt idx="1154">
                  <c:v>5.4649999999999999</c:v>
                </c:pt>
                <c:pt idx="1155">
                  <c:v>7.1039999999999992</c:v>
                </c:pt>
                <c:pt idx="1156">
                  <c:v>7.8239999999999998</c:v>
                </c:pt>
                <c:pt idx="1157">
                  <c:v>6.7249999999999996</c:v>
                </c:pt>
                <c:pt idx="1158">
                  <c:v>5.9939999999999998</c:v>
                </c:pt>
                <c:pt idx="1159">
                  <c:v>7.855999999999999</c:v>
                </c:pt>
                <c:pt idx="1160">
                  <c:v>11.445</c:v>
                </c:pt>
                <c:pt idx="1161">
                  <c:v>18.027000000000001</c:v>
                </c:pt>
                <c:pt idx="1162">
                  <c:v>16.914000000000001</c:v>
                </c:pt>
                <c:pt idx="1163">
                  <c:v>31.521999999999998</c:v>
                </c:pt>
                <c:pt idx="1164">
                  <c:v>35.465000000000003</c:v>
                </c:pt>
                <c:pt idx="1165">
                  <c:v>25.796999999999997</c:v>
                </c:pt>
                <c:pt idx="1166">
                  <c:v>43.844000000000001</c:v>
                </c:pt>
                <c:pt idx="1167">
                  <c:v>42.859000000000002</c:v>
                </c:pt>
                <c:pt idx="1168">
                  <c:v>34.120000000000005</c:v>
                </c:pt>
                <c:pt idx="1169">
                  <c:v>33.917999999999999</c:v>
                </c:pt>
                <c:pt idx="1170">
                  <c:v>19.605</c:v>
                </c:pt>
                <c:pt idx="1171">
                  <c:v>6.7990000000000004</c:v>
                </c:pt>
                <c:pt idx="1172">
                  <c:v>6.3630000000000004</c:v>
                </c:pt>
                <c:pt idx="1173">
                  <c:v>6.3039999999999994</c:v>
                </c:pt>
                <c:pt idx="1174">
                  <c:v>6.6829999999999998</c:v>
                </c:pt>
                <c:pt idx="1175">
                  <c:v>5.8070000000000004</c:v>
                </c:pt>
                <c:pt idx="1176">
                  <c:v>6.649</c:v>
                </c:pt>
                <c:pt idx="1177">
                  <c:v>6.0309999999999997</c:v>
                </c:pt>
                <c:pt idx="1178">
                  <c:v>6.7530000000000001</c:v>
                </c:pt>
                <c:pt idx="1179">
                  <c:v>8.0869999999999997</c:v>
                </c:pt>
                <c:pt idx="1180">
                  <c:v>8.3149999999999995</c:v>
                </c:pt>
                <c:pt idx="1181">
                  <c:v>5.7649999999999997</c:v>
                </c:pt>
                <c:pt idx="1182">
                  <c:v>10.411999999999999</c:v>
                </c:pt>
                <c:pt idx="1183">
                  <c:v>12.748000000000001</c:v>
                </c:pt>
                <c:pt idx="1184">
                  <c:v>20.038</c:v>
                </c:pt>
                <c:pt idx="1185">
                  <c:v>29.844999999999999</c:v>
                </c:pt>
                <c:pt idx="1186">
                  <c:v>36.942</c:v>
                </c:pt>
                <c:pt idx="1187">
                  <c:v>46.97</c:v>
                </c:pt>
                <c:pt idx="1188">
                  <c:v>29.751999999999999</c:v>
                </c:pt>
                <c:pt idx="1189">
                  <c:v>35.131</c:v>
                </c:pt>
                <c:pt idx="1190">
                  <c:v>44.435000000000002</c:v>
                </c:pt>
                <c:pt idx="1191">
                  <c:v>45.055</c:v>
                </c:pt>
                <c:pt idx="1192">
                  <c:v>33.873000000000005</c:v>
                </c:pt>
                <c:pt idx="1193">
                  <c:v>18.231999999999999</c:v>
                </c:pt>
                <c:pt idx="1194">
                  <c:v>8.9830000000000005</c:v>
                </c:pt>
                <c:pt idx="1195">
                  <c:v>8.2330000000000005</c:v>
                </c:pt>
                <c:pt idx="1196">
                  <c:v>8.4689999999999994</c:v>
                </c:pt>
                <c:pt idx="1197">
                  <c:v>11.823</c:v>
                </c:pt>
                <c:pt idx="1198">
                  <c:v>9.2440000000000015</c:v>
                </c:pt>
                <c:pt idx="1199">
                  <c:v>7.9740000000000002</c:v>
                </c:pt>
                <c:pt idx="1200">
                  <c:v>9.8239999999999998</c:v>
                </c:pt>
                <c:pt idx="1201">
                  <c:v>9.3569999999999993</c:v>
                </c:pt>
                <c:pt idx="1202">
                  <c:v>8.1189999999999998</c:v>
                </c:pt>
                <c:pt idx="1203">
                  <c:v>8.49</c:v>
                </c:pt>
                <c:pt idx="1204">
                  <c:v>8.4600000000000009</c:v>
                </c:pt>
                <c:pt idx="1205">
                  <c:v>8.6859999999999999</c:v>
                </c:pt>
                <c:pt idx="1206">
                  <c:v>7.9450000000000012</c:v>
                </c:pt>
                <c:pt idx="1207">
                  <c:v>9.3550000000000004</c:v>
                </c:pt>
                <c:pt idx="1208">
                  <c:v>10.263000000000002</c:v>
                </c:pt>
                <c:pt idx="1209">
                  <c:v>19.295000000000002</c:v>
                </c:pt>
                <c:pt idx="1210">
                  <c:v>24.852</c:v>
                </c:pt>
                <c:pt idx="1211">
                  <c:v>14.37</c:v>
                </c:pt>
                <c:pt idx="1212">
                  <c:v>19.195</c:v>
                </c:pt>
                <c:pt idx="1213">
                  <c:v>27.358000000000001</c:v>
                </c:pt>
                <c:pt idx="1214">
                  <c:v>41.51</c:v>
                </c:pt>
                <c:pt idx="1215">
                  <c:v>29.605999999999998</c:v>
                </c:pt>
                <c:pt idx="1216">
                  <c:v>11.119</c:v>
                </c:pt>
                <c:pt idx="1217">
                  <c:v>9.9670000000000005</c:v>
                </c:pt>
                <c:pt idx="1218">
                  <c:v>9.3010000000000002</c:v>
                </c:pt>
                <c:pt idx="1219">
                  <c:v>9.3840000000000003</c:v>
                </c:pt>
                <c:pt idx="1220">
                  <c:v>8.4459999999999997</c:v>
                </c:pt>
                <c:pt idx="1221">
                  <c:v>8.8940000000000001</c:v>
                </c:pt>
                <c:pt idx="1222">
                  <c:v>8.1859999999999999</c:v>
                </c:pt>
                <c:pt idx="1223">
                  <c:v>7.7919999999999998</c:v>
                </c:pt>
                <c:pt idx="1224">
                  <c:v>8.1810000000000009</c:v>
                </c:pt>
                <c:pt idx="1225">
                  <c:v>7.9239999999999995</c:v>
                </c:pt>
                <c:pt idx="1226">
                  <c:v>7.5250000000000004</c:v>
                </c:pt>
                <c:pt idx="1227">
                  <c:v>6.81</c:v>
                </c:pt>
                <c:pt idx="1228">
                  <c:v>7.4579999999999993</c:v>
                </c:pt>
                <c:pt idx="1229">
                  <c:v>7.234</c:v>
                </c:pt>
                <c:pt idx="1230">
                  <c:v>9.7119999999999997</c:v>
                </c:pt>
                <c:pt idx="1231">
                  <c:v>10.104999999999999</c:v>
                </c:pt>
                <c:pt idx="1232">
                  <c:v>15.951999999999998</c:v>
                </c:pt>
                <c:pt idx="1233">
                  <c:v>24.295999999999999</c:v>
                </c:pt>
                <c:pt idx="1234">
                  <c:v>29.349</c:v>
                </c:pt>
                <c:pt idx="1235">
                  <c:v>51.274999999999999</c:v>
                </c:pt>
                <c:pt idx="1236">
                  <c:v>34.576999999999998</c:v>
                </c:pt>
                <c:pt idx="1237">
                  <c:v>62.787000000000006</c:v>
                </c:pt>
                <c:pt idx="1238">
                  <c:v>63.407000000000011</c:v>
                </c:pt>
                <c:pt idx="1239">
                  <c:v>47.939</c:v>
                </c:pt>
                <c:pt idx="1240">
                  <c:v>26.28</c:v>
                </c:pt>
                <c:pt idx="1241">
                  <c:v>28.122999999999998</c:v>
                </c:pt>
                <c:pt idx="1242">
                  <c:v>22.975999999999999</c:v>
                </c:pt>
                <c:pt idx="1243">
                  <c:v>8.3670000000000009</c:v>
                </c:pt>
                <c:pt idx="1244">
                  <c:v>7.1370000000000005</c:v>
                </c:pt>
                <c:pt idx="1245">
                  <c:v>6.7350000000000003</c:v>
                </c:pt>
                <c:pt idx="1246">
                  <c:v>6.8830000000000009</c:v>
                </c:pt>
                <c:pt idx="1247">
                  <c:v>6.3860000000000001</c:v>
                </c:pt>
                <c:pt idx="1248">
                  <c:v>7.1460000000000008</c:v>
                </c:pt>
                <c:pt idx="1249">
                  <c:v>6.3629999999999995</c:v>
                </c:pt>
                <c:pt idx="1250">
                  <c:v>6.9079999999999995</c:v>
                </c:pt>
                <c:pt idx="1251">
                  <c:v>6.5299999999999994</c:v>
                </c:pt>
                <c:pt idx="1252">
                  <c:v>6.8529999999999998</c:v>
                </c:pt>
                <c:pt idx="1253">
                  <c:v>6.2579999999999991</c:v>
                </c:pt>
                <c:pt idx="1254">
                  <c:v>8.3640000000000008</c:v>
                </c:pt>
                <c:pt idx="1255">
                  <c:v>11.968</c:v>
                </c:pt>
                <c:pt idx="1256">
                  <c:v>17.612000000000002</c:v>
                </c:pt>
                <c:pt idx="1257">
                  <c:v>29.172000000000001</c:v>
                </c:pt>
                <c:pt idx="1258">
                  <c:v>39.991</c:v>
                </c:pt>
                <c:pt idx="1259">
                  <c:v>48.33</c:v>
                </c:pt>
                <c:pt idx="1260">
                  <c:v>56.696999999999996</c:v>
                </c:pt>
                <c:pt idx="1261">
                  <c:v>65.408000000000001</c:v>
                </c:pt>
                <c:pt idx="1262">
                  <c:v>63.865000000000002</c:v>
                </c:pt>
                <c:pt idx="1263">
                  <c:v>57.766000000000005</c:v>
                </c:pt>
                <c:pt idx="1264">
                  <c:v>50.63</c:v>
                </c:pt>
                <c:pt idx="1265">
                  <c:v>39.417000000000002</c:v>
                </c:pt>
                <c:pt idx="1266">
                  <c:v>22.577999999999999</c:v>
                </c:pt>
                <c:pt idx="1267">
                  <c:v>9.0059999999999985</c:v>
                </c:pt>
                <c:pt idx="1268">
                  <c:v>6.3819999999999997</c:v>
                </c:pt>
                <c:pt idx="1269">
                  <c:v>6.4550000000000001</c:v>
                </c:pt>
                <c:pt idx="1270">
                  <c:v>7.726</c:v>
                </c:pt>
                <c:pt idx="1271">
                  <c:v>8.6649999999999991</c:v>
                </c:pt>
                <c:pt idx="1272">
                  <c:v>6.5720000000000001</c:v>
                </c:pt>
                <c:pt idx="1273">
                  <c:v>6.6379999999999999</c:v>
                </c:pt>
                <c:pt idx="1274">
                  <c:v>6.7050000000000001</c:v>
                </c:pt>
                <c:pt idx="1275">
                  <c:v>7.3490000000000002</c:v>
                </c:pt>
                <c:pt idx="1276">
                  <c:v>5.8220000000000001</c:v>
                </c:pt>
                <c:pt idx="1277">
                  <c:v>6.2039999999999988</c:v>
                </c:pt>
                <c:pt idx="1278">
                  <c:v>6.6990000000000016</c:v>
                </c:pt>
                <c:pt idx="1279">
                  <c:v>7.411999999999999</c:v>
                </c:pt>
                <c:pt idx="1280">
                  <c:v>18.207000000000001</c:v>
                </c:pt>
                <c:pt idx="1281">
                  <c:v>32.061</c:v>
                </c:pt>
                <c:pt idx="1282">
                  <c:v>44.486000000000004</c:v>
                </c:pt>
                <c:pt idx="1283">
                  <c:v>54.146999999999998</c:v>
                </c:pt>
                <c:pt idx="1284">
                  <c:v>59.801000000000002</c:v>
                </c:pt>
                <c:pt idx="1285">
                  <c:v>62.324000000000005</c:v>
                </c:pt>
                <c:pt idx="1286">
                  <c:v>61.518000000000001</c:v>
                </c:pt>
                <c:pt idx="1287">
                  <c:v>56.716999999999999</c:v>
                </c:pt>
                <c:pt idx="1288">
                  <c:v>46.879000000000005</c:v>
                </c:pt>
                <c:pt idx="1289">
                  <c:v>35.481999999999999</c:v>
                </c:pt>
                <c:pt idx="1290">
                  <c:v>20.677</c:v>
                </c:pt>
                <c:pt idx="1291">
                  <c:v>14.613</c:v>
                </c:pt>
                <c:pt idx="1292">
                  <c:v>7.3579999999999997</c:v>
                </c:pt>
                <c:pt idx="1293">
                  <c:v>6.6999999999999993</c:v>
                </c:pt>
                <c:pt idx="1294">
                  <c:v>6.0860000000000003</c:v>
                </c:pt>
                <c:pt idx="1295">
                  <c:v>6.6749999999999998</c:v>
                </c:pt>
                <c:pt idx="1296">
                  <c:v>7.1539999999999999</c:v>
                </c:pt>
                <c:pt idx="1297">
                  <c:v>6.5940000000000003</c:v>
                </c:pt>
                <c:pt idx="1298">
                  <c:v>7.0749999999999993</c:v>
                </c:pt>
                <c:pt idx="1299">
                  <c:v>6.9170000000000007</c:v>
                </c:pt>
                <c:pt idx="1300">
                  <c:v>7.4860000000000007</c:v>
                </c:pt>
                <c:pt idx="1301">
                  <c:v>8.08</c:v>
                </c:pt>
                <c:pt idx="1302">
                  <c:v>11.577</c:v>
                </c:pt>
                <c:pt idx="1303">
                  <c:v>14.217000000000001</c:v>
                </c:pt>
                <c:pt idx="1304">
                  <c:v>21.498000000000001</c:v>
                </c:pt>
                <c:pt idx="1305">
                  <c:v>29.198999999999998</c:v>
                </c:pt>
                <c:pt idx="1306">
                  <c:v>18.45</c:v>
                </c:pt>
                <c:pt idx="1307">
                  <c:v>25.340000000000003</c:v>
                </c:pt>
                <c:pt idx="1308">
                  <c:v>28.699000000000002</c:v>
                </c:pt>
                <c:pt idx="1309">
                  <c:v>25.957999999999998</c:v>
                </c:pt>
                <c:pt idx="1310">
                  <c:v>39.283999999999999</c:v>
                </c:pt>
                <c:pt idx="1311">
                  <c:v>29.07</c:v>
                </c:pt>
                <c:pt idx="1312">
                  <c:v>15.413</c:v>
                </c:pt>
                <c:pt idx="1313">
                  <c:v>10.16</c:v>
                </c:pt>
                <c:pt idx="1314">
                  <c:v>8.6310000000000002</c:v>
                </c:pt>
                <c:pt idx="1315">
                  <c:v>13.706000000000003</c:v>
                </c:pt>
                <c:pt idx="1316">
                  <c:v>8.2330000000000005</c:v>
                </c:pt>
                <c:pt idx="1317">
                  <c:v>8.0739999999999998</c:v>
                </c:pt>
                <c:pt idx="1318">
                  <c:v>6.4099999999999993</c:v>
                </c:pt>
                <c:pt idx="1319">
                  <c:v>6.3290000000000006</c:v>
                </c:pt>
                <c:pt idx="1320">
                  <c:v>5.7410000000000005</c:v>
                </c:pt>
                <c:pt idx="1321">
                  <c:v>6.0380000000000003</c:v>
                </c:pt>
                <c:pt idx="1322">
                  <c:v>7.3890000000000002</c:v>
                </c:pt>
                <c:pt idx="1323">
                  <c:v>8.6039999999999992</c:v>
                </c:pt>
                <c:pt idx="1324">
                  <c:v>8.3279999999999994</c:v>
                </c:pt>
                <c:pt idx="1325">
                  <c:v>8.7309999999999999</c:v>
                </c:pt>
                <c:pt idx="1326">
                  <c:v>9.0980000000000008</c:v>
                </c:pt>
                <c:pt idx="1327">
                  <c:v>14.126000000000001</c:v>
                </c:pt>
                <c:pt idx="1328">
                  <c:v>21.004999999999999</c:v>
                </c:pt>
                <c:pt idx="1329">
                  <c:v>27.942</c:v>
                </c:pt>
                <c:pt idx="1330">
                  <c:v>36.653000000000006</c:v>
                </c:pt>
                <c:pt idx="1331">
                  <c:v>55.533000000000001</c:v>
                </c:pt>
                <c:pt idx="1332">
                  <c:v>59.100999999999999</c:v>
                </c:pt>
                <c:pt idx="1333">
                  <c:v>41.857999999999997</c:v>
                </c:pt>
                <c:pt idx="1334">
                  <c:v>33.494</c:v>
                </c:pt>
                <c:pt idx="1335">
                  <c:v>47.529999999999994</c:v>
                </c:pt>
                <c:pt idx="1336">
                  <c:v>23.439</c:v>
                </c:pt>
                <c:pt idx="1337">
                  <c:v>24.56</c:v>
                </c:pt>
                <c:pt idx="1338">
                  <c:v>25.931000000000001</c:v>
                </c:pt>
                <c:pt idx="1339">
                  <c:v>11.958</c:v>
                </c:pt>
                <c:pt idx="1340">
                  <c:v>7.1120000000000001</c:v>
                </c:pt>
                <c:pt idx="1341">
                  <c:v>7.242</c:v>
                </c:pt>
                <c:pt idx="1342">
                  <c:v>5.5730000000000004</c:v>
                </c:pt>
                <c:pt idx="1343">
                  <c:v>7.1890000000000001</c:v>
                </c:pt>
                <c:pt idx="1344">
                  <c:v>7.7779999999999996</c:v>
                </c:pt>
                <c:pt idx="1345">
                  <c:v>8.0129999999999999</c:v>
                </c:pt>
                <c:pt idx="1346">
                  <c:v>6.9740000000000002</c:v>
                </c:pt>
                <c:pt idx="1347">
                  <c:v>6.3319999999999999</c:v>
                </c:pt>
                <c:pt idx="1348">
                  <c:v>6.4059999999999997</c:v>
                </c:pt>
                <c:pt idx="1349">
                  <c:v>6.6880000000000006</c:v>
                </c:pt>
                <c:pt idx="1350">
                  <c:v>7.4649999999999999</c:v>
                </c:pt>
                <c:pt idx="1351">
                  <c:v>12.148</c:v>
                </c:pt>
                <c:pt idx="1352">
                  <c:v>18.687000000000001</c:v>
                </c:pt>
                <c:pt idx="1353">
                  <c:v>29.792000000000002</c:v>
                </c:pt>
                <c:pt idx="1354">
                  <c:v>41.011000000000003</c:v>
                </c:pt>
                <c:pt idx="1355">
                  <c:v>51.722999999999999</c:v>
                </c:pt>
                <c:pt idx="1356">
                  <c:v>43.118000000000002</c:v>
                </c:pt>
                <c:pt idx="1357">
                  <c:v>46.091999999999999</c:v>
                </c:pt>
                <c:pt idx="1358">
                  <c:v>59.636000000000003</c:v>
                </c:pt>
                <c:pt idx="1359">
                  <c:v>57.197000000000003</c:v>
                </c:pt>
                <c:pt idx="1360">
                  <c:v>48.914000000000001</c:v>
                </c:pt>
                <c:pt idx="1361">
                  <c:v>38.350999999999999</c:v>
                </c:pt>
                <c:pt idx="1362">
                  <c:v>23.164999999999999</c:v>
                </c:pt>
                <c:pt idx="1363">
                  <c:v>15.336</c:v>
                </c:pt>
                <c:pt idx="1364">
                  <c:v>7.9160000000000004</c:v>
                </c:pt>
                <c:pt idx="1365">
                  <c:v>7.8349999999999991</c:v>
                </c:pt>
                <c:pt idx="1366">
                  <c:v>7.3100000000000005</c:v>
                </c:pt>
                <c:pt idx="1367">
                  <c:v>11.969000000000001</c:v>
                </c:pt>
                <c:pt idx="1368">
                  <c:v>5.7270000000000003</c:v>
                </c:pt>
                <c:pt idx="1369">
                  <c:v>7.024</c:v>
                </c:pt>
                <c:pt idx="1370">
                  <c:v>8.4969999999999999</c:v>
                </c:pt>
                <c:pt idx="1371">
                  <c:v>6.9580000000000002</c:v>
                </c:pt>
                <c:pt idx="1372">
                  <c:v>6.4479999999999995</c:v>
                </c:pt>
                <c:pt idx="1373">
                  <c:v>6.2950000000000008</c:v>
                </c:pt>
                <c:pt idx="1374">
                  <c:v>8.7489999999999988</c:v>
                </c:pt>
                <c:pt idx="1375">
                  <c:v>14.817</c:v>
                </c:pt>
                <c:pt idx="1376">
                  <c:v>19.627000000000002</c:v>
                </c:pt>
                <c:pt idx="1377">
                  <c:v>31.753999999999998</c:v>
                </c:pt>
                <c:pt idx="1378">
                  <c:v>39.704000000000001</c:v>
                </c:pt>
                <c:pt idx="1379">
                  <c:v>51.961999999999996</c:v>
                </c:pt>
                <c:pt idx="1380">
                  <c:v>58.370000000000005</c:v>
                </c:pt>
                <c:pt idx="1381">
                  <c:v>60.326999999999998</c:v>
                </c:pt>
                <c:pt idx="1382">
                  <c:v>58.459000000000003</c:v>
                </c:pt>
                <c:pt idx="1383">
                  <c:v>55.023000000000003</c:v>
                </c:pt>
                <c:pt idx="1384">
                  <c:v>47.33</c:v>
                </c:pt>
                <c:pt idx="1385">
                  <c:v>37.119999999999997</c:v>
                </c:pt>
                <c:pt idx="1386">
                  <c:v>23.192</c:v>
                </c:pt>
                <c:pt idx="1387">
                  <c:v>15.69</c:v>
                </c:pt>
                <c:pt idx="1388">
                  <c:v>6.7489999999999997</c:v>
                </c:pt>
                <c:pt idx="1389">
                  <c:v>6.2720000000000002</c:v>
                </c:pt>
                <c:pt idx="1390">
                  <c:v>9.8219999999999992</c:v>
                </c:pt>
                <c:pt idx="1391">
                  <c:v>11.449</c:v>
                </c:pt>
                <c:pt idx="1392">
                  <c:v>6.3440000000000003</c:v>
                </c:pt>
                <c:pt idx="1393">
                  <c:v>6.2170000000000005</c:v>
                </c:pt>
                <c:pt idx="1394">
                  <c:v>7.508</c:v>
                </c:pt>
                <c:pt idx="1395">
                  <c:v>8.7040000000000006</c:v>
                </c:pt>
                <c:pt idx="1396">
                  <c:v>6.6639999999999997</c:v>
                </c:pt>
                <c:pt idx="1397">
                  <c:v>7.0059999999999993</c:v>
                </c:pt>
                <c:pt idx="1398">
                  <c:v>9.1550000000000011</c:v>
                </c:pt>
                <c:pt idx="1399">
                  <c:v>10.934000000000001</c:v>
                </c:pt>
                <c:pt idx="1400">
                  <c:v>18.527000000000001</c:v>
                </c:pt>
                <c:pt idx="1401">
                  <c:v>31.193999999999996</c:v>
                </c:pt>
                <c:pt idx="1402">
                  <c:v>43.275000000000006</c:v>
                </c:pt>
                <c:pt idx="1403">
                  <c:v>51.563000000000002</c:v>
                </c:pt>
                <c:pt idx="1404">
                  <c:v>56.869</c:v>
                </c:pt>
                <c:pt idx="1405">
                  <c:v>55.335000000000008</c:v>
                </c:pt>
                <c:pt idx="1406">
                  <c:v>59.212000000000003</c:v>
                </c:pt>
                <c:pt idx="1407">
                  <c:v>47.228999999999999</c:v>
                </c:pt>
                <c:pt idx="1408">
                  <c:v>40.480000000000004</c:v>
                </c:pt>
                <c:pt idx="1409">
                  <c:v>34.125</c:v>
                </c:pt>
                <c:pt idx="1410">
                  <c:v>18.687000000000001</c:v>
                </c:pt>
                <c:pt idx="1411">
                  <c:v>9.9919999999999991</c:v>
                </c:pt>
                <c:pt idx="1412">
                  <c:v>6.5519999999999996</c:v>
                </c:pt>
                <c:pt idx="1413">
                  <c:v>14.963000000000001</c:v>
                </c:pt>
                <c:pt idx="1414">
                  <c:v>7.5489999999999995</c:v>
                </c:pt>
                <c:pt idx="1415">
                  <c:v>7.0849999999999991</c:v>
                </c:pt>
                <c:pt idx="1416">
                  <c:v>11.827999999999999</c:v>
                </c:pt>
                <c:pt idx="1417">
                  <c:v>11.443000000000001</c:v>
                </c:pt>
                <c:pt idx="1418">
                  <c:v>7.5259999999999998</c:v>
                </c:pt>
                <c:pt idx="1419">
                  <c:v>6.7230000000000008</c:v>
                </c:pt>
                <c:pt idx="1420">
                  <c:v>6.4090000000000007</c:v>
                </c:pt>
                <c:pt idx="1421">
                  <c:v>8.109</c:v>
                </c:pt>
                <c:pt idx="1422">
                  <c:v>8.6140000000000008</c:v>
                </c:pt>
                <c:pt idx="1423">
                  <c:v>14.407999999999999</c:v>
                </c:pt>
                <c:pt idx="1424">
                  <c:v>18.327000000000002</c:v>
                </c:pt>
                <c:pt idx="1425">
                  <c:v>30.106000000000002</c:v>
                </c:pt>
                <c:pt idx="1426">
                  <c:v>42.474000000000004</c:v>
                </c:pt>
                <c:pt idx="1427">
                  <c:v>47.085000000000001</c:v>
                </c:pt>
                <c:pt idx="1428">
                  <c:v>48.466000000000001</c:v>
                </c:pt>
                <c:pt idx="1429">
                  <c:v>56.308999999999997</c:v>
                </c:pt>
                <c:pt idx="1430">
                  <c:v>39.185000000000002</c:v>
                </c:pt>
                <c:pt idx="1431">
                  <c:v>41.638000000000005</c:v>
                </c:pt>
                <c:pt idx="1432">
                  <c:v>43.47</c:v>
                </c:pt>
                <c:pt idx="1433">
                  <c:v>28.504000000000001</c:v>
                </c:pt>
                <c:pt idx="1434">
                  <c:v>14.491999999999999</c:v>
                </c:pt>
                <c:pt idx="1435">
                  <c:v>6.1970000000000001</c:v>
                </c:pt>
                <c:pt idx="1436">
                  <c:v>14.192</c:v>
                </c:pt>
                <c:pt idx="1437">
                  <c:v>10.180000000000001</c:v>
                </c:pt>
                <c:pt idx="1438">
                  <c:v>5.7949999999999999</c:v>
                </c:pt>
                <c:pt idx="1439">
                  <c:v>6.9480000000000004</c:v>
                </c:pt>
                <c:pt idx="1440">
                  <c:v>9.5849999999999991</c:v>
                </c:pt>
                <c:pt idx="1441">
                  <c:v>9.2189999999999994</c:v>
                </c:pt>
                <c:pt idx="1442">
                  <c:v>8.379999999999999</c:v>
                </c:pt>
                <c:pt idx="1443">
                  <c:v>7.9059999999999988</c:v>
                </c:pt>
                <c:pt idx="1444">
                  <c:v>8.1479999999999997</c:v>
                </c:pt>
                <c:pt idx="1445">
                  <c:v>7.9139999999999997</c:v>
                </c:pt>
                <c:pt idx="1446">
                  <c:v>11.122</c:v>
                </c:pt>
                <c:pt idx="1447">
                  <c:v>16.349999999999998</c:v>
                </c:pt>
                <c:pt idx="1448">
                  <c:v>20.125</c:v>
                </c:pt>
                <c:pt idx="1449">
                  <c:v>33.338000000000001</c:v>
                </c:pt>
                <c:pt idx="1450">
                  <c:v>38.295999999999999</c:v>
                </c:pt>
                <c:pt idx="1451">
                  <c:v>36.611000000000004</c:v>
                </c:pt>
                <c:pt idx="1452">
                  <c:v>53.17</c:v>
                </c:pt>
                <c:pt idx="1453">
                  <c:v>58.999000000000002</c:v>
                </c:pt>
                <c:pt idx="1454">
                  <c:v>54.347999999999999</c:v>
                </c:pt>
                <c:pt idx="1455">
                  <c:v>39.062000000000005</c:v>
                </c:pt>
                <c:pt idx="1456">
                  <c:v>38.487000000000002</c:v>
                </c:pt>
                <c:pt idx="1457">
                  <c:v>42.518000000000001</c:v>
                </c:pt>
                <c:pt idx="1458">
                  <c:v>25.974</c:v>
                </c:pt>
                <c:pt idx="1459">
                  <c:v>7.7570000000000006</c:v>
                </c:pt>
                <c:pt idx="1460">
                  <c:v>8.7650000000000006</c:v>
                </c:pt>
                <c:pt idx="1461">
                  <c:v>6.173</c:v>
                </c:pt>
                <c:pt idx="1462">
                  <c:v>6.2869999999999999</c:v>
                </c:pt>
                <c:pt idx="1463">
                  <c:v>5.7709999999999999</c:v>
                </c:pt>
                <c:pt idx="1464">
                  <c:v>6.5649999999999995</c:v>
                </c:pt>
                <c:pt idx="1465">
                  <c:v>7.7039999999999997</c:v>
                </c:pt>
                <c:pt idx="1466">
                  <c:v>7.17</c:v>
                </c:pt>
                <c:pt idx="1467">
                  <c:v>7.798</c:v>
                </c:pt>
                <c:pt idx="1468">
                  <c:v>7.3130000000000006</c:v>
                </c:pt>
                <c:pt idx="1469">
                  <c:v>6.4749999999999996</c:v>
                </c:pt>
                <c:pt idx="1470">
                  <c:v>7.3170000000000002</c:v>
                </c:pt>
                <c:pt idx="1471">
                  <c:v>9.61</c:v>
                </c:pt>
                <c:pt idx="1472">
                  <c:v>16.995000000000001</c:v>
                </c:pt>
                <c:pt idx="1473">
                  <c:v>31.378000000000004</c:v>
                </c:pt>
                <c:pt idx="1474">
                  <c:v>44.212000000000003</c:v>
                </c:pt>
                <c:pt idx="1475">
                  <c:v>53.382999999999996</c:v>
                </c:pt>
                <c:pt idx="1476">
                  <c:v>59.382000000000005</c:v>
                </c:pt>
                <c:pt idx="1477">
                  <c:v>61.932000000000002</c:v>
                </c:pt>
                <c:pt idx="1478">
                  <c:v>59.707999999999998</c:v>
                </c:pt>
                <c:pt idx="1479">
                  <c:v>56.742000000000004</c:v>
                </c:pt>
                <c:pt idx="1480">
                  <c:v>48.753</c:v>
                </c:pt>
                <c:pt idx="1481">
                  <c:v>38.939</c:v>
                </c:pt>
                <c:pt idx="1482">
                  <c:v>24.570000000000004</c:v>
                </c:pt>
                <c:pt idx="1483">
                  <c:v>14.481</c:v>
                </c:pt>
                <c:pt idx="1484">
                  <c:v>9.2089999999999996</c:v>
                </c:pt>
                <c:pt idx="1485">
                  <c:v>6.9939999999999998</c:v>
                </c:pt>
                <c:pt idx="1486">
                  <c:v>5.8780000000000001</c:v>
                </c:pt>
                <c:pt idx="1487">
                  <c:v>6.4569999999999999</c:v>
                </c:pt>
                <c:pt idx="1488">
                  <c:v>5.9940000000000015</c:v>
                </c:pt>
                <c:pt idx="1489">
                  <c:v>6.6459999999999999</c:v>
                </c:pt>
                <c:pt idx="1490">
                  <c:v>6.9850000000000003</c:v>
                </c:pt>
                <c:pt idx="1491">
                  <c:v>8.6349999999999998</c:v>
                </c:pt>
                <c:pt idx="1492">
                  <c:v>7.1969999999999992</c:v>
                </c:pt>
                <c:pt idx="1493">
                  <c:v>6.609</c:v>
                </c:pt>
                <c:pt idx="1494">
                  <c:v>6.8449999999999998</c:v>
                </c:pt>
                <c:pt idx="1495">
                  <c:v>7.8539999999999992</c:v>
                </c:pt>
                <c:pt idx="1496">
                  <c:v>21.75</c:v>
                </c:pt>
                <c:pt idx="1497">
                  <c:v>12.648</c:v>
                </c:pt>
                <c:pt idx="1498">
                  <c:v>22.189999999999998</c:v>
                </c:pt>
                <c:pt idx="1499">
                  <c:v>28.871000000000002</c:v>
                </c:pt>
                <c:pt idx="1500">
                  <c:v>30.672000000000001</c:v>
                </c:pt>
                <c:pt idx="1501">
                  <c:v>30.570999999999998</c:v>
                </c:pt>
                <c:pt idx="1502">
                  <c:v>26.436</c:v>
                </c:pt>
                <c:pt idx="1503">
                  <c:v>25.827000000000002</c:v>
                </c:pt>
                <c:pt idx="1504">
                  <c:v>22.138999999999999</c:v>
                </c:pt>
                <c:pt idx="1505">
                  <c:v>18.724999999999998</c:v>
                </c:pt>
                <c:pt idx="1506">
                  <c:v>12.839</c:v>
                </c:pt>
                <c:pt idx="1507">
                  <c:v>16.984999999999999</c:v>
                </c:pt>
                <c:pt idx="1508">
                  <c:v>7.1330000000000009</c:v>
                </c:pt>
                <c:pt idx="1509">
                  <c:v>8.0949999999999989</c:v>
                </c:pt>
                <c:pt idx="1510">
                  <c:v>8.7189999999999994</c:v>
                </c:pt>
                <c:pt idx="1511">
                  <c:v>7.7429999999999994</c:v>
                </c:pt>
                <c:pt idx="1512">
                  <c:v>9.5809999999999995</c:v>
                </c:pt>
                <c:pt idx="1513">
                  <c:v>10.023</c:v>
                </c:pt>
                <c:pt idx="1514">
                  <c:v>8.0649999999999995</c:v>
                </c:pt>
                <c:pt idx="1515">
                  <c:v>8.5689999999999991</c:v>
                </c:pt>
                <c:pt idx="1516">
                  <c:v>8.2010000000000005</c:v>
                </c:pt>
                <c:pt idx="1517">
                  <c:v>9.6549999999999994</c:v>
                </c:pt>
                <c:pt idx="1518">
                  <c:v>9.859</c:v>
                </c:pt>
                <c:pt idx="1519">
                  <c:v>12.013999999999999</c:v>
                </c:pt>
                <c:pt idx="1520">
                  <c:v>21.622</c:v>
                </c:pt>
                <c:pt idx="1521">
                  <c:v>25.61</c:v>
                </c:pt>
                <c:pt idx="1522">
                  <c:v>40.908999999999999</c:v>
                </c:pt>
                <c:pt idx="1523">
                  <c:v>52.292999999999999</c:v>
                </c:pt>
                <c:pt idx="1524">
                  <c:v>56.585000000000001</c:v>
                </c:pt>
                <c:pt idx="1525">
                  <c:v>59.508000000000003</c:v>
                </c:pt>
                <c:pt idx="1526">
                  <c:v>58.969000000000001</c:v>
                </c:pt>
                <c:pt idx="1527">
                  <c:v>54.179000000000002</c:v>
                </c:pt>
                <c:pt idx="1528">
                  <c:v>46.777000000000001</c:v>
                </c:pt>
                <c:pt idx="1529">
                  <c:v>35.634999999999998</c:v>
                </c:pt>
                <c:pt idx="1530">
                  <c:v>22.630000000000003</c:v>
                </c:pt>
                <c:pt idx="1531">
                  <c:v>13.372</c:v>
                </c:pt>
                <c:pt idx="1532">
                  <c:v>9.9939999999999998</c:v>
                </c:pt>
                <c:pt idx="1533">
                  <c:v>9.6890000000000001</c:v>
                </c:pt>
                <c:pt idx="1534">
                  <c:v>12.466000000000001</c:v>
                </c:pt>
                <c:pt idx="1535">
                  <c:v>7.4780000000000015</c:v>
                </c:pt>
                <c:pt idx="1536">
                  <c:v>7.4559999999999995</c:v>
                </c:pt>
                <c:pt idx="1537">
                  <c:v>5.6420000000000003</c:v>
                </c:pt>
                <c:pt idx="1538">
                  <c:v>8.4660000000000011</c:v>
                </c:pt>
                <c:pt idx="1539">
                  <c:v>8.891</c:v>
                </c:pt>
                <c:pt idx="1540">
                  <c:v>8.9789999999999992</c:v>
                </c:pt>
                <c:pt idx="1541">
                  <c:v>8.9499999999999993</c:v>
                </c:pt>
                <c:pt idx="1542">
                  <c:v>12.991999999999999</c:v>
                </c:pt>
                <c:pt idx="1543">
                  <c:v>14.723000000000001</c:v>
                </c:pt>
                <c:pt idx="1544">
                  <c:v>17.047999999999998</c:v>
                </c:pt>
                <c:pt idx="1545">
                  <c:v>29.188000000000002</c:v>
                </c:pt>
                <c:pt idx="1546">
                  <c:v>40.248999999999995</c:v>
                </c:pt>
                <c:pt idx="1547">
                  <c:v>44.19</c:v>
                </c:pt>
                <c:pt idx="1548">
                  <c:v>50.462000000000003</c:v>
                </c:pt>
                <c:pt idx="1549">
                  <c:v>60.363</c:v>
                </c:pt>
                <c:pt idx="1550">
                  <c:v>56.515999999999998</c:v>
                </c:pt>
                <c:pt idx="1551">
                  <c:v>49.286000000000001</c:v>
                </c:pt>
                <c:pt idx="1552">
                  <c:v>26.652999999999999</c:v>
                </c:pt>
                <c:pt idx="1553">
                  <c:v>16.079000000000001</c:v>
                </c:pt>
                <c:pt idx="1554">
                  <c:v>15.407999999999999</c:v>
                </c:pt>
                <c:pt idx="1555">
                  <c:v>6.0439999999999996</c:v>
                </c:pt>
                <c:pt idx="1556">
                  <c:v>12.908999999999999</c:v>
                </c:pt>
                <c:pt idx="1557">
                  <c:v>14.240000000000002</c:v>
                </c:pt>
                <c:pt idx="1558">
                  <c:v>5.6970000000000001</c:v>
                </c:pt>
                <c:pt idx="1559">
                  <c:v>10.850999999999999</c:v>
                </c:pt>
                <c:pt idx="1560">
                  <c:v>13.776</c:v>
                </c:pt>
                <c:pt idx="1561">
                  <c:v>6.1960000000000006</c:v>
                </c:pt>
                <c:pt idx="1562">
                  <c:v>5.8949999999999987</c:v>
                </c:pt>
                <c:pt idx="1563">
                  <c:v>8.7370000000000001</c:v>
                </c:pt>
                <c:pt idx="1564">
                  <c:v>15.669</c:v>
                </c:pt>
                <c:pt idx="1565">
                  <c:v>11.696000000000002</c:v>
                </c:pt>
                <c:pt idx="1566">
                  <c:v>8.4640000000000004</c:v>
                </c:pt>
                <c:pt idx="1567">
                  <c:v>12.994</c:v>
                </c:pt>
                <c:pt idx="1568">
                  <c:v>22.201000000000001</c:v>
                </c:pt>
                <c:pt idx="1569">
                  <c:v>25.177</c:v>
                </c:pt>
                <c:pt idx="1570">
                  <c:v>31.416</c:v>
                </c:pt>
                <c:pt idx="1571">
                  <c:v>40.855999999999995</c:v>
                </c:pt>
                <c:pt idx="1572">
                  <c:v>53.847999999999999</c:v>
                </c:pt>
                <c:pt idx="1573">
                  <c:v>40.494</c:v>
                </c:pt>
                <c:pt idx="1574">
                  <c:v>44.826000000000001</c:v>
                </c:pt>
                <c:pt idx="1575">
                  <c:v>47.168999999999997</c:v>
                </c:pt>
                <c:pt idx="1576">
                  <c:v>19.786000000000001</c:v>
                </c:pt>
                <c:pt idx="1577">
                  <c:v>7.7489999999999997</c:v>
                </c:pt>
                <c:pt idx="1578">
                  <c:v>13.537000000000001</c:v>
                </c:pt>
                <c:pt idx="1579">
                  <c:v>11.600000000000001</c:v>
                </c:pt>
                <c:pt idx="1580">
                  <c:v>6.9329999999999998</c:v>
                </c:pt>
                <c:pt idx="1581">
                  <c:v>11.559000000000001</c:v>
                </c:pt>
                <c:pt idx="1582">
                  <c:v>12.059999999999999</c:v>
                </c:pt>
                <c:pt idx="1583">
                  <c:v>8.8490000000000002</c:v>
                </c:pt>
                <c:pt idx="1584">
                  <c:v>8.2839999999999989</c:v>
                </c:pt>
                <c:pt idx="1585">
                  <c:v>10.306000000000001</c:v>
                </c:pt>
                <c:pt idx="1586">
                  <c:v>13.823</c:v>
                </c:pt>
                <c:pt idx="1587">
                  <c:v>5.8069999999999995</c:v>
                </c:pt>
                <c:pt idx="1588">
                  <c:v>10.155000000000001</c:v>
                </c:pt>
                <c:pt idx="1589">
                  <c:v>5.9859999999999998</c:v>
                </c:pt>
                <c:pt idx="1590">
                  <c:v>12.907999999999999</c:v>
                </c:pt>
                <c:pt idx="1591">
                  <c:v>14.831</c:v>
                </c:pt>
                <c:pt idx="1592">
                  <c:v>20.442999999999998</c:v>
                </c:pt>
                <c:pt idx="1593">
                  <c:v>25.306999999999999</c:v>
                </c:pt>
                <c:pt idx="1594">
                  <c:v>39.087000000000003</c:v>
                </c:pt>
                <c:pt idx="1595">
                  <c:v>43.472000000000001</c:v>
                </c:pt>
                <c:pt idx="1596">
                  <c:v>16.600000000000001</c:v>
                </c:pt>
                <c:pt idx="1597">
                  <c:v>12.574</c:v>
                </c:pt>
                <c:pt idx="1598">
                  <c:v>15.545999999999998</c:v>
                </c:pt>
                <c:pt idx="1599">
                  <c:v>10.445</c:v>
                </c:pt>
                <c:pt idx="1600">
                  <c:v>11.645</c:v>
                </c:pt>
                <c:pt idx="1601">
                  <c:v>15.139999999999999</c:v>
                </c:pt>
                <c:pt idx="1602">
                  <c:v>9.8769999999999989</c:v>
                </c:pt>
                <c:pt idx="1603">
                  <c:v>11.531000000000001</c:v>
                </c:pt>
                <c:pt idx="1604">
                  <c:v>6.5179999999999998</c:v>
                </c:pt>
                <c:pt idx="1605">
                  <c:v>11.286999999999999</c:v>
                </c:pt>
                <c:pt idx="1606">
                  <c:v>13.464</c:v>
                </c:pt>
                <c:pt idx="1607">
                  <c:v>9.7959999999999994</c:v>
                </c:pt>
                <c:pt idx="1608">
                  <c:v>10.638</c:v>
                </c:pt>
                <c:pt idx="1609">
                  <c:v>5.0179999999999998</c:v>
                </c:pt>
                <c:pt idx="1610">
                  <c:v>13.48</c:v>
                </c:pt>
                <c:pt idx="1611">
                  <c:v>5.4530000000000003</c:v>
                </c:pt>
                <c:pt idx="1612">
                  <c:v>10.286999999999999</c:v>
                </c:pt>
                <c:pt idx="1613">
                  <c:v>8.8689999999999998</c:v>
                </c:pt>
                <c:pt idx="1614">
                  <c:v>11.507000000000001</c:v>
                </c:pt>
                <c:pt idx="1615">
                  <c:v>12.683999999999999</c:v>
                </c:pt>
                <c:pt idx="1616">
                  <c:v>14.964</c:v>
                </c:pt>
                <c:pt idx="1617">
                  <c:v>26.399000000000001</c:v>
                </c:pt>
                <c:pt idx="1618">
                  <c:v>34.745000000000005</c:v>
                </c:pt>
                <c:pt idx="1619">
                  <c:v>50.89</c:v>
                </c:pt>
                <c:pt idx="1620">
                  <c:v>56.295000000000002</c:v>
                </c:pt>
                <c:pt idx="1621">
                  <c:v>62.686000000000007</c:v>
                </c:pt>
                <c:pt idx="1622">
                  <c:v>61.908999999999999</c:v>
                </c:pt>
                <c:pt idx="1623">
                  <c:v>51.448999999999998</c:v>
                </c:pt>
                <c:pt idx="1624">
                  <c:v>49.179000000000002</c:v>
                </c:pt>
                <c:pt idx="1625">
                  <c:v>37.262999999999998</c:v>
                </c:pt>
                <c:pt idx="1626">
                  <c:v>13.745000000000001</c:v>
                </c:pt>
                <c:pt idx="1627">
                  <c:v>7.9570000000000007</c:v>
                </c:pt>
                <c:pt idx="1628">
                  <c:v>6.5679999999999996</c:v>
                </c:pt>
                <c:pt idx="1629">
                  <c:v>6.3</c:v>
                </c:pt>
                <c:pt idx="1630">
                  <c:v>5.9570000000000007</c:v>
                </c:pt>
                <c:pt idx="1631">
                  <c:v>10.238</c:v>
                </c:pt>
                <c:pt idx="1632">
                  <c:v>9.277000000000001</c:v>
                </c:pt>
                <c:pt idx="1633">
                  <c:v>7.8730000000000002</c:v>
                </c:pt>
                <c:pt idx="1634">
                  <c:v>8.1049999999999986</c:v>
                </c:pt>
                <c:pt idx="1635">
                  <c:v>8.5180000000000007</c:v>
                </c:pt>
                <c:pt idx="1636">
                  <c:v>7.9589999999999996</c:v>
                </c:pt>
                <c:pt idx="1637">
                  <c:v>10.402999999999999</c:v>
                </c:pt>
                <c:pt idx="1638">
                  <c:v>9.9610000000000003</c:v>
                </c:pt>
                <c:pt idx="1639">
                  <c:v>9.5990000000000002</c:v>
                </c:pt>
                <c:pt idx="1640">
                  <c:v>17.242999999999999</c:v>
                </c:pt>
                <c:pt idx="1641">
                  <c:v>30.571000000000005</c:v>
                </c:pt>
                <c:pt idx="1642">
                  <c:v>42.637999999999998</c:v>
                </c:pt>
                <c:pt idx="1643">
                  <c:v>52.286000000000001</c:v>
                </c:pt>
                <c:pt idx="1644">
                  <c:v>57.649000000000001</c:v>
                </c:pt>
                <c:pt idx="1645">
                  <c:v>59.262</c:v>
                </c:pt>
                <c:pt idx="1646">
                  <c:v>58.405000000000001</c:v>
                </c:pt>
                <c:pt idx="1647">
                  <c:v>51.99</c:v>
                </c:pt>
                <c:pt idx="1648">
                  <c:v>42.209000000000003</c:v>
                </c:pt>
                <c:pt idx="1649">
                  <c:v>27.891999999999999</c:v>
                </c:pt>
                <c:pt idx="1650">
                  <c:v>12.623999999999999</c:v>
                </c:pt>
                <c:pt idx="1651">
                  <c:v>6.5860000000000003</c:v>
                </c:pt>
                <c:pt idx="1652">
                  <c:v>9.49</c:v>
                </c:pt>
                <c:pt idx="1653">
                  <c:v>11.452000000000002</c:v>
                </c:pt>
                <c:pt idx="1654">
                  <c:v>6.5030000000000001</c:v>
                </c:pt>
                <c:pt idx="1655">
                  <c:v>5.5570000000000004</c:v>
                </c:pt>
                <c:pt idx="1656">
                  <c:v>8.9550000000000001</c:v>
                </c:pt>
                <c:pt idx="1657">
                  <c:v>6.7089999999999996</c:v>
                </c:pt>
                <c:pt idx="1658">
                  <c:v>5.944</c:v>
                </c:pt>
                <c:pt idx="1659">
                  <c:v>5.952</c:v>
                </c:pt>
                <c:pt idx="1660">
                  <c:v>6.7439999999999998</c:v>
                </c:pt>
                <c:pt idx="1661">
                  <c:v>8.52</c:v>
                </c:pt>
                <c:pt idx="1662">
                  <c:v>9.1679999999999993</c:v>
                </c:pt>
                <c:pt idx="1663">
                  <c:v>10.568</c:v>
                </c:pt>
                <c:pt idx="1664">
                  <c:v>18.795999999999999</c:v>
                </c:pt>
                <c:pt idx="1665">
                  <c:v>31.323</c:v>
                </c:pt>
                <c:pt idx="1666">
                  <c:v>42.576000000000001</c:v>
                </c:pt>
                <c:pt idx="1667">
                  <c:v>51.058999999999997</c:v>
                </c:pt>
                <c:pt idx="1668">
                  <c:v>57.506</c:v>
                </c:pt>
                <c:pt idx="1669">
                  <c:v>60.048999999999999</c:v>
                </c:pt>
                <c:pt idx="1670">
                  <c:v>59.300000000000004</c:v>
                </c:pt>
                <c:pt idx="1671">
                  <c:v>53.749000000000002</c:v>
                </c:pt>
                <c:pt idx="1672">
                  <c:v>44.212000000000003</c:v>
                </c:pt>
                <c:pt idx="1673">
                  <c:v>28.087000000000003</c:v>
                </c:pt>
                <c:pt idx="1674">
                  <c:v>15.892000000000001</c:v>
                </c:pt>
                <c:pt idx="1675">
                  <c:v>7.4630000000000001</c:v>
                </c:pt>
                <c:pt idx="1676">
                  <c:v>6.6910000000000007</c:v>
                </c:pt>
                <c:pt idx="1677">
                  <c:v>10.812999999999999</c:v>
                </c:pt>
                <c:pt idx="1678">
                  <c:v>11.629000000000001</c:v>
                </c:pt>
                <c:pt idx="1679">
                  <c:v>7.2600000000000007</c:v>
                </c:pt>
                <c:pt idx="1680">
                  <c:v>6.2949999999999999</c:v>
                </c:pt>
                <c:pt idx="1681">
                  <c:v>6.181</c:v>
                </c:pt>
                <c:pt idx="1682">
                  <c:v>5.633</c:v>
                </c:pt>
                <c:pt idx="1683">
                  <c:v>8.2050000000000001</c:v>
                </c:pt>
                <c:pt idx="1684">
                  <c:v>7.2880000000000003</c:v>
                </c:pt>
                <c:pt idx="1685">
                  <c:v>6.2629999999999999</c:v>
                </c:pt>
                <c:pt idx="1686">
                  <c:v>8.1260000000000012</c:v>
                </c:pt>
                <c:pt idx="1687">
                  <c:v>12.667999999999999</c:v>
                </c:pt>
                <c:pt idx="1688">
                  <c:v>18.396999999999998</c:v>
                </c:pt>
                <c:pt idx="1689">
                  <c:v>27.967999999999996</c:v>
                </c:pt>
                <c:pt idx="1690">
                  <c:v>41.213999999999999</c:v>
                </c:pt>
                <c:pt idx="1691">
                  <c:v>50.866999999999997</c:v>
                </c:pt>
                <c:pt idx="1692">
                  <c:v>56.242000000000004</c:v>
                </c:pt>
                <c:pt idx="1693">
                  <c:v>58.593999999999994</c:v>
                </c:pt>
                <c:pt idx="1694">
                  <c:v>57.907000000000004</c:v>
                </c:pt>
                <c:pt idx="1695">
                  <c:v>53.242000000000004</c:v>
                </c:pt>
                <c:pt idx="1696">
                  <c:v>44.448</c:v>
                </c:pt>
                <c:pt idx="1697">
                  <c:v>33.160000000000004</c:v>
                </c:pt>
                <c:pt idx="1698">
                  <c:v>20.545999999999996</c:v>
                </c:pt>
                <c:pt idx="1699">
                  <c:v>15.555999999999999</c:v>
                </c:pt>
                <c:pt idx="1700">
                  <c:v>10.247999999999999</c:v>
                </c:pt>
                <c:pt idx="1701">
                  <c:v>9.6720000000000006</c:v>
                </c:pt>
                <c:pt idx="1702">
                  <c:v>14.632999999999999</c:v>
                </c:pt>
                <c:pt idx="1703">
                  <c:v>5.2930000000000001</c:v>
                </c:pt>
                <c:pt idx="1704">
                  <c:v>10.53</c:v>
                </c:pt>
                <c:pt idx="1705">
                  <c:v>12.718</c:v>
                </c:pt>
                <c:pt idx="1706">
                  <c:v>6.23</c:v>
                </c:pt>
                <c:pt idx="1707">
                  <c:v>7</c:v>
                </c:pt>
                <c:pt idx="1708">
                  <c:v>8.9540000000000006</c:v>
                </c:pt>
                <c:pt idx="1709">
                  <c:v>13.951000000000001</c:v>
                </c:pt>
                <c:pt idx="1710">
                  <c:v>8.8410000000000011</c:v>
                </c:pt>
                <c:pt idx="1711">
                  <c:v>14.862</c:v>
                </c:pt>
                <c:pt idx="1712">
                  <c:v>21.740000000000002</c:v>
                </c:pt>
                <c:pt idx="1713">
                  <c:v>18.128999999999998</c:v>
                </c:pt>
                <c:pt idx="1714">
                  <c:v>23.158999999999999</c:v>
                </c:pt>
                <c:pt idx="1715">
                  <c:v>28.711999999999996</c:v>
                </c:pt>
                <c:pt idx="1716">
                  <c:v>29.223999999999997</c:v>
                </c:pt>
                <c:pt idx="1717">
                  <c:v>22.256</c:v>
                </c:pt>
                <c:pt idx="1718">
                  <c:v>25.731999999999999</c:v>
                </c:pt>
                <c:pt idx="1719">
                  <c:v>23.930999999999997</c:v>
                </c:pt>
                <c:pt idx="1720">
                  <c:v>19.349</c:v>
                </c:pt>
                <c:pt idx="1721">
                  <c:v>12.015000000000001</c:v>
                </c:pt>
                <c:pt idx="1722">
                  <c:v>15.624000000000001</c:v>
                </c:pt>
                <c:pt idx="1723">
                  <c:v>11.983999999999998</c:v>
                </c:pt>
                <c:pt idx="1724">
                  <c:v>7.1459999999999999</c:v>
                </c:pt>
                <c:pt idx="1725">
                  <c:v>7.0789999999999997</c:v>
                </c:pt>
                <c:pt idx="1726">
                  <c:v>14.974</c:v>
                </c:pt>
                <c:pt idx="1727">
                  <c:v>6.7190000000000003</c:v>
                </c:pt>
                <c:pt idx="1728">
                  <c:v>10.608000000000001</c:v>
                </c:pt>
                <c:pt idx="1729">
                  <c:v>5.9740000000000002</c:v>
                </c:pt>
                <c:pt idx="1730">
                  <c:v>11.54</c:v>
                </c:pt>
                <c:pt idx="1731">
                  <c:v>5.9429999999999996</c:v>
                </c:pt>
                <c:pt idx="1732">
                  <c:v>11.137999999999998</c:v>
                </c:pt>
                <c:pt idx="1733">
                  <c:v>7.6210000000000004</c:v>
                </c:pt>
                <c:pt idx="1734">
                  <c:v>10.487</c:v>
                </c:pt>
                <c:pt idx="1735">
                  <c:v>17.861000000000001</c:v>
                </c:pt>
                <c:pt idx="1736">
                  <c:v>14.563000000000001</c:v>
                </c:pt>
                <c:pt idx="1737">
                  <c:v>15.701000000000001</c:v>
                </c:pt>
                <c:pt idx="1738">
                  <c:v>12.831</c:v>
                </c:pt>
                <c:pt idx="1739">
                  <c:v>14.575000000000001</c:v>
                </c:pt>
                <c:pt idx="1740">
                  <c:v>25.127000000000002</c:v>
                </c:pt>
                <c:pt idx="1741">
                  <c:v>39.262999999999998</c:v>
                </c:pt>
                <c:pt idx="1742">
                  <c:v>20.488</c:v>
                </c:pt>
                <c:pt idx="1743">
                  <c:v>9.4159999999999986</c:v>
                </c:pt>
                <c:pt idx="1744">
                  <c:v>23.82</c:v>
                </c:pt>
                <c:pt idx="1745">
                  <c:v>28.434000000000001</c:v>
                </c:pt>
                <c:pt idx="1746">
                  <c:v>10.273</c:v>
                </c:pt>
                <c:pt idx="1747">
                  <c:v>9.2259999999999991</c:v>
                </c:pt>
                <c:pt idx="1748">
                  <c:v>11.539000000000001</c:v>
                </c:pt>
                <c:pt idx="1749">
                  <c:v>8.3490000000000002</c:v>
                </c:pt>
                <c:pt idx="1750">
                  <c:v>10.231999999999999</c:v>
                </c:pt>
                <c:pt idx="1751">
                  <c:v>6.2889999999999997</c:v>
                </c:pt>
                <c:pt idx="1752">
                  <c:v>10.145</c:v>
                </c:pt>
                <c:pt idx="1753">
                  <c:v>6.6059999999999999</c:v>
                </c:pt>
                <c:pt idx="1754">
                  <c:v>10.358000000000001</c:v>
                </c:pt>
                <c:pt idx="1755">
                  <c:v>6.02</c:v>
                </c:pt>
                <c:pt idx="1756">
                  <c:v>10.097</c:v>
                </c:pt>
                <c:pt idx="1757">
                  <c:v>7.0949999999999998</c:v>
                </c:pt>
                <c:pt idx="1758">
                  <c:v>10.718</c:v>
                </c:pt>
                <c:pt idx="1759">
                  <c:v>10.999000000000001</c:v>
                </c:pt>
                <c:pt idx="1760">
                  <c:v>20.161999999999999</c:v>
                </c:pt>
                <c:pt idx="1761">
                  <c:v>30.927</c:v>
                </c:pt>
                <c:pt idx="1762">
                  <c:v>41.593000000000004</c:v>
                </c:pt>
                <c:pt idx="1763">
                  <c:v>50.752999999999993</c:v>
                </c:pt>
                <c:pt idx="1764">
                  <c:v>56.682000000000002</c:v>
                </c:pt>
                <c:pt idx="1765">
                  <c:v>59.505000000000003</c:v>
                </c:pt>
                <c:pt idx="1766">
                  <c:v>58.307000000000002</c:v>
                </c:pt>
                <c:pt idx="1767">
                  <c:v>54.121999999999993</c:v>
                </c:pt>
                <c:pt idx="1768">
                  <c:v>46.385000000000005</c:v>
                </c:pt>
                <c:pt idx="1769">
                  <c:v>32.120000000000005</c:v>
                </c:pt>
                <c:pt idx="1770">
                  <c:v>18.539000000000001</c:v>
                </c:pt>
                <c:pt idx="1771">
                  <c:v>11.719000000000001</c:v>
                </c:pt>
                <c:pt idx="1772">
                  <c:v>9.8849999999999998</c:v>
                </c:pt>
                <c:pt idx="1773">
                  <c:v>14.257000000000001</c:v>
                </c:pt>
                <c:pt idx="1774">
                  <c:v>6.3719999999999999</c:v>
                </c:pt>
                <c:pt idx="1775">
                  <c:v>7.3409999999999993</c:v>
                </c:pt>
                <c:pt idx="1776">
                  <c:v>12.003</c:v>
                </c:pt>
                <c:pt idx="1777">
                  <c:v>9.8289999999999988</c:v>
                </c:pt>
                <c:pt idx="1778">
                  <c:v>6.0169999999999995</c:v>
                </c:pt>
                <c:pt idx="1779">
                  <c:v>6.8520000000000003</c:v>
                </c:pt>
                <c:pt idx="1780">
                  <c:v>9.1230000000000011</c:v>
                </c:pt>
                <c:pt idx="1781">
                  <c:v>9.0670000000000002</c:v>
                </c:pt>
                <c:pt idx="1782">
                  <c:v>14.689</c:v>
                </c:pt>
                <c:pt idx="1783">
                  <c:v>16.343000000000004</c:v>
                </c:pt>
                <c:pt idx="1784">
                  <c:v>16.133000000000003</c:v>
                </c:pt>
                <c:pt idx="1785">
                  <c:v>29.682000000000002</c:v>
                </c:pt>
                <c:pt idx="1786">
                  <c:v>42.57</c:v>
                </c:pt>
                <c:pt idx="1787">
                  <c:v>52.561999999999998</c:v>
                </c:pt>
                <c:pt idx="1788">
                  <c:v>60.481999999999999</c:v>
                </c:pt>
                <c:pt idx="1789">
                  <c:v>59.323999999999998</c:v>
                </c:pt>
                <c:pt idx="1790">
                  <c:v>55.817</c:v>
                </c:pt>
                <c:pt idx="1791">
                  <c:v>53.332000000000008</c:v>
                </c:pt>
                <c:pt idx="1792">
                  <c:v>48.304000000000002</c:v>
                </c:pt>
                <c:pt idx="1793">
                  <c:v>38.291000000000004</c:v>
                </c:pt>
                <c:pt idx="1794">
                  <c:v>19.807000000000002</c:v>
                </c:pt>
                <c:pt idx="1795">
                  <c:v>8.4190000000000005</c:v>
                </c:pt>
                <c:pt idx="1796">
                  <c:v>6.3709999999999996</c:v>
                </c:pt>
                <c:pt idx="1797">
                  <c:v>6.7690000000000001</c:v>
                </c:pt>
                <c:pt idx="1798">
                  <c:v>9.5889999999999986</c:v>
                </c:pt>
                <c:pt idx="1799">
                  <c:v>9.9030000000000005</c:v>
                </c:pt>
                <c:pt idx="1800">
                  <c:v>6.556</c:v>
                </c:pt>
                <c:pt idx="1801">
                  <c:v>6.6000000000000005</c:v>
                </c:pt>
                <c:pt idx="1802">
                  <c:v>6.5060000000000002</c:v>
                </c:pt>
                <c:pt idx="1803">
                  <c:v>6.4610000000000003</c:v>
                </c:pt>
                <c:pt idx="1804">
                  <c:v>6.3460000000000001</c:v>
                </c:pt>
                <c:pt idx="1805">
                  <c:v>8.3109999999999999</c:v>
                </c:pt>
                <c:pt idx="1806">
                  <c:v>8.0220000000000002</c:v>
                </c:pt>
                <c:pt idx="1807">
                  <c:v>9.8740000000000006</c:v>
                </c:pt>
                <c:pt idx="1808">
                  <c:v>16.247</c:v>
                </c:pt>
                <c:pt idx="1809">
                  <c:v>29.910999999999998</c:v>
                </c:pt>
                <c:pt idx="1810">
                  <c:v>43.161999999999999</c:v>
                </c:pt>
                <c:pt idx="1811">
                  <c:v>52.431000000000004</c:v>
                </c:pt>
                <c:pt idx="1812">
                  <c:v>57.655000000000001</c:v>
                </c:pt>
                <c:pt idx="1813">
                  <c:v>55.091999999999999</c:v>
                </c:pt>
                <c:pt idx="1814">
                  <c:v>49.934000000000005</c:v>
                </c:pt>
                <c:pt idx="1815">
                  <c:v>50.391000000000005</c:v>
                </c:pt>
                <c:pt idx="1816">
                  <c:v>42.65</c:v>
                </c:pt>
                <c:pt idx="1817">
                  <c:v>27.965</c:v>
                </c:pt>
                <c:pt idx="1818">
                  <c:v>19.950000000000003</c:v>
                </c:pt>
                <c:pt idx="1819">
                  <c:v>6.8219999999999992</c:v>
                </c:pt>
                <c:pt idx="1820">
                  <c:v>6.6909999999999998</c:v>
                </c:pt>
                <c:pt idx="1821">
                  <c:v>10.600999999999999</c:v>
                </c:pt>
                <c:pt idx="1822">
                  <c:v>9.7120000000000015</c:v>
                </c:pt>
                <c:pt idx="1823">
                  <c:v>7.3679999999999994</c:v>
                </c:pt>
                <c:pt idx="1824">
                  <c:v>7.7220000000000013</c:v>
                </c:pt>
                <c:pt idx="1825">
                  <c:v>7.6</c:v>
                </c:pt>
                <c:pt idx="1826">
                  <c:v>7.0399999999999991</c:v>
                </c:pt>
                <c:pt idx="1827">
                  <c:v>6.399</c:v>
                </c:pt>
                <c:pt idx="1828">
                  <c:v>6.79</c:v>
                </c:pt>
                <c:pt idx="1829">
                  <c:v>7.2929999999999993</c:v>
                </c:pt>
                <c:pt idx="1830">
                  <c:v>11.465</c:v>
                </c:pt>
                <c:pt idx="1831">
                  <c:v>14.033999999999999</c:v>
                </c:pt>
                <c:pt idx="1832">
                  <c:v>16.268000000000001</c:v>
                </c:pt>
                <c:pt idx="1833">
                  <c:v>28.287999999999997</c:v>
                </c:pt>
                <c:pt idx="1834">
                  <c:v>30.232000000000003</c:v>
                </c:pt>
                <c:pt idx="1835">
                  <c:v>49.667000000000002</c:v>
                </c:pt>
                <c:pt idx="1836">
                  <c:v>44.69</c:v>
                </c:pt>
                <c:pt idx="1837">
                  <c:v>38.758000000000003</c:v>
                </c:pt>
                <c:pt idx="1838">
                  <c:v>53.454999999999998</c:v>
                </c:pt>
                <c:pt idx="1839">
                  <c:v>36.183</c:v>
                </c:pt>
                <c:pt idx="1840">
                  <c:v>21.405999999999999</c:v>
                </c:pt>
                <c:pt idx="1841">
                  <c:v>10.337</c:v>
                </c:pt>
                <c:pt idx="1842">
                  <c:v>6.6280000000000001</c:v>
                </c:pt>
                <c:pt idx="1843">
                  <c:v>6.7279999999999998</c:v>
                </c:pt>
                <c:pt idx="1844">
                  <c:v>15.259</c:v>
                </c:pt>
                <c:pt idx="1845">
                  <c:v>6.5179999999999998</c:v>
                </c:pt>
                <c:pt idx="1846">
                  <c:v>9.6270000000000007</c:v>
                </c:pt>
                <c:pt idx="1847">
                  <c:v>6.4590000000000005</c:v>
                </c:pt>
                <c:pt idx="1848">
                  <c:v>11.987</c:v>
                </c:pt>
                <c:pt idx="1849">
                  <c:v>14.718999999999999</c:v>
                </c:pt>
                <c:pt idx="1850">
                  <c:v>8.6169999999999991</c:v>
                </c:pt>
                <c:pt idx="1851">
                  <c:v>9.9120000000000008</c:v>
                </c:pt>
                <c:pt idx="1852">
                  <c:v>6.5970000000000004</c:v>
                </c:pt>
                <c:pt idx="1853">
                  <c:v>10.961</c:v>
                </c:pt>
                <c:pt idx="1854">
                  <c:v>7.5540000000000003</c:v>
                </c:pt>
                <c:pt idx="1855">
                  <c:v>11.251000000000001</c:v>
                </c:pt>
                <c:pt idx="1856">
                  <c:v>12.407999999999999</c:v>
                </c:pt>
                <c:pt idx="1857">
                  <c:v>27.718</c:v>
                </c:pt>
                <c:pt idx="1858">
                  <c:v>32.564</c:v>
                </c:pt>
                <c:pt idx="1859">
                  <c:v>15.402999999999999</c:v>
                </c:pt>
                <c:pt idx="1860">
                  <c:v>28.349</c:v>
                </c:pt>
                <c:pt idx="1861">
                  <c:v>44.58</c:v>
                </c:pt>
                <c:pt idx="1862">
                  <c:v>21.224</c:v>
                </c:pt>
                <c:pt idx="1863">
                  <c:v>13.853</c:v>
                </c:pt>
                <c:pt idx="1864">
                  <c:v>7.3970000000000002</c:v>
                </c:pt>
                <c:pt idx="1865">
                  <c:v>19.015000000000001</c:v>
                </c:pt>
                <c:pt idx="1866">
                  <c:v>6.8090000000000002</c:v>
                </c:pt>
                <c:pt idx="1867">
                  <c:v>11.231</c:v>
                </c:pt>
                <c:pt idx="1868">
                  <c:v>6.5659999999999998</c:v>
                </c:pt>
                <c:pt idx="1869">
                  <c:v>10.741</c:v>
                </c:pt>
                <c:pt idx="1870">
                  <c:v>6.43</c:v>
                </c:pt>
                <c:pt idx="1871">
                  <c:v>15.139000000000003</c:v>
                </c:pt>
                <c:pt idx="1872">
                  <c:v>10.004</c:v>
                </c:pt>
                <c:pt idx="1873">
                  <c:v>8.17</c:v>
                </c:pt>
                <c:pt idx="1874">
                  <c:v>11.538</c:v>
                </c:pt>
                <c:pt idx="1875">
                  <c:v>6.8149999999999995</c:v>
                </c:pt>
                <c:pt idx="1876">
                  <c:v>10.404</c:v>
                </c:pt>
                <c:pt idx="1877">
                  <c:v>6.2180000000000009</c:v>
                </c:pt>
                <c:pt idx="1878">
                  <c:v>11.162000000000001</c:v>
                </c:pt>
                <c:pt idx="1879">
                  <c:v>9.1039999999999992</c:v>
                </c:pt>
                <c:pt idx="1880">
                  <c:v>14.862</c:v>
                </c:pt>
                <c:pt idx="1881">
                  <c:v>26.984000000000002</c:v>
                </c:pt>
                <c:pt idx="1882">
                  <c:v>39.350999999999999</c:v>
                </c:pt>
                <c:pt idx="1883">
                  <c:v>51.844000000000001</c:v>
                </c:pt>
                <c:pt idx="1884">
                  <c:v>55.951000000000001</c:v>
                </c:pt>
                <c:pt idx="1885">
                  <c:v>56.09</c:v>
                </c:pt>
                <c:pt idx="1886">
                  <c:v>51.994</c:v>
                </c:pt>
                <c:pt idx="1887">
                  <c:v>48.798999999999999</c:v>
                </c:pt>
                <c:pt idx="1888">
                  <c:v>42.393999999999998</c:v>
                </c:pt>
                <c:pt idx="1889">
                  <c:v>32.832000000000001</c:v>
                </c:pt>
                <c:pt idx="1890">
                  <c:v>23.939</c:v>
                </c:pt>
                <c:pt idx="1891">
                  <c:v>14.950999999999999</c:v>
                </c:pt>
                <c:pt idx="1892">
                  <c:v>6.8250000000000002</c:v>
                </c:pt>
                <c:pt idx="1893">
                  <c:v>7.0940000000000012</c:v>
                </c:pt>
                <c:pt idx="1894">
                  <c:v>10.982999999999999</c:v>
                </c:pt>
                <c:pt idx="1895">
                  <c:v>9.5240000000000009</c:v>
                </c:pt>
                <c:pt idx="1896">
                  <c:v>6.133</c:v>
                </c:pt>
                <c:pt idx="1897">
                  <c:v>10.821999999999999</c:v>
                </c:pt>
                <c:pt idx="1898">
                  <c:v>6.5369999999999999</c:v>
                </c:pt>
                <c:pt idx="1899">
                  <c:v>12.013</c:v>
                </c:pt>
                <c:pt idx="1900">
                  <c:v>12.263999999999999</c:v>
                </c:pt>
                <c:pt idx="1901">
                  <c:v>8.206999999999999</c:v>
                </c:pt>
                <c:pt idx="1902">
                  <c:v>10.701000000000001</c:v>
                </c:pt>
                <c:pt idx="1903">
                  <c:v>13.24</c:v>
                </c:pt>
                <c:pt idx="1904">
                  <c:v>20.512</c:v>
                </c:pt>
                <c:pt idx="1905">
                  <c:v>26.202000000000002</c:v>
                </c:pt>
                <c:pt idx="1906">
                  <c:v>32.947000000000003</c:v>
                </c:pt>
                <c:pt idx="1907">
                  <c:v>26.387999999999998</c:v>
                </c:pt>
                <c:pt idx="1908">
                  <c:v>33.979999999999997</c:v>
                </c:pt>
                <c:pt idx="1909">
                  <c:v>51.136000000000003</c:v>
                </c:pt>
                <c:pt idx="1910">
                  <c:v>54.971000000000004</c:v>
                </c:pt>
                <c:pt idx="1911">
                  <c:v>18.376999999999999</c:v>
                </c:pt>
                <c:pt idx="1912">
                  <c:v>10.963000000000001</c:v>
                </c:pt>
                <c:pt idx="1913">
                  <c:v>13.61</c:v>
                </c:pt>
                <c:pt idx="1914">
                  <c:v>14.522000000000002</c:v>
                </c:pt>
                <c:pt idx="1915">
                  <c:v>7.423</c:v>
                </c:pt>
                <c:pt idx="1916">
                  <c:v>13.027000000000001</c:v>
                </c:pt>
                <c:pt idx="1917">
                  <c:v>14.455</c:v>
                </c:pt>
                <c:pt idx="1918">
                  <c:v>5.8150000000000004</c:v>
                </c:pt>
                <c:pt idx="1919">
                  <c:v>11.105</c:v>
                </c:pt>
                <c:pt idx="1920">
                  <c:v>11.108999999999998</c:v>
                </c:pt>
                <c:pt idx="1921">
                  <c:v>12.613000000000001</c:v>
                </c:pt>
                <c:pt idx="1922">
                  <c:v>9.5129999999999999</c:v>
                </c:pt>
                <c:pt idx="1923">
                  <c:v>9.4540000000000006</c:v>
                </c:pt>
                <c:pt idx="1924">
                  <c:v>8.6340000000000003</c:v>
                </c:pt>
                <c:pt idx="1925">
                  <c:v>6.4459999999999988</c:v>
                </c:pt>
                <c:pt idx="1926">
                  <c:v>15.414</c:v>
                </c:pt>
                <c:pt idx="1927">
                  <c:v>15.433</c:v>
                </c:pt>
                <c:pt idx="1928">
                  <c:v>15.629000000000001</c:v>
                </c:pt>
                <c:pt idx="1929">
                  <c:v>17.090999999999998</c:v>
                </c:pt>
                <c:pt idx="1930">
                  <c:v>35.084000000000003</c:v>
                </c:pt>
                <c:pt idx="1931">
                  <c:v>45.900000000000006</c:v>
                </c:pt>
                <c:pt idx="1932">
                  <c:v>44.890999999999998</c:v>
                </c:pt>
                <c:pt idx="1933">
                  <c:v>49.703000000000003</c:v>
                </c:pt>
                <c:pt idx="1934">
                  <c:v>48.512999999999998</c:v>
                </c:pt>
                <c:pt idx="1935">
                  <c:v>50.478999999999999</c:v>
                </c:pt>
                <c:pt idx="1936">
                  <c:v>43.532000000000004</c:v>
                </c:pt>
                <c:pt idx="1937">
                  <c:v>27.021999999999998</c:v>
                </c:pt>
                <c:pt idx="1938">
                  <c:v>18.63</c:v>
                </c:pt>
                <c:pt idx="1939">
                  <c:v>15.660000000000002</c:v>
                </c:pt>
                <c:pt idx="1940">
                  <c:v>7.5849999999999991</c:v>
                </c:pt>
                <c:pt idx="1941">
                  <c:v>14.181999999999999</c:v>
                </c:pt>
                <c:pt idx="1942">
                  <c:v>12.556000000000001</c:v>
                </c:pt>
                <c:pt idx="1943">
                  <c:v>6.4809999999999999</c:v>
                </c:pt>
                <c:pt idx="1944">
                  <c:v>10.797000000000001</c:v>
                </c:pt>
                <c:pt idx="1945">
                  <c:v>10.276</c:v>
                </c:pt>
                <c:pt idx="1946">
                  <c:v>8.5240000000000009</c:v>
                </c:pt>
                <c:pt idx="1947">
                  <c:v>9.2650000000000006</c:v>
                </c:pt>
                <c:pt idx="1948">
                  <c:v>10.754000000000001</c:v>
                </c:pt>
                <c:pt idx="1949">
                  <c:v>14.626999999999999</c:v>
                </c:pt>
                <c:pt idx="1950">
                  <c:v>8.6210000000000004</c:v>
                </c:pt>
                <c:pt idx="1951">
                  <c:v>10.649999999999999</c:v>
                </c:pt>
                <c:pt idx="1952">
                  <c:v>18.004000000000001</c:v>
                </c:pt>
                <c:pt idx="1953">
                  <c:v>28.074999999999999</c:v>
                </c:pt>
                <c:pt idx="1954">
                  <c:v>34.826000000000001</c:v>
                </c:pt>
                <c:pt idx="1955">
                  <c:v>34.6</c:v>
                </c:pt>
                <c:pt idx="1956">
                  <c:v>57.834999999999994</c:v>
                </c:pt>
                <c:pt idx="1957">
                  <c:v>44.616</c:v>
                </c:pt>
                <c:pt idx="1958">
                  <c:v>44.796999999999997</c:v>
                </c:pt>
                <c:pt idx="1959">
                  <c:v>43.022999999999996</c:v>
                </c:pt>
                <c:pt idx="1960">
                  <c:v>17.744</c:v>
                </c:pt>
                <c:pt idx="1961">
                  <c:v>12.930999999999999</c:v>
                </c:pt>
                <c:pt idx="1962">
                  <c:v>15.078999999999999</c:v>
                </c:pt>
                <c:pt idx="1963">
                  <c:v>15.385999999999999</c:v>
                </c:pt>
                <c:pt idx="1964">
                  <c:v>6.1890000000000001</c:v>
                </c:pt>
                <c:pt idx="1965">
                  <c:v>6.0249999999999995</c:v>
                </c:pt>
                <c:pt idx="1966">
                  <c:v>8.548</c:v>
                </c:pt>
                <c:pt idx="1967">
                  <c:v>8.8019999999999996</c:v>
                </c:pt>
                <c:pt idx="1968">
                  <c:v>12.741999999999999</c:v>
                </c:pt>
                <c:pt idx="1969">
                  <c:v>9.4290000000000003</c:v>
                </c:pt>
                <c:pt idx="1970">
                  <c:v>10.074000000000002</c:v>
                </c:pt>
                <c:pt idx="1971">
                  <c:v>8.4410000000000007</c:v>
                </c:pt>
                <c:pt idx="1972">
                  <c:v>8.2989999999999995</c:v>
                </c:pt>
                <c:pt idx="1973">
                  <c:v>8.0820000000000007</c:v>
                </c:pt>
                <c:pt idx="1974">
                  <c:v>7.9879999999999995</c:v>
                </c:pt>
                <c:pt idx="1975">
                  <c:v>8.77</c:v>
                </c:pt>
                <c:pt idx="1976">
                  <c:v>11.317999999999998</c:v>
                </c:pt>
                <c:pt idx="1977">
                  <c:v>12.465</c:v>
                </c:pt>
                <c:pt idx="1978">
                  <c:v>13.032</c:v>
                </c:pt>
                <c:pt idx="1979">
                  <c:v>8.42</c:v>
                </c:pt>
                <c:pt idx="1980">
                  <c:v>14.998000000000001</c:v>
                </c:pt>
                <c:pt idx="1981">
                  <c:v>9.7940000000000005</c:v>
                </c:pt>
                <c:pt idx="1982">
                  <c:v>11.417000000000002</c:v>
                </c:pt>
                <c:pt idx="1983">
                  <c:v>10.988</c:v>
                </c:pt>
                <c:pt idx="1984">
                  <c:v>11.379999999999999</c:v>
                </c:pt>
                <c:pt idx="1985">
                  <c:v>5.9969999999999999</c:v>
                </c:pt>
                <c:pt idx="1986">
                  <c:v>10.845999999999998</c:v>
                </c:pt>
                <c:pt idx="1987">
                  <c:v>8.2480000000000011</c:v>
                </c:pt>
                <c:pt idx="1988">
                  <c:v>10.006000000000002</c:v>
                </c:pt>
                <c:pt idx="1989">
                  <c:v>5.6160000000000005</c:v>
                </c:pt>
                <c:pt idx="1990">
                  <c:v>11.445</c:v>
                </c:pt>
                <c:pt idx="1991">
                  <c:v>7.6289999999999996</c:v>
                </c:pt>
                <c:pt idx="1992">
                  <c:v>9.1269999999999989</c:v>
                </c:pt>
                <c:pt idx="1993">
                  <c:v>5.4660000000000002</c:v>
                </c:pt>
                <c:pt idx="1994">
                  <c:v>10.184000000000001</c:v>
                </c:pt>
                <c:pt idx="1995">
                  <c:v>7.5970000000000004</c:v>
                </c:pt>
                <c:pt idx="1996">
                  <c:v>9.4410000000000007</c:v>
                </c:pt>
                <c:pt idx="1997">
                  <c:v>7.4649999999999999</c:v>
                </c:pt>
                <c:pt idx="1998">
                  <c:v>8.2510000000000012</c:v>
                </c:pt>
                <c:pt idx="1999">
                  <c:v>11.795999999999999</c:v>
                </c:pt>
                <c:pt idx="2000">
                  <c:v>17.388000000000002</c:v>
                </c:pt>
                <c:pt idx="2001">
                  <c:v>23.536999999999999</c:v>
                </c:pt>
                <c:pt idx="2002">
                  <c:v>34.189</c:v>
                </c:pt>
                <c:pt idx="2003">
                  <c:v>52.860999999999997</c:v>
                </c:pt>
                <c:pt idx="2004">
                  <c:v>58.371000000000002</c:v>
                </c:pt>
                <c:pt idx="2005">
                  <c:v>36.998000000000005</c:v>
                </c:pt>
                <c:pt idx="2006">
                  <c:v>17.603000000000002</c:v>
                </c:pt>
                <c:pt idx="2007">
                  <c:v>45.643000000000001</c:v>
                </c:pt>
                <c:pt idx="2008">
                  <c:v>38.58</c:v>
                </c:pt>
                <c:pt idx="2009">
                  <c:v>17.733000000000001</c:v>
                </c:pt>
                <c:pt idx="2010">
                  <c:v>12.117000000000001</c:v>
                </c:pt>
                <c:pt idx="2011">
                  <c:v>6.5459999999999994</c:v>
                </c:pt>
                <c:pt idx="2012">
                  <c:v>9.125</c:v>
                </c:pt>
                <c:pt idx="2013">
                  <c:v>9.6939999999999991</c:v>
                </c:pt>
                <c:pt idx="2014">
                  <c:v>7.8529999999999998</c:v>
                </c:pt>
                <c:pt idx="2015">
                  <c:v>10.032</c:v>
                </c:pt>
                <c:pt idx="2016">
                  <c:v>6.7350000000000003</c:v>
                </c:pt>
                <c:pt idx="2017">
                  <c:v>9.7169999999999987</c:v>
                </c:pt>
                <c:pt idx="2018">
                  <c:v>7.7880000000000003</c:v>
                </c:pt>
                <c:pt idx="2019">
                  <c:v>8.7949999999999982</c:v>
                </c:pt>
                <c:pt idx="2020">
                  <c:v>7.4089999999999998</c:v>
                </c:pt>
                <c:pt idx="2021">
                  <c:v>7.745000000000001</c:v>
                </c:pt>
                <c:pt idx="2022">
                  <c:v>8.66</c:v>
                </c:pt>
                <c:pt idx="2023">
                  <c:v>11.542</c:v>
                </c:pt>
                <c:pt idx="2024">
                  <c:v>15.959999999999999</c:v>
                </c:pt>
                <c:pt idx="2025">
                  <c:v>28.925000000000004</c:v>
                </c:pt>
                <c:pt idx="2026">
                  <c:v>41.532000000000004</c:v>
                </c:pt>
                <c:pt idx="2027">
                  <c:v>51.546000000000006</c:v>
                </c:pt>
                <c:pt idx="2028">
                  <c:v>58.629000000000005</c:v>
                </c:pt>
                <c:pt idx="2029">
                  <c:v>61.330000000000005</c:v>
                </c:pt>
                <c:pt idx="2030">
                  <c:v>29.324000000000002</c:v>
                </c:pt>
                <c:pt idx="2031">
                  <c:v>49.462000000000003</c:v>
                </c:pt>
                <c:pt idx="2032">
                  <c:v>42.397999999999996</c:v>
                </c:pt>
                <c:pt idx="2033">
                  <c:v>32.406999999999996</c:v>
                </c:pt>
                <c:pt idx="2034">
                  <c:v>15.870000000000001</c:v>
                </c:pt>
                <c:pt idx="2035">
                  <c:v>6.6970000000000001</c:v>
                </c:pt>
                <c:pt idx="2036">
                  <c:v>6.2290000000000001</c:v>
                </c:pt>
                <c:pt idx="2037">
                  <c:v>6.6959999999999997</c:v>
                </c:pt>
                <c:pt idx="2038">
                  <c:v>6.2110000000000003</c:v>
                </c:pt>
                <c:pt idx="2039">
                  <c:v>6.5460000000000003</c:v>
                </c:pt>
                <c:pt idx="2040">
                  <c:v>5.9669999999999996</c:v>
                </c:pt>
                <c:pt idx="2041">
                  <c:v>8.6290000000000013</c:v>
                </c:pt>
                <c:pt idx="2042">
                  <c:v>7.0410000000000004</c:v>
                </c:pt>
                <c:pt idx="2043">
                  <c:v>6.218</c:v>
                </c:pt>
                <c:pt idx="2044">
                  <c:v>5.7210000000000001</c:v>
                </c:pt>
                <c:pt idx="2045">
                  <c:v>6.407</c:v>
                </c:pt>
                <c:pt idx="2046">
                  <c:v>8.327</c:v>
                </c:pt>
                <c:pt idx="2047">
                  <c:v>10.850999999999999</c:v>
                </c:pt>
                <c:pt idx="2048">
                  <c:v>16.006</c:v>
                </c:pt>
                <c:pt idx="2049">
                  <c:v>28.564999999999998</c:v>
                </c:pt>
                <c:pt idx="2050">
                  <c:v>40.986999999999995</c:v>
                </c:pt>
                <c:pt idx="2051">
                  <c:v>50.790999999999997</c:v>
                </c:pt>
                <c:pt idx="2052">
                  <c:v>57.539000000000001</c:v>
                </c:pt>
                <c:pt idx="2053">
                  <c:v>59.901000000000003</c:v>
                </c:pt>
                <c:pt idx="2054">
                  <c:v>58.613</c:v>
                </c:pt>
                <c:pt idx="2055">
                  <c:v>54.019999999999996</c:v>
                </c:pt>
                <c:pt idx="2056">
                  <c:v>44.472999999999999</c:v>
                </c:pt>
                <c:pt idx="2057">
                  <c:v>31.832000000000001</c:v>
                </c:pt>
                <c:pt idx="2058">
                  <c:v>16.044</c:v>
                </c:pt>
                <c:pt idx="2059">
                  <c:v>8.875</c:v>
                </c:pt>
                <c:pt idx="2060">
                  <c:v>7.056</c:v>
                </c:pt>
                <c:pt idx="2061">
                  <c:v>6.5369999999999999</c:v>
                </c:pt>
                <c:pt idx="2062">
                  <c:v>6.8369999999999989</c:v>
                </c:pt>
                <c:pt idx="2063">
                  <c:v>6.4849999999999994</c:v>
                </c:pt>
                <c:pt idx="2064">
                  <c:v>8.2590000000000003</c:v>
                </c:pt>
                <c:pt idx="2065">
                  <c:v>8.1419999999999995</c:v>
                </c:pt>
                <c:pt idx="2066">
                  <c:v>8.0689999999999991</c:v>
                </c:pt>
                <c:pt idx="2067">
                  <c:v>7.4169999999999998</c:v>
                </c:pt>
                <c:pt idx="2068">
                  <c:v>7.8709999999999996</c:v>
                </c:pt>
                <c:pt idx="2069">
                  <c:v>7.7189999999999994</c:v>
                </c:pt>
                <c:pt idx="2070">
                  <c:v>9.2440000000000015</c:v>
                </c:pt>
                <c:pt idx="2071">
                  <c:v>11.315999999999999</c:v>
                </c:pt>
                <c:pt idx="2072">
                  <c:v>16.242000000000001</c:v>
                </c:pt>
                <c:pt idx="2073">
                  <c:v>28.244</c:v>
                </c:pt>
                <c:pt idx="2074">
                  <c:v>40.391000000000005</c:v>
                </c:pt>
                <c:pt idx="2075">
                  <c:v>49.557000000000002</c:v>
                </c:pt>
                <c:pt idx="2076">
                  <c:v>55.351999999999997</c:v>
                </c:pt>
                <c:pt idx="2077">
                  <c:v>58.328000000000003</c:v>
                </c:pt>
                <c:pt idx="2078">
                  <c:v>52.488</c:v>
                </c:pt>
                <c:pt idx="2079">
                  <c:v>45.753</c:v>
                </c:pt>
                <c:pt idx="2080">
                  <c:v>43.66</c:v>
                </c:pt>
                <c:pt idx="2081">
                  <c:v>29.538</c:v>
                </c:pt>
                <c:pt idx="2082">
                  <c:v>18.391000000000002</c:v>
                </c:pt>
                <c:pt idx="2083">
                  <c:v>6.7520000000000007</c:v>
                </c:pt>
                <c:pt idx="2084">
                  <c:v>6.7749999999999995</c:v>
                </c:pt>
                <c:pt idx="2085">
                  <c:v>13.97</c:v>
                </c:pt>
                <c:pt idx="2086">
                  <c:v>8.9160000000000004</c:v>
                </c:pt>
                <c:pt idx="2087">
                  <c:v>6.1419999999999995</c:v>
                </c:pt>
                <c:pt idx="2088">
                  <c:v>6.0759999999999987</c:v>
                </c:pt>
                <c:pt idx="2089">
                  <c:v>6.0450000000000008</c:v>
                </c:pt>
                <c:pt idx="2090">
                  <c:v>9.0619999999999994</c:v>
                </c:pt>
                <c:pt idx="2091">
                  <c:v>6.5579999999999998</c:v>
                </c:pt>
                <c:pt idx="2092">
                  <c:v>6.2249999999999996</c:v>
                </c:pt>
                <c:pt idx="2093">
                  <c:v>5.84</c:v>
                </c:pt>
                <c:pt idx="2094">
                  <c:v>7.3990000000000009</c:v>
                </c:pt>
                <c:pt idx="2095">
                  <c:v>14.512999999999998</c:v>
                </c:pt>
                <c:pt idx="2096">
                  <c:v>18.268000000000001</c:v>
                </c:pt>
                <c:pt idx="2097">
                  <c:v>27.685000000000002</c:v>
                </c:pt>
                <c:pt idx="2098">
                  <c:v>39.93</c:v>
                </c:pt>
                <c:pt idx="2099">
                  <c:v>50.753</c:v>
                </c:pt>
                <c:pt idx="2100">
                  <c:v>44.507000000000005</c:v>
                </c:pt>
                <c:pt idx="2101">
                  <c:v>38.914999999999999</c:v>
                </c:pt>
                <c:pt idx="2102">
                  <c:v>51.786000000000001</c:v>
                </c:pt>
                <c:pt idx="2103">
                  <c:v>52.492000000000004</c:v>
                </c:pt>
                <c:pt idx="2104">
                  <c:v>27.984000000000002</c:v>
                </c:pt>
                <c:pt idx="2105">
                  <c:v>28.014999999999997</c:v>
                </c:pt>
                <c:pt idx="2106">
                  <c:v>18.437999999999999</c:v>
                </c:pt>
                <c:pt idx="2107">
                  <c:v>14.084</c:v>
                </c:pt>
                <c:pt idx="2108">
                  <c:v>6.4489999999999998</c:v>
                </c:pt>
                <c:pt idx="2109">
                  <c:v>8.9610000000000003</c:v>
                </c:pt>
                <c:pt idx="2110">
                  <c:v>11.758000000000001</c:v>
                </c:pt>
                <c:pt idx="2111">
                  <c:v>6.6109999999999998</c:v>
                </c:pt>
                <c:pt idx="2112">
                  <c:v>6.9370000000000012</c:v>
                </c:pt>
                <c:pt idx="2113">
                  <c:v>7.8159999999999998</c:v>
                </c:pt>
                <c:pt idx="2114">
                  <c:v>6.0279999999999996</c:v>
                </c:pt>
                <c:pt idx="2115">
                  <c:v>6.6929999999999996</c:v>
                </c:pt>
                <c:pt idx="2116">
                  <c:v>7.952</c:v>
                </c:pt>
                <c:pt idx="2117">
                  <c:v>10.466999999999999</c:v>
                </c:pt>
                <c:pt idx="2118">
                  <c:v>16.263999999999999</c:v>
                </c:pt>
                <c:pt idx="2119">
                  <c:v>12.997999999999999</c:v>
                </c:pt>
                <c:pt idx="2120">
                  <c:v>18.141999999999999</c:v>
                </c:pt>
                <c:pt idx="2121">
                  <c:v>22.698</c:v>
                </c:pt>
                <c:pt idx="2122">
                  <c:v>42.311</c:v>
                </c:pt>
                <c:pt idx="2123">
                  <c:v>21.771999999999998</c:v>
                </c:pt>
                <c:pt idx="2124">
                  <c:v>33.799999999999997</c:v>
                </c:pt>
                <c:pt idx="2125">
                  <c:v>50.945</c:v>
                </c:pt>
                <c:pt idx="2126">
                  <c:v>36.744999999999997</c:v>
                </c:pt>
                <c:pt idx="2127">
                  <c:v>27.235000000000003</c:v>
                </c:pt>
                <c:pt idx="2128">
                  <c:v>12.553000000000001</c:v>
                </c:pt>
                <c:pt idx="2129">
                  <c:v>6.6230000000000002</c:v>
                </c:pt>
                <c:pt idx="2130">
                  <c:v>15.597000000000001</c:v>
                </c:pt>
                <c:pt idx="2131">
                  <c:v>9.7359999999999989</c:v>
                </c:pt>
                <c:pt idx="2132">
                  <c:v>7.9220000000000006</c:v>
                </c:pt>
                <c:pt idx="2133">
                  <c:v>9.0060000000000002</c:v>
                </c:pt>
                <c:pt idx="2134">
                  <c:v>7.9489999999999998</c:v>
                </c:pt>
                <c:pt idx="2135">
                  <c:v>8.9380000000000006</c:v>
                </c:pt>
                <c:pt idx="2136">
                  <c:v>8.1980000000000004</c:v>
                </c:pt>
                <c:pt idx="2137">
                  <c:v>8.6840000000000011</c:v>
                </c:pt>
                <c:pt idx="2138">
                  <c:v>9.73</c:v>
                </c:pt>
                <c:pt idx="2139">
                  <c:v>5.782</c:v>
                </c:pt>
                <c:pt idx="2140">
                  <c:v>9.7109999999999985</c:v>
                </c:pt>
                <c:pt idx="2141">
                  <c:v>8.5449999999999999</c:v>
                </c:pt>
                <c:pt idx="2142">
                  <c:v>9.0370000000000008</c:v>
                </c:pt>
                <c:pt idx="2143">
                  <c:v>13.065</c:v>
                </c:pt>
                <c:pt idx="2144">
                  <c:v>18.402000000000001</c:v>
                </c:pt>
                <c:pt idx="2145">
                  <c:v>26.924999999999997</c:v>
                </c:pt>
                <c:pt idx="2146">
                  <c:v>36.477000000000004</c:v>
                </c:pt>
                <c:pt idx="2147">
                  <c:v>44.337000000000003</c:v>
                </c:pt>
                <c:pt idx="2148">
                  <c:v>55.054000000000002</c:v>
                </c:pt>
                <c:pt idx="2149">
                  <c:v>50.96</c:v>
                </c:pt>
                <c:pt idx="2150">
                  <c:v>47.314</c:v>
                </c:pt>
                <c:pt idx="2151">
                  <c:v>47.139000000000003</c:v>
                </c:pt>
                <c:pt idx="2152">
                  <c:v>26.312999999999999</c:v>
                </c:pt>
                <c:pt idx="2153">
                  <c:v>17.808</c:v>
                </c:pt>
                <c:pt idx="2154">
                  <c:v>15.997</c:v>
                </c:pt>
                <c:pt idx="2155">
                  <c:v>14.545999999999999</c:v>
                </c:pt>
                <c:pt idx="2156">
                  <c:v>7.8360000000000003</c:v>
                </c:pt>
                <c:pt idx="2157">
                  <c:v>10.007</c:v>
                </c:pt>
                <c:pt idx="2158">
                  <c:v>13.743</c:v>
                </c:pt>
                <c:pt idx="2159">
                  <c:v>6.1</c:v>
                </c:pt>
                <c:pt idx="2160">
                  <c:v>6.2780000000000005</c:v>
                </c:pt>
                <c:pt idx="2161">
                  <c:v>8.0869999999999997</c:v>
                </c:pt>
                <c:pt idx="2162">
                  <c:v>8.4429999999999996</c:v>
                </c:pt>
                <c:pt idx="2163">
                  <c:v>11.397</c:v>
                </c:pt>
                <c:pt idx="2164">
                  <c:v>14.306999999999999</c:v>
                </c:pt>
                <c:pt idx="2165">
                  <c:v>6.9870000000000001</c:v>
                </c:pt>
                <c:pt idx="2166">
                  <c:v>9.3329999999999984</c:v>
                </c:pt>
                <c:pt idx="2167">
                  <c:v>12.956</c:v>
                </c:pt>
                <c:pt idx="2168">
                  <c:v>16.145</c:v>
                </c:pt>
                <c:pt idx="2169">
                  <c:v>26.861000000000001</c:v>
                </c:pt>
                <c:pt idx="2170">
                  <c:v>38.515999999999998</c:v>
                </c:pt>
                <c:pt idx="2171">
                  <c:v>45.565999999999995</c:v>
                </c:pt>
                <c:pt idx="2172">
                  <c:v>52.694999999999993</c:v>
                </c:pt>
                <c:pt idx="2173">
                  <c:v>39.629000000000005</c:v>
                </c:pt>
                <c:pt idx="2174">
                  <c:v>44.328000000000003</c:v>
                </c:pt>
                <c:pt idx="2175">
                  <c:v>25.32</c:v>
                </c:pt>
                <c:pt idx="2176">
                  <c:v>14.838999999999999</c:v>
                </c:pt>
                <c:pt idx="2177">
                  <c:v>15.585999999999999</c:v>
                </c:pt>
                <c:pt idx="2178">
                  <c:v>5.8619999999999992</c:v>
                </c:pt>
                <c:pt idx="2179">
                  <c:v>7.5550000000000006</c:v>
                </c:pt>
                <c:pt idx="2180">
                  <c:v>12.534000000000001</c:v>
                </c:pt>
                <c:pt idx="2181">
                  <c:v>13.32</c:v>
                </c:pt>
                <c:pt idx="2182">
                  <c:v>7.069</c:v>
                </c:pt>
                <c:pt idx="2183">
                  <c:v>8.238999999999999</c:v>
                </c:pt>
                <c:pt idx="2184">
                  <c:v>8.3079999999999998</c:v>
                </c:pt>
                <c:pt idx="2185">
                  <c:v>9.1300000000000008</c:v>
                </c:pt>
                <c:pt idx="2186">
                  <c:v>10.124000000000001</c:v>
                </c:pt>
                <c:pt idx="2187">
                  <c:v>9.4920000000000009</c:v>
                </c:pt>
                <c:pt idx="2188">
                  <c:v>8.7800000000000011</c:v>
                </c:pt>
                <c:pt idx="2189">
                  <c:v>7.77</c:v>
                </c:pt>
                <c:pt idx="2190">
                  <c:v>9.9770000000000003</c:v>
                </c:pt>
                <c:pt idx="2191">
                  <c:v>12.509</c:v>
                </c:pt>
                <c:pt idx="2192">
                  <c:v>14.969000000000001</c:v>
                </c:pt>
                <c:pt idx="2193">
                  <c:v>19.545999999999999</c:v>
                </c:pt>
                <c:pt idx="2194">
                  <c:v>37.204999999999998</c:v>
                </c:pt>
                <c:pt idx="2195">
                  <c:v>45.870999999999995</c:v>
                </c:pt>
                <c:pt idx="2196">
                  <c:v>54.844999999999999</c:v>
                </c:pt>
                <c:pt idx="2197">
                  <c:v>60.747999999999998</c:v>
                </c:pt>
                <c:pt idx="2198">
                  <c:v>50.995999999999995</c:v>
                </c:pt>
                <c:pt idx="2199">
                  <c:v>52.84</c:v>
                </c:pt>
                <c:pt idx="2200">
                  <c:v>40.620000000000005</c:v>
                </c:pt>
                <c:pt idx="2201">
                  <c:v>21.399000000000001</c:v>
                </c:pt>
                <c:pt idx="2202">
                  <c:v>17.625999999999998</c:v>
                </c:pt>
                <c:pt idx="2203">
                  <c:v>14.702999999999999</c:v>
                </c:pt>
                <c:pt idx="2204">
                  <c:v>6.5600000000000005</c:v>
                </c:pt>
                <c:pt idx="2205">
                  <c:v>10.131</c:v>
                </c:pt>
                <c:pt idx="2206">
                  <c:v>8.3929999999999989</c:v>
                </c:pt>
                <c:pt idx="2207">
                  <c:v>8.5640000000000001</c:v>
                </c:pt>
                <c:pt idx="2208">
                  <c:v>5.8669999999999991</c:v>
                </c:pt>
                <c:pt idx="2209">
                  <c:v>10.18</c:v>
                </c:pt>
                <c:pt idx="2210">
                  <c:v>7.5940000000000003</c:v>
                </c:pt>
                <c:pt idx="2211">
                  <c:v>10.02</c:v>
                </c:pt>
                <c:pt idx="2212">
                  <c:v>6.4290000000000003</c:v>
                </c:pt>
                <c:pt idx="2213">
                  <c:v>10.167</c:v>
                </c:pt>
                <c:pt idx="2214">
                  <c:v>6.26</c:v>
                </c:pt>
                <c:pt idx="2215">
                  <c:v>12.313999999999998</c:v>
                </c:pt>
                <c:pt idx="2216">
                  <c:v>18.283000000000001</c:v>
                </c:pt>
                <c:pt idx="2217">
                  <c:v>27.613</c:v>
                </c:pt>
                <c:pt idx="2218">
                  <c:v>41.024000000000001</c:v>
                </c:pt>
                <c:pt idx="2219">
                  <c:v>44.019000000000005</c:v>
                </c:pt>
                <c:pt idx="2220">
                  <c:v>57.404999999999994</c:v>
                </c:pt>
                <c:pt idx="2221">
                  <c:v>60.352999999999994</c:v>
                </c:pt>
                <c:pt idx="2222">
                  <c:v>59.417000000000002</c:v>
                </c:pt>
                <c:pt idx="2223">
                  <c:v>55.201000000000001</c:v>
                </c:pt>
                <c:pt idx="2224">
                  <c:v>45.692000000000007</c:v>
                </c:pt>
                <c:pt idx="2225">
                  <c:v>32.658000000000001</c:v>
                </c:pt>
                <c:pt idx="2226">
                  <c:v>16.869</c:v>
                </c:pt>
                <c:pt idx="2227">
                  <c:v>9.85</c:v>
                </c:pt>
                <c:pt idx="2228">
                  <c:v>7.3100000000000005</c:v>
                </c:pt>
                <c:pt idx="2229">
                  <c:v>5.6379999999999999</c:v>
                </c:pt>
                <c:pt idx="2230">
                  <c:v>5.3730000000000002</c:v>
                </c:pt>
                <c:pt idx="2231">
                  <c:v>7.9470000000000001</c:v>
                </c:pt>
                <c:pt idx="2232">
                  <c:v>7.4409999999999998</c:v>
                </c:pt>
                <c:pt idx="2233">
                  <c:v>6.1790000000000003</c:v>
                </c:pt>
                <c:pt idx="2234">
                  <c:v>6.0310000000000006</c:v>
                </c:pt>
                <c:pt idx="2235">
                  <c:v>5.8460000000000001</c:v>
                </c:pt>
                <c:pt idx="2236">
                  <c:v>6.4340000000000002</c:v>
                </c:pt>
                <c:pt idx="2237">
                  <c:v>6.4340000000000002</c:v>
                </c:pt>
                <c:pt idx="2238">
                  <c:v>8.86</c:v>
                </c:pt>
                <c:pt idx="2239">
                  <c:v>10.798999999999999</c:v>
                </c:pt>
                <c:pt idx="2240">
                  <c:v>15.629999999999999</c:v>
                </c:pt>
                <c:pt idx="2241">
                  <c:v>28.298999999999999</c:v>
                </c:pt>
                <c:pt idx="2242">
                  <c:v>38.829000000000001</c:v>
                </c:pt>
                <c:pt idx="2243">
                  <c:v>49.421999999999997</c:v>
                </c:pt>
                <c:pt idx="2244">
                  <c:v>55.529000000000003</c:v>
                </c:pt>
                <c:pt idx="2245">
                  <c:v>58.870000000000005</c:v>
                </c:pt>
                <c:pt idx="2246">
                  <c:v>58.705999999999996</c:v>
                </c:pt>
                <c:pt idx="2247">
                  <c:v>52.149000000000001</c:v>
                </c:pt>
                <c:pt idx="2248">
                  <c:v>29.541</c:v>
                </c:pt>
                <c:pt idx="2249">
                  <c:v>10.08</c:v>
                </c:pt>
                <c:pt idx="2250">
                  <c:v>5.8479999999999999</c:v>
                </c:pt>
                <c:pt idx="2251">
                  <c:v>16.427</c:v>
                </c:pt>
                <c:pt idx="2252">
                  <c:v>7.7219999999999995</c:v>
                </c:pt>
                <c:pt idx="2253">
                  <c:v>6.5729999999999995</c:v>
                </c:pt>
                <c:pt idx="2254">
                  <c:v>5.5779999999999994</c:v>
                </c:pt>
                <c:pt idx="2255">
                  <c:v>6.1619999999999999</c:v>
                </c:pt>
                <c:pt idx="2256">
                  <c:v>5.8780000000000001</c:v>
                </c:pt>
                <c:pt idx="2257">
                  <c:v>8.0890000000000004</c:v>
                </c:pt>
                <c:pt idx="2258">
                  <c:v>9.968</c:v>
                </c:pt>
                <c:pt idx="2259">
                  <c:v>5.75</c:v>
                </c:pt>
                <c:pt idx="2260">
                  <c:v>8.6819999999999986</c:v>
                </c:pt>
                <c:pt idx="2261">
                  <c:v>6.907</c:v>
                </c:pt>
                <c:pt idx="2262">
                  <c:v>11.499000000000001</c:v>
                </c:pt>
                <c:pt idx="2263">
                  <c:v>12.388</c:v>
                </c:pt>
                <c:pt idx="2264">
                  <c:v>16.893000000000001</c:v>
                </c:pt>
                <c:pt idx="2265">
                  <c:v>28.436999999999998</c:v>
                </c:pt>
                <c:pt idx="2266">
                  <c:v>38.512999999999998</c:v>
                </c:pt>
                <c:pt idx="2267">
                  <c:v>43.356999999999999</c:v>
                </c:pt>
                <c:pt idx="2268">
                  <c:v>55.257999999999996</c:v>
                </c:pt>
                <c:pt idx="2269">
                  <c:v>58.323</c:v>
                </c:pt>
                <c:pt idx="2270">
                  <c:v>57.826999999999998</c:v>
                </c:pt>
                <c:pt idx="2271">
                  <c:v>51.960999999999999</c:v>
                </c:pt>
                <c:pt idx="2272">
                  <c:v>40.222000000000001</c:v>
                </c:pt>
                <c:pt idx="2273">
                  <c:v>30.157</c:v>
                </c:pt>
                <c:pt idx="2274">
                  <c:v>17.388000000000002</c:v>
                </c:pt>
                <c:pt idx="2275">
                  <c:v>6.4779999999999998</c:v>
                </c:pt>
                <c:pt idx="2276">
                  <c:v>6.0579999999999998</c:v>
                </c:pt>
                <c:pt idx="2277">
                  <c:v>5.8460000000000001</c:v>
                </c:pt>
                <c:pt idx="2278">
                  <c:v>7.4499999999999993</c:v>
                </c:pt>
                <c:pt idx="2279">
                  <c:v>10.051</c:v>
                </c:pt>
                <c:pt idx="2280">
                  <c:v>10.904</c:v>
                </c:pt>
                <c:pt idx="2281">
                  <c:v>10.949</c:v>
                </c:pt>
                <c:pt idx="2282">
                  <c:v>6.2240000000000002</c:v>
                </c:pt>
                <c:pt idx="2283">
                  <c:v>6.3039999999999994</c:v>
                </c:pt>
                <c:pt idx="2284">
                  <c:v>6.2130000000000001</c:v>
                </c:pt>
                <c:pt idx="2285">
                  <c:v>6.4869999999999992</c:v>
                </c:pt>
                <c:pt idx="2286">
                  <c:v>8.3960000000000008</c:v>
                </c:pt>
                <c:pt idx="2287">
                  <c:v>8.9039999999999999</c:v>
                </c:pt>
                <c:pt idx="2288">
                  <c:v>16.39</c:v>
                </c:pt>
                <c:pt idx="2289">
                  <c:v>22.344000000000001</c:v>
                </c:pt>
                <c:pt idx="2290">
                  <c:v>32.725999999999999</c:v>
                </c:pt>
                <c:pt idx="2291">
                  <c:v>36.210999999999999</c:v>
                </c:pt>
                <c:pt idx="2292">
                  <c:v>55.060999999999993</c:v>
                </c:pt>
                <c:pt idx="2293">
                  <c:v>60.78</c:v>
                </c:pt>
                <c:pt idx="2294">
                  <c:v>60.281999999999996</c:v>
                </c:pt>
                <c:pt idx="2295">
                  <c:v>55.914000000000001</c:v>
                </c:pt>
                <c:pt idx="2296">
                  <c:v>46.494</c:v>
                </c:pt>
                <c:pt idx="2297">
                  <c:v>35.719000000000001</c:v>
                </c:pt>
                <c:pt idx="2298">
                  <c:v>19.925000000000001</c:v>
                </c:pt>
                <c:pt idx="2299">
                  <c:v>6.8570000000000002</c:v>
                </c:pt>
                <c:pt idx="2300">
                  <c:v>6.5529999999999999</c:v>
                </c:pt>
                <c:pt idx="2301">
                  <c:v>6.4359999999999999</c:v>
                </c:pt>
                <c:pt idx="2302">
                  <c:v>6.5789999999999997</c:v>
                </c:pt>
                <c:pt idx="2303">
                  <c:v>6.07</c:v>
                </c:pt>
                <c:pt idx="2304">
                  <c:v>7.4279999999999999</c:v>
                </c:pt>
                <c:pt idx="2305">
                  <c:v>7.22</c:v>
                </c:pt>
                <c:pt idx="2306">
                  <c:v>7.5250000000000004</c:v>
                </c:pt>
                <c:pt idx="2307">
                  <c:v>7.5239999999999991</c:v>
                </c:pt>
                <c:pt idx="2308">
                  <c:v>6.3890000000000002</c:v>
                </c:pt>
                <c:pt idx="2309">
                  <c:v>5.8440000000000003</c:v>
                </c:pt>
                <c:pt idx="2310">
                  <c:v>6.887999999999999</c:v>
                </c:pt>
                <c:pt idx="2311">
                  <c:v>9.6580000000000013</c:v>
                </c:pt>
                <c:pt idx="2312">
                  <c:v>16.317</c:v>
                </c:pt>
                <c:pt idx="2313">
                  <c:v>27.945</c:v>
                </c:pt>
                <c:pt idx="2314">
                  <c:v>41.090999999999994</c:v>
                </c:pt>
                <c:pt idx="2315">
                  <c:v>50.863999999999997</c:v>
                </c:pt>
                <c:pt idx="2316">
                  <c:v>57.436</c:v>
                </c:pt>
                <c:pt idx="2317">
                  <c:v>59.309999999999995</c:v>
                </c:pt>
                <c:pt idx="2318">
                  <c:v>58.587000000000003</c:v>
                </c:pt>
                <c:pt idx="2319">
                  <c:v>53.386000000000003</c:v>
                </c:pt>
                <c:pt idx="2320">
                  <c:v>44.308999999999997</c:v>
                </c:pt>
                <c:pt idx="2321">
                  <c:v>32.510999999999996</c:v>
                </c:pt>
                <c:pt idx="2322">
                  <c:v>16.881</c:v>
                </c:pt>
                <c:pt idx="2323">
                  <c:v>6.0640000000000001</c:v>
                </c:pt>
                <c:pt idx="2324">
                  <c:v>6.444</c:v>
                </c:pt>
                <c:pt idx="2325">
                  <c:v>6.5430000000000001</c:v>
                </c:pt>
                <c:pt idx="2326">
                  <c:v>13.531000000000001</c:v>
                </c:pt>
                <c:pt idx="2327">
                  <c:v>6.9939999999999998</c:v>
                </c:pt>
                <c:pt idx="2328">
                  <c:v>5.7830000000000004</c:v>
                </c:pt>
                <c:pt idx="2329">
                  <c:v>8.6530000000000005</c:v>
                </c:pt>
                <c:pt idx="2330">
                  <c:v>6.9409999999999998</c:v>
                </c:pt>
                <c:pt idx="2331">
                  <c:v>6.2509999999999994</c:v>
                </c:pt>
                <c:pt idx="2332">
                  <c:v>6.2019999999999991</c:v>
                </c:pt>
                <c:pt idx="2333">
                  <c:v>6.165</c:v>
                </c:pt>
                <c:pt idx="2334">
                  <c:v>7.0360000000000005</c:v>
                </c:pt>
                <c:pt idx="2335">
                  <c:v>11.725000000000001</c:v>
                </c:pt>
                <c:pt idx="2336">
                  <c:v>19.5</c:v>
                </c:pt>
                <c:pt idx="2337">
                  <c:v>26.582000000000001</c:v>
                </c:pt>
                <c:pt idx="2338">
                  <c:v>26.576999999999998</c:v>
                </c:pt>
                <c:pt idx="2339">
                  <c:v>47.061999999999998</c:v>
                </c:pt>
                <c:pt idx="2340">
                  <c:v>24.076000000000001</c:v>
                </c:pt>
                <c:pt idx="2341">
                  <c:v>51.486000000000004</c:v>
                </c:pt>
                <c:pt idx="2342">
                  <c:v>38.549999999999997</c:v>
                </c:pt>
                <c:pt idx="2343">
                  <c:v>10.565999999999999</c:v>
                </c:pt>
                <c:pt idx="2344">
                  <c:v>13.726000000000001</c:v>
                </c:pt>
                <c:pt idx="2345">
                  <c:v>9.5850000000000009</c:v>
                </c:pt>
                <c:pt idx="2346">
                  <c:v>6.1839999999999993</c:v>
                </c:pt>
                <c:pt idx="2347">
                  <c:v>7.5729999999999995</c:v>
                </c:pt>
                <c:pt idx="2348">
                  <c:v>8.6549999999999994</c:v>
                </c:pt>
                <c:pt idx="2349">
                  <c:v>8.629999999999999</c:v>
                </c:pt>
                <c:pt idx="2350">
                  <c:v>8.6349999999999998</c:v>
                </c:pt>
                <c:pt idx="2351">
                  <c:v>9.7430000000000003</c:v>
                </c:pt>
                <c:pt idx="2352">
                  <c:v>10.573</c:v>
                </c:pt>
                <c:pt idx="2353">
                  <c:v>6.3819999999999997</c:v>
                </c:pt>
                <c:pt idx="2354">
                  <c:v>9.9050000000000011</c:v>
                </c:pt>
                <c:pt idx="2355">
                  <c:v>6.0039999999999996</c:v>
                </c:pt>
                <c:pt idx="2356">
                  <c:v>8.859</c:v>
                </c:pt>
                <c:pt idx="2357">
                  <c:v>5.9720000000000004</c:v>
                </c:pt>
                <c:pt idx="2358">
                  <c:v>9.8820000000000014</c:v>
                </c:pt>
                <c:pt idx="2359">
                  <c:v>8.9049999999999994</c:v>
                </c:pt>
                <c:pt idx="2360">
                  <c:v>15.774000000000001</c:v>
                </c:pt>
                <c:pt idx="2361">
                  <c:v>14.333</c:v>
                </c:pt>
                <c:pt idx="2362">
                  <c:v>19.669</c:v>
                </c:pt>
                <c:pt idx="2363">
                  <c:v>22.120999999999999</c:v>
                </c:pt>
                <c:pt idx="2364">
                  <c:v>23.422000000000001</c:v>
                </c:pt>
                <c:pt idx="2365">
                  <c:v>19.863999999999997</c:v>
                </c:pt>
                <c:pt idx="2366">
                  <c:v>28.032999999999998</c:v>
                </c:pt>
                <c:pt idx="2367">
                  <c:v>28.725999999999999</c:v>
                </c:pt>
                <c:pt idx="2368">
                  <c:v>24.332000000000001</c:v>
                </c:pt>
                <c:pt idx="2369">
                  <c:v>14.452999999999999</c:v>
                </c:pt>
                <c:pt idx="2370">
                  <c:v>6.5390000000000006</c:v>
                </c:pt>
                <c:pt idx="2371">
                  <c:v>11.282999999999999</c:v>
                </c:pt>
                <c:pt idx="2372">
                  <c:v>6.7519999999999998</c:v>
                </c:pt>
                <c:pt idx="2373">
                  <c:v>10.767000000000001</c:v>
                </c:pt>
                <c:pt idx="2374">
                  <c:v>5.7480000000000002</c:v>
                </c:pt>
                <c:pt idx="2375">
                  <c:v>10.571</c:v>
                </c:pt>
                <c:pt idx="2376">
                  <c:v>6.0579999999999998</c:v>
                </c:pt>
                <c:pt idx="2377">
                  <c:v>10.481999999999999</c:v>
                </c:pt>
                <c:pt idx="2378">
                  <c:v>6.4739999999999993</c:v>
                </c:pt>
                <c:pt idx="2379">
                  <c:v>10.409999999999998</c:v>
                </c:pt>
                <c:pt idx="2380">
                  <c:v>6.3650000000000002</c:v>
                </c:pt>
                <c:pt idx="2381">
                  <c:v>11.809999999999999</c:v>
                </c:pt>
                <c:pt idx="2382">
                  <c:v>8.6389999999999993</c:v>
                </c:pt>
                <c:pt idx="2383">
                  <c:v>12.781000000000001</c:v>
                </c:pt>
                <c:pt idx="2384">
                  <c:v>16.841000000000001</c:v>
                </c:pt>
                <c:pt idx="2385">
                  <c:v>26.812999999999999</c:v>
                </c:pt>
                <c:pt idx="2386">
                  <c:v>39.723999999999997</c:v>
                </c:pt>
                <c:pt idx="2387">
                  <c:v>37.355999999999995</c:v>
                </c:pt>
                <c:pt idx="2388">
                  <c:v>36.114999999999995</c:v>
                </c:pt>
                <c:pt idx="2389">
                  <c:v>7.9350000000000005</c:v>
                </c:pt>
                <c:pt idx="2390">
                  <c:v>10.716000000000001</c:v>
                </c:pt>
                <c:pt idx="2391">
                  <c:v>28.131</c:v>
                </c:pt>
                <c:pt idx="2392">
                  <c:v>30.124999999999996</c:v>
                </c:pt>
                <c:pt idx="2393">
                  <c:v>23.313000000000002</c:v>
                </c:pt>
                <c:pt idx="2394">
                  <c:v>10.023</c:v>
                </c:pt>
                <c:pt idx="2395">
                  <c:v>8.24</c:v>
                </c:pt>
                <c:pt idx="2396">
                  <c:v>10.331</c:v>
                </c:pt>
                <c:pt idx="2397">
                  <c:v>5.8460000000000001</c:v>
                </c:pt>
                <c:pt idx="2398">
                  <c:v>9.3429999999999982</c:v>
                </c:pt>
                <c:pt idx="2399">
                  <c:v>5.79</c:v>
                </c:pt>
                <c:pt idx="2400">
                  <c:v>9.32</c:v>
                </c:pt>
                <c:pt idx="2401">
                  <c:v>5.9849999999999994</c:v>
                </c:pt>
                <c:pt idx="2402">
                  <c:v>10.026</c:v>
                </c:pt>
                <c:pt idx="2403">
                  <c:v>7.4050000000000011</c:v>
                </c:pt>
                <c:pt idx="2404">
                  <c:v>10.536999999999999</c:v>
                </c:pt>
                <c:pt idx="2405">
                  <c:v>5.6420000000000003</c:v>
                </c:pt>
                <c:pt idx="2406">
                  <c:v>9.4660000000000011</c:v>
                </c:pt>
                <c:pt idx="2407">
                  <c:v>10.124000000000001</c:v>
                </c:pt>
                <c:pt idx="2408">
                  <c:v>15.637</c:v>
                </c:pt>
                <c:pt idx="2409">
                  <c:v>27.058999999999997</c:v>
                </c:pt>
                <c:pt idx="2410">
                  <c:v>38.533999999999999</c:v>
                </c:pt>
                <c:pt idx="2411">
                  <c:v>32.442999999999998</c:v>
                </c:pt>
                <c:pt idx="2412">
                  <c:v>50.152000000000001</c:v>
                </c:pt>
                <c:pt idx="2413">
                  <c:v>56.274999999999991</c:v>
                </c:pt>
                <c:pt idx="2414">
                  <c:v>57.21</c:v>
                </c:pt>
                <c:pt idx="2415">
                  <c:v>40.284999999999997</c:v>
                </c:pt>
                <c:pt idx="2416">
                  <c:v>34.381</c:v>
                </c:pt>
                <c:pt idx="2417">
                  <c:v>27.643999999999998</c:v>
                </c:pt>
                <c:pt idx="2418">
                  <c:v>7.94</c:v>
                </c:pt>
                <c:pt idx="2419">
                  <c:v>6.11</c:v>
                </c:pt>
                <c:pt idx="2420">
                  <c:v>6.6450000000000005</c:v>
                </c:pt>
                <c:pt idx="2421">
                  <c:v>9.0790000000000006</c:v>
                </c:pt>
                <c:pt idx="2422">
                  <c:v>6.4420000000000002</c:v>
                </c:pt>
                <c:pt idx="2423">
                  <c:v>5.6980000000000004</c:v>
                </c:pt>
                <c:pt idx="2424">
                  <c:v>6.2399999999999993</c:v>
                </c:pt>
                <c:pt idx="2425">
                  <c:v>6.2060000000000004</c:v>
                </c:pt>
                <c:pt idx="2426">
                  <c:v>6.5509999999999993</c:v>
                </c:pt>
                <c:pt idx="2427">
                  <c:v>6.0960000000000001</c:v>
                </c:pt>
                <c:pt idx="2428">
                  <c:v>7.9779999999999998</c:v>
                </c:pt>
                <c:pt idx="2429">
                  <c:v>6.1580000000000004</c:v>
                </c:pt>
                <c:pt idx="2430">
                  <c:v>8.1069999999999993</c:v>
                </c:pt>
                <c:pt idx="2431">
                  <c:v>11.068</c:v>
                </c:pt>
                <c:pt idx="2432">
                  <c:v>14.579000000000001</c:v>
                </c:pt>
                <c:pt idx="2433">
                  <c:v>24.54</c:v>
                </c:pt>
                <c:pt idx="2434">
                  <c:v>27.378</c:v>
                </c:pt>
                <c:pt idx="2435">
                  <c:v>31.907</c:v>
                </c:pt>
                <c:pt idx="2436">
                  <c:v>48.484000000000002</c:v>
                </c:pt>
                <c:pt idx="2437">
                  <c:v>51.484999999999999</c:v>
                </c:pt>
                <c:pt idx="2438">
                  <c:v>52.529000000000003</c:v>
                </c:pt>
                <c:pt idx="2439">
                  <c:v>35.49</c:v>
                </c:pt>
                <c:pt idx="2440">
                  <c:v>34.344000000000001</c:v>
                </c:pt>
                <c:pt idx="2441">
                  <c:v>26.063000000000002</c:v>
                </c:pt>
                <c:pt idx="2442">
                  <c:v>10.475000000000001</c:v>
                </c:pt>
                <c:pt idx="2443">
                  <c:v>6.9710000000000001</c:v>
                </c:pt>
                <c:pt idx="2444">
                  <c:v>6.5629999999999997</c:v>
                </c:pt>
                <c:pt idx="2445">
                  <c:v>6.7649999999999997</c:v>
                </c:pt>
                <c:pt idx="2446">
                  <c:v>5.7749999999999995</c:v>
                </c:pt>
                <c:pt idx="2447">
                  <c:v>6.3759999999999994</c:v>
                </c:pt>
                <c:pt idx="2448">
                  <c:v>6.1050000000000004</c:v>
                </c:pt>
                <c:pt idx="2449">
                  <c:v>6.5040000000000004</c:v>
                </c:pt>
                <c:pt idx="2450">
                  <c:v>6.7359999999999998</c:v>
                </c:pt>
                <c:pt idx="2451">
                  <c:v>7.6749999999999998</c:v>
                </c:pt>
                <c:pt idx="2452">
                  <c:v>8.016</c:v>
                </c:pt>
                <c:pt idx="2453">
                  <c:v>6.5090000000000003</c:v>
                </c:pt>
                <c:pt idx="2454">
                  <c:v>6.8309999999999995</c:v>
                </c:pt>
                <c:pt idx="2455">
                  <c:v>9.75</c:v>
                </c:pt>
                <c:pt idx="2456">
                  <c:v>14.752000000000001</c:v>
                </c:pt>
                <c:pt idx="2457">
                  <c:v>26.630000000000003</c:v>
                </c:pt>
                <c:pt idx="2458">
                  <c:v>40.414000000000001</c:v>
                </c:pt>
                <c:pt idx="2459">
                  <c:v>48.480000000000004</c:v>
                </c:pt>
                <c:pt idx="2460">
                  <c:v>53.486999999999995</c:v>
                </c:pt>
                <c:pt idx="2461">
                  <c:v>56.209000000000003</c:v>
                </c:pt>
                <c:pt idx="2462">
                  <c:v>60.610999999999997</c:v>
                </c:pt>
                <c:pt idx="2463">
                  <c:v>50.243000000000002</c:v>
                </c:pt>
                <c:pt idx="2464">
                  <c:v>47.141000000000005</c:v>
                </c:pt>
                <c:pt idx="2465">
                  <c:v>29.526999999999997</c:v>
                </c:pt>
                <c:pt idx="2466">
                  <c:v>18.893000000000001</c:v>
                </c:pt>
                <c:pt idx="2467">
                  <c:v>6.0869999999999997</c:v>
                </c:pt>
                <c:pt idx="2468">
                  <c:v>6.3639999999999999</c:v>
                </c:pt>
                <c:pt idx="2469">
                  <c:v>6.3229999999999995</c:v>
                </c:pt>
                <c:pt idx="2470">
                  <c:v>8.8320000000000007</c:v>
                </c:pt>
                <c:pt idx="2471">
                  <c:v>5.8349999999999991</c:v>
                </c:pt>
                <c:pt idx="2472">
                  <c:v>5.7370000000000001</c:v>
                </c:pt>
                <c:pt idx="2473">
                  <c:v>6.7290000000000001</c:v>
                </c:pt>
                <c:pt idx="2474">
                  <c:v>7.7149999999999999</c:v>
                </c:pt>
                <c:pt idx="2475">
                  <c:v>7.4039999999999999</c:v>
                </c:pt>
                <c:pt idx="2476">
                  <c:v>6.4009999999999998</c:v>
                </c:pt>
                <c:pt idx="2477">
                  <c:v>6.2590000000000003</c:v>
                </c:pt>
                <c:pt idx="2478">
                  <c:v>6.9159999999999995</c:v>
                </c:pt>
                <c:pt idx="2479">
                  <c:v>10.199999999999999</c:v>
                </c:pt>
                <c:pt idx="2480">
                  <c:v>14.397000000000002</c:v>
                </c:pt>
                <c:pt idx="2481">
                  <c:v>23.138999999999999</c:v>
                </c:pt>
                <c:pt idx="2482">
                  <c:v>28.238</c:v>
                </c:pt>
                <c:pt idx="2483">
                  <c:v>42.054000000000002</c:v>
                </c:pt>
                <c:pt idx="2484">
                  <c:v>48.441999999999993</c:v>
                </c:pt>
                <c:pt idx="2485">
                  <c:v>34.798000000000002</c:v>
                </c:pt>
                <c:pt idx="2486">
                  <c:v>19.234000000000002</c:v>
                </c:pt>
                <c:pt idx="2487">
                  <c:v>16.281000000000002</c:v>
                </c:pt>
                <c:pt idx="2488">
                  <c:v>14.466000000000001</c:v>
                </c:pt>
                <c:pt idx="2489">
                  <c:v>7.7959999999999994</c:v>
                </c:pt>
                <c:pt idx="2490">
                  <c:v>6.391</c:v>
                </c:pt>
                <c:pt idx="2491">
                  <c:v>13.895</c:v>
                </c:pt>
                <c:pt idx="2492">
                  <c:v>8.1460000000000008</c:v>
                </c:pt>
                <c:pt idx="2493">
                  <c:v>7.4720000000000004</c:v>
                </c:pt>
                <c:pt idx="2494">
                  <c:v>6.3650000000000002</c:v>
                </c:pt>
                <c:pt idx="2495">
                  <c:v>5.4269999999999996</c:v>
                </c:pt>
                <c:pt idx="2496">
                  <c:v>6.3689999999999998</c:v>
                </c:pt>
                <c:pt idx="2497">
                  <c:v>6.0630000000000006</c:v>
                </c:pt>
                <c:pt idx="2498">
                  <c:v>6.65</c:v>
                </c:pt>
                <c:pt idx="2499">
                  <c:v>15.664999999999999</c:v>
                </c:pt>
                <c:pt idx="2500">
                  <c:v>6.032</c:v>
                </c:pt>
                <c:pt idx="2501">
                  <c:v>5.944</c:v>
                </c:pt>
                <c:pt idx="2502">
                  <c:v>6.069</c:v>
                </c:pt>
                <c:pt idx="2503">
                  <c:v>6.4579999999999993</c:v>
                </c:pt>
                <c:pt idx="2504">
                  <c:v>12.181000000000001</c:v>
                </c:pt>
                <c:pt idx="2505">
                  <c:v>15.585999999999999</c:v>
                </c:pt>
                <c:pt idx="2506">
                  <c:v>30.755000000000003</c:v>
                </c:pt>
                <c:pt idx="2507">
                  <c:v>31.584000000000003</c:v>
                </c:pt>
                <c:pt idx="2508">
                  <c:v>25.126000000000001</c:v>
                </c:pt>
                <c:pt idx="2509">
                  <c:v>26.155999999999999</c:v>
                </c:pt>
                <c:pt idx="2510">
                  <c:v>46.372</c:v>
                </c:pt>
                <c:pt idx="2511">
                  <c:v>42.527000000000001</c:v>
                </c:pt>
                <c:pt idx="2512">
                  <c:v>32.65</c:v>
                </c:pt>
                <c:pt idx="2513">
                  <c:v>13.908999999999999</c:v>
                </c:pt>
                <c:pt idx="2514">
                  <c:v>12.500000000000002</c:v>
                </c:pt>
                <c:pt idx="2515">
                  <c:v>6.0779999999999994</c:v>
                </c:pt>
                <c:pt idx="2516">
                  <c:v>8.3060000000000009</c:v>
                </c:pt>
                <c:pt idx="2517">
                  <c:v>11.951000000000001</c:v>
                </c:pt>
                <c:pt idx="2518">
                  <c:v>7.8680000000000003</c:v>
                </c:pt>
                <c:pt idx="2519">
                  <c:v>12.180999999999999</c:v>
                </c:pt>
                <c:pt idx="2520">
                  <c:v>9.1920000000000002</c:v>
                </c:pt>
                <c:pt idx="2521">
                  <c:v>9.4830000000000005</c:v>
                </c:pt>
                <c:pt idx="2522">
                  <c:v>10.724</c:v>
                </c:pt>
                <c:pt idx="2523">
                  <c:v>10.356999999999999</c:v>
                </c:pt>
                <c:pt idx="2524">
                  <c:v>6.516</c:v>
                </c:pt>
                <c:pt idx="2525">
                  <c:v>8.7360000000000007</c:v>
                </c:pt>
                <c:pt idx="2526">
                  <c:v>7.891</c:v>
                </c:pt>
                <c:pt idx="2527">
                  <c:v>13.083</c:v>
                </c:pt>
                <c:pt idx="2528">
                  <c:v>17.680999999999997</c:v>
                </c:pt>
                <c:pt idx="2529">
                  <c:v>27.766999999999996</c:v>
                </c:pt>
                <c:pt idx="2530">
                  <c:v>37.418999999999997</c:v>
                </c:pt>
                <c:pt idx="2531">
                  <c:v>49.103999999999999</c:v>
                </c:pt>
                <c:pt idx="2532">
                  <c:v>52.668999999999997</c:v>
                </c:pt>
                <c:pt idx="2533">
                  <c:v>60.076999999999998</c:v>
                </c:pt>
                <c:pt idx="2534">
                  <c:v>57.006</c:v>
                </c:pt>
                <c:pt idx="2535">
                  <c:v>52.247000000000007</c:v>
                </c:pt>
                <c:pt idx="2536">
                  <c:v>36.86</c:v>
                </c:pt>
                <c:pt idx="2537">
                  <c:v>28.741</c:v>
                </c:pt>
                <c:pt idx="2538">
                  <c:v>9.1509999999999998</c:v>
                </c:pt>
                <c:pt idx="2539">
                  <c:v>6.4240000000000004</c:v>
                </c:pt>
                <c:pt idx="2540">
                  <c:v>7.7169999999999996</c:v>
                </c:pt>
                <c:pt idx="2541">
                  <c:v>7.5270000000000001</c:v>
                </c:pt>
                <c:pt idx="2542">
                  <c:v>7.7880000000000003</c:v>
                </c:pt>
                <c:pt idx="2543">
                  <c:v>7.8509999999999991</c:v>
                </c:pt>
                <c:pt idx="2544">
                  <c:v>7.49</c:v>
                </c:pt>
                <c:pt idx="2545">
                  <c:v>8.2439999999999998</c:v>
                </c:pt>
                <c:pt idx="2546">
                  <c:v>8.520999999999999</c:v>
                </c:pt>
                <c:pt idx="2547">
                  <c:v>8.44</c:v>
                </c:pt>
                <c:pt idx="2548">
                  <c:v>8.2590000000000003</c:v>
                </c:pt>
                <c:pt idx="2549">
                  <c:v>8.3849999999999998</c:v>
                </c:pt>
                <c:pt idx="2550">
                  <c:v>9.1879999999999988</c:v>
                </c:pt>
                <c:pt idx="2551">
                  <c:v>12.780999999999999</c:v>
                </c:pt>
                <c:pt idx="2552">
                  <c:v>15.537999999999998</c:v>
                </c:pt>
                <c:pt idx="2553">
                  <c:v>23.274000000000001</c:v>
                </c:pt>
                <c:pt idx="2554">
                  <c:v>35.853999999999999</c:v>
                </c:pt>
                <c:pt idx="2555">
                  <c:v>48.478999999999999</c:v>
                </c:pt>
                <c:pt idx="2556">
                  <c:v>47.873999999999995</c:v>
                </c:pt>
                <c:pt idx="2557">
                  <c:v>43.144999999999996</c:v>
                </c:pt>
                <c:pt idx="2558">
                  <c:v>42.274999999999999</c:v>
                </c:pt>
                <c:pt idx="2559">
                  <c:v>14.225</c:v>
                </c:pt>
                <c:pt idx="2560">
                  <c:v>6.4269999999999987</c:v>
                </c:pt>
                <c:pt idx="2561">
                  <c:v>12.115</c:v>
                </c:pt>
                <c:pt idx="2562">
                  <c:v>11.719000000000001</c:v>
                </c:pt>
                <c:pt idx="2563">
                  <c:v>7.5100000000000007</c:v>
                </c:pt>
                <c:pt idx="2564">
                  <c:v>7.76</c:v>
                </c:pt>
                <c:pt idx="2565">
                  <c:v>8.4920000000000009</c:v>
                </c:pt>
                <c:pt idx="2566">
                  <c:v>8.65</c:v>
                </c:pt>
                <c:pt idx="2567">
                  <c:v>11.146000000000001</c:v>
                </c:pt>
                <c:pt idx="2568">
                  <c:v>9.0640000000000001</c:v>
                </c:pt>
                <c:pt idx="2569">
                  <c:v>8.8179999999999996</c:v>
                </c:pt>
                <c:pt idx="2570">
                  <c:v>8.1620000000000008</c:v>
                </c:pt>
                <c:pt idx="2571">
                  <c:v>7.7590000000000003</c:v>
                </c:pt>
                <c:pt idx="2572">
                  <c:v>7.6239999999999997</c:v>
                </c:pt>
                <c:pt idx="2573">
                  <c:v>7.9020000000000001</c:v>
                </c:pt>
                <c:pt idx="2574">
                  <c:v>9.1159999999999997</c:v>
                </c:pt>
                <c:pt idx="2575">
                  <c:v>9.0070000000000014</c:v>
                </c:pt>
                <c:pt idx="2576">
                  <c:v>13.597</c:v>
                </c:pt>
                <c:pt idx="2577">
                  <c:v>20.246000000000002</c:v>
                </c:pt>
                <c:pt idx="2578">
                  <c:v>35.751000000000005</c:v>
                </c:pt>
                <c:pt idx="2579">
                  <c:v>37.594000000000001</c:v>
                </c:pt>
                <c:pt idx="2580">
                  <c:v>38.652999999999999</c:v>
                </c:pt>
                <c:pt idx="2581">
                  <c:v>29.697000000000003</c:v>
                </c:pt>
                <c:pt idx="2582">
                  <c:v>24.765999999999998</c:v>
                </c:pt>
                <c:pt idx="2583">
                  <c:v>53.811000000000007</c:v>
                </c:pt>
                <c:pt idx="2584">
                  <c:v>32.169000000000004</c:v>
                </c:pt>
                <c:pt idx="2585">
                  <c:v>9.7210000000000001</c:v>
                </c:pt>
                <c:pt idx="2586">
                  <c:v>8.3099999999999987</c:v>
                </c:pt>
                <c:pt idx="2587">
                  <c:v>12.702999999999999</c:v>
                </c:pt>
                <c:pt idx="2588">
                  <c:v>10.125</c:v>
                </c:pt>
                <c:pt idx="2589">
                  <c:v>8.9600000000000009</c:v>
                </c:pt>
                <c:pt idx="2590">
                  <c:v>10.728</c:v>
                </c:pt>
                <c:pt idx="2591">
                  <c:v>5.8120000000000012</c:v>
                </c:pt>
                <c:pt idx="2592">
                  <c:v>11.218999999999999</c:v>
                </c:pt>
                <c:pt idx="2593">
                  <c:v>5.9190000000000014</c:v>
                </c:pt>
                <c:pt idx="2594">
                  <c:v>9.7490000000000006</c:v>
                </c:pt>
                <c:pt idx="2595">
                  <c:v>6.2679999999999998</c:v>
                </c:pt>
                <c:pt idx="2596">
                  <c:v>13.368000000000002</c:v>
                </c:pt>
                <c:pt idx="2597">
                  <c:v>5.4740000000000002</c:v>
                </c:pt>
                <c:pt idx="2598">
                  <c:v>10.831</c:v>
                </c:pt>
                <c:pt idx="2599">
                  <c:v>9.5289999999999999</c:v>
                </c:pt>
                <c:pt idx="2600">
                  <c:v>18.204999999999998</c:v>
                </c:pt>
                <c:pt idx="2601">
                  <c:v>26.93</c:v>
                </c:pt>
                <c:pt idx="2602">
                  <c:v>36.668999999999997</c:v>
                </c:pt>
                <c:pt idx="2603">
                  <c:v>23.795999999999999</c:v>
                </c:pt>
                <c:pt idx="2604">
                  <c:v>11.96</c:v>
                </c:pt>
                <c:pt idx="2605">
                  <c:v>11.042999999999999</c:v>
                </c:pt>
                <c:pt idx="2606">
                  <c:v>13.441000000000003</c:v>
                </c:pt>
                <c:pt idx="2607">
                  <c:v>11.774000000000001</c:v>
                </c:pt>
                <c:pt idx="2608">
                  <c:v>9.6690000000000005</c:v>
                </c:pt>
                <c:pt idx="2609">
                  <c:v>22.419</c:v>
                </c:pt>
                <c:pt idx="2610">
                  <c:v>17.522000000000002</c:v>
                </c:pt>
                <c:pt idx="2611">
                  <c:v>6.2240000000000002</c:v>
                </c:pt>
                <c:pt idx="2612">
                  <c:v>9.0730000000000004</c:v>
                </c:pt>
                <c:pt idx="2613">
                  <c:v>5.8410000000000011</c:v>
                </c:pt>
                <c:pt idx="2614">
                  <c:v>10.423999999999999</c:v>
                </c:pt>
                <c:pt idx="2615">
                  <c:v>5.7810000000000006</c:v>
                </c:pt>
                <c:pt idx="2616">
                  <c:v>12.779</c:v>
                </c:pt>
                <c:pt idx="2617">
                  <c:v>6.351</c:v>
                </c:pt>
                <c:pt idx="2618">
                  <c:v>8.8950000000000014</c:v>
                </c:pt>
                <c:pt idx="2619">
                  <c:v>5.3849999999999998</c:v>
                </c:pt>
                <c:pt idx="2620">
                  <c:v>9.3239999999999998</c:v>
                </c:pt>
                <c:pt idx="2621">
                  <c:v>8.8079999999999998</c:v>
                </c:pt>
                <c:pt idx="2622">
                  <c:v>8.3559999999999999</c:v>
                </c:pt>
                <c:pt idx="2623">
                  <c:v>12.215999999999999</c:v>
                </c:pt>
                <c:pt idx="2624">
                  <c:v>17.428000000000001</c:v>
                </c:pt>
                <c:pt idx="2625">
                  <c:v>25.488000000000003</c:v>
                </c:pt>
                <c:pt idx="2626">
                  <c:v>37.766000000000005</c:v>
                </c:pt>
                <c:pt idx="2627">
                  <c:v>42.351999999999997</c:v>
                </c:pt>
                <c:pt idx="2628">
                  <c:v>49.948</c:v>
                </c:pt>
                <c:pt idx="2629">
                  <c:v>13.922000000000002</c:v>
                </c:pt>
                <c:pt idx="2630">
                  <c:v>14.917</c:v>
                </c:pt>
                <c:pt idx="2631">
                  <c:v>10.438000000000001</c:v>
                </c:pt>
                <c:pt idx="2632">
                  <c:v>10.188000000000001</c:v>
                </c:pt>
                <c:pt idx="2633">
                  <c:v>12.151</c:v>
                </c:pt>
                <c:pt idx="2634">
                  <c:v>15.678000000000001</c:v>
                </c:pt>
                <c:pt idx="2635">
                  <c:v>6.7889999999999997</c:v>
                </c:pt>
                <c:pt idx="2636">
                  <c:v>9.9809999999999999</c:v>
                </c:pt>
                <c:pt idx="2637">
                  <c:v>8.8309999999999995</c:v>
                </c:pt>
                <c:pt idx="2638">
                  <c:v>9.177999999999999</c:v>
                </c:pt>
                <c:pt idx="2639">
                  <c:v>5.745000000000001</c:v>
                </c:pt>
                <c:pt idx="2640">
                  <c:v>13.059999999999999</c:v>
                </c:pt>
                <c:pt idx="2641">
                  <c:v>6.117</c:v>
                </c:pt>
                <c:pt idx="2642">
                  <c:v>9.0500000000000007</c:v>
                </c:pt>
                <c:pt idx="2643">
                  <c:v>5.5659999999999998</c:v>
                </c:pt>
                <c:pt idx="2644">
                  <c:v>12.180999999999999</c:v>
                </c:pt>
                <c:pt idx="2645">
                  <c:v>6.4429999999999996</c:v>
                </c:pt>
                <c:pt idx="2646">
                  <c:v>9.6329999999999991</c:v>
                </c:pt>
                <c:pt idx="2647">
                  <c:v>9.2799999999999994</c:v>
                </c:pt>
                <c:pt idx="2648">
                  <c:v>15.693999999999999</c:v>
                </c:pt>
                <c:pt idx="2649">
                  <c:v>23.744</c:v>
                </c:pt>
                <c:pt idx="2650">
                  <c:v>35.596000000000004</c:v>
                </c:pt>
                <c:pt idx="2651">
                  <c:v>45.132999999999996</c:v>
                </c:pt>
                <c:pt idx="2652">
                  <c:v>50.417000000000002</c:v>
                </c:pt>
                <c:pt idx="2653">
                  <c:v>34.988</c:v>
                </c:pt>
                <c:pt idx="2654">
                  <c:v>43.989999999999995</c:v>
                </c:pt>
                <c:pt idx="2655">
                  <c:v>51.972999999999999</c:v>
                </c:pt>
                <c:pt idx="2656">
                  <c:v>42.841000000000001</c:v>
                </c:pt>
                <c:pt idx="2657">
                  <c:v>30.372999999999998</c:v>
                </c:pt>
                <c:pt idx="2658">
                  <c:v>16.768000000000001</c:v>
                </c:pt>
                <c:pt idx="2659">
                  <c:v>7.9369999999999994</c:v>
                </c:pt>
                <c:pt idx="2660">
                  <c:v>8.9290000000000003</c:v>
                </c:pt>
                <c:pt idx="2661">
                  <c:v>8.2430000000000003</c:v>
                </c:pt>
                <c:pt idx="2662">
                  <c:v>11.91</c:v>
                </c:pt>
                <c:pt idx="2663">
                  <c:v>7.2890000000000006</c:v>
                </c:pt>
                <c:pt idx="2664">
                  <c:v>10.497</c:v>
                </c:pt>
                <c:pt idx="2665">
                  <c:v>8.2360000000000007</c:v>
                </c:pt>
                <c:pt idx="2666">
                  <c:v>8.6859999999999999</c:v>
                </c:pt>
                <c:pt idx="2667">
                  <c:v>8.5860000000000003</c:v>
                </c:pt>
                <c:pt idx="2668">
                  <c:v>8.6530000000000005</c:v>
                </c:pt>
                <c:pt idx="2669">
                  <c:v>5.2450000000000001</c:v>
                </c:pt>
                <c:pt idx="2670">
                  <c:v>11.201000000000001</c:v>
                </c:pt>
                <c:pt idx="2671">
                  <c:v>8.766</c:v>
                </c:pt>
                <c:pt idx="2672">
                  <c:v>17.038</c:v>
                </c:pt>
                <c:pt idx="2673">
                  <c:v>24.604999999999997</c:v>
                </c:pt>
                <c:pt idx="2674">
                  <c:v>37.496000000000002</c:v>
                </c:pt>
                <c:pt idx="2675">
                  <c:v>47.53</c:v>
                </c:pt>
                <c:pt idx="2676">
                  <c:v>54.099999999999994</c:v>
                </c:pt>
                <c:pt idx="2677">
                  <c:v>56.493000000000002</c:v>
                </c:pt>
                <c:pt idx="2678">
                  <c:v>55.354999999999997</c:v>
                </c:pt>
                <c:pt idx="2679">
                  <c:v>50.590999999999994</c:v>
                </c:pt>
                <c:pt idx="2680">
                  <c:v>41.307000000000002</c:v>
                </c:pt>
                <c:pt idx="2681">
                  <c:v>27.71</c:v>
                </c:pt>
                <c:pt idx="2682">
                  <c:v>16.218</c:v>
                </c:pt>
                <c:pt idx="2683">
                  <c:v>6.8120000000000003</c:v>
                </c:pt>
                <c:pt idx="2684">
                  <c:v>8.7249999999999996</c:v>
                </c:pt>
                <c:pt idx="2685">
                  <c:v>13.317999999999998</c:v>
                </c:pt>
                <c:pt idx="2686">
                  <c:v>8.9480000000000004</c:v>
                </c:pt>
                <c:pt idx="2687">
                  <c:v>6.9359999999999999</c:v>
                </c:pt>
                <c:pt idx="2688">
                  <c:v>5.6470000000000002</c:v>
                </c:pt>
                <c:pt idx="2689">
                  <c:v>14.202999999999999</c:v>
                </c:pt>
                <c:pt idx="2690">
                  <c:v>8.206999999999999</c:v>
                </c:pt>
                <c:pt idx="2691">
                  <c:v>9.0990000000000002</c:v>
                </c:pt>
                <c:pt idx="2692">
                  <c:v>8.7299999999999986</c:v>
                </c:pt>
                <c:pt idx="2693">
                  <c:v>8.6089999999999982</c:v>
                </c:pt>
                <c:pt idx="2694">
                  <c:v>7.6479999999999997</c:v>
                </c:pt>
                <c:pt idx="2695">
                  <c:v>10.658999999999999</c:v>
                </c:pt>
                <c:pt idx="2696">
                  <c:v>23.556000000000001</c:v>
                </c:pt>
                <c:pt idx="2697">
                  <c:v>27.408000000000001</c:v>
                </c:pt>
                <c:pt idx="2698">
                  <c:v>20.592999999999996</c:v>
                </c:pt>
                <c:pt idx="2699">
                  <c:v>30.288000000000004</c:v>
                </c:pt>
                <c:pt idx="2700">
                  <c:v>42.841000000000001</c:v>
                </c:pt>
                <c:pt idx="2701">
                  <c:v>33.5</c:v>
                </c:pt>
                <c:pt idx="2702">
                  <c:v>56.707999999999998</c:v>
                </c:pt>
                <c:pt idx="2703">
                  <c:v>51.101999999999997</c:v>
                </c:pt>
                <c:pt idx="2704">
                  <c:v>41.783999999999999</c:v>
                </c:pt>
                <c:pt idx="2705">
                  <c:v>24.68</c:v>
                </c:pt>
                <c:pt idx="2706">
                  <c:v>9.7829999999999995</c:v>
                </c:pt>
                <c:pt idx="2707">
                  <c:v>7.8129999999999997</c:v>
                </c:pt>
                <c:pt idx="2708">
                  <c:v>11.742000000000001</c:v>
                </c:pt>
                <c:pt idx="2709">
                  <c:v>14.661</c:v>
                </c:pt>
                <c:pt idx="2710">
                  <c:v>6.7520000000000007</c:v>
                </c:pt>
                <c:pt idx="2711">
                  <c:v>10.138</c:v>
                </c:pt>
                <c:pt idx="2712">
                  <c:v>8.4700000000000006</c:v>
                </c:pt>
                <c:pt idx="2713">
                  <c:v>11.195</c:v>
                </c:pt>
                <c:pt idx="2714">
                  <c:v>6.726</c:v>
                </c:pt>
                <c:pt idx="2715">
                  <c:v>13.468999999999999</c:v>
                </c:pt>
                <c:pt idx="2716">
                  <c:v>8.76</c:v>
                </c:pt>
                <c:pt idx="2717">
                  <c:v>11.998999999999999</c:v>
                </c:pt>
                <c:pt idx="2718">
                  <c:v>6.8260000000000005</c:v>
                </c:pt>
                <c:pt idx="2719">
                  <c:v>14.416</c:v>
                </c:pt>
                <c:pt idx="2720">
                  <c:v>18.670999999999999</c:v>
                </c:pt>
                <c:pt idx="2721">
                  <c:v>21.338000000000001</c:v>
                </c:pt>
                <c:pt idx="2722">
                  <c:v>37.927999999999997</c:v>
                </c:pt>
                <c:pt idx="2723">
                  <c:v>23.138999999999999</c:v>
                </c:pt>
                <c:pt idx="2724">
                  <c:v>38.960999999999999</c:v>
                </c:pt>
                <c:pt idx="2725">
                  <c:v>46.558</c:v>
                </c:pt>
                <c:pt idx="2726">
                  <c:v>31.965</c:v>
                </c:pt>
                <c:pt idx="2727">
                  <c:v>12.348000000000001</c:v>
                </c:pt>
                <c:pt idx="2728">
                  <c:v>12.392999999999999</c:v>
                </c:pt>
                <c:pt idx="2729">
                  <c:v>12.677000000000001</c:v>
                </c:pt>
                <c:pt idx="2730">
                  <c:v>18.25</c:v>
                </c:pt>
                <c:pt idx="2731">
                  <c:v>6.4249999999999998</c:v>
                </c:pt>
                <c:pt idx="2732">
                  <c:v>10.229000000000001</c:v>
                </c:pt>
                <c:pt idx="2733">
                  <c:v>12.461</c:v>
                </c:pt>
                <c:pt idx="2734">
                  <c:v>10.206999999999999</c:v>
                </c:pt>
                <c:pt idx="2735">
                  <c:v>9.8230000000000004</c:v>
                </c:pt>
                <c:pt idx="2736">
                  <c:v>8.4960000000000004</c:v>
                </c:pt>
                <c:pt idx="2737">
                  <c:v>7.907</c:v>
                </c:pt>
                <c:pt idx="2738">
                  <c:v>8.3889999999999993</c:v>
                </c:pt>
                <c:pt idx="2739">
                  <c:v>8.3659999999999997</c:v>
                </c:pt>
                <c:pt idx="2740">
                  <c:v>9.5950000000000006</c:v>
                </c:pt>
                <c:pt idx="2741">
                  <c:v>7.3880000000000008</c:v>
                </c:pt>
                <c:pt idx="2742">
                  <c:v>7.5420000000000007</c:v>
                </c:pt>
                <c:pt idx="2743">
                  <c:v>10.440999999999999</c:v>
                </c:pt>
                <c:pt idx="2744">
                  <c:v>14.021000000000001</c:v>
                </c:pt>
                <c:pt idx="2745">
                  <c:v>23.352</c:v>
                </c:pt>
                <c:pt idx="2746">
                  <c:v>34.738999999999997</c:v>
                </c:pt>
                <c:pt idx="2747">
                  <c:v>26.536999999999999</c:v>
                </c:pt>
                <c:pt idx="2748">
                  <c:v>27.230000000000004</c:v>
                </c:pt>
                <c:pt idx="2749">
                  <c:v>26.896999999999998</c:v>
                </c:pt>
                <c:pt idx="2750">
                  <c:v>26.824999999999999</c:v>
                </c:pt>
                <c:pt idx="2751">
                  <c:v>42.332999999999998</c:v>
                </c:pt>
                <c:pt idx="2752">
                  <c:v>39.116</c:v>
                </c:pt>
                <c:pt idx="2753">
                  <c:v>26.523</c:v>
                </c:pt>
                <c:pt idx="2754">
                  <c:v>11.036</c:v>
                </c:pt>
                <c:pt idx="2755">
                  <c:v>6.7910000000000004</c:v>
                </c:pt>
                <c:pt idx="2756">
                  <c:v>6.6530000000000005</c:v>
                </c:pt>
                <c:pt idx="2757">
                  <c:v>13.148999999999999</c:v>
                </c:pt>
                <c:pt idx="2758">
                  <c:v>7.6340000000000003</c:v>
                </c:pt>
                <c:pt idx="2759">
                  <c:v>7.62</c:v>
                </c:pt>
                <c:pt idx="2760">
                  <c:v>7.5489999999999995</c:v>
                </c:pt>
                <c:pt idx="2761">
                  <c:v>7.5979999999999999</c:v>
                </c:pt>
                <c:pt idx="2762">
                  <c:v>9.5120000000000005</c:v>
                </c:pt>
                <c:pt idx="2763">
                  <c:v>8.5579999999999998</c:v>
                </c:pt>
                <c:pt idx="2764">
                  <c:v>7.2359999999999998</c:v>
                </c:pt>
                <c:pt idx="2765">
                  <c:v>8.1790000000000003</c:v>
                </c:pt>
                <c:pt idx="2766">
                  <c:v>8.5399999999999991</c:v>
                </c:pt>
                <c:pt idx="2767">
                  <c:v>12.200999999999999</c:v>
                </c:pt>
                <c:pt idx="2768">
                  <c:v>13.995000000000001</c:v>
                </c:pt>
                <c:pt idx="2769">
                  <c:v>22.4</c:v>
                </c:pt>
                <c:pt idx="2770">
                  <c:v>24.75</c:v>
                </c:pt>
                <c:pt idx="2771">
                  <c:v>24.35</c:v>
                </c:pt>
                <c:pt idx="2772">
                  <c:v>35.641999999999996</c:v>
                </c:pt>
                <c:pt idx="2773">
                  <c:v>24.866999999999997</c:v>
                </c:pt>
                <c:pt idx="2774">
                  <c:v>23.560000000000002</c:v>
                </c:pt>
                <c:pt idx="2775">
                  <c:v>13.029</c:v>
                </c:pt>
                <c:pt idx="2776">
                  <c:v>11.105999999999998</c:v>
                </c:pt>
                <c:pt idx="2777">
                  <c:v>7.05</c:v>
                </c:pt>
                <c:pt idx="2778">
                  <c:v>10.586</c:v>
                </c:pt>
                <c:pt idx="2779">
                  <c:v>7.2290000000000001</c:v>
                </c:pt>
                <c:pt idx="2780">
                  <c:v>7.1259999999999994</c:v>
                </c:pt>
                <c:pt idx="2781">
                  <c:v>6.8940000000000001</c:v>
                </c:pt>
                <c:pt idx="2782">
                  <c:v>6.96</c:v>
                </c:pt>
                <c:pt idx="2783">
                  <c:v>7.7269999999999994</c:v>
                </c:pt>
                <c:pt idx="2784">
                  <c:v>7.1710000000000003</c:v>
                </c:pt>
                <c:pt idx="2785">
                  <c:v>8.6000000000000014</c:v>
                </c:pt>
                <c:pt idx="2786">
                  <c:v>5.8989999999999991</c:v>
                </c:pt>
                <c:pt idx="2787">
                  <c:v>5.503000000000001</c:v>
                </c:pt>
                <c:pt idx="2788">
                  <c:v>7.5630000000000006</c:v>
                </c:pt>
                <c:pt idx="2789">
                  <c:v>7.5839999999999996</c:v>
                </c:pt>
                <c:pt idx="2790">
                  <c:v>6.2270000000000003</c:v>
                </c:pt>
                <c:pt idx="2791">
                  <c:v>10.02</c:v>
                </c:pt>
                <c:pt idx="2792">
                  <c:v>13.186</c:v>
                </c:pt>
                <c:pt idx="2793">
                  <c:v>23.388999999999999</c:v>
                </c:pt>
                <c:pt idx="2794">
                  <c:v>27.39</c:v>
                </c:pt>
                <c:pt idx="2795">
                  <c:v>23.068999999999999</c:v>
                </c:pt>
                <c:pt idx="2796">
                  <c:v>43.759</c:v>
                </c:pt>
                <c:pt idx="2797">
                  <c:v>41.268000000000001</c:v>
                </c:pt>
                <c:pt idx="2798">
                  <c:v>14.597999999999999</c:v>
                </c:pt>
                <c:pt idx="2799">
                  <c:v>16.143000000000001</c:v>
                </c:pt>
                <c:pt idx="2800">
                  <c:v>17.372</c:v>
                </c:pt>
                <c:pt idx="2801">
                  <c:v>17.516000000000002</c:v>
                </c:pt>
                <c:pt idx="2802">
                  <c:v>7.266</c:v>
                </c:pt>
                <c:pt idx="2803">
                  <c:v>5.7529999999999992</c:v>
                </c:pt>
                <c:pt idx="2804">
                  <c:v>9.8689999999999998</c:v>
                </c:pt>
                <c:pt idx="2805">
                  <c:v>11.454000000000001</c:v>
                </c:pt>
                <c:pt idx="2806">
                  <c:v>9.7330000000000005</c:v>
                </c:pt>
                <c:pt idx="2807">
                  <c:v>8.7639999999999993</c:v>
                </c:pt>
                <c:pt idx="2808">
                  <c:v>7.7309999999999999</c:v>
                </c:pt>
                <c:pt idx="2809">
                  <c:v>7.8140000000000001</c:v>
                </c:pt>
                <c:pt idx="2810">
                  <c:v>8.5410000000000004</c:v>
                </c:pt>
                <c:pt idx="2811">
                  <c:v>7.4939999999999998</c:v>
                </c:pt>
                <c:pt idx="2812">
                  <c:v>7.2470000000000008</c:v>
                </c:pt>
                <c:pt idx="2813">
                  <c:v>6.7059999999999995</c:v>
                </c:pt>
                <c:pt idx="2814">
                  <c:v>8.1419999999999995</c:v>
                </c:pt>
                <c:pt idx="2815">
                  <c:v>11.736000000000001</c:v>
                </c:pt>
                <c:pt idx="2816">
                  <c:v>14.944000000000001</c:v>
                </c:pt>
                <c:pt idx="2817">
                  <c:v>23.552</c:v>
                </c:pt>
                <c:pt idx="2818">
                  <c:v>35.826000000000001</c:v>
                </c:pt>
                <c:pt idx="2819">
                  <c:v>44.119</c:v>
                </c:pt>
                <c:pt idx="2820">
                  <c:v>49.545999999999992</c:v>
                </c:pt>
                <c:pt idx="2821">
                  <c:v>50.486000000000004</c:v>
                </c:pt>
                <c:pt idx="2822">
                  <c:v>43.307999999999993</c:v>
                </c:pt>
                <c:pt idx="2823">
                  <c:v>31.416</c:v>
                </c:pt>
                <c:pt idx="2824">
                  <c:v>23.524999999999999</c:v>
                </c:pt>
                <c:pt idx="2825">
                  <c:v>17.137999999999998</c:v>
                </c:pt>
                <c:pt idx="2826">
                  <c:v>7.2139999999999995</c:v>
                </c:pt>
                <c:pt idx="2827">
                  <c:v>7.8130000000000006</c:v>
                </c:pt>
                <c:pt idx="2828">
                  <c:v>12.105</c:v>
                </c:pt>
                <c:pt idx="2829">
                  <c:v>6.3469999999999995</c:v>
                </c:pt>
                <c:pt idx="2830">
                  <c:v>6.3730000000000002</c:v>
                </c:pt>
                <c:pt idx="2831">
                  <c:v>9.1449999999999996</c:v>
                </c:pt>
                <c:pt idx="2832">
                  <c:v>5.5649999999999995</c:v>
                </c:pt>
                <c:pt idx="2833">
                  <c:v>5.3559999999999999</c:v>
                </c:pt>
                <c:pt idx="2834">
                  <c:v>8.875</c:v>
                </c:pt>
                <c:pt idx="2835">
                  <c:v>6.0090000000000003</c:v>
                </c:pt>
                <c:pt idx="2836">
                  <c:v>5.9409999999999998</c:v>
                </c:pt>
                <c:pt idx="2837">
                  <c:v>16.63</c:v>
                </c:pt>
                <c:pt idx="2838">
                  <c:v>10.144000000000002</c:v>
                </c:pt>
                <c:pt idx="2839">
                  <c:v>8.0380000000000003</c:v>
                </c:pt>
                <c:pt idx="2840">
                  <c:v>11.347999999999999</c:v>
                </c:pt>
                <c:pt idx="2841">
                  <c:v>22.474</c:v>
                </c:pt>
                <c:pt idx="2842">
                  <c:v>33.238</c:v>
                </c:pt>
                <c:pt idx="2843">
                  <c:v>25.396999999999998</c:v>
                </c:pt>
                <c:pt idx="2844">
                  <c:v>19.064</c:v>
                </c:pt>
                <c:pt idx="2845">
                  <c:v>17.045999999999999</c:v>
                </c:pt>
                <c:pt idx="2846">
                  <c:v>24.707000000000001</c:v>
                </c:pt>
                <c:pt idx="2847">
                  <c:v>18.860000000000003</c:v>
                </c:pt>
                <c:pt idx="2848">
                  <c:v>8.9710000000000001</c:v>
                </c:pt>
                <c:pt idx="2849">
                  <c:v>9.2110000000000003</c:v>
                </c:pt>
                <c:pt idx="2850">
                  <c:v>8.2219999999999995</c:v>
                </c:pt>
                <c:pt idx="2851">
                  <c:v>7.2560000000000002</c:v>
                </c:pt>
                <c:pt idx="2852">
                  <c:v>10.463999999999999</c:v>
                </c:pt>
                <c:pt idx="2853">
                  <c:v>7.4750000000000005</c:v>
                </c:pt>
                <c:pt idx="2854">
                  <c:v>7.2639999999999993</c:v>
                </c:pt>
                <c:pt idx="2855">
                  <c:v>10.676</c:v>
                </c:pt>
                <c:pt idx="2856">
                  <c:v>7.9740000000000002</c:v>
                </c:pt>
                <c:pt idx="2857">
                  <c:v>7.0939999999999994</c:v>
                </c:pt>
                <c:pt idx="2858">
                  <c:v>10.157999999999999</c:v>
                </c:pt>
                <c:pt idx="2859">
                  <c:v>7.9750000000000005</c:v>
                </c:pt>
                <c:pt idx="2860">
                  <c:v>8.61</c:v>
                </c:pt>
                <c:pt idx="2861">
                  <c:v>6.9639999999999995</c:v>
                </c:pt>
                <c:pt idx="2862">
                  <c:v>8.5129999999999999</c:v>
                </c:pt>
                <c:pt idx="2863">
                  <c:v>9.4690000000000012</c:v>
                </c:pt>
                <c:pt idx="2864">
                  <c:v>11.829000000000001</c:v>
                </c:pt>
                <c:pt idx="2865">
                  <c:v>8.5309999999999988</c:v>
                </c:pt>
                <c:pt idx="2866">
                  <c:v>8.173</c:v>
                </c:pt>
                <c:pt idx="2867">
                  <c:v>8.6550000000000011</c:v>
                </c:pt>
                <c:pt idx="2868">
                  <c:v>11.843</c:v>
                </c:pt>
                <c:pt idx="2869">
                  <c:v>10.526</c:v>
                </c:pt>
                <c:pt idx="2870">
                  <c:v>9.9879999999999995</c:v>
                </c:pt>
                <c:pt idx="2871">
                  <c:v>12.398</c:v>
                </c:pt>
                <c:pt idx="2872">
                  <c:v>12.493000000000002</c:v>
                </c:pt>
                <c:pt idx="2873">
                  <c:v>20.474999999999998</c:v>
                </c:pt>
                <c:pt idx="2874">
                  <c:v>6.3689999999999998</c:v>
                </c:pt>
                <c:pt idx="2875">
                  <c:v>10.486999999999998</c:v>
                </c:pt>
                <c:pt idx="2876">
                  <c:v>5.3129999999999997</c:v>
                </c:pt>
                <c:pt idx="2877">
                  <c:v>11.638</c:v>
                </c:pt>
                <c:pt idx="2878">
                  <c:v>5.569</c:v>
                </c:pt>
                <c:pt idx="2879">
                  <c:v>8.5670000000000002</c:v>
                </c:pt>
                <c:pt idx="2880">
                  <c:v>5.7679999999999998</c:v>
                </c:pt>
                <c:pt idx="2881">
                  <c:v>7.8319999999999999</c:v>
                </c:pt>
                <c:pt idx="2882">
                  <c:v>7.269000000000001</c:v>
                </c:pt>
                <c:pt idx="2883">
                  <c:v>8.8119999999999994</c:v>
                </c:pt>
                <c:pt idx="2884">
                  <c:v>8.3440000000000012</c:v>
                </c:pt>
                <c:pt idx="2885">
                  <c:v>6.7189999999999994</c:v>
                </c:pt>
                <c:pt idx="2886">
                  <c:v>6.0489999999999995</c:v>
                </c:pt>
                <c:pt idx="2887">
                  <c:v>8.7089999999999996</c:v>
                </c:pt>
                <c:pt idx="2888">
                  <c:v>14.106000000000002</c:v>
                </c:pt>
                <c:pt idx="2889">
                  <c:v>24.427</c:v>
                </c:pt>
                <c:pt idx="2890">
                  <c:v>35.552999999999997</c:v>
                </c:pt>
                <c:pt idx="2891">
                  <c:v>25.557000000000002</c:v>
                </c:pt>
                <c:pt idx="2892">
                  <c:v>37.44</c:v>
                </c:pt>
                <c:pt idx="2893">
                  <c:v>42.045000000000002</c:v>
                </c:pt>
                <c:pt idx="2894">
                  <c:v>46.445</c:v>
                </c:pt>
                <c:pt idx="2895">
                  <c:v>39.982999999999997</c:v>
                </c:pt>
                <c:pt idx="2896">
                  <c:v>42.305999999999997</c:v>
                </c:pt>
                <c:pt idx="2897">
                  <c:v>29.961000000000002</c:v>
                </c:pt>
                <c:pt idx="2898">
                  <c:v>9.9090000000000007</c:v>
                </c:pt>
                <c:pt idx="2899">
                  <c:v>6.2509999999999994</c:v>
                </c:pt>
                <c:pt idx="2900">
                  <c:v>6.0429999999999993</c:v>
                </c:pt>
                <c:pt idx="2901">
                  <c:v>6.5069999999999997</c:v>
                </c:pt>
                <c:pt idx="2902">
                  <c:v>6.1760000000000002</c:v>
                </c:pt>
                <c:pt idx="2903">
                  <c:v>6.2580000000000009</c:v>
                </c:pt>
                <c:pt idx="2904">
                  <c:v>5.9960000000000004</c:v>
                </c:pt>
                <c:pt idx="2905">
                  <c:v>7.4270000000000005</c:v>
                </c:pt>
                <c:pt idx="2906">
                  <c:v>7.8440000000000003</c:v>
                </c:pt>
                <c:pt idx="2907">
                  <c:v>5.8159999999999998</c:v>
                </c:pt>
                <c:pt idx="2908">
                  <c:v>5.8389999999999995</c:v>
                </c:pt>
                <c:pt idx="2909">
                  <c:v>6.274</c:v>
                </c:pt>
                <c:pt idx="2910">
                  <c:v>7.9169999999999998</c:v>
                </c:pt>
                <c:pt idx="2911">
                  <c:v>8.6620000000000008</c:v>
                </c:pt>
                <c:pt idx="2912">
                  <c:v>13.583000000000002</c:v>
                </c:pt>
                <c:pt idx="2913">
                  <c:v>17.347000000000001</c:v>
                </c:pt>
                <c:pt idx="2914">
                  <c:v>15.225000000000001</c:v>
                </c:pt>
                <c:pt idx="2915">
                  <c:v>43.423000000000002</c:v>
                </c:pt>
                <c:pt idx="2916">
                  <c:v>44.302999999999997</c:v>
                </c:pt>
                <c:pt idx="2917">
                  <c:v>55.381999999999998</c:v>
                </c:pt>
                <c:pt idx="2918">
                  <c:v>57.849999999999994</c:v>
                </c:pt>
                <c:pt idx="2919">
                  <c:v>52.551000000000002</c:v>
                </c:pt>
                <c:pt idx="2920">
                  <c:v>41.173000000000002</c:v>
                </c:pt>
                <c:pt idx="2921">
                  <c:v>24.687999999999999</c:v>
                </c:pt>
                <c:pt idx="2922">
                  <c:v>11.777000000000001</c:v>
                </c:pt>
                <c:pt idx="2923">
                  <c:v>5.9419999999999993</c:v>
                </c:pt>
                <c:pt idx="2924">
                  <c:v>5.8580000000000005</c:v>
                </c:pt>
                <c:pt idx="2925">
                  <c:v>6.8420000000000005</c:v>
                </c:pt>
                <c:pt idx="2926">
                  <c:v>8.1059999999999999</c:v>
                </c:pt>
                <c:pt idx="2927">
                  <c:v>5.1989999999999998</c:v>
                </c:pt>
                <c:pt idx="2928">
                  <c:v>6.0080000000000009</c:v>
                </c:pt>
                <c:pt idx="2929">
                  <c:v>6.2410000000000005</c:v>
                </c:pt>
                <c:pt idx="2930">
                  <c:v>8.3260000000000005</c:v>
                </c:pt>
                <c:pt idx="2931">
                  <c:v>7.226</c:v>
                </c:pt>
                <c:pt idx="2932">
                  <c:v>6.2969999999999997</c:v>
                </c:pt>
                <c:pt idx="2933">
                  <c:v>6.5230000000000006</c:v>
                </c:pt>
                <c:pt idx="2934">
                  <c:v>7.0060000000000002</c:v>
                </c:pt>
                <c:pt idx="2935">
                  <c:v>10.629999999999999</c:v>
                </c:pt>
                <c:pt idx="2936">
                  <c:v>13.455</c:v>
                </c:pt>
                <c:pt idx="2937">
                  <c:v>24.562999999999995</c:v>
                </c:pt>
                <c:pt idx="2938">
                  <c:v>38.594999999999999</c:v>
                </c:pt>
                <c:pt idx="2939">
                  <c:v>43.261000000000003</c:v>
                </c:pt>
                <c:pt idx="2940">
                  <c:v>49.67</c:v>
                </c:pt>
                <c:pt idx="2941">
                  <c:v>51.378999999999991</c:v>
                </c:pt>
                <c:pt idx="2942">
                  <c:v>43.597999999999999</c:v>
                </c:pt>
                <c:pt idx="2943">
                  <c:v>37.698999999999998</c:v>
                </c:pt>
                <c:pt idx="2944">
                  <c:v>43.204000000000001</c:v>
                </c:pt>
                <c:pt idx="2945">
                  <c:v>28.676000000000002</c:v>
                </c:pt>
                <c:pt idx="2946">
                  <c:v>9.8529999999999998</c:v>
                </c:pt>
                <c:pt idx="2947">
                  <c:v>6.1</c:v>
                </c:pt>
                <c:pt idx="2948">
                  <c:v>5.8050000000000006</c:v>
                </c:pt>
                <c:pt idx="2949">
                  <c:v>5.9870000000000001</c:v>
                </c:pt>
                <c:pt idx="2950">
                  <c:v>6.8209999999999997</c:v>
                </c:pt>
                <c:pt idx="2951">
                  <c:v>7.8810000000000002</c:v>
                </c:pt>
                <c:pt idx="2952">
                  <c:v>5.4779999999999998</c:v>
                </c:pt>
                <c:pt idx="2953">
                  <c:v>5.93</c:v>
                </c:pt>
                <c:pt idx="2954">
                  <c:v>9.2029999999999994</c:v>
                </c:pt>
                <c:pt idx="2955">
                  <c:v>5.9290000000000003</c:v>
                </c:pt>
                <c:pt idx="2956">
                  <c:v>5.2549999999999999</c:v>
                </c:pt>
                <c:pt idx="2957">
                  <c:v>6.9940000000000007</c:v>
                </c:pt>
                <c:pt idx="2958">
                  <c:v>7.5679999999999996</c:v>
                </c:pt>
                <c:pt idx="2959">
                  <c:v>6.9330000000000007</c:v>
                </c:pt>
                <c:pt idx="2960">
                  <c:v>9.5020000000000007</c:v>
                </c:pt>
                <c:pt idx="2961">
                  <c:v>15.914999999999999</c:v>
                </c:pt>
                <c:pt idx="2962">
                  <c:v>20.765000000000001</c:v>
                </c:pt>
                <c:pt idx="2963">
                  <c:v>23.843000000000004</c:v>
                </c:pt>
                <c:pt idx="2964">
                  <c:v>21.373999999999999</c:v>
                </c:pt>
                <c:pt idx="2965">
                  <c:v>38.742000000000004</c:v>
                </c:pt>
                <c:pt idx="2966">
                  <c:v>31.023000000000003</c:v>
                </c:pt>
                <c:pt idx="2967">
                  <c:v>19.445999999999998</c:v>
                </c:pt>
                <c:pt idx="2968">
                  <c:v>8.8579999999999988</c:v>
                </c:pt>
                <c:pt idx="2969">
                  <c:v>5.7809999999999997</c:v>
                </c:pt>
                <c:pt idx="2970">
                  <c:v>7.2439999999999998</c:v>
                </c:pt>
                <c:pt idx="2971">
                  <c:v>7.1959999999999997</c:v>
                </c:pt>
                <c:pt idx="2972">
                  <c:v>6.0619999999999994</c:v>
                </c:pt>
                <c:pt idx="2973">
                  <c:v>5.6020000000000003</c:v>
                </c:pt>
                <c:pt idx="2974">
                  <c:v>9.3849999999999998</c:v>
                </c:pt>
                <c:pt idx="2975">
                  <c:v>5.6840000000000002</c:v>
                </c:pt>
                <c:pt idx="2976">
                  <c:v>5.7710000000000008</c:v>
                </c:pt>
                <c:pt idx="2977">
                  <c:v>6.4139999999999997</c:v>
                </c:pt>
                <c:pt idx="2978">
                  <c:v>8.0309999999999988</c:v>
                </c:pt>
                <c:pt idx="2979">
                  <c:v>8.5419999999999998</c:v>
                </c:pt>
                <c:pt idx="2980">
                  <c:v>6.1270000000000007</c:v>
                </c:pt>
                <c:pt idx="2981">
                  <c:v>6.3719999999999999</c:v>
                </c:pt>
                <c:pt idx="2982">
                  <c:v>7.008</c:v>
                </c:pt>
                <c:pt idx="2983">
                  <c:v>7.2960000000000012</c:v>
                </c:pt>
                <c:pt idx="2984">
                  <c:v>12.201000000000001</c:v>
                </c:pt>
                <c:pt idx="2985">
                  <c:v>20.680999999999997</c:v>
                </c:pt>
                <c:pt idx="2986">
                  <c:v>10.582000000000001</c:v>
                </c:pt>
                <c:pt idx="2987">
                  <c:v>21.161000000000001</c:v>
                </c:pt>
                <c:pt idx="2988">
                  <c:v>19.566000000000003</c:v>
                </c:pt>
                <c:pt idx="2989">
                  <c:v>28.479000000000003</c:v>
                </c:pt>
                <c:pt idx="2990">
                  <c:v>43.451999999999998</c:v>
                </c:pt>
                <c:pt idx="2991">
                  <c:v>32.003</c:v>
                </c:pt>
                <c:pt idx="2992">
                  <c:v>16.472999999999999</c:v>
                </c:pt>
                <c:pt idx="2993">
                  <c:v>9.1489999999999991</c:v>
                </c:pt>
                <c:pt idx="2994">
                  <c:v>9.3759999999999994</c:v>
                </c:pt>
                <c:pt idx="2995">
                  <c:v>9.7259999999999991</c:v>
                </c:pt>
                <c:pt idx="2996">
                  <c:v>9.7940000000000005</c:v>
                </c:pt>
                <c:pt idx="2997">
                  <c:v>7.3839999999999995</c:v>
                </c:pt>
                <c:pt idx="2998">
                  <c:v>7.9150000000000009</c:v>
                </c:pt>
                <c:pt idx="2999">
                  <c:v>7.335</c:v>
                </c:pt>
                <c:pt idx="3000">
                  <c:v>7.6290000000000004</c:v>
                </c:pt>
                <c:pt idx="3001">
                  <c:v>7.3390000000000004</c:v>
                </c:pt>
                <c:pt idx="3002">
                  <c:v>7.6920000000000002</c:v>
                </c:pt>
                <c:pt idx="3003">
                  <c:v>7.7690000000000001</c:v>
                </c:pt>
                <c:pt idx="3004">
                  <c:v>8.3830000000000009</c:v>
                </c:pt>
                <c:pt idx="3005">
                  <c:v>7.194</c:v>
                </c:pt>
                <c:pt idx="3006">
                  <c:v>6.8309999999999995</c:v>
                </c:pt>
                <c:pt idx="3007">
                  <c:v>7.46</c:v>
                </c:pt>
                <c:pt idx="3008">
                  <c:v>12.812999999999999</c:v>
                </c:pt>
                <c:pt idx="3009">
                  <c:v>22.536999999999999</c:v>
                </c:pt>
                <c:pt idx="3010">
                  <c:v>36.100999999999999</c:v>
                </c:pt>
                <c:pt idx="3011">
                  <c:v>43.688000000000002</c:v>
                </c:pt>
                <c:pt idx="3012">
                  <c:v>57.367999999999995</c:v>
                </c:pt>
                <c:pt idx="3013">
                  <c:v>55.94</c:v>
                </c:pt>
                <c:pt idx="3014">
                  <c:v>50.826999999999998</c:v>
                </c:pt>
                <c:pt idx="3015">
                  <c:v>46.112000000000009</c:v>
                </c:pt>
                <c:pt idx="3016">
                  <c:v>33.670999999999999</c:v>
                </c:pt>
                <c:pt idx="3017">
                  <c:v>13.946999999999999</c:v>
                </c:pt>
                <c:pt idx="3018">
                  <c:v>7.7110000000000003</c:v>
                </c:pt>
                <c:pt idx="3019">
                  <c:v>9.6739999999999995</c:v>
                </c:pt>
                <c:pt idx="3020">
                  <c:v>5.569</c:v>
                </c:pt>
                <c:pt idx="3021">
                  <c:v>9.3620000000000001</c:v>
                </c:pt>
                <c:pt idx="3022">
                  <c:v>5.6539999999999999</c:v>
                </c:pt>
                <c:pt idx="3023">
                  <c:v>10.132</c:v>
                </c:pt>
                <c:pt idx="3024">
                  <c:v>7.9610000000000003</c:v>
                </c:pt>
                <c:pt idx="3025">
                  <c:v>11.095000000000001</c:v>
                </c:pt>
                <c:pt idx="3026">
                  <c:v>6.4270000000000005</c:v>
                </c:pt>
                <c:pt idx="3027">
                  <c:v>9.0679999999999996</c:v>
                </c:pt>
                <c:pt idx="3028">
                  <c:v>5.68</c:v>
                </c:pt>
                <c:pt idx="3029">
                  <c:v>10.178000000000001</c:v>
                </c:pt>
                <c:pt idx="3030">
                  <c:v>7.245000000000001</c:v>
                </c:pt>
                <c:pt idx="3031">
                  <c:v>11.625</c:v>
                </c:pt>
                <c:pt idx="3032">
                  <c:v>9.782</c:v>
                </c:pt>
                <c:pt idx="3033">
                  <c:v>18.567999999999998</c:v>
                </c:pt>
                <c:pt idx="3034">
                  <c:v>27.471999999999998</c:v>
                </c:pt>
                <c:pt idx="3035">
                  <c:v>35.89</c:v>
                </c:pt>
                <c:pt idx="3036">
                  <c:v>53.149000000000001</c:v>
                </c:pt>
                <c:pt idx="3037">
                  <c:v>54.346999999999994</c:v>
                </c:pt>
                <c:pt idx="3038">
                  <c:v>38.935000000000002</c:v>
                </c:pt>
                <c:pt idx="3039">
                  <c:v>27.448</c:v>
                </c:pt>
                <c:pt idx="3040">
                  <c:v>31.277999999999999</c:v>
                </c:pt>
                <c:pt idx="3041">
                  <c:v>16.903000000000002</c:v>
                </c:pt>
                <c:pt idx="3042">
                  <c:v>8.6989999999999998</c:v>
                </c:pt>
                <c:pt idx="3043">
                  <c:v>10.491</c:v>
                </c:pt>
                <c:pt idx="3044">
                  <c:v>7.2110000000000003</c:v>
                </c:pt>
                <c:pt idx="3045">
                  <c:v>8.2919999999999998</c:v>
                </c:pt>
                <c:pt idx="3046">
                  <c:v>7.5110000000000001</c:v>
                </c:pt>
                <c:pt idx="3047">
                  <c:v>10.558</c:v>
                </c:pt>
                <c:pt idx="3048">
                  <c:v>7.1839999999999993</c:v>
                </c:pt>
                <c:pt idx="3049">
                  <c:v>7.0959999999999992</c:v>
                </c:pt>
                <c:pt idx="3050">
                  <c:v>9.2490000000000006</c:v>
                </c:pt>
                <c:pt idx="3051">
                  <c:v>6.5359999999999996</c:v>
                </c:pt>
                <c:pt idx="3052">
                  <c:v>6.3470000000000004</c:v>
                </c:pt>
                <c:pt idx="3053">
                  <c:v>6.3</c:v>
                </c:pt>
                <c:pt idx="3054">
                  <c:v>7.444</c:v>
                </c:pt>
                <c:pt idx="3055">
                  <c:v>9.2580000000000009</c:v>
                </c:pt>
                <c:pt idx="3056">
                  <c:v>13.080000000000002</c:v>
                </c:pt>
                <c:pt idx="3057">
                  <c:v>24.041</c:v>
                </c:pt>
                <c:pt idx="3058">
                  <c:v>38.128999999999998</c:v>
                </c:pt>
                <c:pt idx="3059">
                  <c:v>47.858999999999995</c:v>
                </c:pt>
                <c:pt idx="3060">
                  <c:v>56.525000000000006</c:v>
                </c:pt>
                <c:pt idx="3061">
                  <c:v>59.402000000000001</c:v>
                </c:pt>
                <c:pt idx="3062">
                  <c:v>57.93</c:v>
                </c:pt>
                <c:pt idx="3063">
                  <c:v>52.027000000000001</c:v>
                </c:pt>
                <c:pt idx="3064">
                  <c:v>41.715999999999994</c:v>
                </c:pt>
                <c:pt idx="3065">
                  <c:v>26.408999999999999</c:v>
                </c:pt>
                <c:pt idx="3066">
                  <c:v>8.9699999999999989</c:v>
                </c:pt>
                <c:pt idx="3067">
                  <c:v>6.8640000000000008</c:v>
                </c:pt>
                <c:pt idx="3068">
                  <c:v>5.6349999999999989</c:v>
                </c:pt>
                <c:pt idx="3069">
                  <c:v>6.4320000000000004</c:v>
                </c:pt>
                <c:pt idx="3070">
                  <c:v>6.0259999999999998</c:v>
                </c:pt>
                <c:pt idx="3071">
                  <c:v>7.3889999999999993</c:v>
                </c:pt>
                <c:pt idx="3072">
                  <c:v>8.2989999999999995</c:v>
                </c:pt>
                <c:pt idx="3073">
                  <c:v>6.7379999999999995</c:v>
                </c:pt>
                <c:pt idx="3074">
                  <c:v>5.66</c:v>
                </c:pt>
                <c:pt idx="3075">
                  <c:v>5.6840000000000002</c:v>
                </c:pt>
                <c:pt idx="3076">
                  <c:v>6.0579999999999998</c:v>
                </c:pt>
                <c:pt idx="3077">
                  <c:v>7.4720000000000013</c:v>
                </c:pt>
                <c:pt idx="3078">
                  <c:v>7.9370000000000003</c:v>
                </c:pt>
                <c:pt idx="3079">
                  <c:v>11.166</c:v>
                </c:pt>
                <c:pt idx="3080">
                  <c:v>13.227</c:v>
                </c:pt>
                <c:pt idx="3081">
                  <c:v>22.688000000000002</c:v>
                </c:pt>
                <c:pt idx="3082">
                  <c:v>39.737000000000002</c:v>
                </c:pt>
                <c:pt idx="3083">
                  <c:v>48.874000000000002</c:v>
                </c:pt>
                <c:pt idx="3084">
                  <c:v>52.5</c:v>
                </c:pt>
                <c:pt idx="3085">
                  <c:v>58.082000000000001</c:v>
                </c:pt>
                <c:pt idx="3086">
                  <c:v>56.866</c:v>
                </c:pt>
                <c:pt idx="3087">
                  <c:v>29.949000000000002</c:v>
                </c:pt>
                <c:pt idx="3088">
                  <c:v>10.849</c:v>
                </c:pt>
                <c:pt idx="3089">
                  <c:v>6.4180000000000001</c:v>
                </c:pt>
                <c:pt idx="3090">
                  <c:v>6.2690000000000001</c:v>
                </c:pt>
                <c:pt idx="3091">
                  <c:v>6.6420000000000003</c:v>
                </c:pt>
                <c:pt idx="3092">
                  <c:v>7.4480000000000004</c:v>
                </c:pt>
                <c:pt idx="3093">
                  <c:v>8.8189999999999991</c:v>
                </c:pt>
                <c:pt idx="3094">
                  <c:v>5.8580000000000005</c:v>
                </c:pt>
                <c:pt idx="3095">
                  <c:v>5.9329999999999998</c:v>
                </c:pt>
                <c:pt idx="3096">
                  <c:v>5.9559999999999995</c:v>
                </c:pt>
                <c:pt idx="3097">
                  <c:v>6.8169999999999993</c:v>
                </c:pt>
                <c:pt idx="3098">
                  <c:v>8.0530000000000008</c:v>
                </c:pt>
                <c:pt idx="3099">
                  <c:v>5.9210000000000003</c:v>
                </c:pt>
                <c:pt idx="3100">
                  <c:v>6.1340000000000003</c:v>
                </c:pt>
                <c:pt idx="3101">
                  <c:v>6.7370000000000001</c:v>
                </c:pt>
                <c:pt idx="3102">
                  <c:v>8.004999999999999</c:v>
                </c:pt>
                <c:pt idx="3103">
                  <c:v>7.2910000000000004</c:v>
                </c:pt>
                <c:pt idx="3104">
                  <c:v>11.190999999999999</c:v>
                </c:pt>
                <c:pt idx="3105">
                  <c:v>24.037999999999997</c:v>
                </c:pt>
                <c:pt idx="3106">
                  <c:v>38.439</c:v>
                </c:pt>
                <c:pt idx="3107">
                  <c:v>32.222000000000001</c:v>
                </c:pt>
                <c:pt idx="3108">
                  <c:v>17.837</c:v>
                </c:pt>
                <c:pt idx="3109">
                  <c:v>15.463000000000001</c:v>
                </c:pt>
                <c:pt idx="3110">
                  <c:v>20.061</c:v>
                </c:pt>
                <c:pt idx="3111">
                  <c:v>26.975000000000001</c:v>
                </c:pt>
                <c:pt idx="3112">
                  <c:v>25.838000000000001</c:v>
                </c:pt>
                <c:pt idx="3113">
                  <c:v>10.597</c:v>
                </c:pt>
                <c:pt idx="3114">
                  <c:v>8.2100000000000009</c:v>
                </c:pt>
                <c:pt idx="3115">
                  <c:v>8.32</c:v>
                </c:pt>
                <c:pt idx="3116">
                  <c:v>8.1499999999999986</c:v>
                </c:pt>
                <c:pt idx="3117">
                  <c:v>7.9599999999999991</c:v>
                </c:pt>
                <c:pt idx="3118">
                  <c:v>8.1810000000000009</c:v>
                </c:pt>
                <c:pt idx="3119">
                  <c:v>6.3389999999999995</c:v>
                </c:pt>
                <c:pt idx="3120">
                  <c:v>5.8719999999999999</c:v>
                </c:pt>
                <c:pt idx="3121">
                  <c:v>6.4189999999999996</c:v>
                </c:pt>
                <c:pt idx="3122">
                  <c:v>8.777000000000001</c:v>
                </c:pt>
                <c:pt idx="3123">
                  <c:v>5.9550000000000001</c:v>
                </c:pt>
                <c:pt idx="3124">
                  <c:v>6.3949999999999996</c:v>
                </c:pt>
                <c:pt idx="3125">
                  <c:v>8.7769999999999992</c:v>
                </c:pt>
                <c:pt idx="3126">
                  <c:v>12.324999999999999</c:v>
                </c:pt>
                <c:pt idx="3127">
                  <c:v>15.273999999999999</c:v>
                </c:pt>
                <c:pt idx="3128">
                  <c:v>15.466000000000001</c:v>
                </c:pt>
                <c:pt idx="3129">
                  <c:v>26.178000000000001</c:v>
                </c:pt>
                <c:pt idx="3130">
                  <c:v>34.83</c:v>
                </c:pt>
                <c:pt idx="3131">
                  <c:v>39.56</c:v>
                </c:pt>
                <c:pt idx="3132">
                  <c:v>43.846999999999994</c:v>
                </c:pt>
                <c:pt idx="3133">
                  <c:v>54.653999999999996</c:v>
                </c:pt>
                <c:pt idx="3134">
                  <c:v>42.881</c:v>
                </c:pt>
                <c:pt idx="3135">
                  <c:v>26.603999999999999</c:v>
                </c:pt>
                <c:pt idx="3136">
                  <c:v>11.593</c:v>
                </c:pt>
                <c:pt idx="3137">
                  <c:v>6.7590000000000003</c:v>
                </c:pt>
                <c:pt idx="3138">
                  <c:v>6.4450000000000003</c:v>
                </c:pt>
                <c:pt idx="3139">
                  <c:v>8.5380000000000003</c:v>
                </c:pt>
                <c:pt idx="3140">
                  <c:v>7.0660000000000007</c:v>
                </c:pt>
                <c:pt idx="3141">
                  <c:v>6.3389999999999995</c:v>
                </c:pt>
                <c:pt idx="3142">
                  <c:v>6.0019999999999998</c:v>
                </c:pt>
                <c:pt idx="3143">
                  <c:v>6.0580000000000007</c:v>
                </c:pt>
                <c:pt idx="3144">
                  <c:v>8.7160000000000011</c:v>
                </c:pt>
                <c:pt idx="3145">
                  <c:v>6.4530000000000003</c:v>
                </c:pt>
                <c:pt idx="3146">
                  <c:v>5.6760000000000002</c:v>
                </c:pt>
                <c:pt idx="3147">
                  <c:v>6.5110000000000001</c:v>
                </c:pt>
                <c:pt idx="3148">
                  <c:v>8.8439999999999994</c:v>
                </c:pt>
                <c:pt idx="3149">
                  <c:v>7.2290000000000001</c:v>
                </c:pt>
                <c:pt idx="3150">
                  <c:v>5.6829999999999998</c:v>
                </c:pt>
                <c:pt idx="3151">
                  <c:v>8.6150000000000002</c:v>
                </c:pt>
                <c:pt idx="3152">
                  <c:v>12.335000000000001</c:v>
                </c:pt>
                <c:pt idx="3153">
                  <c:v>24.670999999999999</c:v>
                </c:pt>
                <c:pt idx="3154">
                  <c:v>26.876000000000001</c:v>
                </c:pt>
                <c:pt idx="3155">
                  <c:v>34.448</c:v>
                </c:pt>
                <c:pt idx="3156">
                  <c:v>53.216000000000001</c:v>
                </c:pt>
                <c:pt idx="3157">
                  <c:v>49.896000000000001</c:v>
                </c:pt>
                <c:pt idx="3158">
                  <c:v>54.536999999999992</c:v>
                </c:pt>
                <c:pt idx="3159">
                  <c:v>50.227000000000004</c:v>
                </c:pt>
                <c:pt idx="3160">
                  <c:v>39.231000000000002</c:v>
                </c:pt>
                <c:pt idx="3161">
                  <c:v>22.773</c:v>
                </c:pt>
                <c:pt idx="3162">
                  <c:v>7.101</c:v>
                </c:pt>
                <c:pt idx="3163">
                  <c:v>6.093</c:v>
                </c:pt>
                <c:pt idx="3164">
                  <c:v>9.2560000000000002</c:v>
                </c:pt>
                <c:pt idx="3165">
                  <c:v>5.47</c:v>
                </c:pt>
                <c:pt idx="3166">
                  <c:v>6.1029999999999998</c:v>
                </c:pt>
                <c:pt idx="3167">
                  <c:v>8.452</c:v>
                </c:pt>
                <c:pt idx="3168">
                  <c:v>5.7759999999999998</c:v>
                </c:pt>
                <c:pt idx="3169">
                  <c:v>6.548</c:v>
                </c:pt>
                <c:pt idx="3170">
                  <c:v>6.0539999999999994</c:v>
                </c:pt>
                <c:pt idx="3171">
                  <c:v>6.4449999999999994</c:v>
                </c:pt>
                <c:pt idx="3172">
                  <c:v>9.0540000000000003</c:v>
                </c:pt>
                <c:pt idx="3173">
                  <c:v>6.1319999999999997</c:v>
                </c:pt>
                <c:pt idx="3174">
                  <c:v>5.8419999999999996</c:v>
                </c:pt>
                <c:pt idx="3175">
                  <c:v>10.096</c:v>
                </c:pt>
                <c:pt idx="3176">
                  <c:v>12.536000000000001</c:v>
                </c:pt>
                <c:pt idx="3177">
                  <c:v>22.425999999999998</c:v>
                </c:pt>
                <c:pt idx="3178">
                  <c:v>35.033000000000001</c:v>
                </c:pt>
                <c:pt idx="3179">
                  <c:v>43.162000000000006</c:v>
                </c:pt>
                <c:pt idx="3180">
                  <c:v>46.401000000000003</c:v>
                </c:pt>
                <c:pt idx="3181">
                  <c:v>44.503999999999998</c:v>
                </c:pt>
                <c:pt idx="3182">
                  <c:v>32.381</c:v>
                </c:pt>
                <c:pt idx="3183">
                  <c:v>29.024000000000001</c:v>
                </c:pt>
                <c:pt idx="3184">
                  <c:v>28.951000000000001</c:v>
                </c:pt>
                <c:pt idx="3185">
                  <c:v>9.2269999999999985</c:v>
                </c:pt>
                <c:pt idx="3186">
                  <c:v>8.9690000000000012</c:v>
                </c:pt>
                <c:pt idx="3187">
                  <c:v>8.4510000000000005</c:v>
                </c:pt>
                <c:pt idx="3188">
                  <c:v>8.0289999999999999</c:v>
                </c:pt>
                <c:pt idx="3189">
                  <c:v>8.254999999999999</c:v>
                </c:pt>
                <c:pt idx="3190">
                  <c:v>9.17</c:v>
                </c:pt>
                <c:pt idx="3191">
                  <c:v>10.617999999999999</c:v>
                </c:pt>
                <c:pt idx="3192">
                  <c:v>8.5489999999999995</c:v>
                </c:pt>
                <c:pt idx="3193">
                  <c:v>8.5139999999999993</c:v>
                </c:pt>
                <c:pt idx="3194">
                  <c:v>6.1980000000000004</c:v>
                </c:pt>
                <c:pt idx="3195">
                  <c:v>12.971</c:v>
                </c:pt>
                <c:pt idx="3196">
                  <c:v>5.875</c:v>
                </c:pt>
                <c:pt idx="3197">
                  <c:v>11.132999999999999</c:v>
                </c:pt>
                <c:pt idx="3198">
                  <c:v>6.9119999999999999</c:v>
                </c:pt>
                <c:pt idx="3199">
                  <c:v>15.7</c:v>
                </c:pt>
                <c:pt idx="3200">
                  <c:v>15.935</c:v>
                </c:pt>
                <c:pt idx="3201">
                  <c:v>23.396000000000001</c:v>
                </c:pt>
                <c:pt idx="3202">
                  <c:v>25.291999999999998</c:v>
                </c:pt>
                <c:pt idx="3203">
                  <c:v>37.853999999999999</c:v>
                </c:pt>
                <c:pt idx="3204">
                  <c:v>47.387</c:v>
                </c:pt>
                <c:pt idx="3205">
                  <c:v>53.119</c:v>
                </c:pt>
                <c:pt idx="3206">
                  <c:v>51.646999999999998</c:v>
                </c:pt>
                <c:pt idx="3207">
                  <c:v>41.833000000000006</c:v>
                </c:pt>
                <c:pt idx="3208">
                  <c:v>32.352999999999994</c:v>
                </c:pt>
                <c:pt idx="3209">
                  <c:v>19.41</c:v>
                </c:pt>
                <c:pt idx="3210">
                  <c:v>12.969999999999999</c:v>
                </c:pt>
                <c:pt idx="3211">
                  <c:v>7.4980000000000011</c:v>
                </c:pt>
                <c:pt idx="3212">
                  <c:v>11.471</c:v>
                </c:pt>
                <c:pt idx="3213">
                  <c:v>6.7919999999999998</c:v>
                </c:pt>
                <c:pt idx="3214">
                  <c:v>11.941000000000001</c:v>
                </c:pt>
                <c:pt idx="3215">
                  <c:v>12.516000000000002</c:v>
                </c:pt>
                <c:pt idx="3216">
                  <c:v>8.8020000000000014</c:v>
                </c:pt>
                <c:pt idx="3217">
                  <c:v>12.424000000000001</c:v>
                </c:pt>
                <c:pt idx="3218">
                  <c:v>8.2160000000000011</c:v>
                </c:pt>
                <c:pt idx="3219">
                  <c:v>11.581</c:v>
                </c:pt>
                <c:pt idx="3220">
                  <c:v>6.3369999999999997</c:v>
                </c:pt>
                <c:pt idx="3221">
                  <c:v>10.954000000000001</c:v>
                </c:pt>
                <c:pt idx="3222">
                  <c:v>6.2319999999999993</c:v>
                </c:pt>
                <c:pt idx="3223">
                  <c:v>10.307</c:v>
                </c:pt>
                <c:pt idx="3224">
                  <c:v>6.0980000000000008</c:v>
                </c:pt>
                <c:pt idx="3225">
                  <c:v>12.15</c:v>
                </c:pt>
                <c:pt idx="3226">
                  <c:v>9.3209999999999997</c:v>
                </c:pt>
                <c:pt idx="3227">
                  <c:v>10.341000000000001</c:v>
                </c:pt>
                <c:pt idx="3228">
                  <c:v>11.975999999999999</c:v>
                </c:pt>
                <c:pt idx="3229">
                  <c:v>12.600000000000001</c:v>
                </c:pt>
                <c:pt idx="3230">
                  <c:v>9.916999999999998</c:v>
                </c:pt>
                <c:pt idx="3231">
                  <c:v>11.955000000000002</c:v>
                </c:pt>
                <c:pt idx="3232">
                  <c:v>6.4189999999999987</c:v>
                </c:pt>
                <c:pt idx="3233">
                  <c:v>9.1030000000000015</c:v>
                </c:pt>
                <c:pt idx="3234">
                  <c:v>7.4409999999999998</c:v>
                </c:pt>
                <c:pt idx="3235">
                  <c:v>11.018000000000001</c:v>
                </c:pt>
                <c:pt idx="3236">
                  <c:v>8.4540000000000006</c:v>
                </c:pt>
                <c:pt idx="3237">
                  <c:v>7.6129999999999995</c:v>
                </c:pt>
                <c:pt idx="3238">
                  <c:v>7.1210000000000004</c:v>
                </c:pt>
                <c:pt idx="3239">
                  <c:v>7.4979999999999993</c:v>
                </c:pt>
                <c:pt idx="3240">
                  <c:v>6.1689999999999996</c:v>
                </c:pt>
                <c:pt idx="3241">
                  <c:v>7.1179999999999994</c:v>
                </c:pt>
                <c:pt idx="3242">
                  <c:v>7.2450000000000001</c:v>
                </c:pt>
                <c:pt idx="3243">
                  <c:v>8.4939999999999998</c:v>
                </c:pt>
                <c:pt idx="3244">
                  <c:v>7.0389999999999997</c:v>
                </c:pt>
                <c:pt idx="3245">
                  <c:v>6.4030000000000005</c:v>
                </c:pt>
                <c:pt idx="3246">
                  <c:v>6.9399999999999995</c:v>
                </c:pt>
                <c:pt idx="3247">
                  <c:v>10.062000000000001</c:v>
                </c:pt>
                <c:pt idx="3248">
                  <c:v>16.055</c:v>
                </c:pt>
                <c:pt idx="3249">
                  <c:v>21.554000000000002</c:v>
                </c:pt>
                <c:pt idx="3250">
                  <c:v>24.78</c:v>
                </c:pt>
                <c:pt idx="3251">
                  <c:v>32.645000000000003</c:v>
                </c:pt>
                <c:pt idx="3252">
                  <c:v>31.674999999999997</c:v>
                </c:pt>
                <c:pt idx="3253">
                  <c:v>25.136000000000003</c:v>
                </c:pt>
                <c:pt idx="3254">
                  <c:v>23.824000000000005</c:v>
                </c:pt>
                <c:pt idx="3255">
                  <c:v>18.809999999999999</c:v>
                </c:pt>
                <c:pt idx="3256">
                  <c:v>13.211</c:v>
                </c:pt>
                <c:pt idx="3257">
                  <c:v>8.34</c:v>
                </c:pt>
                <c:pt idx="3258">
                  <c:v>7.6780000000000008</c:v>
                </c:pt>
                <c:pt idx="3259">
                  <c:v>6.2600000000000007</c:v>
                </c:pt>
                <c:pt idx="3260">
                  <c:v>6.2760000000000007</c:v>
                </c:pt>
                <c:pt idx="3261">
                  <c:v>6.5739999999999998</c:v>
                </c:pt>
                <c:pt idx="3262">
                  <c:v>9.0690000000000008</c:v>
                </c:pt>
                <c:pt idx="3263">
                  <c:v>7.0360000000000005</c:v>
                </c:pt>
                <c:pt idx="3264">
                  <c:v>6.5230000000000006</c:v>
                </c:pt>
                <c:pt idx="3265">
                  <c:v>6.202</c:v>
                </c:pt>
                <c:pt idx="3266">
                  <c:v>6.2</c:v>
                </c:pt>
                <c:pt idx="3267">
                  <c:v>8.2289999999999992</c:v>
                </c:pt>
                <c:pt idx="3268">
                  <c:v>8.2959999999999994</c:v>
                </c:pt>
                <c:pt idx="3269">
                  <c:v>6.258</c:v>
                </c:pt>
                <c:pt idx="3270">
                  <c:v>6.7720000000000002</c:v>
                </c:pt>
                <c:pt idx="3271">
                  <c:v>7.6940000000000008</c:v>
                </c:pt>
                <c:pt idx="3272">
                  <c:v>15.398</c:v>
                </c:pt>
                <c:pt idx="3273">
                  <c:v>13.254999999999999</c:v>
                </c:pt>
                <c:pt idx="3274">
                  <c:v>9.86</c:v>
                </c:pt>
                <c:pt idx="3275">
                  <c:v>12.132999999999999</c:v>
                </c:pt>
                <c:pt idx="3276">
                  <c:v>31.124000000000002</c:v>
                </c:pt>
                <c:pt idx="3277">
                  <c:v>41.690999999999995</c:v>
                </c:pt>
                <c:pt idx="3278">
                  <c:v>30.724999999999998</c:v>
                </c:pt>
                <c:pt idx="3279">
                  <c:v>28.606000000000002</c:v>
                </c:pt>
                <c:pt idx="3280">
                  <c:v>20.414000000000001</c:v>
                </c:pt>
                <c:pt idx="3281">
                  <c:v>9.3099999999999987</c:v>
                </c:pt>
                <c:pt idx="3282">
                  <c:v>7.8279999999999994</c:v>
                </c:pt>
                <c:pt idx="3283">
                  <c:v>11.523</c:v>
                </c:pt>
                <c:pt idx="3284">
                  <c:v>8.8559999999999999</c:v>
                </c:pt>
                <c:pt idx="3285">
                  <c:v>7.7909999999999995</c:v>
                </c:pt>
                <c:pt idx="3286">
                  <c:v>7.1030000000000006</c:v>
                </c:pt>
                <c:pt idx="3287">
                  <c:v>5.8379999999999992</c:v>
                </c:pt>
                <c:pt idx="3288">
                  <c:v>8.9179999999999993</c:v>
                </c:pt>
                <c:pt idx="3289">
                  <c:v>5.9789999999999992</c:v>
                </c:pt>
                <c:pt idx="3290">
                  <c:v>5.9710000000000001</c:v>
                </c:pt>
                <c:pt idx="3291">
                  <c:v>8.3759999999999994</c:v>
                </c:pt>
                <c:pt idx="3292">
                  <c:v>8.4059999999999988</c:v>
                </c:pt>
                <c:pt idx="3293">
                  <c:v>7.5729999999999995</c:v>
                </c:pt>
                <c:pt idx="3294">
                  <c:v>7.8310000000000004</c:v>
                </c:pt>
                <c:pt idx="3295">
                  <c:v>18.260000000000002</c:v>
                </c:pt>
                <c:pt idx="3296">
                  <c:v>12.568</c:v>
                </c:pt>
                <c:pt idx="3297">
                  <c:v>23.785</c:v>
                </c:pt>
                <c:pt idx="3298">
                  <c:v>31.475999999999999</c:v>
                </c:pt>
                <c:pt idx="3299">
                  <c:v>45.477000000000004</c:v>
                </c:pt>
                <c:pt idx="3300">
                  <c:v>41.866999999999997</c:v>
                </c:pt>
                <c:pt idx="3301">
                  <c:v>15.619</c:v>
                </c:pt>
                <c:pt idx="3302">
                  <c:v>10.483000000000001</c:v>
                </c:pt>
                <c:pt idx="3303">
                  <c:v>7.0200000000000005</c:v>
                </c:pt>
                <c:pt idx="3304">
                  <c:v>6.9070000000000009</c:v>
                </c:pt>
                <c:pt idx="3305">
                  <c:v>8.2690000000000001</c:v>
                </c:pt>
                <c:pt idx="3306">
                  <c:v>10.65</c:v>
                </c:pt>
                <c:pt idx="3307">
                  <c:v>8.9349999999999987</c:v>
                </c:pt>
                <c:pt idx="3308">
                  <c:v>8.1790000000000003</c:v>
                </c:pt>
                <c:pt idx="3309">
                  <c:v>7.9879999999999995</c:v>
                </c:pt>
                <c:pt idx="3310">
                  <c:v>11.113</c:v>
                </c:pt>
                <c:pt idx="3311">
                  <c:v>7.6880000000000006</c:v>
                </c:pt>
                <c:pt idx="3312">
                  <c:v>7.3730000000000002</c:v>
                </c:pt>
                <c:pt idx="3313">
                  <c:v>7.5459999999999994</c:v>
                </c:pt>
                <c:pt idx="3314">
                  <c:v>10.86</c:v>
                </c:pt>
                <c:pt idx="3315">
                  <c:v>7.2069999999999999</c:v>
                </c:pt>
                <c:pt idx="3316">
                  <c:v>7.972999999999999</c:v>
                </c:pt>
                <c:pt idx="3317">
                  <c:v>8.3410000000000011</c:v>
                </c:pt>
                <c:pt idx="3318">
                  <c:v>9.1210000000000004</c:v>
                </c:pt>
                <c:pt idx="3319">
                  <c:v>7.8340000000000005</c:v>
                </c:pt>
                <c:pt idx="3320">
                  <c:v>8.6330000000000009</c:v>
                </c:pt>
                <c:pt idx="3321">
                  <c:v>12.16</c:v>
                </c:pt>
                <c:pt idx="3322">
                  <c:v>19.448999999999998</c:v>
                </c:pt>
                <c:pt idx="3323">
                  <c:v>22.448</c:v>
                </c:pt>
                <c:pt idx="3324">
                  <c:v>44.571999999999996</c:v>
                </c:pt>
                <c:pt idx="3325">
                  <c:v>55.015999999999998</c:v>
                </c:pt>
                <c:pt idx="3326">
                  <c:v>53.891999999999996</c:v>
                </c:pt>
                <c:pt idx="3327">
                  <c:v>49.253999999999998</c:v>
                </c:pt>
                <c:pt idx="3328">
                  <c:v>36.088999999999999</c:v>
                </c:pt>
                <c:pt idx="3329">
                  <c:v>20.29</c:v>
                </c:pt>
                <c:pt idx="3330">
                  <c:v>9.4090000000000007</c:v>
                </c:pt>
                <c:pt idx="3331">
                  <c:v>5.8549999999999995</c:v>
                </c:pt>
                <c:pt idx="3332">
                  <c:v>11.045</c:v>
                </c:pt>
                <c:pt idx="3333">
                  <c:v>7.9459999999999997</c:v>
                </c:pt>
                <c:pt idx="3334">
                  <c:v>7.0360000000000014</c:v>
                </c:pt>
                <c:pt idx="3335">
                  <c:v>9.8069999999999986</c:v>
                </c:pt>
                <c:pt idx="3336">
                  <c:v>6.6989999999999998</c:v>
                </c:pt>
                <c:pt idx="3337">
                  <c:v>5.7749999999999995</c:v>
                </c:pt>
                <c:pt idx="3338">
                  <c:v>7.6940000000000008</c:v>
                </c:pt>
                <c:pt idx="3339">
                  <c:v>6.5129999999999999</c:v>
                </c:pt>
                <c:pt idx="3340">
                  <c:v>5.7720000000000002</c:v>
                </c:pt>
                <c:pt idx="3341">
                  <c:v>7.0609999999999999</c:v>
                </c:pt>
                <c:pt idx="3342">
                  <c:v>8.3759999999999994</c:v>
                </c:pt>
                <c:pt idx="3343">
                  <c:v>9.452</c:v>
                </c:pt>
                <c:pt idx="3344">
                  <c:v>13.483000000000001</c:v>
                </c:pt>
                <c:pt idx="3345">
                  <c:v>22.100999999999999</c:v>
                </c:pt>
                <c:pt idx="3346">
                  <c:v>35.097000000000001</c:v>
                </c:pt>
                <c:pt idx="3347">
                  <c:v>46.024000000000001</c:v>
                </c:pt>
                <c:pt idx="3348">
                  <c:v>53.051000000000002</c:v>
                </c:pt>
                <c:pt idx="3349">
                  <c:v>56.401000000000003</c:v>
                </c:pt>
                <c:pt idx="3350">
                  <c:v>55.304000000000002</c:v>
                </c:pt>
                <c:pt idx="3351">
                  <c:v>50.3</c:v>
                </c:pt>
                <c:pt idx="3352">
                  <c:v>33.54</c:v>
                </c:pt>
                <c:pt idx="3353">
                  <c:v>18.225999999999999</c:v>
                </c:pt>
                <c:pt idx="3354">
                  <c:v>7.9440000000000008</c:v>
                </c:pt>
                <c:pt idx="3355">
                  <c:v>6.8859999999999992</c:v>
                </c:pt>
                <c:pt idx="3356">
                  <c:v>5.6950000000000003</c:v>
                </c:pt>
                <c:pt idx="3357">
                  <c:v>7.0329999999999995</c:v>
                </c:pt>
                <c:pt idx="3358">
                  <c:v>7.6009999999999991</c:v>
                </c:pt>
                <c:pt idx="3359">
                  <c:v>5.7479999999999993</c:v>
                </c:pt>
                <c:pt idx="3360">
                  <c:v>5.7020000000000008</c:v>
                </c:pt>
                <c:pt idx="3361">
                  <c:v>8.3729999999999993</c:v>
                </c:pt>
                <c:pt idx="3362">
                  <c:v>6.1749999999999998</c:v>
                </c:pt>
                <c:pt idx="3363">
                  <c:v>5.7530000000000001</c:v>
                </c:pt>
                <c:pt idx="3364">
                  <c:v>7.8690000000000007</c:v>
                </c:pt>
                <c:pt idx="3365">
                  <c:v>9.6089999999999982</c:v>
                </c:pt>
                <c:pt idx="3366">
                  <c:v>10.478999999999999</c:v>
                </c:pt>
                <c:pt idx="3367">
                  <c:v>10.071999999999999</c:v>
                </c:pt>
                <c:pt idx="3368">
                  <c:v>12.673</c:v>
                </c:pt>
                <c:pt idx="3369">
                  <c:v>22.138999999999999</c:v>
                </c:pt>
                <c:pt idx="3370">
                  <c:v>35.042999999999999</c:v>
                </c:pt>
                <c:pt idx="3371">
                  <c:v>45.775000000000006</c:v>
                </c:pt>
                <c:pt idx="3372">
                  <c:v>52.234999999999999</c:v>
                </c:pt>
                <c:pt idx="3373">
                  <c:v>55.866</c:v>
                </c:pt>
                <c:pt idx="3374">
                  <c:v>53.838000000000001</c:v>
                </c:pt>
                <c:pt idx="3375">
                  <c:v>38.363999999999997</c:v>
                </c:pt>
                <c:pt idx="3376">
                  <c:v>27.369</c:v>
                </c:pt>
                <c:pt idx="3377">
                  <c:v>15.587000000000002</c:v>
                </c:pt>
                <c:pt idx="3378">
                  <c:v>8.4860000000000007</c:v>
                </c:pt>
                <c:pt idx="3379">
                  <c:v>5.992</c:v>
                </c:pt>
                <c:pt idx="3380">
                  <c:v>5.3130000000000006</c:v>
                </c:pt>
                <c:pt idx="3381">
                  <c:v>8.4640000000000004</c:v>
                </c:pt>
                <c:pt idx="3382">
                  <c:v>5.5410000000000004</c:v>
                </c:pt>
                <c:pt idx="3383">
                  <c:v>8.5419999999999998</c:v>
                </c:pt>
                <c:pt idx="3384">
                  <c:v>5.7890000000000006</c:v>
                </c:pt>
                <c:pt idx="3385">
                  <c:v>5.4069999999999991</c:v>
                </c:pt>
                <c:pt idx="3386">
                  <c:v>9.1349999999999998</c:v>
                </c:pt>
                <c:pt idx="3387">
                  <c:v>5.4859999999999998</c:v>
                </c:pt>
                <c:pt idx="3388">
                  <c:v>6.5149999999999997</c:v>
                </c:pt>
                <c:pt idx="3389">
                  <c:v>12.17</c:v>
                </c:pt>
                <c:pt idx="3390">
                  <c:v>7.1120000000000001</c:v>
                </c:pt>
                <c:pt idx="3391">
                  <c:v>10.866999999999999</c:v>
                </c:pt>
                <c:pt idx="3392">
                  <c:v>12.273</c:v>
                </c:pt>
                <c:pt idx="3393">
                  <c:v>22.42</c:v>
                </c:pt>
                <c:pt idx="3394">
                  <c:v>35.406000000000006</c:v>
                </c:pt>
                <c:pt idx="3395">
                  <c:v>46.638999999999996</c:v>
                </c:pt>
                <c:pt idx="3396">
                  <c:v>54.317</c:v>
                </c:pt>
                <c:pt idx="3397">
                  <c:v>53.235999999999997</c:v>
                </c:pt>
                <c:pt idx="3398">
                  <c:v>52.971000000000004</c:v>
                </c:pt>
                <c:pt idx="3399">
                  <c:v>48.058</c:v>
                </c:pt>
                <c:pt idx="3400">
                  <c:v>37.234999999999999</c:v>
                </c:pt>
                <c:pt idx="3401">
                  <c:v>14.985000000000001</c:v>
                </c:pt>
                <c:pt idx="3402">
                  <c:v>10.579000000000001</c:v>
                </c:pt>
                <c:pt idx="3403">
                  <c:v>7.3689999999999998</c:v>
                </c:pt>
                <c:pt idx="3404">
                  <c:v>7.0289999999999999</c:v>
                </c:pt>
                <c:pt idx="3405">
                  <c:v>5.827</c:v>
                </c:pt>
                <c:pt idx="3406">
                  <c:v>9.6189999999999998</c:v>
                </c:pt>
                <c:pt idx="3407">
                  <c:v>6.4740000000000002</c:v>
                </c:pt>
                <c:pt idx="3408">
                  <c:v>5.9290000000000003</c:v>
                </c:pt>
                <c:pt idx="3409">
                  <c:v>6.399</c:v>
                </c:pt>
                <c:pt idx="3410">
                  <c:v>5.5530000000000008</c:v>
                </c:pt>
                <c:pt idx="3411">
                  <c:v>8.9260000000000002</c:v>
                </c:pt>
                <c:pt idx="3412">
                  <c:v>9.0820000000000007</c:v>
                </c:pt>
                <c:pt idx="3413">
                  <c:v>12.972000000000001</c:v>
                </c:pt>
                <c:pt idx="3414">
                  <c:v>6.9790000000000001</c:v>
                </c:pt>
                <c:pt idx="3415">
                  <c:v>9.1969999999999992</c:v>
                </c:pt>
                <c:pt idx="3416">
                  <c:v>14.170999999999999</c:v>
                </c:pt>
                <c:pt idx="3417">
                  <c:v>22.707999999999998</c:v>
                </c:pt>
                <c:pt idx="3418">
                  <c:v>33.106999999999999</c:v>
                </c:pt>
                <c:pt idx="3419">
                  <c:v>44.693999999999996</c:v>
                </c:pt>
                <c:pt idx="3420">
                  <c:v>51.689</c:v>
                </c:pt>
                <c:pt idx="3421">
                  <c:v>52.922000000000004</c:v>
                </c:pt>
                <c:pt idx="3422">
                  <c:v>51.506</c:v>
                </c:pt>
                <c:pt idx="3423">
                  <c:v>46.082000000000001</c:v>
                </c:pt>
                <c:pt idx="3424">
                  <c:v>34.213000000000001</c:v>
                </c:pt>
                <c:pt idx="3425">
                  <c:v>13.914999999999999</c:v>
                </c:pt>
                <c:pt idx="3426">
                  <c:v>6.1580000000000013</c:v>
                </c:pt>
                <c:pt idx="3427">
                  <c:v>8.7539999999999996</c:v>
                </c:pt>
                <c:pt idx="3428">
                  <c:v>6.7460000000000004</c:v>
                </c:pt>
                <c:pt idx="3429">
                  <c:v>5.6739999999999995</c:v>
                </c:pt>
                <c:pt idx="3430">
                  <c:v>6.1969999999999992</c:v>
                </c:pt>
                <c:pt idx="3431">
                  <c:v>7.8129999999999988</c:v>
                </c:pt>
                <c:pt idx="3432">
                  <c:v>6.8100000000000005</c:v>
                </c:pt>
                <c:pt idx="3433">
                  <c:v>5.6390000000000002</c:v>
                </c:pt>
                <c:pt idx="3434">
                  <c:v>8.036999999999999</c:v>
                </c:pt>
                <c:pt idx="3435">
                  <c:v>6.39</c:v>
                </c:pt>
                <c:pt idx="3436">
                  <c:v>5.8559999999999999</c:v>
                </c:pt>
                <c:pt idx="3437">
                  <c:v>7.3790000000000013</c:v>
                </c:pt>
                <c:pt idx="3438">
                  <c:v>8.3060000000000009</c:v>
                </c:pt>
                <c:pt idx="3439">
                  <c:v>9.0749999999999993</c:v>
                </c:pt>
                <c:pt idx="3440">
                  <c:v>12.106</c:v>
                </c:pt>
                <c:pt idx="3441">
                  <c:v>21.052</c:v>
                </c:pt>
                <c:pt idx="3442">
                  <c:v>33.485999999999997</c:v>
                </c:pt>
                <c:pt idx="3443">
                  <c:v>43.892000000000003</c:v>
                </c:pt>
                <c:pt idx="3444">
                  <c:v>50.862000000000002</c:v>
                </c:pt>
                <c:pt idx="3445">
                  <c:v>53.265999999999998</c:v>
                </c:pt>
                <c:pt idx="3446">
                  <c:v>51.179000000000002</c:v>
                </c:pt>
                <c:pt idx="3447">
                  <c:v>44.536999999999999</c:v>
                </c:pt>
                <c:pt idx="3448">
                  <c:v>32.778999999999996</c:v>
                </c:pt>
                <c:pt idx="3449">
                  <c:v>17.085999999999999</c:v>
                </c:pt>
                <c:pt idx="3450">
                  <c:v>9.7919999999999998</c:v>
                </c:pt>
                <c:pt idx="3451">
                  <c:v>6.0010000000000003</c:v>
                </c:pt>
                <c:pt idx="3452">
                  <c:v>5.7640000000000002</c:v>
                </c:pt>
                <c:pt idx="3453">
                  <c:v>9.2729999999999997</c:v>
                </c:pt>
                <c:pt idx="3454">
                  <c:v>5.6070000000000011</c:v>
                </c:pt>
                <c:pt idx="3455">
                  <c:v>5.7890000000000006</c:v>
                </c:pt>
                <c:pt idx="3456">
                  <c:v>6.3569999999999993</c:v>
                </c:pt>
                <c:pt idx="3457">
                  <c:v>8.7509999999999994</c:v>
                </c:pt>
                <c:pt idx="3458">
                  <c:v>5.9180000000000001</c:v>
                </c:pt>
                <c:pt idx="3459">
                  <c:v>5.4629999999999992</c:v>
                </c:pt>
                <c:pt idx="3460">
                  <c:v>9.043000000000001</c:v>
                </c:pt>
                <c:pt idx="3461">
                  <c:v>5.577</c:v>
                </c:pt>
                <c:pt idx="3462">
                  <c:v>7.6059999999999999</c:v>
                </c:pt>
                <c:pt idx="3463">
                  <c:v>11.21</c:v>
                </c:pt>
                <c:pt idx="3464">
                  <c:v>11.917999999999999</c:v>
                </c:pt>
                <c:pt idx="3465">
                  <c:v>21.254999999999999</c:v>
                </c:pt>
                <c:pt idx="3466">
                  <c:v>31.902999999999995</c:v>
                </c:pt>
                <c:pt idx="3467">
                  <c:v>38.834000000000003</c:v>
                </c:pt>
                <c:pt idx="3468">
                  <c:v>48.404000000000003</c:v>
                </c:pt>
                <c:pt idx="3469">
                  <c:v>45.840999999999994</c:v>
                </c:pt>
                <c:pt idx="3470">
                  <c:v>23.19</c:v>
                </c:pt>
                <c:pt idx="3471">
                  <c:v>29.46</c:v>
                </c:pt>
                <c:pt idx="3472">
                  <c:v>26.359000000000002</c:v>
                </c:pt>
                <c:pt idx="3473">
                  <c:v>14.859</c:v>
                </c:pt>
                <c:pt idx="3474">
                  <c:v>7.3289999999999997</c:v>
                </c:pt>
                <c:pt idx="3475">
                  <c:v>7.4559999999999995</c:v>
                </c:pt>
                <c:pt idx="3476">
                  <c:v>8.1029999999999998</c:v>
                </c:pt>
                <c:pt idx="3477">
                  <c:v>12.071</c:v>
                </c:pt>
                <c:pt idx="3478">
                  <c:v>6.1719999999999997</c:v>
                </c:pt>
                <c:pt idx="3479">
                  <c:v>10.519</c:v>
                </c:pt>
                <c:pt idx="3480">
                  <c:v>12.228</c:v>
                </c:pt>
                <c:pt idx="3481">
                  <c:v>9.3329999999999984</c:v>
                </c:pt>
                <c:pt idx="3482">
                  <c:v>8.6859999999999999</c:v>
                </c:pt>
                <c:pt idx="3483">
                  <c:v>5.0729999999999995</c:v>
                </c:pt>
                <c:pt idx="3484">
                  <c:v>12.165000000000001</c:v>
                </c:pt>
                <c:pt idx="3485">
                  <c:v>6.2569999999999997</c:v>
                </c:pt>
                <c:pt idx="3486">
                  <c:v>10.339</c:v>
                </c:pt>
                <c:pt idx="3487">
                  <c:v>13.631</c:v>
                </c:pt>
                <c:pt idx="3488">
                  <c:v>17.748000000000001</c:v>
                </c:pt>
                <c:pt idx="3489">
                  <c:v>8.9849999999999994</c:v>
                </c:pt>
                <c:pt idx="3490">
                  <c:v>13.349</c:v>
                </c:pt>
                <c:pt idx="3491">
                  <c:v>9.8490000000000002</c:v>
                </c:pt>
                <c:pt idx="3492">
                  <c:v>10.264000000000001</c:v>
                </c:pt>
                <c:pt idx="3493">
                  <c:v>11.335999999999999</c:v>
                </c:pt>
                <c:pt idx="3494">
                  <c:v>22.25</c:v>
                </c:pt>
                <c:pt idx="3495">
                  <c:v>15.869000000000002</c:v>
                </c:pt>
                <c:pt idx="3496">
                  <c:v>6.383</c:v>
                </c:pt>
                <c:pt idx="3497">
                  <c:v>11.694000000000001</c:v>
                </c:pt>
                <c:pt idx="3498">
                  <c:v>6.3029999999999999</c:v>
                </c:pt>
                <c:pt idx="3499">
                  <c:v>12.027000000000001</c:v>
                </c:pt>
                <c:pt idx="3500">
                  <c:v>8.1639999999999997</c:v>
                </c:pt>
                <c:pt idx="3501">
                  <c:v>9.3739999999999988</c:v>
                </c:pt>
                <c:pt idx="3502">
                  <c:v>6.5210000000000008</c:v>
                </c:pt>
                <c:pt idx="3503">
                  <c:v>10.244999999999999</c:v>
                </c:pt>
                <c:pt idx="3504">
                  <c:v>5.6720000000000006</c:v>
                </c:pt>
                <c:pt idx="3505">
                  <c:v>8.6229999999999993</c:v>
                </c:pt>
                <c:pt idx="3506">
                  <c:v>8.1109999999999989</c:v>
                </c:pt>
                <c:pt idx="3507">
                  <c:v>8.8689999999999998</c:v>
                </c:pt>
                <c:pt idx="3508">
                  <c:v>8.2669999999999995</c:v>
                </c:pt>
                <c:pt idx="3509">
                  <c:v>6.6470000000000002</c:v>
                </c:pt>
                <c:pt idx="3510">
                  <c:v>8.427999999999999</c:v>
                </c:pt>
                <c:pt idx="3511">
                  <c:v>11.762</c:v>
                </c:pt>
                <c:pt idx="3512">
                  <c:v>8.7040000000000006</c:v>
                </c:pt>
                <c:pt idx="3513">
                  <c:v>13.034000000000001</c:v>
                </c:pt>
                <c:pt idx="3514">
                  <c:v>27.866999999999997</c:v>
                </c:pt>
                <c:pt idx="3515">
                  <c:v>43.652000000000001</c:v>
                </c:pt>
                <c:pt idx="3516">
                  <c:v>36.790999999999997</c:v>
                </c:pt>
                <c:pt idx="3517">
                  <c:v>28.311</c:v>
                </c:pt>
                <c:pt idx="3518">
                  <c:v>50.495999999999995</c:v>
                </c:pt>
                <c:pt idx="3519">
                  <c:v>43.413000000000004</c:v>
                </c:pt>
                <c:pt idx="3520">
                  <c:v>15.733000000000001</c:v>
                </c:pt>
                <c:pt idx="3521">
                  <c:v>11.54</c:v>
                </c:pt>
                <c:pt idx="3522">
                  <c:v>11.731999999999999</c:v>
                </c:pt>
                <c:pt idx="3523">
                  <c:v>9.7140000000000004</c:v>
                </c:pt>
                <c:pt idx="3524">
                  <c:v>9.5969999999999995</c:v>
                </c:pt>
                <c:pt idx="3525">
                  <c:v>9.3990000000000009</c:v>
                </c:pt>
                <c:pt idx="3526">
                  <c:v>6.5750000000000002</c:v>
                </c:pt>
                <c:pt idx="3527">
                  <c:v>5.9139999999999997</c:v>
                </c:pt>
                <c:pt idx="3528">
                  <c:v>6.3789999999999996</c:v>
                </c:pt>
                <c:pt idx="3529">
                  <c:v>6.2519999999999998</c:v>
                </c:pt>
                <c:pt idx="3530">
                  <c:v>9.109</c:v>
                </c:pt>
                <c:pt idx="3531">
                  <c:v>5.2450000000000001</c:v>
                </c:pt>
                <c:pt idx="3532">
                  <c:v>7.2170000000000005</c:v>
                </c:pt>
                <c:pt idx="3533">
                  <c:v>10.79</c:v>
                </c:pt>
                <c:pt idx="3534">
                  <c:v>7.1679999999999993</c:v>
                </c:pt>
                <c:pt idx="3535">
                  <c:v>15.067</c:v>
                </c:pt>
                <c:pt idx="3536">
                  <c:v>20.829000000000001</c:v>
                </c:pt>
                <c:pt idx="3537">
                  <c:v>21.814999999999998</c:v>
                </c:pt>
                <c:pt idx="3538">
                  <c:v>30.254999999999999</c:v>
                </c:pt>
                <c:pt idx="3539">
                  <c:v>39.198999999999998</c:v>
                </c:pt>
                <c:pt idx="3540">
                  <c:v>42.186000000000007</c:v>
                </c:pt>
                <c:pt idx="3541">
                  <c:v>31.209000000000003</c:v>
                </c:pt>
                <c:pt idx="3542">
                  <c:v>32.99</c:v>
                </c:pt>
                <c:pt idx="3543">
                  <c:v>26.695</c:v>
                </c:pt>
                <c:pt idx="3544">
                  <c:v>17.07</c:v>
                </c:pt>
                <c:pt idx="3545">
                  <c:v>10.494</c:v>
                </c:pt>
                <c:pt idx="3546">
                  <c:v>7.6059999999999999</c:v>
                </c:pt>
                <c:pt idx="3547">
                  <c:v>7.9489999999999998</c:v>
                </c:pt>
                <c:pt idx="3548">
                  <c:v>11.030999999999999</c:v>
                </c:pt>
                <c:pt idx="3549">
                  <c:v>8.1999999999999993</c:v>
                </c:pt>
                <c:pt idx="3550">
                  <c:v>6.9130000000000003</c:v>
                </c:pt>
                <c:pt idx="3551">
                  <c:v>7.6450000000000005</c:v>
                </c:pt>
                <c:pt idx="3552">
                  <c:v>10.356999999999999</c:v>
                </c:pt>
                <c:pt idx="3553">
                  <c:v>6.9569999999999999</c:v>
                </c:pt>
                <c:pt idx="3554">
                  <c:v>7.3500000000000005</c:v>
                </c:pt>
                <c:pt idx="3555">
                  <c:v>8.6630000000000003</c:v>
                </c:pt>
                <c:pt idx="3556">
                  <c:v>7.7299999999999995</c:v>
                </c:pt>
                <c:pt idx="3557">
                  <c:v>7.2750000000000004</c:v>
                </c:pt>
                <c:pt idx="3558">
                  <c:v>6.8400000000000007</c:v>
                </c:pt>
                <c:pt idx="3559">
                  <c:v>10.702999999999999</c:v>
                </c:pt>
                <c:pt idx="3560">
                  <c:v>8.452</c:v>
                </c:pt>
                <c:pt idx="3561">
                  <c:v>9.0839999999999996</c:v>
                </c:pt>
                <c:pt idx="3562">
                  <c:v>6.1449999999999996</c:v>
                </c:pt>
                <c:pt idx="3563">
                  <c:v>8.516</c:v>
                </c:pt>
                <c:pt idx="3564">
                  <c:v>7.9039999999999999</c:v>
                </c:pt>
                <c:pt idx="3565">
                  <c:v>10.757999999999999</c:v>
                </c:pt>
                <c:pt idx="3566">
                  <c:v>29.245999999999999</c:v>
                </c:pt>
                <c:pt idx="3567">
                  <c:v>37.403999999999996</c:v>
                </c:pt>
                <c:pt idx="3568">
                  <c:v>25.490000000000002</c:v>
                </c:pt>
                <c:pt idx="3569">
                  <c:v>10.805999999999999</c:v>
                </c:pt>
                <c:pt idx="3570">
                  <c:v>9.9500000000000011</c:v>
                </c:pt>
                <c:pt idx="3571">
                  <c:v>6.8819999999999997</c:v>
                </c:pt>
                <c:pt idx="3572">
                  <c:v>6.9539999999999997</c:v>
                </c:pt>
                <c:pt idx="3573">
                  <c:v>6.694</c:v>
                </c:pt>
                <c:pt idx="3574">
                  <c:v>8.6120000000000001</c:v>
                </c:pt>
                <c:pt idx="3575">
                  <c:v>5.8869999999999996</c:v>
                </c:pt>
                <c:pt idx="3576">
                  <c:v>5.8439999999999994</c:v>
                </c:pt>
                <c:pt idx="3577">
                  <c:v>7.1</c:v>
                </c:pt>
                <c:pt idx="3578">
                  <c:v>7.5919999999999996</c:v>
                </c:pt>
                <c:pt idx="3579">
                  <c:v>7.4670000000000005</c:v>
                </c:pt>
                <c:pt idx="3580">
                  <c:v>7.2229999999999999</c:v>
                </c:pt>
                <c:pt idx="3581">
                  <c:v>6.0830000000000002</c:v>
                </c:pt>
                <c:pt idx="3582">
                  <c:v>11.170999999999999</c:v>
                </c:pt>
                <c:pt idx="3583">
                  <c:v>8.641</c:v>
                </c:pt>
                <c:pt idx="3584">
                  <c:v>13.163</c:v>
                </c:pt>
                <c:pt idx="3585">
                  <c:v>19.986000000000001</c:v>
                </c:pt>
                <c:pt idx="3586">
                  <c:v>30.795999999999999</c:v>
                </c:pt>
                <c:pt idx="3587">
                  <c:v>43.738</c:v>
                </c:pt>
                <c:pt idx="3588">
                  <c:v>50.566000000000003</c:v>
                </c:pt>
                <c:pt idx="3589">
                  <c:v>53.179000000000002</c:v>
                </c:pt>
                <c:pt idx="3590">
                  <c:v>50.843000000000004</c:v>
                </c:pt>
                <c:pt idx="3591">
                  <c:v>43.56</c:v>
                </c:pt>
                <c:pt idx="3592">
                  <c:v>28.173999999999999</c:v>
                </c:pt>
                <c:pt idx="3593">
                  <c:v>8.548</c:v>
                </c:pt>
                <c:pt idx="3594">
                  <c:v>5.7549999999999999</c:v>
                </c:pt>
                <c:pt idx="3595">
                  <c:v>5.4380000000000006</c:v>
                </c:pt>
                <c:pt idx="3596">
                  <c:v>9.0429999999999993</c:v>
                </c:pt>
                <c:pt idx="3597">
                  <c:v>5.7569999999999997</c:v>
                </c:pt>
                <c:pt idx="3598">
                  <c:v>5.33</c:v>
                </c:pt>
                <c:pt idx="3599">
                  <c:v>8.0220000000000002</c:v>
                </c:pt>
                <c:pt idx="3600">
                  <c:v>7.4719999999999995</c:v>
                </c:pt>
                <c:pt idx="3601">
                  <c:v>5.5309999999999997</c:v>
                </c:pt>
                <c:pt idx="3602">
                  <c:v>6.0739999999999998</c:v>
                </c:pt>
                <c:pt idx="3603">
                  <c:v>8.629999999999999</c:v>
                </c:pt>
                <c:pt idx="3604">
                  <c:v>5.9660000000000002</c:v>
                </c:pt>
                <c:pt idx="3605">
                  <c:v>5.2330000000000005</c:v>
                </c:pt>
                <c:pt idx="3606">
                  <c:v>9.1660000000000004</c:v>
                </c:pt>
                <c:pt idx="3607">
                  <c:v>7.8660000000000005</c:v>
                </c:pt>
                <c:pt idx="3608">
                  <c:v>13.759</c:v>
                </c:pt>
                <c:pt idx="3609">
                  <c:v>18.173999999999999</c:v>
                </c:pt>
                <c:pt idx="3610">
                  <c:v>27.238</c:v>
                </c:pt>
                <c:pt idx="3611">
                  <c:v>31.168000000000003</c:v>
                </c:pt>
                <c:pt idx="3612">
                  <c:v>30.640999999999998</c:v>
                </c:pt>
                <c:pt idx="3613">
                  <c:v>44.194000000000003</c:v>
                </c:pt>
                <c:pt idx="3614">
                  <c:v>35.578000000000003</c:v>
                </c:pt>
                <c:pt idx="3615">
                  <c:v>31.73</c:v>
                </c:pt>
                <c:pt idx="3616">
                  <c:v>11.836</c:v>
                </c:pt>
                <c:pt idx="3617">
                  <c:v>8.5299999999999994</c:v>
                </c:pt>
                <c:pt idx="3618">
                  <c:v>7.6880000000000006</c:v>
                </c:pt>
                <c:pt idx="3619">
                  <c:v>6.6669999999999998</c:v>
                </c:pt>
                <c:pt idx="3620">
                  <c:v>9.1020000000000003</c:v>
                </c:pt>
                <c:pt idx="3621">
                  <c:v>5.6510000000000007</c:v>
                </c:pt>
                <c:pt idx="3622">
                  <c:v>9.7349999999999994</c:v>
                </c:pt>
                <c:pt idx="3623">
                  <c:v>8.5990000000000002</c:v>
                </c:pt>
                <c:pt idx="3624">
                  <c:v>9.1649999999999991</c:v>
                </c:pt>
                <c:pt idx="3625">
                  <c:v>5.5030000000000001</c:v>
                </c:pt>
                <c:pt idx="3626">
                  <c:v>10.57</c:v>
                </c:pt>
                <c:pt idx="3627">
                  <c:v>7.98</c:v>
                </c:pt>
                <c:pt idx="3628">
                  <c:v>8.9390000000000001</c:v>
                </c:pt>
                <c:pt idx="3629">
                  <c:v>7.1669999999999998</c:v>
                </c:pt>
                <c:pt idx="3630">
                  <c:v>7.5760000000000005</c:v>
                </c:pt>
                <c:pt idx="3631">
                  <c:v>11.605</c:v>
                </c:pt>
                <c:pt idx="3632">
                  <c:v>16.504999999999999</c:v>
                </c:pt>
                <c:pt idx="3633">
                  <c:v>20.12</c:v>
                </c:pt>
                <c:pt idx="3634">
                  <c:v>31.119</c:v>
                </c:pt>
                <c:pt idx="3635">
                  <c:v>43.322000000000003</c:v>
                </c:pt>
                <c:pt idx="3636">
                  <c:v>46.775000000000006</c:v>
                </c:pt>
                <c:pt idx="3637">
                  <c:v>42.52</c:v>
                </c:pt>
                <c:pt idx="3638">
                  <c:v>50.453000000000003</c:v>
                </c:pt>
                <c:pt idx="3639">
                  <c:v>32.648000000000003</c:v>
                </c:pt>
                <c:pt idx="3640">
                  <c:v>10.055000000000001</c:v>
                </c:pt>
                <c:pt idx="3641">
                  <c:v>6.9530000000000003</c:v>
                </c:pt>
                <c:pt idx="3642">
                  <c:v>6.742</c:v>
                </c:pt>
                <c:pt idx="3643">
                  <c:v>9.8629999999999995</c:v>
                </c:pt>
                <c:pt idx="3644">
                  <c:v>6.2889999999999997</c:v>
                </c:pt>
                <c:pt idx="3645">
                  <c:v>5.3549999999999995</c:v>
                </c:pt>
                <c:pt idx="3646">
                  <c:v>8.7329999999999988</c:v>
                </c:pt>
                <c:pt idx="3647">
                  <c:v>5.25</c:v>
                </c:pt>
                <c:pt idx="3648">
                  <c:v>6.1320000000000006</c:v>
                </c:pt>
                <c:pt idx="3649">
                  <c:v>8.48</c:v>
                </c:pt>
                <c:pt idx="3650">
                  <c:v>7.4090000000000007</c:v>
                </c:pt>
                <c:pt idx="3651">
                  <c:v>6.0220000000000002</c:v>
                </c:pt>
                <c:pt idx="3652">
                  <c:v>5.9809999999999999</c:v>
                </c:pt>
                <c:pt idx="3653">
                  <c:v>5.8760000000000003</c:v>
                </c:pt>
                <c:pt idx="3654">
                  <c:v>6.234</c:v>
                </c:pt>
                <c:pt idx="3655">
                  <c:v>8.786999999999999</c:v>
                </c:pt>
                <c:pt idx="3656">
                  <c:v>7.7269999999999994</c:v>
                </c:pt>
                <c:pt idx="3657">
                  <c:v>9.5</c:v>
                </c:pt>
                <c:pt idx="3658">
                  <c:v>9.8810000000000002</c:v>
                </c:pt>
                <c:pt idx="3659">
                  <c:v>10.260999999999999</c:v>
                </c:pt>
                <c:pt idx="3660">
                  <c:v>11.916</c:v>
                </c:pt>
                <c:pt idx="3661">
                  <c:v>10.084</c:v>
                </c:pt>
                <c:pt idx="3662">
                  <c:v>8.7509999999999994</c:v>
                </c:pt>
                <c:pt idx="3663">
                  <c:v>10.83</c:v>
                </c:pt>
                <c:pt idx="3664">
                  <c:v>19.173000000000002</c:v>
                </c:pt>
                <c:pt idx="3665">
                  <c:v>13.954999999999998</c:v>
                </c:pt>
                <c:pt idx="3666">
                  <c:v>15.920000000000002</c:v>
                </c:pt>
                <c:pt idx="3667">
                  <c:v>12.715</c:v>
                </c:pt>
                <c:pt idx="3668">
                  <c:v>8.0340000000000007</c:v>
                </c:pt>
                <c:pt idx="3669">
                  <c:v>6.5250000000000004</c:v>
                </c:pt>
                <c:pt idx="3670">
                  <c:v>9.1669999999999998</c:v>
                </c:pt>
                <c:pt idx="3671">
                  <c:v>11.382000000000001</c:v>
                </c:pt>
                <c:pt idx="3672">
                  <c:v>6.1669999999999998</c:v>
                </c:pt>
                <c:pt idx="3673">
                  <c:v>6.319</c:v>
                </c:pt>
                <c:pt idx="3674">
                  <c:v>6.6140000000000008</c:v>
                </c:pt>
                <c:pt idx="3675">
                  <c:v>5.4329999999999998</c:v>
                </c:pt>
                <c:pt idx="3676">
                  <c:v>12.385</c:v>
                </c:pt>
                <c:pt idx="3677">
                  <c:v>6.7670000000000003</c:v>
                </c:pt>
                <c:pt idx="3678">
                  <c:v>13.14</c:v>
                </c:pt>
                <c:pt idx="3679">
                  <c:v>11.244</c:v>
                </c:pt>
                <c:pt idx="3680">
                  <c:v>11.526</c:v>
                </c:pt>
                <c:pt idx="3681">
                  <c:v>16.625</c:v>
                </c:pt>
                <c:pt idx="3682">
                  <c:v>27.304000000000002</c:v>
                </c:pt>
                <c:pt idx="3683">
                  <c:v>40.201999999999998</c:v>
                </c:pt>
                <c:pt idx="3684">
                  <c:v>46.314000000000007</c:v>
                </c:pt>
                <c:pt idx="3685">
                  <c:v>47.499000000000002</c:v>
                </c:pt>
                <c:pt idx="3686">
                  <c:v>30.655999999999999</c:v>
                </c:pt>
                <c:pt idx="3687">
                  <c:v>16.488</c:v>
                </c:pt>
                <c:pt idx="3688">
                  <c:v>17.751000000000001</c:v>
                </c:pt>
                <c:pt idx="3689">
                  <c:v>18.161999999999999</c:v>
                </c:pt>
                <c:pt idx="3690">
                  <c:v>14.215999999999999</c:v>
                </c:pt>
                <c:pt idx="3691">
                  <c:v>22.259</c:v>
                </c:pt>
                <c:pt idx="3692">
                  <c:v>11.169</c:v>
                </c:pt>
                <c:pt idx="3693">
                  <c:v>8.7840000000000007</c:v>
                </c:pt>
                <c:pt idx="3694">
                  <c:v>7.8650000000000002</c:v>
                </c:pt>
                <c:pt idx="3695">
                  <c:v>11.693</c:v>
                </c:pt>
                <c:pt idx="3696">
                  <c:v>7.5810000000000004</c:v>
                </c:pt>
                <c:pt idx="3697">
                  <c:v>9.8600000000000012</c:v>
                </c:pt>
                <c:pt idx="3698">
                  <c:v>8.6230000000000011</c:v>
                </c:pt>
                <c:pt idx="3699">
                  <c:v>12.214</c:v>
                </c:pt>
                <c:pt idx="3700">
                  <c:v>8.9350000000000005</c:v>
                </c:pt>
                <c:pt idx="3701">
                  <c:v>12.780000000000001</c:v>
                </c:pt>
                <c:pt idx="3702">
                  <c:v>8.0470000000000006</c:v>
                </c:pt>
                <c:pt idx="3703">
                  <c:v>18.456000000000003</c:v>
                </c:pt>
                <c:pt idx="3704">
                  <c:v>16.292000000000002</c:v>
                </c:pt>
                <c:pt idx="3705">
                  <c:v>17.026</c:v>
                </c:pt>
                <c:pt idx="3706">
                  <c:v>14.563000000000001</c:v>
                </c:pt>
                <c:pt idx="3707">
                  <c:v>13.042000000000002</c:v>
                </c:pt>
                <c:pt idx="3708">
                  <c:v>9.9269999999999996</c:v>
                </c:pt>
                <c:pt idx="3709">
                  <c:v>14.181000000000001</c:v>
                </c:pt>
                <c:pt idx="3710">
                  <c:v>8.3109999999999999</c:v>
                </c:pt>
                <c:pt idx="3711">
                  <c:v>13.744</c:v>
                </c:pt>
                <c:pt idx="3712">
                  <c:v>10.931999999999999</c:v>
                </c:pt>
                <c:pt idx="3713">
                  <c:v>13.554</c:v>
                </c:pt>
                <c:pt idx="3714">
                  <c:v>11.053000000000001</c:v>
                </c:pt>
                <c:pt idx="3715">
                  <c:v>16.971</c:v>
                </c:pt>
                <c:pt idx="3716">
                  <c:v>10.368</c:v>
                </c:pt>
                <c:pt idx="3717">
                  <c:v>8.51</c:v>
                </c:pt>
                <c:pt idx="3718">
                  <c:v>8.5410000000000004</c:v>
                </c:pt>
                <c:pt idx="3719">
                  <c:v>10.337999999999999</c:v>
                </c:pt>
                <c:pt idx="3720">
                  <c:v>6.71</c:v>
                </c:pt>
                <c:pt idx="3721">
                  <c:v>7.5949999999999998</c:v>
                </c:pt>
                <c:pt idx="3722">
                  <c:v>8.5679999999999996</c:v>
                </c:pt>
                <c:pt idx="3723">
                  <c:v>6.5530000000000008</c:v>
                </c:pt>
                <c:pt idx="3724">
                  <c:v>8.6170000000000009</c:v>
                </c:pt>
                <c:pt idx="3725">
                  <c:v>10.169</c:v>
                </c:pt>
                <c:pt idx="3726">
                  <c:v>8.9110000000000014</c:v>
                </c:pt>
                <c:pt idx="3727">
                  <c:v>17.513999999999999</c:v>
                </c:pt>
                <c:pt idx="3728">
                  <c:v>15.456</c:v>
                </c:pt>
                <c:pt idx="3729">
                  <c:v>10.670999999999999</c:v>
                </c:pt>
                <c:pt idx="3730">
                  <c:v>14.911999999999999</c:v>
                </c:pt>
                <c:pt idx="3731">
                  <c:v>10.806000000000001</c:v>
                </c:pt>
                <c:pt idx="3732">
                  <c:v>18.033999999999999</c:v>
                </c:pt>
                <c:pt idx="3733">
                  <c:v>15.773</c:v>
                </c:pt>
                <c:pt idx="3734">
                  <c:v>10.986000000000001</c:v>
                </c:pt>
                <c:pt idx="3735">
                  <c:v>13.759999999999998</c:v>
                </c:pt>
                <c:pt idx="3736">
                  <c:v>14.683999999999997</c:v>
                </c:pt>
                <c:pt idx="3737">
                  <c:v>12.408000000000001</c:v>
                </c:pt>
                <c:pt idx="3738">
                  <c:v>11.587999999999999</c:v>
                </c:pt>
                <c:pt idx="3739">
                  <c:v>15.233000000000001</c:v>
                </c:pt>
                <c:pt idx="3740">
                  <c:v>12.366</c:v>
                </c:pt>
                <c:pt idx="3741">
                  <c:v>8.7309999999999999</c:v>
                </c:pt>
                <c:pt idx="3742">
                  <c:v>12.627000000000001</c:v>
                </c:pt>
                <c:pt idx="3743">
                  <c:v>6.0840000000000005</c:v>
                </c:pt>
                <c:pt idx="3744">
                  <c:v>8.2370000000000001</c:v>
                </c:pt>
                <c:pt idx="3745">
                  <c:v>9.1180000000000003</c:v>
                </c:pt>
                <c:pt idx="3746">
                  <c:v>7.8470000000000004</c:v>
                </c:pt>
                <c:pt idx="3747">
                  <c:v>10.393999999999998</c:v>
                </c:pt>
                <c:pt idx="3748">
                  <c:v>10.712</c:v>
                </c:pt>
                <c:pt idx="3749">
                  <c:v>9.2469999999999999</c:v>
                </c:pt>
                <c:pt idx="3750">
                  <c:v>14.443</c:v>
                </c:pt>
                <c:pt idx="3751">
                  <c:v>22.812000000000001</c:v>
                </c:pt>
                <c:pt idx="3752">
                  <c:v>16.337</c:v>
                </c:pt>
                <c:pt idx="3753">
                  <c:v>7.4130000000000003</c:v>
                </c:pt>
                <c:pt idx="3754">
                  <c:v>17.881</c:v>
                </c:pt>
                <c:pt idx="3755">
                  <c:v>11.154999999999999</c:v>
                </c:pt>
                <c:pt idx="3756">
                  <c:v>15.953999999999999</c:v>
                </c:pt>
                <c:pt idx="3757">
                  <c:v>17.365000000000002</c:v>
                </c:pt>
                <c:pt idx="3758">
                  <c:v>14.562000000000001</c:v>
                </c:pt>
                <c:pt idx="3759">
                  <c:v>14.11</c:v>
                </c:pt>
                <c:pt idx="3760">
                  <c:v>11.645000000000001</c:v>
                </c:pt>
                <c:pt idx="3761">
                  <c:v>18.858000000000001</c:v>
                </c:pt>
                <c:pt idx="3762">
                  <c:v>8.3979999999999997</c:v>
                </c:pt>
                <c:pt idx="3763">
                  <c:v>16.05</c:v>
                </c:pt>
                <c:pt idx="3764">
                  <c:v>13.233000000000001</c:v>
                </c:pt>
                <c:pt idx="3765">
                  <c:v>11.102</c:v>
                </c:pt>
                <c:pt idx="3766">
                  <c:v>14.97</c:v>
                </c:pt>
                <c:pt idx="3767">
                  <c:v>10.291</c:v>
                </c:pt>
                <c:pt idx="3768">
                  <c:v>12.734</c:v>
                </c:pt>
                <c:pt idx="3769">
                  <c:v>14.21</c:v>
                </c:pt>
                <c:pt idx="3770">
                  <c:v>11.790000000000001</c:v>
                </c:pt>
                <c:pt idx="3771">
                  <c:v>16.375</c:v>
                </c:pt>
                <c:pt idx="3772">
                  <c:v>11.279</c:v>
                </c:pt>
                <c:pt idx="3773">
                  <c:v>14.429</c:v>
                </c:pt>
                <c:pt idx="3774">
                  <c:v>26.957000000000001</c:v>
                </c:pt>
                <c:pt idx="3775">
                  <c:v>16.577000000000002</c:v>
                </c:pt>
                <c:pt idx="3776">
                  <c:v>17.094000000000001</c:v>
                </c:pt>
                <c:pt idx="3777">
                  <c:v>21.225999999999999</c:v>
                </c:pt>
                <c:pt idx="3778">
                  <c:v>33.716000000000001</c:v>
                </c:pt>
                <c:pt idx="3779">
                  <c:v>45.058</c:v>
                </c:pt>
                <c:pt idx="3780">
                  <c:v>52.397000000000006</c:v>
                </c:pt>
                <c:pt idx="3781">
                  <c:v>54.524000000000001</c:v>
                </c:pt>
                <c:pt idx="3782">
                  <c:v>52.86</c:v>
                </c:pt>
                <c:pt idx="3783">
                  <c:v>46.073999999999998</c:v>
                </c:pt>
                <c:pt idx="3784">
                  <c:v>27.018000000000001</c:v>
                </c:pt>
                <c:pt idx="3785">
                  <c:v>10.989000000000001</c:v>
                </c:pt>
                <c:pt idx="3786">
                  <c:v>11.308</c:v>
                </c:pt>
                <c:pt idx="3787">
                  <c:v>10.512</c:v>
                </c:pt>
                <c:pt idx="3788">
                  <c:v>9.9890000000000008</c:v>
                </c:pt>
                <c:pt idx="3789">
                  <c:v>14.263999999999999</c:v>
                </c:pt>
                <c:pt idx="3790">
                  <c:v>6.4830000000000005</c:v>
                </c:pt>
                <c:pt idx="3791">
                  <c:v>12.785</c:v>
                </c:pt>
                <c:pt idx="3792">
                  <c:v>8.1530000000000005</c:v>
                </c:pt>
                <c:pt idx="3793">
                  <c:v>12.517000000000001</c:v>
                </c:pt>
                <c:pt idx="3794">
                  <c:v>12.244</c:v>
                </c:pt>
                <c:pt idx="3795">
                  <c:v>9.3810000000000002</c:v>
                </c:pt>
                <c:pt idx="3796">
                  <c:v>12.315000000000001</c:v>
                </c:pt>
                <c:pt idx="3797">
                  <c:v>7.3040000000000003</c:v>
                </c:pt>
                <c:pt idx="3798">
                  <c:v>16.562000000000001</c:v>
                </c:pt>
                <c:pt idx="3799">
                  <c:v>18.798000000000002</c:v>
                </c:pt>
                <c:pt idx="3800">
                  <c:v>13.745999999999999</c:v>
                </c:pt>
                <c:pt idx="3801">
                  <c:v>14.224</c:v>
                </c:pt>
                <c:pt idx="3802">
                  <c:v>10.901</c:v>
                </c:pt>
                <c:pt idx="3803">
                  <c:v>10.163</c:v>
                </c:pt>
                <c:pt idx="3804">
                  <c:v>13.884</c:v>
                </c:pt>
                <c:pt idx="3805">
                  <c:v>8.1869999999999994</c:v>
                </c:pt>
                <c:pt idx="3806">
                  <c:v>11.664999999999999</c:v>
                </c:pt>
                <c:pt idx="3807">
                  <c:v>14.301</c:v>
                </c:pt>
                <c:pt idx="3808">
                  <c:v>8.8030000000000008</c:v>
                </c:pt>
                <c:pt idx="3809">
                  <c:v>12.407999999999999</c:v>
                </c:pt>
                <c:pt idx="3810">
                  <c:v>14.306000000000001</c:v>
                </c:pt>
                <c:pt idx="3811">
                  <c:v>8.593</c:v>
                </c:pt>
                <c:pt idx="3812">
                  <c:v>11.218</c:v>
                </c:pt>
                <c:pt idx="3813">
                  <c:v>6.8410000000000002</c:v>
                </c:pt>
                <c:pt idx="3814">
                  <c:v>6.1559999999999988</c:v>
                </c:pt>
                <c:pt idx="3815">
                  <c:v>12.314</c:v>
                </c:pt>
                <c:pt idx="3816">
                  <c:v>8.7189999999999994</c:v>
                </c:pt>
                <c:pt idx="3817">
                  <c:v>5.1440000000000001</c:v>
                </c:pt>
                <c:pt idx="3818">
                  <c:v>11.738999999999999</c:v>
                </c:pt>
                <c:pt idx="3819">
                  <c:v>8.2459999999999987</c:v>
                </c:pt>
                <c:pt idx="3820">
                  <c:v>13.644</c:v>
                </c:pt>
                <c:pt idx="3821">
                  <c:v>8.3410000000000011</c:v>
                </c:pt>
                <c:pt idx="3822">
                  <c:v>8.8529999999999998</c:v>
                </c:pt>
                <c:pt idx="3823">
                  <c:v>14.688000000000002</c:v>
                </c:pt>
                <c:pt idx="3824">
                  <c:v>10.087</c:v>
                </c:pt>
                <c:pt idx="3825">
                  <c:v>11.418999999999999</c:v>
                </c:pt>
                <c:pt idx="3826">
                  <c:v>13.688000000000001</c:v>
                </c:pt>
                <c:pt idx="3827">
                  <c:v>11.896000000000001</c:v>
                </c:pt>
                <c:pt idx="3828">
                  <c:v>13.803000000000001</c:v>
                </c:pt>
                <c:pt idx="3829">
                  <c:v>13.096</c:v>
                </c:pt>
                <c:pt idx="3830">
                  <c:v>9.359</c:v>
                </c:pt>
                <c:pt idx="3831">
                  <c:v>7.4859999999999998</c:v>
                </c:pt>
                <c:pt idx="3832">
                  <c:v>15.032000000000002</c:v>
                </c:pt>
                <c:pt idx="3833">
                  <c:v>9.7580000000000009</c:v>
                </c:pt>
                <c:pt idx="3834">
                  <c:v>10.571999999999999</c:v>
                </c:pt>
                <c:pt idx="3835">
                  <c:v>16.447000000000003</c:v>
                </c:pt>
                <c:pt idx="3836">
                  <c:v>8.1850000000000005</c:v>
                </c:pt>
                <c:pt idx="3837">
                  <c:v>11.450999999999999</c:v>
                </c:pt>
                <c:pt idx="3838">
                  <c:v>8.9960000000000004</c:v>
                </c:pt>
                <c:pt idx="3839">
                  <c:v>10.105</c:v>
                </c:pt>
                <c:pt idx="3840">
                  <c:v>10.249000000000001</c:v>
                </c:pt>
                <c:pt idx="3841">
                  <c:v>10.225999999999999</c:v>
                </c:pt>
                <c:pt idx="3842">
                  <c:v>11.228000000000002</c:v>
                </c:pt>
                <c:pt idx="3843">
                  <c:v>11.725000000000001</c:v>
                </c:pt>
                <c:pt idx="3844">
                  <c:v>10.508000000000001</c:v>
                </c:pt>
                <c:pt idx="3845">
                  <c:v>13.59</c:v>
                </c:pt>
                <c:pt idx="3846">
                  <c:v>15.757999999999999</c:v>
                </c:pt>
                <c:pt idx="3847">
                  <c:v>26.818999999999999</c:v>
                </c:pt>
                <c:pt idx="3848">
                  <c:v>14.31</c:v>
                </c:pt>
                <c:pt idx="3849">
                  <c:v>18.256</c:v>
                </c:pt>
                <c:pt idx="3850">
                  <c:v>19.89</c:v>
                </c:pt>
                <c:pt idx="3851">
                  <c:v>40.691000000000003</c:v>
                </c:pt>
                <c:pt idx="3852">
                  <c:v>50.866999999999997</c:v>
                </c:pt>
                <c:pt idx="3853">
                  <c:v>50.625999999999998</c:v>
                </c:pt>
                <c:pt idx="3854">
                  <c:v>38.756</c:v>
                </c:pt>
                <c:pt idx="3855">
                  <c:v>31.354999999999997</c:v>
                </c:pt>
                <c:pt idx="3856">
                  <c:v>29.588999999999999</c:v>
                </c:pt>
                <c:pt idx="3857">
                  <c:v>12.318999999999999</c:v>
                </c:pt>
                <c:pt idx="3858">
                  <c:v>10.731999999999999</c:v>
                </c:pt>
                <c:pt idx="3859">
                  <c:v>11.581</c:v>
                </c:pt>
                <c:pt idx="3860">
                  <c:v>12.545</c:v>
                </c:pt>
                <c:pt idx="3861">
                  <c:v>8.9779999999999998</c:v>
                </c:pt>
                <c:pt idx="3862">
                  <c:v>9.75</c:v>
                </c:pt>
                <c:pt idx="3863">
                  <c:v>12.311</c:v>
                </c:pt>
                <c:pt idx="3864">
                  <c:v>8.1909999999999989</c:v>
                </c:pt>
                <c:pt idx="3865">
                  <c:v>20.292000000000002</c:v>
                </c:pt>
                <c:pt idx="3866">
                  <c:v>9.5339999999999989</c:v>
                </c:pt>
                <c:pt idx="3867">
                  <c:v>10.151</c:v>
                </c:pt>
                <c:pt idx="3868">
                  <c:v>15.966999999999999</c:v>
                </c:pt>
                <c:pt idx="3869">
                  <c:v>8.7409999999999997</c:v>
                </c:pt>
                <c:pt idx="3870">
                  <c:v>22.896000000000001</c:v>
                </c:pt>
                <c:pt idx="3871">
                  <c:v>14.667999999999999</c:v>
                </c:pt>
                <c:pt idx="3872">
                  <c:v>16.694000000000003</c:v>
                </c:pt>
                <c:pt idx="3873">
                  <c:v>21.035999999999998</c:v>
                </c:pt>
                <c:pt idx="3874">
                  <c:v>31.346</c:v>
                </c:pt>
                <c:pt idx="3875">
                  <c:v>35.046999999999997</c:v>
                </c:pt>
                <c:pt idx="3876">
                  <c:v>25.132999999999999</c:v>
                </c:pt>
                <c:pt idx="3877">
                  <c:v>19.515000000000001</c:v>
                </c:pt>
                <c:pt idx="3878">
                  <c:v>17.968</c:v>
                </c:pt>
                <c:pt idx="3879">
                  <c:v>34.998999999999995</c:v>
                </c:pt>
                <c:pt idx="3880">
                  <c:v>28.091999999999999</c:v>
                </c:pt>
                <c:pt idx="3881">
                  <c:v>12.733000000000001</c:v>
                </c:pt>
                <c:pt idx="3882">
                  <c:v>8.3740000000000006</c:v>
                </c:pt>
                <c:pt idx="3883">
                  <c:v>9.0890000000000004</c:v>
                </c:pt>
                <c:pt idx="3884">
                  <c:v>15.096999999999998</c:v>
                </c:pt>
                <c:pt idx="3885">
                  <c:v>8.3819999999999997</c:v>
                </c:pt>
                <c:pt idx="3886">
                  <c:v>13.122</c:v>
                </c:pt>
                <c:pt idx="3887">
                  <c:v>7.15</c:v>
                </c:pt>
                <c:pt idx="3888">
                  <c:v>13.241</c:v>
                </c:pt>
                <c:pt idx="3889">
                  <c:v>11.25</c:v>
                </c:pt>
                <c:pt idx="3890">
                  <c:v>10.506</c:v>
                </c:pt>
                <c:pt idx="3891">
                  <c:v>17.939</c:v>
                </c:pt>
                <c:pt idx="3892">
                  <c:v>13.119</c:v>
                </c:pt>
                <c:pt idx="3893">
                  <c:v>12.251999999999999</c:v>
                </c:pt>
                <c:pt idx="3894">
                  <c:v>19.151999999999997</c:v>
                </c:pt>
                <c:pt idx="3895">
                  <c:v>13.762</c:v>
                </c:pt>
                <c:pt idx="3896">
                  <c:v>18.641999999999999</c:v>
                </c:pt>
                <c:pt idx="3897">
                  <c:v>19.369</c:v>
                </c:pt>
                <c:pt idx="3898">
                  <c:v>30.099000000000004</c:v>
                </c:pt>
                <c:pt idx="3899">
                  <c:v>40.786000000000001</c:v>
                </c:pt>
                <c:pt idx="3900">
                  <c:v>48.134</c:v>
                </c:pt>
                <c:pt idx="3901">
                  <c:v>50.292000000000002</c:v>
                </c:pt>
                <c:pt idx="3902">
                  <c:v>48.012</c:v>
                </c:pt>
                <c:pt idx="3903">
                  <c:v>40.19</c:v>
                </c:pt>
                <c:pt idx="3904">
                  <c:v>23.905000000000001</c:v>
                </c:pt>
                <c:pt idx="3905">
                  <c:v>10.023999999999999</c:v>
                </c:pt>
                <c:pt idx="3906">
                  <c:v>13.783000000000001</c:v>
                </c:pt>
                <c:pt idx="3907">
                  <c:v>11.128</c:v>
                </c:pt>
                <c:pt idx="3908">
                  <c:v>9.4849999999999994</c:v>
                </c:pt>
                <c:pt idx="3909">
                  <c:v>10.542000000000002</c:v>
                </c:pt>
                <c:pt idx="3910">
                  <c:v>9.5169999999999995</c:v>
                </c:pt>
                <c:pt idx="3911">
                  <c:v>8.2900000000000009</c:v>
                </c:pt>
                <c:pt idx="3912">
                  <c:v>12.346</c:v>
                </c:pt>
                <c:pt idx="3913">
                  <c:v>7.5449999999999999</c:v>
                </c:pt>
                <c:pt idx="3914">
                  <c:v>14.394</c:v>
                </c:pt>
                <c:pt idx="3915">
                  <c:v>17.97</c:v>
                </c:pt>
                <c:pt idx="3916">
                  <c:v>11.23</c:v>
                </c:pt>
                <c:pt idx="3917">
                  <c:v>16.5</c:v>
                </c:pt>
                <c:pt idx="3918">
                  <c:v>16.256999999999998</c:v>
                </c:pt>
                <c:pt idx="3919">
                  <c:v>25.702999999999999</c:v>
                </c:pt>
                <c:pt idx="3920">
                  <c:v>16.487000000000002</c:v>
                </c:pt>
                <c:pt idx="3921">
                  <c:v>19.641999999999999</c:v>
                </c:pt>
                <c:pt idx="3922">
                  <c:v>30.408000000000001</c:v>
                </c:pt>
                <c:pt idx="3923">
                  <c:v>40.864000000000004</c:v>
                </c:pt>
                <c:pt idx="3924">
                  <c:v>47.439</c:v>
                </c:pt>
                <c:pt idx="3925">
                  <c:v>49.56</c:v>
                </c:pt>
                <c:pt idx="3926">
                  <c:v>48.188000000000002</c:v>
                </c:pt>
                <c:pt idx="3927">
                  <c:v>40.29</c:v>
                </c:pt>
                <c:pt idx="3928">
                  <c:v>25.542999999999999</c:v>
                </c:pt>
                <c:pt idx="3929">
                  <c:v>9.8800000000000008</c:v>
                </c:pt>
                <c:pt idx="3930">
                  <c:v>13.768000000000001</c:v>
                </c:pt>
                <c:pt idx="3931">
                  <c:v>12.933</c:v>
                </c:pt>
                <c:pt idx="3932">
                  <c:v>10.354000000000001</c:v>
                </c:pt>
                <c:pt idx="3933">
                  <c:v>9.4640000000000004</c:v>
                </c:pt>
                <c:pt idx="3934">
                  <c:v>5.9940000000000007</c:v>
                </c:pt>
                <c:pt idx="3935">
                  <c:v>11.465</c:v>
                </c:pt>
                <c:pt idx="3936">
                  <c:v>9.870000000000001</c:v>
                </c:pt>
                <c:pt idx="3937">
                  <c:v>11.798</c:v>
                </c:pt>
                <c:pt idx="3938">
                  <c:v>8.8130000000000006</c:v>
                </c:pt>
                <c:pt idx="3939">
                  <c:v>11.568999999999999</c:v>
                </c:pt>
                <c:pt idx="3940">
                  <c:v>15.103000000000002</c:v>
                </c:pt>
                <c:pt idx="3941">
                  <c:v>11.878000000000002</c:v>
                </c:pt>
                <c:pt idx="3942">
                  <c:v>19.881999999999998</c:v>
                </c:pt>
                <c:pt idx="3943">
                  <c:v>9.6479999999999997</c:v>
                </c:pt>
                <c:pt idx="3944">
                  <c:v>14.349</c:v>
                </c:pt>
                <c:pt idx="3945">
                  <c:v>14.193999999999999</c:v>
                </c:pt>
                <c:pt idx="3946">
                  <c:v>10.364999999999998</c:v>
                </c:pt>
                <c:pt idx="3947">
                  <c:v>14.025</c:v>
                </c:pt>
                <c:pt idx="3948">
                  <c:v>9.1120000000000001</c:v>
                </c:pt>
                <c:pt idx="3949">
                  <c:v>17.323</c:v>
                </c:pt>
                <c:pt idx="3950">
                  <c:v>8.5990000000000002</c:v>
                </c:pt>
                <c:pt idx="3951">
                  <c:v>14.725999999999999</c:v>
                </c:pt>
                <c:pt idx="3952">
                  <c:v>10.73</c:v>
                </c:pt>
                <c:pt idx="3953">
                  <c:v>14.385999999999999</c:v>
                </c:pt>
                <c:pt idx="3954">
                  <c:v>12.372</c:v>
                </c:pt>
                <c:pt idx="3955">
                  <c:v>16.247</c:v>
                </c:pt>
                <c:pt idx="3956">
                  <c:v>16.706</c:v>
                </c:pt>
                <c:pt idx="3957">
                  <c:v>10.296999999999999</c:v>
                </c:pt>
                <c:pt idx="3958">
                  <c:v>14.988999999999999</c:v>
                </c:pt>
                <c:pt idx="3959">
                  <c:v>7.6490000000000009</c:v>
                </c:pt>
                <c:pt idx="3960">
                  <c:v>12.952999999999999</c:v>
                </c:pt>
                <c:pt idx="3961">
                  <c:v>17.818999999999999</c:v>
                </c:pt>
                <c:pt idx="3962">
                  <c:v>9.2169999999999987</c:v>
                </c:pt>
                <c:pt idx="3963">
                  <c:v>17.61</c:v>
                </c:pt>
                <c:pt idx="3964">
                  <c:v>13.538</c:v>
                </c:pt>
                <c:pt idx="3965">
                  <c:v>12.002000000000001</c:v>
                </c:pt>
                <c:pt idx="3966">
                  <c:v>19.344000000000001</c:v>
                </c:pt>
                <c:pt idx="3967">
                  <c:v>16.884999999999998</c:v>
                </c:pt>
                <c:pt idx="3968">
                  <c:v>15.195</c:v>
                </c:pt>
                <c:pt idx="3969">
                  <c:v>20.427999999999997</c:v>
                </c:pt>
                <c:pt idx="3970">
                  <c:v>30.816000000000003</c:v>
                </c:pt>
                <c:pt idx="3971">
                  <c:v>42.573999999999998</c:v>
                </c:pt>
                <c:pt idx="3972">
                  <c:v>49.595999999999997</c:v>
                </c:pt>
                <c:pt idx="3973">
                  <c:v>44.847999999999999</c:v>
                </c:pt>
                <c:pt idx="3974">
                  <c:v>47.061999999999998</c:v>
                </c:pt>
                <c:pt idx="3975">
                  <c:v>41.006999999999998</c:v>
                </c:pt>
                <c:pt idx="3976">
                  <c:v>24.707000000000001</c:v>
                </c:pt>
                <c:pt idx="3977">
                  <c:v>10.305</c:v>
                </c:pt>
                <c:pt idx="3978">
                  <c:v>10.7</c:v>
                </c:pt>
                <c:pt idx="3979">
                  <c:v>9.6230000000000011</c:v>
                </c:pt>
                <c:pt idx="3980">
                  <c:v>11.786</c:v>
                </c:pt>
                <c:pt idx="3981">
                  <c:v>6.2679999999999998</c:v>
                </c:pt>
                <c:pt idx="3982">
                  <c:v>11.416</c:v>
                </c:pt>
                <c:pt idx="3983">
                  <c:v>10.41</c:v>
                </c:pt>
                <c:pt idx="3984">
                  <c:v>10.488999999999999</c:v>
                </c:pt>
                <c:pt idx="3985">
                  <c:v>11.436</c:v>
                </c:pt>
                <c:pt idx="3986">
                  <c:v>8.8509999999999991</c:v>
                </c:pt>
                <c:pt idx="3987">
                  <c:v>14.46</c:v>
                </c:pt>
                <c:pt idx="3988">
                  <c:v>9.8059999999999992</c:v>
                </c:pt>
                <c:pt idx="3989">
                  <c:v>14.558</c:v>
                </c:pt>
                <c:pt idx="3990">
                  <c:v>15.703000000000001</c:v>
                </c:pt>
                <c:pt idx="3991">
                  <c:v>11.238</c:v>
                </c:pt>
                <c:pt idx="3992">
                  <c:v>15.954000000000001</c:v>
                </c:pt>
                <c:pt idx="3993">
                  <c:v>28.727999999999998</c:v>
                </c:pt>
                <c:pt idx="3994">
                  <c:v>24.982000000000003</c:v>
                </c:pt>
                <c:pt idx="3995">
                  <c:v>20.616</c:v>
                </c:pt>
                <c:pt idx="3996">
                  <c:v>15.898</c:v>
                </c:pt>
                <c:pt idx="3997">
                  <c:v>17.232999999999997</c:v>
                </c:pt>
                <c:pt idx="3998">
                  <c:v>17.898</c:v>
                </c:pt>
                <c:pt idx="3999">
                  <c:v>15.901</c:v>
                </c:pt>
                <c:pt idx="4000">
                  <c:v>12.668000000000001</c:v>
                </c:pt>
                <c:pt idx="4001">
                  <c:v>18.308</c:v>
                </c:pt>
                <c:pt idx="4002">
                  <c:v>15.64</c:v>
                </c:pt>
                <c:pt idx="4003">
                  <c:v>15.762999999999998</c:v>
                </c:pt>
                <c:pt idx="4004">
                  <c:v>15.651</c:v>
                </c:pt>
                <c:pt idx="4005">
                  <c:v>14.932</c:v>
                </c:pt>
                <c:pt idx="4006">
                  <c:v>7.4640000000000004</c:v>
                </c:pt>
                <c:pt idx="4007">
                  <c:v>14.337</c:v>
                </c:pt>
                <c:pt idx="4008">
                  <c:v>7.6229999999999993</c:v>
                </c:pt>
                <c:pt idx="4009">
                  <c:v>19.146000000000001</c:v>
                </c:pt>
                <c:pt idx="4010">
                  <c:v>11.716000000000001</c:v>
                </c:pt>
                <c:pt idx="4011">
                  <c:v>12.167</c:v>
                </c:pt>
                <c:pt idx="4012">
                  <c:v>16.5</c:v>
                </c:pt>
                <c:pt idx="4013">
                  <c:v>14.231000000000002</c:v>
                </c:pt>
                <c:pt idx="4014">
                  <c:v>15.583999999999998</c:v>
                </c:pt>
                <c:pt idx="4015">
                  <c:v>22.082000000000001</c:v>
                </c:pt>
                <c:pt idx="4016">
                  <c:v>17.824999999999999</c:v>
                </c:pt>
                <c:pt idx="4017">
                  <c:v>22.561999999999998</c:v>
                </c:pt>
                <c:pt idx="4018">
                  <c:v>29.851999999999997</c:v>
                </c:pt>
                <c:pt idx="4019">
                  <c:v>42.817</c:v>
                </c:pt>
                <c:pt idx="4020">
                  <c:v>47.177999999999997</c:v>
                </c:pt>
                <c:pt idx="4021">
                  <c:v>49.365000000000002</c:v>
                </c:pt>
                <c:pt idx="4022">
                  <c:v>46.845999999999997</c:v>
                </c:pt>
                <c:pt idx="4023">
                  <c:v>38.462999999999994</c:v>
                </c:pt>
                <c:pt idx="4024">
                  <c:v>22.177</c:v>
                </c:pt>
                <c:pt idx="4025">
                  <c:v>13.794</c:v>
                </c:pt>
                <c:pt idx="4026">
                  <c:v>24.478999999999999</c:v>
                </c:pt>
                <c:pt idx="4027">
                  <c:v>11.736000000000001</c:v>
                </c:pt>
                <c:pt idx="4028">
                  <c:v>8.0399999999999991</c:v>
                </c:pt>
                <c:pt idx="4029">
                  <c:v>15.348000000000003</c:v>
                </c:pt>
                <c:pt idx="4030">
                  <c:v>11.731</c:v>
                </c:pt>
                <c:pt idx="4031">
                  <c:v>5.0300000000000011</c:v>
                </c:pt>
                <c:pt idx="4032">
                  <c:v>20.52</c:v>
                </c:pt>
                <c:pt idx="4033">
                  <c:v>11.262</c:v>
                </c:pt>
                <c:pt idx="4034">
                  <c:v>11.401</c:v>
                </c:pt>
                <c:pt idx="4035">
                  <c:v>11.331</c:v>
                </c:pt>
                <c:pt idx="4036">
                  <c:v>13.520999999999999</c:v>
                </c:pt>
                <c:pt idx="4037">
                  <c:v>14.888999999999999</c:v>
                </c:pt>
                <c:pt idx="4038">
                  <c:v>11.538</c:v>
                </c:pt>
                <c:pt idx="4039">
                  <c:v>25.599000000000004</c:v>
                </c:pt>
                <c:pt idx="4040">
                  <c:v>13.952999999999999</c:v>
                </c:pt>
                <c:pt idx="4041">
                  <c:v>21.774000000000001</c:v>
                </c:pt>
                <c:pt idx="4042">
                  <c:v>15.9</c:v>
                </c:pt>
                <c:pt idx="4043">
                  <c:v>12.914</c:v>
                </c:pt>
                <c:pt idx="4044">
                  <c:v>14.087</c:v>
                </c:pt>
                <c:pt idx="4045">
                  <c:v>15.872999999999999</c:v>
                </c:pt>
                <c:pt idx="4046">
                  <c:v>10.714</c:v>
                </c:pt>
                <c:pt idx="4047">
                  <c:v>13.064999999999998</c:v>
                </c:pt>
                <c:pt idx="4048">
                  <c:v>17.682000000000002</c:v>
                </c:pt>
                <c:pt idx="4049">
                  <c:v>27.378</c:v>
                </c:pt>
                <c:pt idx="4050">
                  <c:v>23.555</c:v>
                </c:pt>
                <c:pt idx="4051">
                  <c:v>15.709</c:v>
                </c:pt>
                <c:pt idx="4052">
                  <c:v>15.614999999999998</c:v>
                </c:pt>
                <c:pt idx="4053">
                  <c:v>7.6339999999999995</c:v>
                </c:pt>
                <c:pt idx="4054">
                  <c:v>21.170999999999999</c:v>
                </c:pt>
                <c:pt idx="4055">
                  <c:v>6.7709999999999999</c:v>
                </c:pt>
                <c:pt idx="4056">
                  <c:v>13.844999999999999</c:v>
                </c:pt>
                <c:pt idx="4057">
                  <c:v>7.745000000000001</c:v>
                </c:pt>
                <c:pt idx="4058">
                  <c:v>22.837</c:v>
                </c:pt>
                <c:pt idx="4059">
                  <c:v>6.4640000000000004</c:v>
                </c:pt>
                <c:pt idx="4060">
                  <c:v>14.606</c:v>
                </c:pt>
                <c:pt idx="4061">
                  <c:v>19.393999999999998</c:v>
                </c:pt>
                <c:pt idx="4062">
                  <c:v>22.875</c:v>
                </c:pt>
                <c:pt idx="4063">
                  <c:v>18.973999999999997</c:v>
                </c:pt>
                <c:pt idx="4064">
                  <c:v>15.332999999999998</c:v>
                </c:pt>
                <c:pt idx="4065">
                  <c:v>21.908000000000001</c:v>
                </c:pt>
                <c:pt idx="4066">
                  <c:v>12.433</c:v>
                </c:pt>
                <c:pt idx="4067">
                  <c:v>17.755000000000003</c:v>
                </c:pt>
                <c:pt idx="4068">
                  <c:v>17.111999999999998</c:v>
                </c:pt>
                <c:pt idx="4069">
                  <c:v>18.151</c:v>
                </c:pt>
                <c:pt idx="4070">
                  <c:v>12.582999999999998</c:v>
                </c:pt>
                <c:pt idx="4071">
                  <c:v>21.756</c:v>
                </c:pt>
                <c:pt idx="4072">
                  <c:v>15.991</c:v>
                </c:pt>
                <c:pt idx="4073">
                  <c:v>17.195</c:v>
                </c:pt>
                <c:pt idx="4074">
                  <c:v>19.567999999999998</c:v>
                </c:pt>
                <c:pt idx="4075">
                  <c:v>20.796000000000003</c:v>
                </c:pt>
                <c:pt idx="4076">
                  <c:v>12.536000000000001</c:v>
                </c:pt>
                <c:pt idx="4077">
                  <c:v>18.491</c:v>
                </c:pt>
                <c:pt idx="4078">
                  <c:v>10.819999999999999</c:v>
                </c:pt>
                <c:pt idx="4079">
                  <c:v>24.998000000000001</c:v>
                </c:pt>
                <c:pt idx="4080">
                  <c:v>7.9909999999999997</c:v>
                </c:pt>
                <c:pt idx="4081">
                  <c:v>16.545000000000002</c:v>
                </c:pt>
                <c:pt idx="4082">
                  <c:v>18.268999999999998</c:v>
                </c:pt>
                <c:pt idx="4083">
                  <c:v>14.792999999999999</c:v>
                </c:pt>
                <c:pt idx="4084">
                  <c:v>11.909000000000001</c:v>
                </c:pt>
                <c:pt idx="4085">
                  <c:v>17.618000000000002</c:v>
                </c:pt>
                <c:pt idx="4086">
                  <c:v>23.956</c:v>
                </c:pt>
                <c:pt idx="4087">
                  <c:v>18.983999999999998</c:v>
                </c:pt>
                <c:pt idx="4088">
                  <c:v>25.950000000000003</c:v>
                </c:pt>
                <c:pt idx="4089">
                  <c:v>17.805</c:v>
                </c:pt>
                <c:pt idx="4090">
                  <c:v>20.306000000000001</c:v>
                </c:pt>
                <c:pt idx="4091">
                  <c:v>23.21</c:v>
                </c:pt>
                <c:pt idx="4092">
                  <c:v>19.454000000000001</c:v>
                </c:pt>
                <c:pt idx="4093">
                  <c:v>14.518000000000001</c:v>
                </c:pt>
                <c:pt idx="4094">
                  <c:v>19.355</c:v>
                </c:pt>
                <c:pt idx="4095">
                  <c:v>31.192</c:v>
                </c:pt>
                <c:pt idx="4096">
                  <c:v>19.497999999999998</c:v>
                </c:pt>
                <c:pt idx="4097">
                  <c:v>23.560999999999996</c:v>
                </c:pt>
                <c:pt idx="4098">
                  <c:v>22.007000000000001</c:v>
                </c:pt>
                <c:pt idx="4099">
                  <c:v>22.619</c:v>
                </c:pt>
                <c:pt idx="4100">
                  <c:v>20.955000000000002</c:v>
                </c:pt>
                <c:pt idx="4101">
                  <c:v>9.7219999999999995</c:v>
                </c:pt>
                <c:pt idx="4102">
                  <c:v>16.593</c:v>
                </c:pt>
                <c:pt idx="4103">
                  <c:v>20.297000000000001</c:v>
                </c:pt>
                <c:pt idx="4104">
                  <c:v>16.233000000000001</c:v>
                </c:pt>
                <c:pt idx="4105">
                  <c:v>9.6080000000000005</c:v>
                </c:pt>
                <c:pt idx="4106">
                  <c:v>18.026</c:v>
                </c:pt>
                <c:pt idx="4107">
                  <c:v>20.082000000000001</c:v>
                </c:pt>
                <c:pt idx="4108">
                  <c:v>17.155999999999999</c:v>
                </c:pt>
                <c:pt idx="4109">
                  <c:v>16.192</c:v>
                </c:pt>
                <c:pt idx="4110">
                  <c:v>32.366</c:v>
                </c:pt>
                <c:pt idx="4111">
                  <c:v>15.801</c:v>
                </c:pt>
                <c:pt idx="4112">
                  <c:v>18.620999999999999</c:v>
                </c:pt>
                <c:pt idx="4113">
                  <c:v>26.161999999999999</c:v>
                </c:pt>
                <c:pt idx="4114">
                  <c:v>33.832000000000001</c:v>
                </c:pt>
                <c:pt idx="4115">
                  <c:v>39.664999999999999</c:v>
                </c:pt>
                <c:pt idx="4116">
                  <c:v>47.405000000000001</c:v>
                </c:pt>
                <c:pt idx="4117">
                  <c:v>49.542999999999999</c:v>
                </c:pt>
                <c:pt idx="4118">
                  <c:v>47.163999999999994</c:v>
                </c:pt>
                <c:pt idx="4119">
                  <c:v>29.248000000000001</c:v>
                </c:pt>
                <c:pt idx="4120">
                  <c:v>12.711</c:v>
                </c:pt>
                <c:pt idx="4121">
                  <c:v>8.1359999999999992</c:v>
                </c:pt>
                <c:pt idx="4122">
                  <c:v>12.832000000000001</c:v>
                </c:pt>
                <c:pt idx="4123">
                  <c:v>19.711000000000002</c:v>
                </c:pt>
                <c:pt idx="4124">
                  <c:v>12.912000000000001</c:v>
                </c:pt>
                <c:pt idx="4125">
                  <c:v>14.145000000000001</c:v>
                </c:pt>
                <c:pt idx="4126">
                  <c:v>9.3719999999999999</c:v>
                </c:pt>
                <c:pt idx="4127">
                  <c:v>14.323</c:v>
                </c:pt>
                <c:pt idx="4128">
                  <c:v>11.362</c:v>
                </c:pt>
                <c:pt idx="4129">
                  <c:v>13.241</c:v>
                </c:pt>
                <c:pt idx="4130">
                  <c:v>12.618</c:v>
                </c:pt>
                <c:pt idx="4131">
                  <c:v>9.5489999999999995</c:v>
                </c:pt>
                <c:pt idx="4132">
                  <c:v>13.356999999999999</c:v>
                </c:pt>
                <c:pt idx="4133">
                  <c:v>16.610999999999997</c:v>
                </c:pt>
                <c:pt idx="4134">
                  <c:v>16.689</c:v>
                </c:pt>
                <c:pt idx="4135">
                  <c:v>32.632000000000005</c:v>
                </c:pt>
                <c:pt idx="4136">
                  <c:v>12.492000000000001</c:v>
                </c:pt>
                <c:pt idx="4137">
                  <c:v>12.901</c:v>
                </c:pt>
                <c:pt idx="4138">
                  <c:v>15.559000000000001</c:v>
                </c:pt>
                <c:pt idx="4139">
                  <c:v>11.379</c:v>
                </c:pt>
                <c:pt idx="4140">
                  <c:v>23.794999999999998</c:v>
                </c:pt>
                <c:pt idx="4141">
                  <c:v>37.515000000000001</c:v>
                </c:pt>
                <c:pt idx="4142">
                  <c:v>36.588999999999999</c:v>
                </c:pt>
                <c:pt idx="4143">
                  <c:v>22.344999999999999</c:v>
                </c:pt>
                <c:pt idx="4144">
                  <c:v>18.47</c:v>
                </c:pt>
                <c:pt idx="4145">
                  <c:v>14.239999999999998</c:v>
                </c:pt>
                <c:pt idx="4146">
                  <c:v>11.579999999999998</c:v>
                </c:pt>
                <c:pt idx="4147">
                  <c:v>13.783999999999999</c:v>
                </c:pt>
                <c:pt idx="4148">
                  <c:v>16.224</c:v>
                </c:pt>
                <c:pt idx="4149">
                  <c:v>6.9249999999999989</c:v>
                </c:pt>
                <c:pt idx="4150">
                  <c:v>14.155999999999999</c:v>
                </c:pt>
                <c:pt idx="4151">
                  <c:v>8.9540000000000006</c:v>
                </c:pt>
                <c:pt idx="4152">
                  <c:v>11.520999999999999</c:v>
                </c:pt>
                <c:pt idx="4153">
                  <c:v>12.859</c:v>
                </c:pt>
                <c:pt idx="4154">
                  <c:v>12.04</c:v>
                </c:pt>
                <c:pt idx="4155">
                  <c:v>12.248000000000001</c:v>
                </c:pt>
                <c:pt idx="4156">
                  <c:v>14.067</c:v>
                </c:pt>
                <c:pt idx="4157">
                  <c:v>12.52</c:v>
                </c:pt>
                <c:pt idx="4158">
                  <c:v>25.207000000000001</c:v>
                </c:pt>
                <c:pt idx="4159">
                  <c:v>17.291</c:v>
                </c:pt>
                <c:pt idx="4160">
                  <c:v>15.764999999999999</c:v>
                </c:pt>
                <c:pt idx="4161">
                  <c:v>17.204000000000001</c:v>
                </c:pt>
                <c:pt idx="4162">
                  <c:v>26.852</c:v>
                </c:pt>
                <c:pt idx="4163">
                  <c:v>35.534000000000006</c:v>
                </c:pt>
                <c:pt idx="4164">
                  <c:v>40.933</c:v>
                </c:pt>
                <c:pt idx="4165">
                  <c:v>42.507999999999996</c:v>
                </c:pt>
                <c:pt idx="4166">
                  <c:v>39.725000000000001</c:v>
                </c:pt>
                <c:pt idx="4167">
                  <c:v>31.382000000000001</c:v>
                </c:pt>
                <c:pt idx="4168">
                  <c:v>18.736000000000001</c:v>
                </c:pt>
                <c:pt idx="4169">
                  <c:v>9.7189999999999994</c:v>
                </c:pt>
                <c:pt idx="4170">
                  <c:v>13.349999999999998</c:v>
                </c:pt>
                <c:pt idx="4171">
                  <c:v>10.437000000000001</c:v>
                </c:pt>
                <c:pt idx="4172">
                  <c:v>10.828000000000001</c:v>
                </c:pt>
                <c:pt idx="4173">
                  <c:v>8.3630000000000013</c:v>
                </c:pt>
                <c:pt idx="4174">
                  <c:v>7.8079999999999998</c:v>
                </c:pt>
                <c:pt idx="4175">
                  <c:v>11.246999999999998</c:v>
                </c:pt>
                <c:pt idx="4176">
                  <c:v>6.2010000000000005</c:v>
                </c:pt>
                <c:pt idx="4177">
                  <c:v>9.0850000000000009</c:v>
                </c:pt>
                <c:pt idx="4178">
                  <c:v>10.377000000000001</c:v>
                </c:pt>
                <c:pt idx="4179">
                  <c:v>8.4420000000000002</c:v>
                </c:pt>
                <c:pt idx="4180">
                  <c:v>13.507999999999999</c:v>
                </c:pt>
                <c:pt idx="4181">
                  <c:v>8.9280000000000008</c:v>
                </c:pt>
                <c:pt idx="4182">
                  <c:v>13.283999999999999</c:v>
                </c:pt>
                <c:pt idx="4183">
                  <c:v>9.2679999999999989</c:v>
                </c:pt>
                <c:pt idx="4184">
                  <c:v>21.615000000000002</c:v>
                </c:pt>
                <c:pt idx="4185">
                  <c:v>9.9229999999999983</c:v>
                </c:pt>
                <c:pt idx="4186">
                  <c:v>9.157</c:v>
                </c:pt>
                <c:pt idx="4187">
                  <c:v>13.382999999999999</c:v>
                </c:pt>
                <c:pt idx="4188">
                  <c:v>8.7729999999999997</c:v>
                </c:pt>
                <c:pt idx="4189">
                  <c:v>13.420999999999999</c:v>
                </c:pt>
                <c:pt idx="4190">
                  <c:v>10.31</c:v>
                </c:pt>
                <c:pt idx="4191">
                  <c:v>10.670999999999999</c:v>
                </c:pt>
                <c:pt idx="4192">
                  <c:v>20.073</c:v>
                </c:pt>
                <c:pt idx="4193">
                  <c:v>11.798999999999999</c:v>
                </c:pt>
                <c:pt idx="4194">
                  <c:v>11.704000000000001</c:v>
                </c:pt>
                <c:pt idx="4195">
                  <c:v>12.95</c:v>
                </c:pt>
                <c:pt idx="4196">
                  <c:v>15.163</c:v>
                </c:pt>
                <c:pt idx="4197">
                  <c:v>6.9540000000000006</c:v>
                </c:pt>
                <c:pt idx="4198">
                  <c:v>11.79</c:v>
                </c:pt>
                <c:pt idx="4199">
                  <c:v>12.496</c:v>
                </c:pt>
                <c:pt idx="4200">
                  <c:v>10.843999999999999</c:v>
                </c:pt>
                <c:pt idx="4201">
                  <c:v>13.48</c:v>
                </c:pt>
                <c:pt idx="4202">
                  <c:v>7.6950000000000003</c:v>
                </c:pt>
                <c:pt idx="4203">
                  <c:v>13.318999999999999</c:v>
                </c:pt>
                <c:pt idx="4204">
                  <c:v>13.759</c:v>
                </c:pt>
                <c:pt idx="4205">
                  <c:v>12.924999999999999</c:v>
                </c:pt>
                <c:pt idx="4206">
                  <c:v>18.832000000000001</c:v>
                </c:pt>
                <c:pt idx="4207">
                  <c:v>10.327</c:v>
                </c:pt>
                <c:pt idx="4208">
                  <c:v>13.572000000000001</c:v>
                </c:pt>
                <c:pt idx="4209">
                  <c:v>18.55</c:v>
                </c:pt>
                <c:pt idx="4210">
                  <c:v>27.724</c:v>
                </c:pt>
                <c:pt idx="4211">
                  <c:v>37.736000000000004</c:v>
                </c:pt>
                <c:pt idx="4212">
                  <c:v>43.109000000000002</c:v>
                </c:pt>
                <c:pt idx="4213">
                  <c:v>38.135000000000005</c:v>
                </c:pt>
                <c:pt idx="4214">
                  <c:v>46.027000000000001</c:v>
                </c:pt>
                <c:pt idx="4215">
                  <c:v>36.927999999999997</c:v>
                </c:pt>
                <c:pt idx="4216">
                  <c:v>19.77</c:v>
                </c:pt>
                <c:pt idx="4217">
                  <c:v>11.69</c:v>
                </c:pt>
                <c:pt idx="4218">
                  <c:v>12.506</c:v>
                </c:pt>
                <c:pt idx="4219">
                  <c:v>13.108000000000001</c:v>
                </c:pt>
                <c:pt idx="4220">
                  <c:v>16.230999999999998</c:v>
                </c:pt>
                <c:pt idx="4221">
                  <c:v>9.5079999999999991</c:v>
                </c:pt>
                <c:pt idx="4222">
                  <c:v>11.275</c:v>
                </c:pt>
                <c:pt idx="4223">
                  <c:v>14.852999999999998</c:v>
                </c:pt>
                <c:pt idx="4224">
                  <c:v>9.0120000000000005</c:v>
                </c:pt>
                <c:pt idx="4225">
                  <c:v>11.483000000000001</c:v>
                </c:pt>
                <c:pt idx="4226">
                  <c:v>16.626999999999999</c:v>
                </c:pt>
                <c:pt idx="4227">
                  <c:v>9.0289999999999999</c:v>
                </c:pt>
                <c:pt idx="4228">
                  <c:v>12.39</c:v>
                </c:pt>
                <c:pt idx="4229">
                  <c:v>15.725999999999999</c:v>
                </c:pt>
                <c:pt idx="4230">
                  <c:v>13.888999999999999</c:v>
                </c:pt>
                <c:pt idx="4231">
                  <c:v>18.792000000000002</c:v>
                </c:pt>
                <c:pt idx="4232">
                  <c:v>14.270000000000001</c:v>
                </c:pt>
                <c:pt idx="4233">
                  <c:v>21.725000000000001</c:v>
                </c:pt>
                <c:pt idx="4234">
                  <c:v>25.591999999999999</c:v>
                </c:pt>
                <c:pt idx="4235">
                  <c:v>13.514000000000001</c:v>
                </c:pt>
                <c:pt idx="4236">
                  <c:v>20.552</c:v>
                </c:pt>
                <c:pt idx="4237">
                  <c:v>41.577000000000005</c:v>
                </c:pt>
                <c:pt idx="4238">
                  <c:v>24.443000000000001</c:v>
                </c:pt>
                <c:pt idx="4239">
                  <c:v>23.451999999999998</c:v>
                </c:pt>
                <c:pt idx="4240">
                  <c:v>9.9039999999999999</c:v>
                </c:pt>
                <c:pt idx="4241">
                  <c:v>8.609</c:v>
                </c:pt>
                <c:pt idx="4242">
                  <c:v>8.4129999999999985</c:v>
                </c:pt>
                <c:pt idx="4243">
                  <c:v>10.814</c:v>
                </c:pt>
                <c:pt idx="4244">
                  <c:v>16.285</c:v>
                </c:pt>
                <c:pt idx="4245">
                  <c:v>8.2560000000000002</c:v>
                </c:pt>
                <c:pt idx="4246">
                  <c:v>12.387</c:v>
                </c:pt>
                <c:pt idx="4247">
                  <c:v>6.2549999999999999</c:v>
                </c:pt>
                <c:pt idx="4248">
                  <c:v>13.219000000000001</c:v>
                </c:pt>
                <c:pt idx="4249">
                  <c:v>10.746</c:v>
                </c:pt>
                <c:pt idx="4250">
                  <c:v>9.0429999999999993</c:v>
                </c:pt>
                <c:pt idx="4251">
                  <c:v>14.542</c:v>
                </c:pt>
                <c:pt idx="4252">
                  <c:v>8.9770000000000003</c:v>
                </c:pt>
                <c:pt idx="4253">
                  <c:v>12.505000000000001</c:v>
                </c:pt>
                <c:pt idx="4254">
                  <c:v>18.573999999999998</c:v>
                </c:pt>
                <c:pt idx="4255">
                  <c:v>12.451000000000001</c:v>
                </c:pt>
                <c:pt idx="4256">
                  <c:v>22.454999999999998</c:v>
                </c:pt>
                <c:pt idx="4257">
                  <c:v>15.363999999999999</c:v>
                </c:pt>
                <c:pt idx="4258">
                  <c:v>18.180999999999997</c:v>
                </c:pt>
                <c:pt idx="4259">
                  <c:v>9.6760000000000002</c:v>
                </c:pt>
                <c:pt idx="4260">
                  <c:v>22.598999999999997</c:v>
                </c:pt>
                <c:pt idx="4261">
                  <c:v>11.097999999999999</c:v>
                </c:pt>
                <c:pt idx="4262">
                  <c:v>19.939</c:v>
                </c:pt>
                <c:pt idx="4263">
                  <c:v>10.725</c:v>
                </c:pt>
                <c:pt idx="4264">
                  <c:v>21.408999999999999</c:v>
                </c:pt>
                <c:pt idx="4265">
                  <c:v>14.130999999999998</c:v>
                </c:pt>
                <c:pt idx="4266">
                  <c:v>15.108000000000001</c:v>
                </c:pt>
                <c:pt idx="4267">
                  <c:v>12.359000000000002</c:v>
                </c:pt>
                <c:pt idx="4268">
                  <c:v>17.161999999999999</c:v>
                </c:pt>
                <c:pt idx="4269">
                  <c:v>7.798</c:v>
                </c:pt>
                <c:pt idx="4270">
                  <c:v>13.992999999999999</c:v>
                </c:pt>
                <c:pt idx="4271">
                  <c:v>11.686999999999999</c:v>
                </c:pt>
                <c:pt idx="4272">
                  <c:v>8.34</c:v>
                </c:pt>
                <c:pt idx="4273">
                  <c:v>15.68</c:v>
                </c:pt>
                <c:pt idx="4274">
                  <c:v>9.3919999999999995</c:v>
                </c:pt>
                <c:pt idx="4275">
                  <c:v>12.988</c:v>
                </c:pt>
                <c:pt idx="4276">
                  <c:v>15.202999999999999</c:v>
                </c:pt>
                <c:pt idx="4277">
                  <c:v>14.278</c:v>
                </c:pt>
                <c:pt idx="4278">
                  <c:v>20.63</c:v>
                </c:pt>
                <c:pt idx="4279">
                  <c:v>27.004999999999999</c:v>
                </c:pt>
                <c:pt idx="4280">
                  <c:v>22.35</c:v>
                </c:pt>
                <c:pt idx="4281">
                  <c:v>20.22</c:v>
                </c:pt>
                <c:pt idx="4282">
                  <c:v>28.380000000000003</c:v>
                </c:pt>
                <c:pt idx="4283">
                  <c:v>33.192999999999998</c:v>
                </c:pt>
                <c:pt idx="4284">
                  <c:v>38.703000000000003</c:v>
                </c:pt>
                <c:pt idx="4285">
                  <c:v>24.518999999999998</c:v>
                </c:pt>
                <c:pt idx="4286">
                  <c:v>40.186999999999998</c:v>
                </c:pt>
                <c:pt idx="4287">
                  <c:v>12.073</c:v>
                </c:pt>
                <c:pt idx="4288">
                  <c:v>12.836</c:v>
                </c:pt>
                <c:pt idx="4289">
                  <c:v>13.471</c:v>
                </c:pt>
                <c:pt idx="4290">
                  <c:v>10.141999999999999</c:v>
                </c:pt>
                <c:pt idx="4291">
                  <c:v>14.244999999999999</c:v>
                </c:pt>
                <c:pt idx="4292">
                  <c:v>10.308999999999999</c:v>
                </c:pt>
                <c:pt idx="4293">
                  <c:v>13.956</c:v>
                </c:pt>
                <c:pt idx="4294">
                  <c:v>8.7850000000000001</c:v>
                </c:pt>
                <c:pt idx="4295">
                  <c:v>12.651</c:v>
                </c:pt>
                <c:pt idx="4296">
                  <c:v>6.3530000000000006</c:v>
                </c:pt>
                <c:pt idx="4297">
                  <c:v>13.402999999999999</c:v>
                </c:pt>
                <c:pt idx="4298">
                  <c:v>6.1610000000000005</c:v>
                </c:pt>
                <c:pt idx="4299">
                  <c:v>14.388000000000002</c:v>
                </c:pt>
                <c:pt idx="4300">
                  <c:v>10.468</c:v>
                </c:pt>
                <c:pt idx="4301">
                  <c:v>10.196999999999999</c:v>
                </c:pt>
                <c:pt idx="4302">
                  <c:v>17.367999999999999</c:v>
                </c:pt>
                <c:pt idx="4303">
                  <c:v>15.600000000000001</c:v>
                </c:pt>
                <c:pt idx="4304">
                  <c:v>22.927999999999997</c:v>
                </c:pt>
                <c:pt idx="4305">
                  <c:v>12.259</c:v>
                </c:pt>
                <c:pt idx="4306">
                  <c:v>14.122999999999998</c:v>
                </c:pt>
                <c:pt idx="4307">
                  <c:v>15.283000000000001</c:v>
                </c:pt>
                <c:pt idx="4308">
                  <c:v>14.671999999999999</c:v>
                </c:pt>
                <c:pt idx="4309">
                  <c:v>10.56</c:v>
                </c:pt>
                <c:pt idx="4310">
                  <c:v>15.786999999999999</c:v>
                </c:pt>
                <c:pt idx="4311">
                  <c:v>12.77</c:v>
                </c:pt>
                <c:pt idx="4312">
                  <c:v>11.683</c:v>
                </c:pt>
                <c:pt idx="4313">
                  <c:v>15.107000000000001</c:v>
                </c:pt>
                <c:pt idx="4314">
                  <c:v>13.214000000000002</c:v>
                </c:pt>
                <c:pt idx="4315">
                  <c:v>11.991</c:v>
                </c:pt>
                <c:pt idx="4316">
                  <c:v>16.572000000000003</c:v>
                </c:pt>
                <c:pt idx="4317">
                  <c:v>8.3869999999999987</c:v>
                </c:pt>
                <c:pt idx="4318">
                  <c:v>12.881000000000002</c:v>
                </c:pt>
                <c:pt idx="4319">
                  <c:v>7.854000000000001</c:v>
                </c:pt>
                <c:pt idx="4320">
                  <c:v>12.634999999999998</c:v>
                </c:pt>
                <c:pt idx="4321">
                  <c:v>7.0129999999999999</c:v>
                </c:pt>
                <c:pt idx="4322">
                  <c:v>12.387</c:v>
                </c:pt>
                <c:pt idx="4323">
                  <c:v>7.91</c:v>
                </c:pt>
                <c:pt idx="4324">
                  <c:v>11.995000000000001</c:v>
                </c:pt>
                <c:pt idx="4325">
                  <c:v>9.2590000000000003</c:v>
                </c:pt>
                <c:pt idx="4326">
                  <c:v>18.739000000000001</c:v>
                </c:pt>
                <c:pt idx="4327">
                  <c:v>14.875</c:v>
                </c:pt>
                <c:pt idx="4328">
                  <c:v>13.921000000000001</c:v>
                </c:pt>
                <c:pt idx="4329">
                  <c:v>18.301000000000002</c:v>
                </c:pt>
                <c:pt idx="4330">
                  <c:v>24.728999999999999</c:v>
                </c:pt>
                <c:pt idx="4331">
                  <c:v>35.720999999999997</c:v>
                </c:pt>
                <c:pt idx="4332">
                  <c:v>42.893000000000001</c:v>
                </c:pt>
                <c:pt idx="4333">
                  <c:v>44.527000000000001</c:v>
                </c:pt>
                <c:pt idx="4334">
                  <c:v>41.686999999999998</c:v>
                </c:pt>
                <c:pt idx="4335">
                  <c:v>32.914000000000001</c:v>
                </c:pt>
                <c:pt idx="4336">
                  <c:v>17.521999999999998</c:v>
                </c:pt>
                <c:pt idx="4337">
                  <c:v>14.081</c:v>
                </c:pt>
                <c:pt idx="4338">
                  <c:v>11.122</c:v>
                </c:pt>
                <c:pt idx="4339">
                  <c:v>9.5190000000000001</c:v>
                </c:pt>
                <c:pt idx="4340">
                  <c:v>9.6</c:v>
                </c:pt>
                <c:pt idx="4341">
                  <c:v>7.4219999999999997</c:v>
                </c:pt>
                <c:pt idx="4342">
                  <c:v>8.5410000000000004</c:v>
                </c:pt>
                <c:pt idx="4343">
                  <c:v>5.6120000000000001</c:v>
                </c:pt>
                <c:pt idx="4344">
                  <c:v>6.2080000000000002</c:v>
                </c:pt>
                <c:pt idx="4345">
                  <c:v>10.199</c:v>
                </c:pt>
                <c:pt idx="4346">
                  <c:v>9.363999999999999</c:v>
                </c:pt>
                <c:pt idx="4347">
                  <c:v>10.419</c:v>
                </c:pt>
                <c:pt idx="4348">
                  <c:v>10.725999999999999</c:v>
                </c:pt>
                <c:pt idx="4349">
                  <c:v>10.013000000000002</c:v>
                </c:pt>
                <c:pt idx="4350">
                  <c:v>14.362</c:v>
                </c:pt>
                <c:pt idx="4351">
                  <c:v>9.7059999999999995</c:v>
                </c:pt>
                <c:pt idx="4352">
                  <c:v>15.128</c:v>
                </c:pt>
                <c:pt idx="4353">
                  <c:v>16.137999999999998</c:v>
                </c:pt>
                <c:pt idx="4354">
                  <c:v>25.718999999999998</c:v>
                </c:pt>
                <c:pt idx="4355">
                  <c:v>31.318000000000001</c:v>
                </c:pt>
                <c:pt idx="4356">
                  <c:v>42.403999999999996</c:v>
                </c:pt>
                <c:pt idx="4357">
                  <c:v>41.486000000000004</c:v>
                </c:pt>
                <c:pt idx="4358">
                  <c:v>35.844000000000001</c:v>
                </c:pt>
                <c:pt idx="4359">
                  <c:v>25.951000000000001</c:v>
                </c:pt>
                <c:pt idx="4360">
                  <c:v>14.543000000000001</c:v>
                </c:pt>
                <c:pt idx="4361">
                  <c:v>10.062999999999999</c:v>
                </c:pt>
                <c:pt idx="4362">
                  <c:v>12.626999999999999</c:v>
                </c:pt>
                <c:pt idx="4363">
                  <c:v>14.118000000000002</c:v>
                </c:pt>
                <c:pt idx="4364">
                  <c:v>12.629</c:v>
                </c:pt>
                <c:pt idx="4365">
                  <c:v>8.9550000000000001</c:v>
                </c:pt>
                <c:pt idx="4366">
                  <c:v>8.0570000000000004</c:v>
                </c:pt>
                <c:pt idx="4367">
                  <c:v>8.4480000000000004</c:v>
                </c:pt>
                <c:pt idx="4368">
                  <c:v>10.817</c:v>
                </c:pt>
                <c:pt idx="4369">
                  <c:v>6.1709999999999994</c:v>
                </c:pt>
                <c:pt idx="4370">
                  <c:v>10.795</c:v>
                </c:pt>
                <c:pt idx="4371">
                  <c:v>7.8619999999999992</c:v>
                </c:pt>
                <c:pt idx="4372">
                  <c:v>7.5660000000000007</c:v>
                </c:pt>
                <c:pt idx="4373">
                  <c:v>12.975999999999999</c:v>
                </c:pt>
                <c:pt idx="4374">
                  <c:v>17.393000000000001</c:v>
                </c:pt>
                <c:pt idx="4375">
                  <c:v>16.943000000000001</c:v>
                </c:pt>
                <c:pt idx="4376">
                  <c:v>10.007999999999999</c:v>
                </c:pt>
                <c:pt idx="4377">
                  <c:v>9.2889999999999997</c:v>
                </c:pt>
                <c:pt idx="4378">
                  <c:v>12.057999999999998</c:v>
                </c:pt>
                <c:pt idx="4379">
                  <c:v>12.429</c:v>
                </c:pt>
                <c:pt idx="4380">
                  <c:v>15.237</c:v>
                </c:pt>
                <c:pt idx="4381">
                  <c:v>9.9160000000000004</c:v>
                </c:pt>
                <c:pt idx="4382">
                  <c:v>8.168000000000001</c:v>
                </c:pt>
                <c:pt idx="4383">
                  <c:v>8.327</c:v>
                </c:pt>
                <c:pt idx="4384">
                  <c:v>12.114000000000001</c:v>
                </c:pt>
                <c:pt idx="4385">
                  <c:v>17.235999999999997</c:v>
                </c:pt>
                <c:pt idx="4386">
                  <c:v>10.333</c:v>
                </c:pt>
                <c:pt idx="4387">
                  <c:v>9.4779999999999998</c:v>
                </c:pt>
                <c:pt idx="4388">
                  <c:v>15.705000000000002</c:v>
                </c:pt>
                <c:pt idx="4389">
                  <c:v>9.8810000000000002</c:v>
                </c:pt>
                <c:pt idx="4390">
                  <c:v>9.0220000000000002</c:v>
                </c:pt>
                <c:pt idx="4391">
                  <c:v>10.233000000000001</c:v>
                </c:pt>
                <c:pt idx="4392">
                  <c:v>7.6459999999999999</c:v>
                </c:pt>
                <c:pt idx="4393">
                  <c:v>11.074</c:v>
                </c:pt>
                <c:pt idx="4394">
                  <c:v>6.125</c:v>
                </c:pt>
                <c:pt idx="4395">
                  <c:v>12.474</c:v>
                </c:pt>
                <c:pt idx="4396">
                  <c:v>8.6069999999999993</c:v>
                </c:pt>
                <c:pt idx="4397">
                  <c:v>17.147999999999996</c:v>
                </c:pt>
                <c:pt idx="4398">
                  <c:v>19.920000000000002</c:v>
                </c:pt>
                <c:pt idx="4399">
                  <c:v>16.842000000000002</c:v>
                </c:pt>
                <c:pt idx="4400">
                  <c:v>12.926000000000002</c:v>
                </c:pt>
                <c:pt idx="4401">
                  <c:v>11.978</c:v>
                </c:pt>
                <c:pt idx="4402">
                  <c:v>13.748000000000001</c:v>
                </c:pt>
                <c:pt idx="4403">
                  <c:v>8.0500000000000007</c:v>
                </c:pt>
                <c:pt idx="4404">
                  <c:v>8.7430000000000003</c:v>
                </c:pt>
                <c:pt idx="4405">
                  <c:v>8.3140000000000001</c:v>
                </c:pt>
                <c:pt idx="4406">
                  <c:v>8.8719999999999999</c:v>
                </c:pt>
                <c:pt idx="4407">
                  <c:v>8.6490000000000009</c:v>
                </c:pt>
                <c:pt idx="4408">
                  <c:v>13.891999999999999</c:v>
                </c:pt>
                <c:pt idx="4409">
                  <c:v>16.443999999999999</c:v>
                </c:pt>
                <c:pt idx="4410">
                  <c:v>10.967000000000001</c:v>
                </c:pt>
                <c:pt idx="4411">
                  <c:v>10.411000000000001</c:v>
                </c:pt>
                <c:pt idx="4412">
                  <c:v>10.514999999999999</c:v>
                </c:pt>
                <c:pt idx="4413">
                  <c:v>9.391</c:v>
                </c:pt>
                <c:pt idx="4414">
                  <c:v>6.3570000000000011</c:v>
                </c:pt>
                <c:pt idx="4415">
                  <c:v>6.5179999999999998</c:v>
                </c:pt>
              </c:numCache>
            </c:numRef>
          </c:xVal>
          <c:yVal>
            <c:numRef>
              <c:f>'House 950'!$B$2:$B$4417</c:f>
              <c:numCache>
                <c:formatCode>General</c:formatCode>
                <c:ptCount val="4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0.80299999999999994</c:v>
                </c:pt>
                <c:pt idx="7">
                  <c:v>3.9470000000000001</c:v>
                </c:pt>
                <c:pt idx="8">
                  <c:v>9.3179999999999996</c:v>
                </c:pt>
                <c:pt idx="9">
                  <c:v>14.343999999999999</c:v>
                </c:pt>
                <c:pt idx="10">
                  <c:v>31.641999999999996</c:v>
                </c:pt>
                <c:pt idx="11">
                  <c:v>62.820000000000007</c:v>
                </c:pt>
                <c:pt idx="12">
                  <c:v>87.966000000000008</c:v>
                </c:pt>
                <c:pt idx="13">
                  <c:v>122.142</c:v>
                </c:pt>
                <c:pt idx="14">
                  <c:v>73.730999999999995</c:v>
                </c:pt>
                <c:pt idx="15">
                  <c:v>47.124999999999993</c:v>
                </c:pt>
                <c:pt idx="16">
                  <c:v>15.512</c:v>
                </c:pt>
                <c:pt idx="17">
                  <c:v>4.5989999999999993</c:v>
                </c:pt>
                <c:pt idx="18">
                  <c:v>0.57699999999999996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0.35499999999999998</c:v>
                </c:pt>
                <c:pt idx="30">
                  <c:v>1.2610000000000001</c:v>
                </c:pt>
                <c:pt idx="31">
                  <c:v>2.4739999999999998</c:v>
                </c:pt>
                <c:pt idx="32">
                  <c:v>3.3280000000000003</c:v>
                </c:pt>
                <c:pt idx="33">
                  <c:v>9.4139999999999997</c:v>
                </c:pt>
                <c:pt idx="34">
                  <c:v>20.128</c:v>
                </c:pt>
                <c:pt idx="35">
                  <c:v>20.175000000000001</c:v>
                </c:pt>
                <c:pt idx="36">
                  <c:v>38.951000000000001</c:v>
                </c:pt>
                <c:pt idx="37">
                  <c:v>120.673</c:v>
                </c:pt>
                <c:pt idx="38">
                  <c:v>120.87700000000001</c:v>
                </c:pt>
                <c:pt idx="39">
                  <c:v>108.57599999999999</c:v>
                </c:pt>
                <c:pt idx="40">
                  <c:v>79.338999999999999</c:v>
                </c:pt>
                <c:pt idx="41">
                  <c:v>46.481999999999999</c:v>
                </c:pt>
                <c:pt idx="42">
                  <c:v>7.9820000000000011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1.3130000000000002</c:v>
                </c:pt>
                <c:pt idx="55">
                  <c:v>12.452000000000002</c:v>
                </c:pt>
                <c:pt idx="56">
                  <c:v>24.93</c:v>
                </c:pt>
                <c:pt idx="57">
                  <c:v>47.088999999999999</c:v>
                </c:pt>
                <c:pt idx="58">
                  <c:v>56.759</c:v>
                </c:pt>
                <c:pt idx="59">
                  <c:v>40.927000000000007</c:v>
                </c:pt>
                <c:pt idx="60">
                  <c:v>50.547000000000004</c:v>
                </c:pt>
                <c:pt idx="61">
                  <c:v>15.254999999999999</c:v>
                </c:pt>
                <c:pt idx="62">
                  <c:v>5.9359999999999999</c:v>
                </c:pt>
                <c:pt idx="63">
                  <c:v>15.917999999999999</c:v>
                </c:pt>
                <c:pt idx="64">
                  <c:v>10.915000000000001</c:v>
                </c:pt>
                <c:pt idx="65">
                  <c:v>2.2429999999999999</c:v>
                </c:pt>
                <c:pt idx="66">
                  <c:v>0.47099999999999997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1.4139999999999999</c:v>
                </c:pt>
                <c:pt idx="79">
                  <c:v>6.048</c:v>
                </c:pt>
                <c:pt idx="80">
                  <c:v>7.770999999999999</c:v>
                </c:pt>
                <c:pt idx="81">
                  <c:v>19.701000000000001</c:v>
                </c:pt>
                <c:pt idx="82">
                  <c:v>39.805999999999997</c:v>
                </c:pt>
                <c:pt idx="83">
                  <c:v>57.846000000000004</c:v>
                </c:pt>
                <c:pt idx="84">
                  <c:v>53.070000000000007</c:v>
                </c:pt>
                <c:pt idx="85">
                  <c:v>37.629999999999995</c:v>
                </c:pt>
                <c:pt idx="86">
                  <c:v>19.881999999999998</c:v>
                </c:pt>
                <c:pt idx="87">
                  <c:v>18.420999999999999</c:v>
                </c:pt>
                <c:pt idx="88">
                  <c:v>10.167999999999999</c:v>
                </c:pt>
                <c:pt idx="89">
                  <c:v>6.9269999999999996</c:v>
                </c:pt>
                <c:pt idx="90">
                  <c:v>0.252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0.23099999999999998</c:v>
                </c:pt>
                <c:pt idx="102">
                  <c:v>2.746</c:v>
                </c:pt>
                <c:pt idx="103">
                  <c:v>4.5920000000000005</c:v>
                </c:pt>
                <c:pt idx="104">
                  <c:v>12.637</c:v>
                </c:pt>
                <c:pt idx="105">
                  <c:v>18.907999999999998</c:v>
                </c:pt>
                <c:pt idx="106">
                  <c:v>18.71</c:v>
                </c:pt>
                <c:pt idx="107">
                  <c:v>21.324000000000002</c:v>
                </c:pt>
                <c:pt idx="108">
                  <c:v>16.797000000000001</c:v>
                </c:pt>
                <c:pt idx="109">
                  <c:v>12.322999999999999</c:v>
                </c:pt>
                <c:pt idx="110">
                  <c:v>9.7949999999999999</c:v>
                </c:pt>
                <c:pt idx="111">
                  <c:v>5.6790000000000003</c:v>
                </c:pt>
                <c:pt idx="112">
                  <c:v>4.7039999999999997</c:v>
                </c:pt>
                <c:pt idx="113">
                  <c:v>1.115</c:v>
                </c:pt>
                <c:pt idx="114">
                  <c:v>0.05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0.34</c:v>
                </c:pt>
                <c:pt idx="126">
                  <c:v>7.7249999999999996</c:v>
                </c:pt>
                <c:pt idx="127">
                  <c:v>14.646000000000001</c:v>
                </c:pt>
                <c:pt idx="128">
                  <c:v>28.722999999999999</c:v>
                </c:pt>
                <c:pt idx="129">
                  <c:v>55.388999999999996</c:v>
                </c:pt>
                <c:pt idx="130">
                  <c:v>80.549000000000007</c:v>
                </c:pt>
                <c:pt idx="131">
                  <c:v>99.207000000000008</c:v>
                </c:pt>
                <c:pt idx="132">
                  <c:v>116.53</c:v>
                </c:pt>
                <c:pt idx="133">
                  <c:v>121.107</c:v>
                </c:pt>
                <c:pt idx="134">
                  <c:v>116.08799999999999</c:v>
                </c:pt>
                <c:pt idx="135">
                  <c:v>108.285</c:v>
                </c:pt>
                <c:pt idx="136">
                  <c:v>88.899000000000001</c:v>
                </c:pt>
                <c:pt idx="137">
                  <c:v>57.999000000000002</c:v>
                </c:pt>
                <c:pt idx="138">
                  <c:v>19.462000000000003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1.274</c:v>
                </c:pt>
                <c:pt idx="150">
                  <c:v>4.601</c:v>
                </c:pt>
                <c:pt idx="151">
                  <c:v>12.033999999999999</c:v>
                </c:pt>
                <c:pt idx="152">
                  <c:v>13.882999999999999</c:v>
                </c:pt>
                <c:pt idx="153">
                  <c:v>16.797999999999998</c:v>
                </c:pt>
                <c:pt idx="154">
                  <c:v>34.094000000000001</c:v>
                </c:pt>
                <c:pt idx="155">
                  <c:v>53.437000000000005</c:v>
                </c:pt>
                <c:pt idx="156">
                  <c:v>7.8030000000000008</c:v>
                </c:pt>
                <c:pt idx="157">
                  <c:v>6.3040000000000003</c:v>
                </c:pt>
                <c:pt idx="158">
                  <c:v>6.5370000000000008</c:v>
                </c:pt>
                <c:pt idx="159">
                  <c:v>8.0730000000000004</c:v>
                </c:pt>
                <c:pt idx="160">
                  <c:v>3.9640000000000004</c:v>
                </c:pt>
                <c:pt idx="161">
                  <c:v>2.742</c:v>
                </c:pt>
                <c:pt idx="162">
                  <c:v>1.3110000000000002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1.0150000000000001</c:v>
                </c:pt>
                <c:pt idx="174">
                  <c:v>2.4980000000000002</c:v>
                </c:pt>
                <c:pt idx="175">
                  <c:v>6.5859999999999994</c:v>
                </c:pt>
                <c:pt idx="176">
                  <c:v>24.948</c:v>
                </c:pt>
                <c:pt idx="177">
                  <c:v>48.63300000000001</c:v>
                </c:pt>
                <c:pt idx="178">
                  <c:v>83.049000000000007</c:v>
                </c:pt>
                <c:pt idx="179">
                  <c:v>101.16300000000001</c:v>
                </c:pt>
                <c:pt idx="180">
                  <c:v>122.38800000000001</c:v>
                </c:pt>
                <c:pt idx="181">
                  <c:v>123.657</c:v>
                </c:pt>
                <c:pt idx="182">
                  <c:v>128.364</c:v>
                </c:pt>
                <c:pt idx="183">
                  <c:v>117.944</c:v>
                </c:pt>
                <c:pt idx="184">
                  <c:v>99.39500000000001</c:v>
                </c:pt>
                <c:pt idx="185">
                  <c:v>69.841999999999999</c:v>
                </c:pt>
                <c:pt idx="186">
                  <c:v>28.532999999999998</c:v>
                </c:pt>
                <c:pt idx="187">
                  <c:v>0.33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1.248</c:v>
                </c:pt>
                <c:pt idx="198">
                  <c:v>8.8830000000000009</c:v>
                </c:pt>
                <c:pt idx="199">
                  <c:v>16.954000000000001</c:v>
                </c:pt>
                <c:pt idx="200">
                  <c:v>31.890999999999998</c:v>
                </c:pt>
                <c:pt idx="201">
                  <c:v>53.581000000000003</c:v>
                </c:pt>
                <c:pt idx="202">
                  <c:v>58.856000000000009</c:v>
                </c:pt>
                <c:pt idx="203">
                  <c:v>95.302999999999997</c:v>
                </c:pt>
                <c:pt idx="204">
                  <c:v>74.287000000000006</c:v>
                </c:pt>
                <c:pt idx="205">
                  <c:v>79.968000000000004</c:v>
                </c:pt>
                <c:pt idx="206">
                  <c:v>56.025000000000006</c:v>
                </c:pt>
                <c:pt idx="207">
                  <c:v>35.228999999999999</c:v>
                </c:pt>
                <c:pt idx="208">
                  <c:v>30.687000000000001</c:v>
                </c:pt>
                <c:pt idx="209">
                  <c:v>2.734</c:v>
                </c:pt>
                <c:pt idx="210">
                  <c:v>2.5000000000000001E-2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8.9999999999999993E-3</c:v>
                </c:pt>
                <c:pt idx="222">
                  <c:v>0.66100000000000003</c:v>
                </c:pt>
                <c:pt idx="223">
                  <c:v>3.2</c:v>
                </c:pt>
                <c:pt idx="224">
                  <c:v>6.7119999999999997</c:v>
                </c:pt>
                <c:pt idx="225">
                  <c:v>15.966999999999999</c:v>
                </c:pt>
                <c:pt idx="226">
                  <c:v>43.489000000000004</c:v>
                </c:pt>
                <c:pt idx="227">
                  <c:v>54.839999999999996</c:v>
                </c:pt>
                <c:pt idx="228">
                  <c:v>75.542000000000002</c:v>
                </c:pt>
                <c:pt idx="229">
                  <c:v>51.000999999999998</c:v>
                </c:pt>
                <c:pt idx="230">
                  <c:v>76.391000000000005</c:v>
                </c:pt>
                <c:pt idx="231">
                  <c:v>101.06</c:v>
                </c:pt>
                <c:pt idx="232">
                  <c:v>92.701999999999998</c:v>
                </c:pt>
                <c:pt idx="233">
                  <c:v>6.8949999999999996</c:v>
                </c:pt>
                <c:pt idx="234">
                  <c:v>0.26400000000000001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1.1560000000000001</c:v>
                </c:pt>
                <c:pt idx="246">
                  <c:v>7.73</c:v>
                </c:pt>
                <c:pt idx="247">
                  <c:v>18.828000000000003</c:v>
                </c:pt>
                <c:pt idx="248">
                  <c:v>24.686</c:v>
                </c:pt>
                <c:pt idx="249">
                  <c:v>34.555</c:v>
                </c:pt>
                <c:pt idx="250">
                  <c:v>56.215000000000003</c:v>
                </c:pt>
                <c:pt idx="251">
                  <c:v>98.400999999999996</c:v>
                </c:pt>
                <c:pt idx="252">
                  <c:v>113.726</c:v>
                </c:pt>
                <c:pt idx="253">
                  <c:v>127.084</c:v>
                </c:pt>
                <c:pt idx="254">
                  <c:v>123.215</c:v>
                </c:pt>
                <c:pt idx="255">
                  <c:v>115.99700000000001</c:v>
                </c:pt>
                <c:pt idx="256">
                  <c:v>73.827999999999989</c:v>
                </c:pt>
                <c:pt idx="257">
                  <c:v>77.210000000000008</c:v>
                </c:pt>
                <c:pt idx="258">
                  <c:v>11.995000000000001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0.378</c:v>
                </c:pt>
                <c:pt idx="270">
                  <c:v>1.3279999999999998</c:v>
                </c:pt>
                <c:pt idx="271">
                  <c:v>2.3010000000000002</c:v>
                </c:pt>
                <c:pt idx="272">
                  <c:v>6.3409999999999993</c:v>
                </c:pt>
                <c:pt idx="273">
                  <c:v>6.6349999999999998</c:v>
                </c:pt>
                <c:pt idx="274">
                  <c:v>9.7169999999999987</c:v>
                </c:pt>
                <c:pt idx="275">
                  <c:v>15.504999999999999</c:v>
                </c:pt>
                <c:pt idx="276">
                  <c:v>20.366999999999997</c:v>
                </c:pt>
                <c:pt idx="277">
                  <c:v>12.103</c:v>
                </c:pt>
                <c:pt idx="278">
                  <c:v>25.142999999999997</c:v>
                </c:pt>
                <c:pt idx="279">
                  <c:v>7.2839999999999989</c:v>
                </c:pt>
                <c:pt idx="280">
                  <c:v>6.7830000000000004</c:v>
                </c:pt>
                <c:pt idx="281">
                  <c:v>5.0020000000000007</c:v>
                </c:pt>
                <c:pt idx="282">
                  <c:v>0.49399999999999999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0.29699999999999999</c:v>
                </c:pt>
                <c:pt idx="294">
                  <c:v>2.0910000000000002</c:v>
                </c:pt>
                <c:pt idx="295">
                  <c:v>5.5529999999999999</c:v>
                </c:pt>
                <c:pt idx="296">
                  <c:v>10.147</c:v>
                </c:pt>
                <c:pt idx="297">
                  <c:v>13.025000000000002</c:v>
                </c:pt>
                <c:pt idx="298">
                  <c:v>12.584</c:v>
                </c:pt>
                <c:pt idx="299">
                  <c:v>6.6280000000000001</c:v>
                </c:pt>
                <c:pt idx="300">
                  <c:v>4.0359999999999996</c:v>
                </c:pt>
                <c:pt idx="301">
                  <c:v>4.22</c:v>
                </c:pt>
                <c:pt idx="302">
                  <c:v>3.8519999999999999</c:v>
                </c:pt>
                <c:pt idx="303">
                  <c:v>2.7709999999999999</c:v>
                </c:pt>
                <c:pt idx="304">
                  <c:v>3.5100000000000002</c:v>
                </c:pt>
                <c:pt idx="305">
                  <c:v>1.81</c:v>
                </c:pt>
                <c:pt idx="306">
                  <c:v>0.23400000000000001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0.89399999999999991</c:v>
                </c:pt>
                <c:pt idx="319">
                  <c:v>3.411</c:v>
                </c:pt>
                <c:pt idx="320">
                  <c:v>6.8890000000000011</c:v>
                </c:pt>
                <c:pt idx="321">
                  <c:v>7.4349999999999996</c:v>
                </c:pt>
                <c:pt idx="322">
                  <c:v>15.693999999999999</c:v>
                </c:pt>
                <c:pt idx="323">
                  <c:v>18.820999999999998</c:v>
                </c:pt>
                <c:pt idx="324">
                  <c:v>21.107999999999997</c:v>
                </c:pt>
                <c:pt idx="325">
                  <c:v>32.305999999999997</c:v>
                </c:pt>
                <c:pt idx="326">
                  <c:v>25.060000000000002</c:v>
                </c:pt>
                <c:pt idx="327">
                  <c:v>10.094000000000001</c:v>
                </c:pt>
                <c:pt idx="328">
                  <c:v>8.468</c:v>
                </c:pt>
                <c:pt idx="329">
                  <c:v>3.7360000000000002</c:v>
                </c:pt>
                <c:pt idx="330">
                  <c:v>1.0670000000000002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1.323</c:v>
                </c:pt>
                <c:pt idx="342">
                  <c:v>8.3979999999999997</c:v>
                </c:pt>
                <c:pt idx="343">
                  <c:v>17.346</c:v>
                </c:pt>
                <c:pt idx="344">
                  <c:v>24.04</c:v>
                </c:pt>
                <c:pt idx="345">
                  <c:v>26.393000000000001</c:v>
                </c:pt>
                <c:pt idx="346">
                  <c:v>81.326999999999998</c:v>
                </c:pt>
                <c:pt idx="347">
                  <c:v>95.200999999999993</c:v>
                </c:pt>
                <c:pt idx="348">
                  <c:v>79.647999999999996</c:v>
                </c:pt>
                <c:pt idx="349">
                  <c:v>76.465999999999994</c:v>
                </c:pt>
                <c:pt idx="350">
                  <c:v>78.260999999999996</c:v>
                </c:pt>
                <c:pt idx="351">
                  <c:v>46.066000000000003</c:v>
                </c:pt>
                <c:pt idx="352">
                  <c:v>24.863</c:v>
                </c:pt>
                <c:pt idx="353">
                  <c:v>14.888</c:v>
                </c:pt>
                <c:pt idx="354">
                  <c:v>3.3000000000000002E-2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1.4530000000000001</c:v>
                </c:pt>
                <c:pt idx="366">
                  <c:v>3.7749999999999999</c:v>
                </c:pt>
                <c:pt idx="367">
                  <c:v>12.542999999999999</c:v>
                </c:pt>
                <c:pt idx="368">
                  <c:v>36.248000000000005</c:v>
                </c:pt>
                <c:pt idx="369">
                  <c:v>56.296000000000006</c:v>
                </c:pt>
                <c:pt idx="370">
                  <c:v>86.971999999999994</c:v>
                </c:pt>
                <c:pt idx="371">
                  <c:v>99.471000000000004</c:v>
                </c:pt>
                <c:pt idx="372">
                  <c:v>114.613</c:v>
                </c:pt>
                <c:pt idx="373">
                  <c:v>110.262</c:v>
                </c:pt>
                <c:pt idx="374">
                  <c:v>93.445999999999998</c:v>
                </c:pt>
                <c:pt idx="375">
                  <c:v>87.338999999999999</c:v>
                </c:pt>
                <c:pt idx="376">
                  <c:v>40.204000000000001</c:v>
                </c:pt>
                <c:pt idx="377">
                  <c:v>7.9139999999999997</c:v>
                </c:pt>
                <c:pt idx="378">
                  <c:v>5.4170000000000007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0.22099999999999997</c:v>
                </c:pt>
                <c:pt idx="390">
                  <c:v>2.2889999999999997</c:v>
                </c:pt>
                <c:pt idx="391">
                  <c:v>5.2850000000000001</c:v>
                </c:pt>
                <c:pt idx="392">
                  <c:v>15.282</c:v>
                </c:pt>
                <c:pt idx="393">
                  <c:v>56.195999999999998</c:v>
                </c:pt>
                <c:pt idx="394">
                  <c:v>35.998000000000005</c:v>
                </c:pt>
                <c:pt idx="395">
                  <c:v>19.196999999999999</c:v>
                </c:pt>
                <c:pt idx="396">
                  <c:v>21.016999999999999</c:v>
                </c:pt>
                <c:pt idx="397">
                  <c:v>47.844999999999999</c:v>
                </c:pt>
                <c:pt idx="398">
                  <c:v>98.867000000000004</c:v>
                </c:pt>
                <c:pt idx="399">
                  <c:v>69.263000000000005</c:v>
                </c:pt>
                <c:pt idx="400">
                  <c:v>82.4</c:v>
                </c:pt>
                <c:pt idx="401">
                  <c:v>58.174000000000007</c:v>
                </c:pt>
                <c:pt idx="402">
                  <c:v>13.678000000000001</c:v>
                </c:pt>
                <c:pt idx="403">
                  <c:v>0.13500000000000001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1.3280000000000001</c:v>
                </c:pt>
                <c:pt idx="414">
                  <c:v>5.726</c:v>
                </c:pt>
                <c:pt idx="415">
                  <c:v>13.689</c:v>
                </c:pt>
                <c:pt idx="416">
                  <c:v>25.587</c:v>
                </c:pt>
                <c:pt idx="417">
                  <c:v>54.190000000000005</c:v>
                </c:pt>
                <c:pt idx="418">
                  <c:v>78.540000000000006</c:v>
                </c:pt>
                <c:pt idx="419">
                  <c:v>98.022999999999996</c:v>
                </c:pt>
                <c:pt idx="420">
                  <c:v>109.431</c:v>
                </c:pt>
                <c:pt idx="421">
                  <c:v>74.41</c:v>
                </c:pt>
                <c:pt idx="422">
                  <c:v>53.548000000000002</c:v>
                </c:pt>
                <c:pt idx="423">
                  <c:v>75.552999999999997</c:v>
                </c:pt>
                <c:pt idx="424">
                  <c:v>30.03</c:v>
                </c:pt>
                <c:pt idx="425">
                  <c:v>57.381</c:v>
                </c:pt>
                <c:pt idx="426">
                  <c:v>21.529000000000003</c:v>
                </c:pt>
                <c:pt idx="427">
                  <c:v>0.152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1.0840000000000001</c:v>
                </c:pt>
                <c:pt idx="438">
                  <c:v>5.7539999999999996</c:v>
                </c:pt>
                <c:pt idx="439">
                  <c:v>9.6</c:v>
                </c:pt>
                <c:pt idx="440">
                  <c:v>22.917999999999999</c:v>
                </c:pt>
                <c:pt idx="441">
                  <c:v>54.218000000000004</c:v>
                </c:pt>
                <c:pt idx="442">
                  <c:v>61.564</c:v>
                </c:pt>
                <c:pt idx="443">
                  <c:v>68.153000000000006</c:v>
                </c:pt>
                <c:pt idx="444">
                  <c:v>100.38499999999999</c:v>
                </c:pt>
                <c:pt idx="445">
                  <c:v>75.442000000000007</c:v>
                </c:pt>
                <c:pt idx="446">
                  <c:v>25.568999999999999</c:v>
                </c:pt>
                <c:pt idx="447">
                  <c:v>77.117000000000019</c:v>
                </c:pt>
                <c:pt idx="448">
                  <c:v>61.941000000000003</c:v>
                </c:pt>
                <c:pt idx="449">
                  <c:v>30.908999999999999</c:v>
                </c:pt>
                <c:pt idx="450">
                  <c:v>10.578000000000001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2.0640000000000001</c:v>
                </c:pt>
                <c:pt idx="462">
                  <c:v>8.7419999999999991</c:v>
                </c:pt>
                <c:pt idx="463">
                  <c:v>14.772</c:v>
                </c:pt>
                <c:pt idx="464">
                  <c:v>20.073999999999998</c:v>
                </c:pt>
                <c:pt idx="465">
                  <c:v>25.005000000000003</c:v>
                </c:pt>
                <c:pt idx="466">
                  <c:v>42.483999999999995</c:v>
                </c:pt>
                <c:pt idx="467">
                  <c:v>52.884</c:v>
                </c:pt>
                <c:pt idx="468">
                  <c:v>55.94</c:v>
                </c:pt>
                <c:pt idx="469">
                  <c:v>80.843000000000004</c:v>
                </c:pt>
                <c:pt idx="470">
                  <c:v>63.375999999999998</c:v>
                </c:pt>
                <c:pt idx="471">
                  <c:v>27.887999999999998</c:v>
                </c:pt>
                <c:pt idx="472">
                  <c:v>16.972999999999999</c:v>
                </c:pt>
                <c:pt idx="473">
                  <c:v>39.409000000000006</c:v>
                </c:pt>
                <c:pt idx="474">
                  <c:v>2.3239999999999998</c:v>
                </c:pt>
                <c:pt idx="475">
                  <c:v>0.06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1.421</c:v>
                </c:pt>
                <c:pt idx="486">
                  <c:v>6.1120000000000001</c:v>
                </c:pt>
                <c:pt idx="487">
                  <c:v>10.849</c:v>
                </c:pt>
                <c:pt idx="488">
                  <c:v>30.009999999999998</c:v>
                </c:pt>
                <c:pt idx="489">
                  <c:v>68.438000000000002</c:v>
                </c:pt>
                <c:pt idx="490">
                  <c:v>92.760999999999996</c:v>
                </c:pt>
                <c:pt idx="491">
                  <c:v>106.97900000000001</c:v>
                </c:pt>
                <c:pt idx="492">
                  <c:v>116.72800000000001</c:v>
                </c:pt>
                <c:pt idx="493">
                  <c:v>124.11000000000001</c:v>
                </c:pt>
                <c:pt idx="494">
                  <c:v>121.479</c:v>
                </c:pt>
                <c:pt idx="495">
                  <c:v>94.965000000000003</c:v>
                </c:pt>
                <c:pt idx="496">
                  <c:v>88.256</c:v>
                </c:pt>
                <c:pt idx="497">
                  <c:v>72.161000000000001</c:v>
                </c:pt>
                <c:pt idx="498">
                  <c:v>27.748000000000001</c:v>
                </c:pt>
                <c:pt idx="499">
                  <c:v>9.0999999999999998E-2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2.7E-2</c:v>
                </c:pt>
                <c:pt idx="509">
                  <c:v>2.036</c:v>
                </c:pt>
                <c:pt idx="510">
                  <c:v>8.1810000000000009</c:v>
                </c:pt>
                <c:pt idx="511">
                  <c:v>16.765000000000001</c:v>
                </c:pt>
                <c:pt idx="512">
                  <c:v>26.996000000000002</c:v>
                </c:pt>
                <c:pt idx="513">
                  <c:v>58.803999999999995</c:v>
                </c:pt>
                <c:pt idx="514">
                  <c:v>64.504000000000005</c:v>
                </c:pt>
                <c:pt idx="515">
                  <c:v>84.802000000000007</c:v>
                </c:pt>
                <c:pt idx="516">
                  <c:v>99.998000000000005</c:v>
                </c:pt>
                <c:pt idx="517">
                  <c:v>101.783</c:v>
                </c:pt>
                <c:pt idx="518">
                  <c:v>50.41599999999999</c:v>
                </c:pt>
                <c:pt idx="519">
                  <c:v>10.997</c:v>
                </c:pt>
                <c:pt idx="520">
                  <c:v>16.074999999999999</c:v>
                </c:pt>
                <c:pt idx="521">
                  <c:v>8.8449999999999989</c:v>
                </c:pt>
                <c:pt idx="522">
                  <c:v>1.9799999999999998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3.0000000000000001E-3</c:v>
                </c:pt>
                <c:pt idx="533">
                  <c:v>1.5989999999999998</c:v>
                </c:pt>
                <c:pt idx="534">
                  <c:v>6.2350000000000003</c:v>
                </c:pt>
                <c:pt idx="535">
                  <c:v>10.847</c:v>
                </c:pt>
                <c:pt idx="536">
                  <c:v>31.292999999999999</c:v>
                </c:pt>
                <c:pt idx="537">
                  <c:v>40.581000000000003</c:v>
                </c:pt>
                <c:pt idx="538">
                  <c:v>27.687000000000001</c:v>
                </c:pt>
                <c:pt idx="539">
                  <c:v>27.283000000000001</c:v>
                </c:pt>
                <c:pt idx="540">
                  <c:v>23.286000000000001</c:v>
                </c:pt>
                <c:pt idx="541">
                  <c:v>41.677000000000007</c:v>
                </c:pt>
                <c:pt idx="542">
                  <c:v>58.536999999999999</c:v>
                </c:pt>
                <c:pt idx="543">
                  <c:v>44.85</c:v>
                </c:pt>
                <c:pt idx="544">
                  <c:v>64.62299999999999</c:v>
                </c:pt>
                <c:pt idx="545">
                  <c:v>41.575000000000003</c:v>
                </c:pt>
                <c:pt idx="546">
                  <c:v>22.153999999999996</c:v>
                </c:pt>
                <c:pt idx="547">
                  <c:v>0.108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1.6659999999999999</c:v>
                </c:pt>
                <c:pt idx="558">
                  <c:v>2.63</c:v>
                </c:pt>
                <c:pt idx="559">
                  <c:v>10.384</c:v>
                </c:pt>
                <c:pt idx="560">
                  <c:v>10.403</c:v>
                </c:pt>
                <c:pt idx="561">
                  <c:v>8.3970000000000002</c:v>
                </c:pt>
                <c:pt idx="562">
                  <c:v>8.968</c:v>
                </c:pt>
                <c:pt idx="563">
                  <c:v>25.613000000000003</c:v>
                </c:pt>
                <c:pt idx="564">
                  <c:v>43.402999999999992</c:v>
                </c:pt>
                <c:pt idx="565">
                  <c:v>38.802</c:v>
                </c:pt>
                <c:pt idx="566">
                  <c:v>91.32</c:v>
                </c:pt>
                <c:pt idx="567">
                  <c:v>79.26400000000001</c:v>
                </c:pt>
                <c:pt idx="568">
                  <c:v>56.713000000000001</c:v>
                </c:pt>
                <c:pt idx="569">
                  <c:v>31.21</c:v>
                </c:pt>
                <c:pt idx="570">
                  <c:v>26.882999999999999</c:v>
                </c:pt>
                <c:pt idx="571">
                  <c:v>0.80900000000000005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7.9000000000000001E-2</c:v>
                </c:pt>
                <c:pt idx="581">
                  <c:v>3.2169999999999996</c:v>
                </c:pt>
                <c:pt idx="582">
                  <c:v>10.66</c:v>
                </c:pt>
                <c:pt idx="583">
                  <c:v>22.29</c:v>
                </c:pt>
                <c:pt idx="584">
                  <c:v>36.203000000000003</c:v>
                </c:pt>
                <c:pt idx="585">
                  <c:v>49.084999999999994</c:v>
                </c:pt>
                <c:pt idx="586">
                  <c:v>24.379000000000001</c:v>
                </c:pt>
                <c:pt idx="587">
                  <c:v>43.682000000000002</c:v>
                </c:pt>
                <c:pt idx="588">
                  <c:v>103.76</c:v>
                </c:pt>
                <c:pt idx="589">
                  <c:v>103.437</c:v>
                </c:pt>
                <c:pt idx="590">
                  <c:v>89.01400000000001</c:v>
                </c:pt>
                <c:pt idx="591">
                  <c:v>43.016999999999996</c:v>
                </c:pt>
                <c:pt idx="592">
                  <c:v>16.268000000000001</c:v>
                </c:pt>
                <c:pt idx="593">
                  <c:v>7.2609999999999992</c:v>
                </c:pt>
                <c:pt idx="594">
                  <c:v>3.12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1.7000000000000001E-2</c:v>
                </c:pt>
                <c:pt idx="605">
                  <c:v>2.2429999999999999</c:v>
                </c:pt>
                <c:pt idx="606">
                  <c:v>5.3070000000000004</c:v>
                </c:pt>
                <c:pt idx="607">
                  <c:v>12.236000000000001</c:v>
                </c:pt>
                <c:pt idx="608">
                  <c:v>23.152999999999999</c:v>
                </c:pt>
                <c:pt idx="609">
                  <c:v>42.706000000000003</c:v>
                </c:pt>
                <c:pt idx="610">
                  <c:v>67.292999999999992</c:v>
                </c:pt>
                <c:pt idx="611">
                  <c:v>57.355000000000004</c:v>
                </c:pt>
                <c:pt idx="612">
                  <c:v>80.415999999999997</c:v>
                </c:pt>
                <c:pt idx="613">
                  <c:v>85.043000000000006</c:v>
                </c:pt>
                <c:pt idx="614">
                  <c:v>72.430000000000007</c:v>
                </c:pt>
                <c:pt idx="615">
                  <c:v>53.706999999999994</c:v>
                </c:pt>
                <c:pt idx="616">
                  <c:v>24.361999999999998</c:v>
                </c:pt>
                <c:pt idx="617">
                  <c:v>18.240000000000002</c:v>
                </c:pt>
                <c:pt idx="618">
                  <c:v>1.998</c:v>
                </c:pt>
                <c:pt idx="619">
                  <c:v>9.6000000000000002E-2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1.2E-2</c:v>
                </c:pt>
                <c:pt idx="629">
                  <c:v>1.4330000000000001</c:v>
                </c:pt>
                <c:pt idx="630">
                  <c:v>5.35</c:v>
                </c:pt>
                <c:pt idx="631">
                  <c:v>13.012</c:v>
                </c:pt>
                <c:pt idx="632">
                  <c:v>28.509</c:v>
                </c:pt>
                <c:pt idx="633">
                  <c:v>58.973999999999997</c:v>
                </c:pt>
                <c:pt idx="634">
                  <c:v>83.911000000000001</c:v>
                </c:pt>
                <c:pt idx="635">
                  <c:v>102.51400000000001</c:v>
                </c:pt>
                <c:pt idx="636">
                  <c:v>115.298</c:v>
                </c:pt>
                <c:pt idx="637">
                  <c:v>121.092</c:v>
                </c:pt>
                <c:pt idx="638">
                  <c:v>120.15799999999999</c:v>
                </c:pt>
                <c:pt idx="639">
                  <c:v>106.02000000000001</c:v>
                </c:pt>
                <c:pt idx="640">
                  <c:v>80.015000000000001</c:v>
                </c:pt>
                <c:pt idx="641">
                  <c:v>59.308</c:v>
                </c:pt>
                <c:pt idx="642">
                  <c:v>11.724</c:v>
                </c:pt>
                <c:pt idx="643">
                  <c:v>9.8000000000000004E-2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0.219</c:v>
                </c:pt>
                <c:pt idx="654">
                  <c:v>1.107</c:v>
                </c:pt>
                <c:pt idx="655">
                  <c:v>2.762</c:v>
                </c:pt>
                <c:pt idx="656">
                  <c:v>6.0709999999999997</c:v>
                </c:pt>
                <c:pt idx="657">
                  <c:v>6.5790000000000006</c:v>
                </c:pt>
                <c:pt idx="658">
                  <c:v>8.9160000000000004</c:v>
                </c:pt>
                <c:pt idx="659">
                  <c:v>67.588000000000008</c:v>
                </c:pt>
                <c:pt idx="660">
                  <c:v>78.567000000000007</c:v>
                </c:pt>
                <c:pt idx="661">
                  <c:v>61.457000000000001</c:v>
                </c:pt>
                <c:pt idx="662">
                  <c:v>19.981999999999999</c:v>
                </c:pt>
                <c:pt idx="663">
                  <c:v>32.042999999999999</c:v>
                </c:pt>
                <c:pt idx="664">
                  <c:v>15.720999999999998</c:v>
                </c:pt>
                <c:pt idx="665">
                  <c:v>20.314999999999998</c:v>
                </c:pt>
                <c:pt idx="666">
                  <c:v>2.5819999999999999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0.90900000000000003</c:v>
                </c:pt>
                <c:pt idx="678">
                  <c:v>3.4509999999999996</c:v>
                </c:pt>
                <c:pt idx="679">
                  <c:v>7.6929999999999996</c:v>
                </c:pt>
                <c:pt idx="680">
                  <c:v>24.521000000000001</c:v>
                </c:pt>
                <c:pt idx="681">
                  <c:v>39.611999999999995</c:v>
                </c:pt>
                <c:pt idx="682">
                  <c:v>31.367000000000004</c:v>
                </c:pt>
                <c:pt idx="683">
                  <c:v>6.984</c:v>
                </c:pt>
                <c:pt idx="684">
                  <c:v>16.190999999999999</c:v>
                </c:pt>
                <c:pt idx="685">
                  <c:v>32.536000000000001</c:v>
                </c:pt>
                <c:pt idx="686">
                  <c:v>56.817999999999998</c:v>
                </c:pt>
                <c:pt idx="687">
                  <c:v>42.238</c:v>
                </c:pt>
                <c:pt idx="688">
                  <c:v>15.748999999999999</c:v>
                </c:pt>
                <c:pt idx="689">
                  <c:v>25.085000000000001</c:v>
                </c:pt>
                <c:pt idx="690">
                  <c:v>6.7940000000000005</c:v>
                </c:pt>
                <c:pt idx="691">
                  <c:v>7.4999999999999997E-2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3.0000000000000001E-3</c:v>
                </c:pt>
                <c:pt idx="701">
                  <c:v>3.5049999999999999</c:v>
                </c:pt>
                <c:pt idx="702">
                  <c:v>7.4829999999999997</c:v>
                </c:pt>
                <c:pt idx="703">
                  <c:v>21.272000000000002</c:v>
                </c:pt>
                <c:pt idx="704">
                  <c:v>32.887999999999998</c:v>
                </c:pt>
                <c:pt idx="705">
                  <c:v>26.315000000000001</c:v>
                </c:pt>
                <c:pt idx="706">
                  <c:v>22.44</c:v>
                </c:pt>
                <c:pt idx="707">
                  <c:v>29.574999999999999</c:v>
                </c:pt>
                <c:pt idx="708">
                  <c:v>45.435000000000002</c:v>
                </c:pt>
                <c:pt idx="709">
                  <c:v>19.972000000000001</c:v>
                </c:pt>
                <c:pt idx="710">
                  <c:v>24.430999999999997</c:v>
                </c:pt>
                <c:pt idx="711">
                  <c:v>5.82</c:v>
                </c:pt>
                <c:pt idx="712">
                  <c:v>0.81099999999999994</c:v>
                </c:pt>
                <c:pt idx="713">
                  <c:v>1.4950000000000001</c:v>
                </c:pt>
                <c:pt idx="714">
                  <c:v>1.8089999999999999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1.669</c:v>
                </c:pt>
                <c:pt idx="726">
                  <c:v>8.3219999999999992</c:v>
                </c:pt>
                <c:pt idx="727">
                  <c:v>19.611000000000001</c:v>
                </c:pt>
                <c:pt idx="728">
                  <c:v>31.517999999999997</c:v>
                </c:pt>
                <c:pt idx="729">
                  <c:v>56.896999999999998</c:v>
                </c:pt>
                <c:pt idx="730">
                  <c:v>72.844999999999999</c:v>
                </c:pt>
                <c:pt idx="731">
                  <c:v>94.277999999999992</c:v>
                </c:pt>
                <c:pt idx="732">
                  <c:v>103.35</c:v>
                </c:pt>
                <c:pt idx="733">
                  <c:v>106.875</c:v>
                </c:pt>
                <c:pt idx="734">
                  <c:v>103.24499999999999</c:v>
                </c:pt>
                <c:pt idx="735">
                  <c:v>89.611999999999995</c:v>
                </c:pt>
                <c:pt idx="736">
                  <c:v>65.096000000000004</c:v>
                </c:pt>
                <c:pt idx="737">
                  <c:v>38.89</c:v>
                </c:pt>
                <c:pt idx="738">
                  <c:v>9.8709999999999987</c:v>
                </c:pt>
                <c:pt idx="739">
                  <c:v>0.17299999999999999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1.1420000000000001</c:v>
                </c:pt>
                <c:pt idx="750">
                  <c:v>2.552</c:v>
                </c:pt>
                <c:pt idx="751">
                  <c:v>18.107999999999997</c:v>
                </c:pt>
                <c:pt idx="752">
                  <c:v>21.456</c:v>
                </c:pt>
                <c:pt idx="753">
                  <c:v>19.334</c:v>
                </c:pt>
                <c:pt idx="754">
                  <c:v>56.659000000000006</c:v>
                </c:pt>
                <c:pt idx="755">
                  <c:v>74.113</c:v>
                </c:pt>
                <c:pt idx="756">
                  <c:v>98.477000000000004</c:v>
                </c:pt>
                <c:pt idx="757">
                  <c:v>74.808999999999997</c:v>
                </c:pt>
                <c:pt idx="758">
                  <c:v>94.298000000000002</c:v>
                </c:pt>
                <c:pt idx="759">
                  <c:v>32.317999999999998</c:v>
                </c:pt>
                <c:pt idx="760">
                  <c:v>13.286000000000001</c:v>
                </c:pt>
                <c:pt idx="761">
                  <c:v>6.3789999999999996</c:v>
                </c:pt>
                <c:pt idx="762">
                  <c:v>1.042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2.0339999999999998</c:v>
                </c:pt>
                <c:pt idx="774">
                  <c:v>2.12</c:v>
                </c:pt>
                <c:pt idx="775">
                  <c:v>4.1069999999999993</c:v>
                </c:pt>
                <c:pt idx="776">
                  <c:v>4.5720000000000001</c:v>
                </c:pt>
                <c:pt idx="777">
                  <c:v>10.692</c:v>
                </c:pt>
                <c:pt idx="778">
                  <c:v>20.448999999999998</c:v>
                </c:pt>
                <c:pt idx="779">
                  <c:v>32.303000000000004</c:v>
                </c:pt>
                <c:pt idx="780">
                  <c:v>26.357000000000003</c:v>
                </c:pt>
                <c:pt idx="781">
                  <c:v>9.0849999999999991</c:v>
                </c:pt>
                <c:pt idx="782">
                  <c:v>7.7589999999999986</c:v>
                </c:pt>
                <c:pt idx="783">
                  <c:v>35.765000000000001</c:v>
                </c:pt>
                <c:pt idx="784">
                  <c:v>48.694000000000003</c:v>
                </c:pt>
                <c:pt idx="785">
                  <c:v>27.881999999999998</c:v>
                </c:pt>
                <c:pt idx="786">
                  <c:v>28.257999999999996</c:v>
                </c:pt>
                <c:pt idx="787">
                  <c:v>2.161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0.05</c:v>
                </c:pt>
                <c:pt idx="797">
                  <c:v>1.5329999999999999</c:v>
                </c:pt>
                <c:pt idx="798">
                  <c:v>6.1960000000000006</c:v>
                </c:pt>
                <c:pt idx="799">
                  <c:v>16.431000000000001</c:v>
                </c:pt>
                <c:pt idx="800">
                  <c:v>33.804000000000002</c:v>
                </c:pt>
                <c:pt idx="801">
                  <c:v>47.554999999999993</c:v>
                </c:pt>
                <c:pt idx="802">
                  <c:v>73.194000000000003</c:v>
                </c:pt>
                <c:pt idx="803">
                  <c:v>79.325000000000003</c:v>
                </c:pt>
                <c:pt idx="804">
                  <c:v>105.613</c:v>
                </c:pt>
                <c:pt idx="805">
                  <c:v>118.71</c:v>
                </c:pt>
                <c:pt idx="806">
                  <c:v>128.495</c:v>
                </c:pt>
                <c:pt idx="807">
                  <c:v>92.634999999999991</c:v>
                </c:pt>
                <c:pt idx="808">
                  <c:v>84.730999999999995</c:v>
                </c:pt>
                <c:pt idx="809">
                  <c:v>75.407000000000011</c:v>
                </c:pt>
                <c:pt idx="810">
                  <c:v>34.776000000000003</c:v>
                </c:pt>
                <c:pt idx="811">
                  <c:v>4.1279999999999992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6.4000000000000001E-2</c:v>
                </c:pt>
                <c:pt idx="821">
                  <c:v>3.2519999999999998</c:v>
                </c:pt>
                <c:pt idx="822">
                  <c:v>5.7320000000000002</c:v>
                </c:pt>
                <c:pt idx="823">
                  <c:v>12.925000000000001</c:v>
                </c:pt>
                <c:pt idx="824">
                  <c:v>28.968999999999998</c:v>
                </c:pt>
                <c:pt idx="825">
                  <c:v>61.076999999999998</c:v>
                </c:pt>
                <c:pt idx="826">
                  <c:v>73.831000000000003</c:v>
                </c:pt>
                <c:pt idx="827">
                  <c:v>42.795000000000002</c:v>
                </c:pt>
                <c:pt idx="828">
                  <c:v>75.186999999999998</c:v>
                </c:pt>
                <c:pt idx="829">
                  <c:v>38.597000000000001</c:v>
                </c:pt>
                <c:pt idx="830">
                  <c:v>7.2229999999999999</c:v>
                </c:pt>
                <c:pt idx="831">
                  <c:v>6.3120000000000003</c:v>
                </c:pt>
                <c:pt idx="832">
                  <c:v>20.087000000000003</c:v>
                </c:pt>
                <c:pt idx="833">
                  <c:v>11.284000000000001</c:v>
                </c:pt>
                <c:pt idx="834">
                  <c:v>5.3389999999999995</c:v>
                </c:pt>
                <c:pt idx="835">
                  <c:v>1.2E-2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1.8089999999999999</c:v>
                </c:pt>
                <c:pt idx="846">
                  <c:v>9.0249999999999986</c:v>
                </c:pt>
                <c:pt idx="847">
                  <c:v>19.521000000000001</c:v>
                </c:pt>
                <c:pt idx="848">
                  <c:v>31.171999999999997</c:v>
                </c:pt>
                <c:pt idx="849">
                  <c:v>55.248000000000005</c:v>
                </c:pt>
                <c:pt idx="850">
                  <c:v>75.072999999999993</c:v>
                </c:pt>
                <c:pt idx="851">
                  <c:v>96.218999999999994</c:v>
                </c:pt>
                <c:pt idx="852">
                  <c:v>48.137</c:v>
                </c:pt>
                <c:pt idx="853">
                  <c:v>11.666</c:v>
                </c:pt>
                <c:pt idx="854">
                  <c:v>11.488999999999999</c:v>
                </c:pt>
                <c:pt idx="855">
                  <c:v>6.7240000000000002</c:v>
                </c:pt>
                <c:pt idx="856">
                  <c:v>9.5449999999999999</c:v>
                </c:pt>
                <c:pt idx="857">
                  <c:v>2.9459999999999997</c:v>
                </c:pt>
                <c:pt idx="858">
                  <c:v>1.3209999999999997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0.61899999999999999</c:v>
                </c:pt>
                <c:pt idx="870">
                  <c:v>0.14900000000000002</c:v>
                </c:pt>
                <c:pt idx="871">
                  <c:v>1.772</c:v>
                </c:pt>
                <c:pt idx="872">
                  <c:v>2.8449999999999998</c:v>
                </c:pt>
                <c:pt idx="873">
                  <c:v>4.3199999999999994</c:v>
                </c:pt>
                <c:pt idx="874">
                  <c:v>22.158000000000001</c:v>
                </c:pt>
                <c:pt idx="875">
                  <c:v>63.799000000000007</c:v>
                </c:pt>
                <c:pt idx="876">
                  <c:v>92.212000000000003</c:v>
                </c:pt>
                <c:pt idx="877">
                  <c:v>107.67399999999999</c:v>
                </c:pt>
                <c:pt idx="878">
                  <c:v>118.364</c:v>
                </c:pt>
                <c:pt idx="879">
                  <c:v>105.32299999999999</c:v>
                </c:pt>
                <c:pt idx="880">
                  <c:v>84.508999999999986</c:v>
                </c:pt>
                <c:pt idx="881">
                  <c:v>63.494999999999997</c:v>
                </c:pt>
                <c:pt idx="882">
                  <c:v>30.605</c:v>
                </c:pt>
                <c:pt idx="883">
                  <c:v>4.0519999999999996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0.10100000000000001</c:v>
                </c:pt>
                <c:pt idx="893">
                  <c:v>1.8640000000000001</c:v>
                </c:pt>
                <c:pt idx="894">
                  <c:v>5.9289999999999994</c:v>
                </c:pt>
                <c:pt idx="895">
                  <c:v>12.612000000000002</c:v>
                </c:pt>
                <c:pt idx="896">
                  <c:v>27.701000000000001</c:v>
                </c:pt>
                <c:pt idx="897">
                  <c:v>52.578000000000003</c:v>
                </c:pt>
                <c:pt idx="898">
                  <c:v>81.164000000000001</c:v>
                </c:pt>
                <c:pt idx="899">
                  <c:v>97.608000000000004</c:v>
                </c:pt>
                <c:pt idx="900">
                  <c:v>109.41699999999999</c:v>
                </c:pt>
                <c:pt idx="901">
                  <c:v>113.351</c:v>
                </c:pt>
                <c:pt idx="902">
                  <c:v>112.236</c:v>
                </c:pt>
                <c:pt idx="903">
                  <c:v>91.310999999999993</c:v>
                </c:pt>
                <c:pt idx="904">
                  <c:v>66.856999999999999</c:v>
                </c:pt>
                <c:pt idx="905">
                  <c:v>47.183000000000007</c:v>
                </c:pt>
                <c:pt idx="906">
                  <c:v>28.653999999999996</c:v>
                </c:pt>
                <c:pt idx="907">
                  <c:v>4.3810000000000002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8.7999999999999995E-2</c:v>
                </c:pt>
                <c:pt idx="917">
                  <c:v>1.651</c:v>
                </c:pt>
                <c:pt idx="918">
                  <c:v>6.1120000000000001</c:v>
                </c:pt>
                <c:pt idx="919">
                  <c:v>10.659000000000001</c:v>
                </c:pt>
                <c:pt idx="920">
                  <c:v>26.982999999999997</c:v>
                </c:pt>
                <c:pt idx="921">
                  <c:v>52.110999999999997</c:v>
                </c:pt>
                <c:pt idx="922">
                  <c:v>77.205000000000013</c:v>
                </c:pt>
                <c:pt idx="923">
                  <c:v>88.306000000000012</c:v>
                </c:pt>
                <c:pt idx="924">
                  <c:v>94.424000000000007</c:v>
                </c:pt>
                <c:pt idx="925">
                  <c:v>108.53200000000001</c:v>
                </c:pt>
                <c:pt idx="926">
                  <c:v>114.60900000000001</c:v>
                </c:pt>
                <c:pt idx="927">
                  <c:v>89.419999999999987</c:v>
                </c:pt>
                <c:pt idx="928">
                  <c:v>74.076999999999998</c:v>
                </c:pt>
                <c:pt idx="929">
                  <c:v>61.790999999999997</c:v>
                </c:pt>
                <c:pt idx="930">
                  <c:v>33.24</c:v>
                </c:pt>
                <c:pt idx="931">
                  <c:v>2.069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9.2999999999999999E-2</c:v>
                </c:pt>
                <c:pt idx="941">
                  <c:v>1.61</c:v>
                </c:pt>
                <c:pt idx="942">
                  <c:v>4.9180000000000001</c:v>
                </c:pt>
                <c:pt idx="943">
                  <c:v>9.7259999999999991</c:v>
                </c:pt>
                <c:pt idx="944">
                  <c:v>28.675000000000001</c:v>
                </c:pt>
                <c:pt idx="945">
                  <c:v>53.58</c:v>
                </c:pt>
                <c:pt idx="946">
                  <c:v>83.266000000000005</c:v>
                </c:pt>
                <c:pt idx="947">
                  <c:v>101.973</c:v>
                </c:pt>
                <c:pt idx="948">
                  <c:v>117.271</c:v>
                </c:pt>
                <c:pt idx="949">
                  <c:v>113.11099999999999</c:v>
                </c:pt>
                <c:pt idx="950">
                  <c:v>115.64099999999999</c:v>
                </c:pt>
                <c:pt idx="951">
                  <c:v>97.653999999999996</c:v>
                </c:pt>
                <c:pt idx="952">
                  <c:v>67.157000000000011</c:v>
                </c:pt>
                <c:pt idx="953">
                  <c:v>31.896999999999998</c:v>
                </c:pt>
                <c:pt idx="954">
                  <c:v>24.734999999999999</c:v>
                </c:pt>
                <c:pt idx="955">
                  <c:v>1.536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0.12</c:v>
                </c:pt>
                <c:pt idx="965">
                  <c:v>4.5540000000000003</c:v>
                </c:pt>
                <c:pt idx="966">
                  <c:v>15.846</c:v>
                </c:pt>
                <c:pt idx="967">
                  <c:v>23.027999999999999</c:v>
                </c:pt>
                <c:pt idx="968">
                  <c:v>37.509</c:v>
                </c:pt>
                <c:pt idx="969">
                  <c:v>45.647999999999996</c:v>
                </c:pt>
                <c:pt idx="970">
                  <c:v>27.113</c:v>
                </c:pt>
                <c:pt idx="971">
                  <c:v>27.176000000000002</c:v>
                </c:pt>
                <c:pt idx="972">
                  <c:v>24.47</c:v>
                </c:pt>
                <c:pt idx="973">
                  <c:v>18.963999999999999</c:v>
                </c:pt>
                <c:pt idx="974">
                  <c:v>19.863</c:v>
                </c:pt>
                <c:pt idx="975">
                  <c:v>24.431000000000001</c:v>
                </c:pt>
                <c:pt idx="976">
                  <c:v>18.43</c:v>
                </c:pt>
                <c:pt idx="977">
                  <c:v>5.6459999999999999</c:v>
                </c:pt>
                <c:pt idx="978">
                  <c:v>0.7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1.6579999999999999</c:v>
                </c:pt>
                <c:pt idx="990">
                  <c:v>4.7769999999999992</c:v>
                </c:pt>
                <c:pt idx="991">
                  <c:v>5.7540000000000004</c:v>
                </c:pt>
                <c:pt idx="992">
                  <c:v>28.347999999999999</c:v>
                </c:pt>
                <c:pt idx="993">
                  <c:v>62.762999999999998</c:v>
                </c:pt>
                <c:pt idx="994">
                  <c:v>88.813000000000002</c:v>
                </c:pt>
                <c:pt idx="995">
                  <c:v>111.60299999999999</c:v>
                </c:pt>
                <c:pt idx="996">
                  <c:v>128.35</c:v>
                </c:pt>
                <c:pt idx="997">
                  <c:v>133.84800000000001</c:v>
                </c:pt>
                <c:pt idx="998">
                  <c:v>123.065</c:v>
                </c:pt>
                <c:pt idx="999">
                  <c:v>102.604</c:v>
                </c:pt>
                <c:pt idx="1000">
                  <c:v>84.489000000000004</c:v>
                </c:pt>
                <c:pt idx="1001">
                  <c:v>50.124000000000002</c:v>
                </c:pt>
                <c:pt idx="1002">
                  <c:v>39.248999999999995</c:v>
                </c:pt>
                <c:pt idx="1003">
                  <c:v>5.4269999999999996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9.1999999999999998E-2</c:v>
                </c:pt>
                <c:pt idx="1013">
                  <c:v>1.7329999999999999</c:v>
                </c:pt>
                <c:pt idx="1014">
                  <c:v>7.7319999999999993</c:v>
                </c:pt>
                <c:pt idx="1015">
                  <c:v>16.234000000000002</c:v>
                </c:pt>
                <c:pt idx="1016">
                  <c:v>35.641000000000005</c:v>
                </c:pt>
                <c:pt idx="1017">
                  <c:v>64.933000000000007</c:v>
                </c:pt>
                <c:pt idx="1018">
                  <c:v>86.752999999999986</c:v>
                </c:pt>
                <c:pt idx="1019">
                  <c:v>109.235</c:v>
                </c:pt>
                <c:pt idx="1020">
                  <c:v>120.21400000000001</c:v>
                </c:pt>
                <c:pt idx="1021">
                  <c:v>120.815</c:v>
                </c:pt>
                <c:pt idx="1022">
                  <c:v>98.733999999999995</c:v>
                </c:pt>
                <c:pt idx="1023">
                  <c:v>89.215000000000003</c:v>
                </c:pt>
                <c:pt idx="1024">
                  <c:v>79.911000000000001</c:v>
                </c:pt>
                <c:pt idx="1025">
                  <c:v>21.153000000000002</c:v>
                </c:pt>
                <c:pt idx="1026">
                  <c:v>4.9339999999999993</c:v>
                </c:pt>
                <c:pt idx="1027">
                  <c:v>0.19700000000000001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0.32200000000000001</c:v>
                </c:pt>
                <c:pt idx="1038">
                  <c:v>2.6829999999999998</c:v>
                </c:pt>
                <c:pt idx="1039">
                  <c:v>5.859</c:v>
                </c:pt>
                <c:pt idx="1040">
                  <c:v>23.872</c:v>
                </c:pt>
                <c:pt idx="1041">
                  <c:v>16.283000000000001</c:v>
                </c:pt>
                <c:pt idx="1042">
                  <c:v>12.271000000000001</c:v>
                </c:pt>
                <c:pt idx="1043">
                  <c:v>8.798</c:v>
                </c:pt>
                <c:pt idx="1044">
                  <c:v>9.8810000000000002</c:v>
                </c:pt>
                <c:pt idx="1045">
                  <c:v>17.971</c:v>
                </c:pt>
                <c:pt idx="1046">
                  <c:v>24.576000000000001</c:v>
                </c:pt>
                <c:pt idx="1047">
                  <c:v>52.298000000000002</c:v>
                </c:pt>
                <c:pt idx="1048">
                  <c:v>66.713999999999999</c:v>
                </c:pt>
                <c:pt idx="1049">
                  <c:v>42.648000000000003</c:v>
                </c:pt>
                <c:pt idx="1050">
                  <c:v>1.3800000000000001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0.95100000000000007</c:v>
                </c:pt>
                <c:pt idx="1062">
                  <c:v>4.2409999999999997</c:v>
                </c:pt>
                <c:pt idx="1063">
                  <c:v>5.3650000000000002</c:v>
                </c:pt>
                <c:pt idx="1064">
                  <c:v>27.179000000000002</c:v>
                </c:pt>
                <c:pt idx="1065">
                  <c:v>29.205000000000002</c:v>
                </c:pt>
                <c:pt idx="1066">
                  <c:v>34.477999999999994</c:v>
                </c:pt>
                <c:pt idx="1067">
                  <c:v>69.277000000000001</c:v>
                </c:pt>
                <c:pt idx="1068">
                  <c:v>77.075000000000003</c:v>
                </c:pt>
                <c:pt idx="1069">
                  <c:v>86.784000000000006</c:v>
                </c:pt>
                <c:pt idx="1070">
                  <c:v>94.332999999999998</c:v>
                </c:pt>
                <c:pt idx="1071">
                  <c:v>70.92</c:v>
                </c:pt>
                <c:pt idx="1072">
                  <c:v>95.121999999999986</c:v>
                </c:pt>
                <c:pt idx="1073">
                  <c:v>76.472999999999999</c:v>
                </c:pt>
                <c:pt idx="1074">
                  <c:v>18.890999999999998</c:v>
                </c:pt>
                <c:pt idx="1075">
                  <c:v>1.1850000000000001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5.5E-2</c:v>
                </c:pt>
                <c:pt idx="1085">
                  <c:v>2.9330000000000003</c:v>
                </c:pt>
                <c:pt idx="1086">
                  <c:v>12.750999999999999</c:v>
                </c:pt>
                <c:pt idx="1087">
                  <c:v>26.064</c:v>
                </c:pt>
                <c:pt idx="1088">
                  <c:v>38.992000000000004</c:v>
                </c:pt>
                <c:pt idx="1089">
                  <c:v>63.997</c:v>
                </c:pt>
                <c:pt idx="1090">
                  <c:v>51.34</c:v>
                </c:pt>
                <c:pt idx="1091">
                  <c:v>70.498000000000005</c:v>
                </c:pt>
                <c:pt idx="1092">
                  <c:v>30.967000000000002</c:v>
                </c:pt>
                <c:pt idx="1093">
                  <c:v>30.528999999999996</c:v>
                </c:pt>
                <c:pt idx="1094">
                  <c:v>9.9659999999999993</c:v>
                </c:pt>
                <c:pt idx="1095">
                  <c:v>2.4630000000000001</c:v>
                </c:pt>
                <c:pt idx="1096">
                  <c:v>3.2559999999999998</c:v>
                </c:pt>
                <c:pt idx="1097">
                  <c:v>1.5580000000000001</c:v>
                </c:pt>
                <c:pt idx="1098">
                  <c:v>6.7000000000000004E-2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0.315</c:v>
                </c:pt>
                <c:pt idx="1110">
                  <c:v>1.81</c:v>
                </c:pt>
                <c:pt idx="1111">
                  <c:v>2.71</c:v>
                </c:pt>
                <c:pt idx="1112">
                  <c:v>6.6760000000000002</c:v>
                </c:pt>
                <c:pt idx="1113">
                  <c:v>4.4960000000000004</c:v>
                </c:pt>
                <c:pt idx="1114">
                  <c:v>9.097999999999999</c:v>
                </c:pt>
                <c:pt idx="1115">
                  <c:v>12.456</c:v>
                </c:pt>
                <c:pt idx="1116">
                  <c:v>10.6</c:v>
                </c:pt>
                <c:pt idx="1117">
                  <c:v>6.1610000000000005</c:v>
                </c:pt>
                <c:pt idx="1118">
                  <c:v>3.8240000000000003</c:v>
                </c:pt>
                <c:pt idx="1119">
                  <c:v>1.986</c:v>
                </c:pt>
                <c:pt idx="1120">
                  <c:v>3.722</c:v>
                </c:pt>
                <c:pt idx="1121">
                  <c:v>3.4580000000000002</c:v>
                </c:pt>
                <c:pt idx="1122">
                  <c:v>1.9279999999999999</c:v>
                </c:pt>
                <c:pt idx="1123">
                  <c:v>6.8000000000000005E-2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0.17899999999999999</c:v>
                </c:pt>
                <c:pt idx="1133">
                  <c:v>3.6890000000000001</c:v>
                </c:pt>
                <c:pt idx="1134">
                  <c:v>8.49</c:v>
                </c:pt>
                <c:pt idx="1135">
                  <c:v>18.579999999999998</c:v>
                </c:pt>
                <c:pt idx="1136">
                  <c:v>37.465999999999994</c:v>
                </c:pt>
                <c:pt idx="1137">
                  <c:v>57.670999999999999</c:v>
                </c:pt>
                <c:pt idx="1138">
                  <c:v>78.912000000000006</c:v>
                </c:pt>
                <c:pt idx="1139">
                  <c:v>99.685000000000002</c:v>
                </c:pt>
                <c:pt idx="1140">
                  <c:v>99.819000000000003</c:v>
                </c:pt>
                <c:pt idx="1141">
                  <c:v>114.51599999999999</c:v>
                </c:pt>
                <c:pt idx="1142">
                  <c:v>96.891000000000005</c:v>
                </c:pt>
                <c:pt idx="1143">
                  <c:v>80.61</c:v>
                </c:pt>
                <c:pt idx="1144">
                  <c:v>40.649000000000001</c:v>
                </c:pt>
                <c:pt idx="1145">
                  <c:v>39.319000000000003</c:v>
                </c:pt>
                <c:pt idx="1146">
                  <c:v>10.747</c:v>
                </c:pt>
                <c:pt idx="1147">
                  <c:v>0.33099999999999996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0.19</c:v>
                </c:pt>
                <c:pt idx="1158">
                  <c:v>1.6779999999999999</c:v>
                </c:pt>
                <c:pt idx="1159">
                  <c:v>7.0179999999999998</c:v>
                </c:pt>
                <c:pt idx="1160">
                  <c:v>16.905999999999999</c:v>
                </c:pt>
                <c:pt idx="1161">
                  <c:v>29.689</c:v>
                </c:pt>
                <c:pt idx="1162">
                  <c:v>26.521999999999998</c:v>
                </c:pt>
                <c:pt idx="1163">
                  <c:v>57.816000000000003</c:v>
                </c:pt>
                <c:pt idx="1164">
                  <c:v>61.771999999999998</c:v>
                </c:pt>
                <c:pt idx="1165">
                  <c:v>45.46</c:v>
                </c:pt>
                <c:pt idx="1166">
                  <c:v>81.460999999999999</c:v>
                </c:pt>
                <c:pt idx="1167">
                  <c:v>79.718999999999994</c:v>
                </c:pt>
                <c:pt idx="1168">
                  <c:v>62.073000000000008</c:v>
                </c:pt>
                <c:pt idx="1169">
                  <c:v>57.865000000000002</c:v>
                </c:pt>
                <c:pt idx="1170">
                  <c:v>17.405000000000001</c:v>
                </c:pt>
                <c:pt idx="1171">
                  <c:v>1.117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6.7000000000000004E-2</c:v>
                </c:pt>
                <c:pt idx="1181">
                  <c:v>2.1920000000000002</c:v>
                </c:pt>
                <c:pt idx="1182">
                  <c:v>13.457000000000001</c:v>
                </c:pt>
                <c:pt idx="1183">
                  <c:v>16.628</c:v>
                </c:pt>
                <c:pt idx="1184">
                  <c:v>33.286000000000001</c:v>
                </c:pt>
                <c:pt idx="1185">
                  <c:v>52.504999999999995</c:v>
                </c:pt>
                <c:pt idx="1186">
                  <c:v>64.155000000000001</c:v>
                </c:pt>
                <c:pt idx="1187">
                  <c:v>77.376000000000005</c:v>
                </c:pt>
                <c:pt idx="1188">
                  <c:v>50.795000000000002</c:v>
                </c:pt>
                <c:pt idx="1189">
                  <c:v>62.515000000000001</c:v>
                </c:pt>
                <c:pt idx="1190">
                  <c:v>73.774000000000001</c:v>
                </c:pt>
                <c:pt idx="1191">
                  <c:v>75.75800000000001</c:v>
                </c:pt>
                <c:pt idx="1192">
                  <c:v>58.382000000000005</c:v>
                </c:pt>
                <c:pt idx="1193">
                  <c:v>15.049999999999999</c:v>
                </c:pt>
                <c:pt idx="1194">
                  <c:v>2.9470000000000001</c:v>
                </c:pt>
                <c:pt idx="1195">
                  <c:v>0.73899999999999999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0.218</c:v>
                </c:pt>
                <c:pt idx="1206">
                  <c:v>0.70399999999999996</c:v>
                </c:pt>
                <c:pt idx="1207">
                  <c:v>2.5739999999999998</c:v>
                </c:pt>
                <c:pt idx="1208">
                  <c:v>9.0339999999999989</c:v>
                </c:pt>
                <c:pt idx="1209">
                  <c:v>29.396000000000001</c:v>
                </c:pt>
                <c:pt idx="1210">
                  <c:v>37.478999999999999</c:v>
                </c:pt>
                <c:pt idx="1211">
                  <c:v>13.196</c:v>
                </c:pt>
                <c:pt idx="1212">
                  <c:v>28.934999999999999</c:v>
                </c:pt>
                <c:pt idx="1213">
                  <c:v>45.628</c:v>
                </c:pt>
                <c:pt idx="1214">
                  <c:v>75.28</c:v>
                </c:pt>
                <c:pt idx="1215">
                  <c:v>41.352999999999994</c:v>
                </c:pt>
                <c:pt idx="1216">
                  <c:v>7.0270000000000001</c:v>
                </c:pt>
                <c:pt idx="1217">
                  <c:v>1.7949999999999999</c:v>
                </c:pt>
                <c:pt idx="1218">
                  <c:v>0.25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0.61399999999999999</c:v>
                </c:pt>
                <c:pt idx="1230">
                  <c:v>0.79300000000000004</c:v>
                </c:pt>
                <c:pt idx="1231">
                  <c:v>11.922000000000001</c:v>
                </c:pt>
                <c:pt idx="1232">
                  <c:v>25.422999999999998</c:v>
                </c:pt>
                <c:pt idx="1233">
                  <c:v>42.461999999999996</c:v>
                </c:pt>
                <c:pt idx="1234">
                  <c:v>52.024000000000001</c:v>
                </c:pt>
                <c:pt idx="1235">
                  <c:v>94.557999999999993</c:v>
                </c:pt>
                <c:pt idx="1236">
                  <c:v>60.5</c:v>
                </c:pt>
                <c:pt idx="1237">
                  <c:v>119.01400000000001</c:v>
                </c:pt>
                <c:pt idx="1238">
                  <c:v>120.46199999999999</c:v>
                </c:pt>
                <c:pt idx="1239">
                  <c:v>89.761999999999986</c:v>
                </c:pt>
                <c:pt idx="1240">
                  <c:v>44.183999999999997</c:v>
                </c:pt>
                <c:pt idx="1241">
                  <c:v>45.322999999999993</c:v>
                </c:pt>
                <c:pt idx="1242">
                  <c:v>25.853999999999999</c:v>
                </c:pt>
                <c:pt idx="1243">
                  <c:v>4.9859999999999998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1.2949999999999999</c:v>
                </c:pt>
                <c:pt idx="1254">
                  <c:v>6.0190000000000001</c:v>
                </c:pt>
                <c:pt idx="1255">
                  <c:v>12.718</c:v>
                </c:pt>
                <c:pt idx="1256">
                  <c:v>26.968999999999998</c:v>
                </c:pt>
                <c:pt idx="1257">
                  <c:v>52.009</c:v>
                </c:pt>
                <c:pt idx="1258">
                  <c:v>72.984999999999999</c:v>
                </c:pt>
                <c:pt idx="1259">
                  <c:v>90.146999999999991</c:v>
                </c:pt>
                <c:pt idx="1260">
                  <c:v>106.873</c:v>
                </c:pt>
                <c:pt idx="1261">
                  <c:v>124.161</c:v>
                </c:pt>
                <c:pt idx="1262">
                  <c:v>121.72399999999999</c:v>
                </c:pt>
                <c:pt idx="1263">
                  <c:v>105.59699999999999</c:v>
                </c:pt>
                <c:pt idx="1264">
                  <c:v>91.754000000000005</c:v>
                </c:pt>
                <c:pt idx="1265">
                  <c:v>63.045999999999999</c:v>
                </c:pt>
                <c:pt idx="1266">
                  <c:v>37.992999999999995</c:v>
                </c:pt>
                <c:pt idx="1267">
                  <c:v>5.3389999999999995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1.573</c:v>
                </c:pt>
                <c:pt idx="1278">
                  <c:v>2.3450000000000002</c:v>
                </c:pt>
                <c:pt idx="1279">
                  <c:v>4</c:v>
                </c:pt>
                <c:pt idx="1280">
                  <c:v>30.909999999999997</c:v>
                </c:pt>
                <c:pt idx="1281">
                  <c:v>56.246000000000002</c:v>
                </c:pt>
                <c:pt idx="1282">
                  <c:v>80.47</c:v>
                </c:pt>
                <c:pt idx="1283">
                  <c:v>101.44900000000001</c:v>
                </c:pt>
                <c:pt idx="1284">
                  <c:v>112.48099999999999</c:v>
                </c:pt>
                <c:pt idx="1285">
                  <c:v>118.072</c:v>
                </c:pt>
                <c:pt idx="1286">
                  <c:v>116.363</c:v>
                </c:pt>
                <c:pt idx="1287">
                  <c:v>103.512</c:v>
                </c:pt>
                <c:pt idx="1288">
                  <c:v>77.963999999999999</c:v>
                </c:pt>
                <c:pt idx="1289">
                  <c:v>53.673999999999999</c:v>
                </c:pt>
                <c:pt idx="1290">
                  <c:v>31.972999999999999</c:v>
                </c:pt>
                <c:pt idx="1291">
                  <c:v>6.1550000000000002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0.10199999999999999</c:v>
                </c:pt>
                <c:pt idx="1301">
                  <c:v>3.4400000000000004</c:v>
                </c:pt>
                <c:pt idx="1302">
                  <c:v>13.390999999999998</c:v>
                </c:pt>
                <c:pt idx="1303">
                  <c:v>21.942999999999998</c:v>
                </c:pt>
                <c:pt idx="1304">
                  <c:v>36.723999999999997</c:v>
                </c:pt>
                <c:pt idx="1305">
                  <c:v>52.749000000000002</c:v>
                </c:pt>
                <c:pt idx="1306">
                  <c:v>30.961999999999996</c:v>
                </c:pt>
                <c:pt idx="1307">
                  <c:v>41.298000000000002</c:v>
                </c:pt>
                <c:pt idx="1308">
                  <c:v>50.765000000000001</c:v>
                </c:pt>
                <c:pt idx="1309">
                  <c:v>46.124000000000002</c:v>
                </c:pt>
                <c:pt idx="1310">
                  <c:v>69.109000000000009</c:v>
                </c:pt>
                <c:pt idx="1311">
                  <c:v>42.052</c:v>
                </c:pt>
                <c:pt idx="1312">
                  <c:v>24.295999999999999</c:v>
                </c:pt>
                <c:pt idx="1313">
                  <c:v>11.427999999999999</c:v>
                </c:pt>
                <c:pt idx="1314">
                  <c:v>8.9160000000000004</c:v>
                </c:pt>
                <c:pt idx="1315">
                  <c:v>1.409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0.312</c:v>
                </c:pt>
                <c:pt idx="1326">
                  <c:v>3.6280000000000001</c:v>
                </c:pt>
                <c:pt idx="1327">
                  <c:v>18.009</c:v>
                </c:pt>
                <c:pt idx="1328">
                  <c:v>29.631</c:v>
                </c:pt>
                <c:pt idx="1329">
                  <c:v>44.401000000000003</c:v>
                </c:pt>
                <c:pt idx="1330">
                  <c:v>57.158999999999999</c:v>
                </c:pt>
                <c:pt idx="1331">
                  <c:v>99.781999999999996</c:v>
                </c:pt>
                <c:pt idx="1332">
                  <c:v>110.74600000000001</c:v>
                </c:pt>
                <c:pt idx="1333">
                  <c:v>68.072000000000003</c:v>
                </c:pt>
                <c:pt idx="1334">
                  <c:v>53.915999999999997</c:v>
                </c:pt>
                <c:pt idx="1335">
                  <c:v>85.92</c:v>
                </c:pt>
                <c:pt idx="1336">
                  <c:v>30.177</c:v>
                </c:pt>
                <c:pt idx="1337">
                  <c:v>39.787000000000006</c:v>
                </c:pt>
                <c:pt idx="1338">
                  <c:v>33.225999999999999</c:v>
                </c:pt>
                <c:pt idx="1339">
                  <c:v>4.04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6.5000000000000002E-2</c:v>
                </c:pt>
                <c:pt idx="1349">
                  <c:v>1.536</c:v>
                </c:pt>
                <c:pt idx="1350">
                  <c:v>5.7309999999999999</c:v>
                </c:pt>
                <c:pt idx="1351">
                  <c:v>15.403</c:v>
                </c:pt>
                <c:pt idx="1352">
                  <c:v>30.079000000000001</c:v>
                </c:pt>
                <c:pt idx="1353">
                  <c:v>40.771999999999998</c:v>
                </c:pt>
                <c:pt idx="1354">
                  <c:v>74.337000000000003</c:v>
                </c:pt>
                <c:pt idx="1355">
                  <c:v>94.952000000000012</c:v>
                </c:pt>
                <c:pt idx="1356">
                  <c:v>79.002999999999986</c:v>
                </c:pt>
                <c:pt idx="1357">
                  <c:v>76.394999999999996</c:v>
                </c:pt>
                <c:pt idx="1358">
                  <c:v>108.601</c:v>
                </c:pt>
                <c:pt idx="1359">
                  <c:v>104.63399999999999</c:v>
                </c:pt>
                <c:pt idx="1360">
                  <c:v>79.748999999999995</c:v>
                </c:pt>
                <c:pt idx="1361">
                  <c:v>61.564999999999998</c:v>
                </c:pt>
                <c:pt idx="1362">
                  <c:v>30.965</c:v>
                </c:pt>
                <c:pt idx="1363">
                  <c:v>4.1779999999999999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6.3E-2</c:v>
                </c:pt>
                <c:pt idx="1373">
                  <c:v>1.8150000000000002</c:v>
                </c:pt>
                <c:pt idx="1374">
                  <c:v>8.4860000000000007</c:v>
                </c:pt>
                <c:pt idx="1375">
                  <c:v>22.742999999999999</c:v>
                </c:pt>
                <c:pt idx="1376">
                  <c:v>32.662999999999997</c:v>
                </c:pt>
                <c:pt idx="1377">
                  <c:v>54.156999999999996</c:v>
                </c:pt>
                <c:pt idx="1378">
                  <c:v>64.328000000000003</c:v>
                </c:pt>
                <c:pt idx="1379">
                  <c:v>97.028999999999996</c:v>
                </c:pt>
                <c:pt idx="1380">
                  <c:v>109.494</c:v>
                </c:pt>
                <c:pt idx="1381">
                  <c:v>104.837</c:v>
                </c:pt>
                <c:pt idx="1382">
                  <c:v>107.571</c:v>
                </c:pt>
                <c:pt idx="1383">
                  <c:v>98.347000000000008</c:v>
                </c:pt>
                <c:pt idx="1384">
                  <c:v>76.906000000000006</c:v>
                </c:pt>
                <c:pt idx="1385">
                  <c:v>60.391999999999996</c:v>
                </c:pt>
                <c:pt idx="1386">
                  <c:v>24.748999999999999</c:v>
                </c:pt>
                <c:pt idx="1387">
                  <c:v>4.0999999999999996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0.105</c:v>
                </c:pt>
                <c:pt idx="1397">
                  <c:v>3.887</c:v>
                </c:pt>
                <c:pt idx="1398">
                  <c:v>9.4820000000000011</c:v>
                </c:pt>
                <c:pt idx="1399">
                  <c:v>14.385</c:v>
                </c:pt>
                <c:pt idx="1400">
                  <c:v>27.471999999999998</c:v>
                </c:pt>
                <c:pt idx="1401">
                  <c:v>51.126999999999995</c:v>
                </c:pt>
                <c:pt idx="1402">
                  <c:v>79.106999999999999</c:v>
                </c:pt>
                <c:pt idx="1403">
                  <c:v>95.515000000000001</c:v>
                </c:pt>
                <c:pt idx="1404">
                  <c:v>98.838000000000008</c:v>
                </c:pt>
                <c:pt idx="1405">
                  <c:v>96.197000000000003</c:v>
                </c:pt>
                <c:pt idx="1406">
                  <c:v>111.753</c:v>
                </c:pt>
                <c:pt idx="1407">
                  <c:v>77.388000000000005</c:v>
                </c:pt>
                <c:pt idx="1408">
                  <c:v>65.801999999999992</c:v>
                </c:pt>
                <c:pt idx="1409">
                  <c:v>52.081999999999994</c:v>
                </c:pt>
                <c:pt idx="1410">
                  <c:v>9.4420000000000002</c:v>
                </c:pt>
                <c:pt idx="1411">
                  <c:v>0.111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0.16400000000000001</c:v>
                </c:pt>
                <c:pt idx="1421">
                  <c:v>2.6859999999999999</c:v>
                </c:pt>
                <c:pt idx="1422">
                  <c:v>5.2590000000000003</c:v>
                </c:pt>
                <c:pt idx="1423">
                  <c:v>10.134</c:v>
                </c:pt>
                <c:pt idx="1424">
                  <c:v>27.825000000000003</c:v>
                </c:pt>
                <c:pt idx="1425">
                  <c:v>52.574999999999996</c:v>
                </c:pt>
                <c:pt idx="1426">
                  <c:v>71.956000000000003</c:v>
                </c:pt>
                <c:pt idx="1427">
                  <c:v>77.842999999999989</c:v>
                </c:pt>
                <c:pt idx="1428">
                  <c:v>90.140000000000015</c:v>
                </c:pt>
                <c:pt idx="1429">
                  <c:v>99.432999999999993</c:v>
                </c:pt>
                <c:pt idx="1430">
                  <c:v>63.603000000000002</c:v>
                </c:pt>
                <c:pt idx="1431">
                  <c:v>76.504999999999995</c:v>
                </c:pt>
                <c:pt idx="1432">
                  <c:v>70.313000000000002</c:v>
                </c:pt>
                <c:pt idx="1433">
                  <c:v>36.603000000000002</c:v>
                </c:pt>
                <c:pt idx="1434">
                  <c:v>11.646000000000001</c:v>
                </c:pt>
                <c:pt idx="1435">
                  <c:v>0.83199999999999996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1.2999999999999999E-2</c:v>
                </c:pt>
                <c:pt idx="1445">
                  <c:v>1.544</c:v>
                </c:pt>
                <c:pt idx="1446">
                  <c:v>8.3989999999999991</c:v>
                </c:pt>
                <c:pt idx="1447">
                  <c:v>14.452</c:v>
                </c:pt>
                <c:pt idx="1448">
                  <c:v>14.661</c:v>
                </c:pt>
                <c:pt idx="1449">
                  <c:v>39.548000000000002</c:v>
                </c:pt>
                <c:pt idx="1450">
                  <c:v>66.606999999999999</c:v>
                </c:pt>
                <c:pt idx="1451">
                  <c:v>62.449000000000005</c:v>
                </c:pt>
                <c:pt idx="1452">
                  <c:v>97.799000000000007</c:v>
                </c:pt>
                <c:pt idx="1453">
                  <c:v>104.848</c:v>
                </c:pt>
                <c:pt idx="1454">
                  <c:v>97.355999999999995</c:v>
                </c:pt>
                <c:pt idx="1455">
                  <c:v>71.864000000000004</c:v>
                </c:pt>
                <c:pt idx="1456">
                  <c:v>61.625</c:v>
                </c:pt>
                <c:pt idx="1457">
                  <c:v>69.248999999999995</c:v>
                </c:pt>
                <c:pt idx="1458">
                  <c:v>39.564999999999998</c:v>
                </c:pt>
                <c:pt idx="1459">
                  <c:v>6.1819999999999995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4.1000000000000002E-2</c:v>
                </c:pt>
                <c:pt idx="1469">
                  <c:v>1.302</c:v>
                </c:pt>
                <c:pt idx="1470">
                  <c:v>5.2200000000000006</c:v>
                </c:pt>
                <c:pt idx="1471">
                  <c:v>11.026</c:v>
                </c:pt>
                <c:pt idx="1472">
                  <c:v>27.936</c:v>
                </c:pt>
                <c:pt idx="1473">
                  <c:v>56.232999999999997</c:v>
                </c:pt>
                <c:pt idx="1474">
                  <c:v>81.865000000000009</c:v>
                </c:pt>
                <c:pt idx="1475">
                  <c:v>99.075999999999993</c:v>
                </c:pt>
                <c:pt idx="1476">
                  <c:v>112.161</c:v>
                </c:pt>
                <c:pt idx="1477">
                  <c:v>115.509</c:v>
                </c:pt>
                <c:pt idx="1478">
                  <c:v>110.6</c:v>
                </c:pt>
                <c:pt idx="1479">
                  <c:v>98.442999999999984</c:v>
                </c:pt>
                <c:pt idx="1480">
                  <c:v>85.417000000000002</c:v>
                </c:pt>
                <c:pt idx="1481">
                  <c:v>63.292999999999999</c:v>
                </c:pt>
                <c:pt idx="1482">
                  <c:v>32.896999999999998</c:v>
                </c:pt>
                <c:pt idx="1483">
                  <c:v>4.617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0.52</c:v>
                </c:pt>
                <c:pt idx="1494">
                  <c:v>4.1440000000000001</c:v>
                </c:pt>
                <c:pt idx="1495">
                  <c:v>6.2439999999999998</c:v>
                </c:pt>
                <c:pt idx="1496">
                  <c:v>36.866</c:v>
                </c:pt>
                <c:pt idx="1497">
                  <c:v>15.866999999999999</c:v>
                </c:pt>
                <c:pt idx="1498">
                  <c:v>38.221000000000004</c:v>
                </c:pt>
                <c:pt idx="1499">
                  <c:v>50.991</c:v>
                </c:pt>
                <c:pt idx="1500">
                  <c:v>49.620999999999995</c:v>
                </c:pt>
                <c:pt idx="1501">
                  <c:v>46.125999999999998</c:v>
                </c:pt>
                <c:pt idx="1502">
                  <c:v>44.75</c:v>
                </c:pt>
                <c:pt idx="1503">
                  <c:v>42.064</c:v>
                </c:pt>
                <c:pt idx="1504">
                  <c:v>25.882999999999996</c:v>
                </c:pt>
                <c:pt idx="1505">
                  <c:v>30.780999999999999</c:v>
                </c:pt>
                <c:pt idx="1506">
                  <c:v>11.952999999999999</c:v>
                </c:pt>
                <c:pt idx="1507">
                  <c:v>2.0270000000000001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0.108</c:v>
                </c:pt>
                <c:pt idx="1517">
                  <c:v>3.706</c:v>
                </c:pt>
                <c:pt idx="1518">
                  <c:v>7.7879999999999994</c:v>
                </c:pt>
                <c:pt idx="1519">
                  <c:v>11.417999999999999</c:v>
                </c:pt>
                <c:pt idx="1520">
                  <c:v>34.617999999999995</c:v>
                </c:pt>
                <c:pt idx="1521">
                  <c:v>42.123999999999995</c:v>
                </c:pt>
                <c:pt idx="1522">
                  <c:v>69.951999999999998</c:v>
                </c:pt>
                <c:pt idx="1523">
                  <c:v>85.962999999999994</c:v>
                </c:pt>
                <c:pt idx="1524">
                  <c:v>107.334</c:v>
                </c:pt>
                <c:pt idx="1525">
                  <c:v>110.348</c:v>
                </c:pt>
                <c:pt idx="1526">
                  <c:v>101.68800000000002</c:v>
                </c:pt>
                <c:pt idx="1527">
                  <c:v>90</c:v>
                </c:pt>
                <c:pt idx="1528">
                  <c:v>78.795999999999992</c:v>
                </c:pt>
                <c:pt idx="1529">
                  <c:v>56.228999999999999</c:v>
                </c:pt>
                <c:pt idx="1530">
                  <c:v>22.831</c:v>
                </c:pt>
                <c:pt idx="1531">
                  <c:v>2.3769999999999998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1.2E-2</c:v>
                </c:pt>
                <c:pt idx="1541">
                  <c:v>1.627</c:v>
                </c:pt>
                <c:pt idx="1542">
                  <c:v>4.569</c:v>
                </c:pt>
                <c:pt idx="1543">
                  <c:v>8.6210000000000004</c:v>
                </c:pt>
                <c:pt idx="1544">
                  <c:v>26.741</c:v>
                </c:pt>
                <c:pt idx="1545">
                  <c:v>45.459000000000003</c:v>
                </c:pt>
                <c:pt idx="1546">
                  <c:v>66.606000000000009</c:v>
                </c:pt>
                <c:pt idx="1547">
                  <c:v>81.864000000000004</c:v>
                </c:pt>
                <c:pt idx="1548">
                  <c:v>90.149000000000001</c:v>
                </c:pt>
                <c:pt idx="1549">
                  <c:v>105.52700000000002</c:v>
                </c:pt>
                <c:pt idx="1550">
                  <c:v>104.203</c:v>
                </c:pt>
                <c:pt idx="1551">
                  <c:v>81.629000000000005</c:v>
                </c:pt>
                <c:pt idx="1552">
                  <c:v>35.858000000000004</c:v>
                </c:pt>
                <c:pt idx="1553">
                  <c:v>11.798999999999999</c:v>
                </c:pt>
                <c:pt idx="1554">
                  <c:v>4.1690000000000005</c:v>
                </c:pt>
                <c:pt idx="1555">
                  <c:v>5.5E-2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5.5E-2</c:v>
                </c:pt>
                <c:pt idx="1565">
                  <c:v>1.92</c:v>
                </c:pt>
                <c:pt idx="1566">
                  <c:v>6.4269999999999996</c:v>
                </c:pt>
                <c:pt idx="1567">
                  <c:v>13.36</c:v>
                </c:pt>
                <c:pt idx="1568">
                  <c:v>23.006000000000004</c:v>
                </c:pt>
                <c:pt idx="1569">
                  <c:v>42.115000000000002</c:v>
                </c:pt>
                <c:pt idx="1570">
                  <c:v>51.602999999999994</c:v>
                </c:pt>
                <c:pt idx="1571">
                  <c:v>65.536000000000001</c:v>
                </c:pt>
                <c:pt idx="1572">
                  <c:v>98.225999999999999</c:v>
                </c:pt>
                <c:pt idx="1573">
                  <c:v>65.582999999999998</c:v>
                </c:pt>
                <c:pt idx="1574">
                  <c:v>74.174000000000007</c:v>
                </c:pt>
                <c:pt idx="1575">
                  <c:v>79.542000000000002</c:v>
                </c:pt>
                <c:pt idx="1576">
                  <c:v>17.569000000000003</c:v>
                </c:pt>
                <c:pt idx="1577">
                  <c:v>5.7620000000000005</c:v>
                </c:pt>
                <c:pt idx="1578">
                  <c:v>1.0349999999999999</c:v>
                </c:pt>
                <c:pt idx="1579">
                  <c:v>0.33099999999999996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1.119</c:v>
                </c:pt>
                <c:pt idx="1590">
                  <c:v>5.1440000000000001</c:v>
                </c:pt>
                <c:pt idx="1591">
                  <c:v>9.3120000000000012</c:v>
                </c:pt>
                <c:pt idx="1592">
                  <c:v>29.415999999999997</c:v>
                </c:pt>
                <c:pt idx="1593">
                  <c:v>39.887999999999998</c:v>
                </c:pt>
                <c:pt idx="1594">
                  <c:v>64.024000000000001</c:v>
                </c:pt>
                <c:pt idx="1595">
                  <c:v>75.466999999999999</c:v>
                </c:pt>
                <c:pt idx="1596">
                  <c:v>24.357000000000003</c:v>
                </c:pt>
                <c:pt idx="1597">
                  <c:v>0.191</c:v>
                </c:pt>
                <c:pt idx="1598">
                  <c:v>2.3940000000000001</c:v>
                </c:pt>
                <c:pt idx="1599">
                  <c:v>8.7309999999999999</c:v>
                </c:pt>
                <c:pt idx="1600">
                  <c:v>8.6739999999999995</c:v>
                </c:pt>
                <c:pt idx="1601">
                  <c:v>5.8989999999999991</c:v>
                </c:pt>
                <c:pt idx="1602">
                  <c:v>7.3519999999999985</c:v>
                </c:pt>
                <c:pt idx="1603">
                  <c:v>0.48399999999999999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5.8000000000000003E-2</c:v>
                </c:pt>
                <c:pt idx="1613">
                  <c:v>2.0140000000000002</c:v>
                </c:pt>
                <c:pt idx="1614">
                  <c:v>6.7780000000000005</c:v>
                </c:pt>
                <c:pt idx="1615">
                  <c:v>19.859000000000002</c:v>
                </c:pt>
                <c:pt idx="1616">
                  <c:v>18.556000000000001</c:v>
                </c:pt>
                <c:pt idx="1617">
                  <c:v>44.55</c:v>
                </c:pt>
                <c:pt idx="1618">
                  <c:v>49.527999999999999</c:v>
                </c:pt>
                <c:pt idx="1619">
                  <c:v>83.594999999999999</c:v>
                </c:pt>
                <c:pt idx="1620">
                  <c:v>93.983000000000004</c:v>
                </c:pt>
                <c:pt idx="1621">
                  <c:v>115.054</c:v>
                </c:pt>
                <c:pt idx="1622">
                  <c:v>111.217</c:v>
                </c:pt>
                <c:pt idx="1623">
                  <c:v>87.012</c:v>
                </c:pt>
                <c:pt idx="1624">
                  <c:v>80.725999999999999</c:v>
                </c:pt>
                <c:pt idx="1625">
                  <c:v>59.355000000000004</c:v>
                </c:pt>
                <c:pt idx="1626">
                  <c:v>12.119</c:v>
                </c:pt>
                <c:pt idx="1627">
                  <c:v>1.1359999999999999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1.306</c:v>
                </c:pt>
                <c:pt idx="1638">
                  <c:v>6.1229999999999993</c:v>
                </c:pt>
                <c:pt idx="1639">
                  <c:v>11.127000000000001</c:v>
                </c:pt>
                <c:pt idx="1640">
                  <c:v>25.875999999999998</c:v>
                </c:pt>
                <c:pt idx="1641">
                  <c:v>49.979000000000006</c:v>
                </c:pt>
                <c:pt idx="1642">
                  <c:v>75.707999999999998</c:v>
                </c:pt>
                <c:pt idx="1643">
                  <c:v>95.752999999999986</c:v>
                </c:pt>
                <c:pt idx="1644">
                  <c:v>107.05399999999999</c:v>
                </c:pt>
                <c:pt idx="1645">
                  <c:v>109.11000000000001</c:v>
                </c:pt>
                <c:pt idx="1646">
                  <c:v>102.67700000000001</c:v>
                </c:pt>
                <c:pt idx="1647">
                  <c:v>97.341000000000008</c:v>
                </c:pt>
                <c:pt idx="1648">
                  <c:v>66.042000000000002</c:v>
                </c:pt>
                <c:pt idx="1649">
                  <c:v>41.323</c:v>
                </c:pt>
                <c:pt idx="1650">
                  <c:v>13.286</c:v>
                </c:pt>
                <c:pt idx="1651">
                  <c:v>0.82800000000000007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2.5000000000000001E-2</c:v>
                </c:pt>
                <c:pt idx="1661">
                  <c:v>2.2320000000000002</c:v>
                </c:pt>
                <c:pt idx="1662">
                  <c:v>7.5090000000000003</c:v>
                </c:pt>
                <c:pt idx="1663">
                  <c:v>15.55</c:v>
                </c:pt>
                <c:pt idx="1664">
                  <c:v>31.362000000000002</c:v>
                </c:pt>
                <c:pt idx="1665">
                  <c:v>56.265000000000001</c:v>
                </c:pt>
                <c:pt idx="1666">
                  <c:v>78.903000000000006</c:v>
                </c:pt>
                <c:pt idx="1667">
                  <c:v>92.740000000000009</c:v>
                </c:pt>
                <c:pt idx="1668">
                  <c:v>109.274</c:v>
                </c:pt>
                <c:pt idx="1669">
                  <c:v>114.81100000000001</c:v>
                </c:pt>
                <c:pt idx="1670">
                  <c:v>102.654</c:v>
                </c:pt>
                <c:pt idx="1671">
                  <c:v>93.686999999999998</c:v>
                </c:pt>
                <c:pt idx="1672">
                  <c:v>76.962000000000003</c:v>
                </c:pt>
                <c:pt idx="1673">
                  <c:v>41.177999999999997</c:v>
                </c:pt>
                <c:pt idx="1674">
                  <c:v>11.098000000000001</c:v>
                </c:pt>
                <c:pt idx="1675">
                  <c:v>0.58099999999999996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2.028</c:v>
                </c:pt>
                <c:pt idx="1686">
                  <c:v>7.9149999999999991</c:v>
                </c:pt>
                <c:pt idx="1687">
                  <c:v>17.594000000000001</c:v>
                </c:pt>
                <c:pt idx="1688">
                  <c:v>30.548000000000002</c:v>
                </c:pt>
                <c:pt idx="1689">
                  <c:v>41.908999999999999</c:v>
                </c:pt>
                <c:pt idx="1690">
                  <c:v>71.141999999999996</c:v>
                </c:pt>
                <c:pt idx="1691">
                  <c:v>95.620999999999995</c:v>
                </c:pt>
                <c:pt idx="1692">
                  <c:v>105.761</c:v>
                </c:pt>
                <c:pt idx="1693">
                  <c:v>100.15100000000001</c:v>
                </c:pt>
                <c:pt idx="1694">
                  <c:v>108.655</c:v>
                </c:pt>
                <c:pt idx="1695">
                  <c:v>90.528999999999996</c:v>
                </c:pt>
                <c:pt idx="1696">
                  <c:v>74.387</c:v>
                </c:pt>
                <c:pt idx="1697">
                  <c:v>48.102000000000004</c:v>
                </c:pt>
                <c:pt idx="1698">
                  <c:v>23.663999999999998</c:v>
                </c:pt>
                <c:pt idx="1699">
                  <c:v>0.98899999999999999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2.4170000000000003</c:v>
                </c:pt>
                <c:pt idx="1710">
                  <c:v>9.3820000000000014</c:v>
                </c:pt>
                <c:pt idx="1711">
                  <c:v>18.646999999999998</c:v>
                </c:pt>
                <c:pt idx="1712">
                  <c:v>21.085000000000001</c:v>
                </c:pt>
                <c:pt idx="1713">
                  <c:v>26.195</c:v>
                </c:pt>
                <c:pt idx="1714">
                  <c:v>39.619</c:v>
                </c:pt>
                <c:pt idx="1715">
                  <c:v>40.744</c:v>
                </c:pt>
                <c:pt idx="1716">
                  <c:v>44.248999999999995</c:v>
                </c:pt>
                <c:pt idx="1717">
                  <c:v>37.638000000000005</c:v>
                </c:pt>
                <c:pt idx="1718">
                  <c:v>36.517000000000003</c:v>
                </c:pt>
                <c:pt idx="1719">
                  <c:v>34.176000000000002</c:v>
                </c:pt>
                <c:pt idx="1720">
                  <c:v>23.46</c:v>
                </c:pt>
                <c:pt idx="1721">
                  <c:v>16</c:v>
                </c:pt>
                <c:pt idx="1722">
                  <c:v>7.9140000000000006</c:v>
                </c:pt>
                <c:pt idx="1723">
                  <c:v>0.24399999999999999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1.08</c:v>
                </c:pt>
                <c:pt idx="1734">
                  <c:v>5.3629999999999995</c:v>
                </c:pt>
                <c:pt idx="1735">
                  <c:v>14.941000000000003</c:v>
                </c:pt>
                <c:pt idx="1736">
                  <c:v>19.353999999999999</c:v>
                </c:pt>
                <c:pt idx="1737">
                  <c:v>21.364999999999998</c:v>
                </c:pt>
                <c:pt idx="1738">
                  <c:v>14.345000000000002</c:v>
                </c:pt>
                <c:pt idx="1739">
                  <c:v>18.753</c:v>
                </c:pt>
                <c:pt idx="1740">
                  <c:v>41.323999999999998</c:v>
                </c:pt>
                <c:pt idx="1741">
                  <c:v>69.168999999999997</c:v>
                </c:pt>
                <c:pt idx="1742">
                  <c:v>24.745000000000001</c:v>
                </c:pt>
                <c:pt idx="1743">
                  <c:v>7.661999999999999</c:v>
                </c:pt>
                <c:pt idx="1744">
                  <c:v>37.786000000000001</c:v>
                </c:pt>
                <c:pt idx="1745">
                  <c:v>42.592000000000006</c:v>
                </c:pt>
                <c:pt idx="1746">
                  <c:v>5.556</c:v>
                </c:pt>
                <c:pt idx="1747">
                  <c:v>6.6000000000000003E-2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2.444</c:v>
                </c:pt>
                <c:pt idx="1758">
                  <c:v>5.5549999999999997</c:v>
                </c:pt>
                <c:pt idx="1759">
                  <c:v>10.478</c:v>
                </c:pt>
                <c:pt idx="1760">
                  <c:v>22.248000000000001</c:v>
                </c:pt>
                <c:pt idx="1761">
                  <c:v>51.563999999999993</c:v>
                </c:pt>
                <c:pt idx="1762">
                  <c:v>73.561000000000007</c:v>
                </c:pt>
                <c:pt idx="1763">
                  <c:v>87.816000000000003</c:v>
                </c:pt>
                <c:pt idx="1764">
                  <c:v>106.35799999999999</c:v>
                </c:pt>
                <c:pt idx="1765">
                  <c:v>107.21400000000001</c:v>
                </c:pt>
                <c:pt idx="1766">
                  <c:v>99.417000000000002</c:v>
                </c:pt>
                <c:pt idx="1767">
                  <c:v>89.832999999999998</c:v>
                </c:pt>
                <c:pt idx="1768">
                  <c:v>75.94</c:v>
                </c:pt>
                <c:pt idx="1769">
                  <c:v>47.466000000000008</c:v>
                </c:pt>
                <c:pt idx="1770">
                  <c:v>11.073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2.1710000000000003</c:v>
                </c:pt>
                <c:pt idx="1782">
                  <c:v>4.5920000000000005</c:v>
                </c:pt>
                <c:pt idx="1783">
                  <c:v>8.229000000000001</c:v>
                </c:pt>
                <c:pt idx="1784">
                  <c:v>25.663000000000004</c:v>
                </c:pt>
                <c:pt idx="1785">
                  <c:v>49.259</c:v>
                </c:pt>
                <c:pt idx="1786">
                  <c:v>73.199999999999989</c:v>
                </c:pt>
                <c:pt idx="1787">
                  <c:v>98.316000000000003</c:v>
                </c:pt>
                <c:pt idx="1788">
                  <c:v>112.102</c:v>
                </c:pt>
                <c:pt idx="1789">
                  <c:v>102.777</c:v>
                </c:pt>
                <c:pt idx="1790">
                  <c:v>101.63999999999999</c:v>
                </c:pt>
                <c:pt idx="1791">
                  <c:v>95.792000000000002</c:v>
                </c:pt>
                <c:pt idx="1792">
                  <c:v>81.286999999999992</c:v>
                </c:pt>
                <c:pt idx="1793">
                  <c:v>58.716000000000008</c:v>
                </c:pt>
                <c:pt idx="1794">
                  <c:v>15.695000000000002</c:v>
                </c:pt>
                <c:pt idx="1795">
                  <c:v>3.6360000000000006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1.2450000000000001</c:v>
                </c:pt>
                <c:pt idx="1806">
                  <c:v>5.3780000000000001</c:v>
                </c:pt>
                <c:pt idx="1807">
                  <c:v>11.513</c:v>
                </c:pt>
                <c:pt idx="1808">
                  <c:v>25.614000000000001</c:v>
                </c:pt>
                <c:pt idx="1809">
                  <c:v>52.632000000000005</c:v>
                </c:pt>
                <c:pt idx="1810">
                  <c:v>76.103999999999999</c:v>
                </c:pt>
                <c:pt idx="1811">
                  <c:v>96.073999999999998</c:v>
                </c:pt>
                <c:pt idx="1812">
                  <c:v>108.59899999999999</c:v>
                </c:pt>
                <c:pt idx="1813">
                  <c:v>103.43800000000002</c:v>
                </c:pt>
                <c:pt idx="1814">
                  <c:v>85.63</c:v>
                </c:pt>
                <c:pt idx="1815">
                  <c:v>84.492999999999995</c:v>
                </c:pt>
                <c:pt idx="1816">
                  <c:v>75.568999999999988</c:v>
                </c:pt>
                <c:pt idx="1817">
                  <c:v>37.965999999999994</c:v>
                </c:pt>
                <c:pt idx="1818">
                  <c:v>19.966999999999999</c:v>
                </c:pt>
                <c:pt idx="1819">
                  <c:v>1.3800000000000001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3.7319999999999998</c:v>
                </c:pt>
                <c:pt idx="1830">
                  <c:v>13.89</c:v>
                </c:pt>
                <c:pt idx="1831">
                  <c:v>20.024999999999999</c:v>
                </c:pt>
                <c:pt idx="1832">
                  <c:v>26.273000000000003</c:v>
                </c:pt>
                <c:pt idx="1833">
                  <c:v>44.947999999999993</c:v>
                </c:pt>
                <c:pt idx="1834">
                  <c:v>48.05</c:v>
                </c:pt>
                <c:pt idx="1835">
                  <c:v>92.465999999999994</c:v>
                </c:pt>
                <c:pt idx="1836">
                  <c:v>79.387</c:v>
                </c:pt>
                <c:pt idx="1837">
                  <c:v>60.649000000000001</c:v>
                </c:pt>
                <c:pt idx="1838">
                  <c:v>96.165999999999997</c:v>
                </c:pt>
                <c:pt idx="1839">
                  <c:v>63.422999999999995</c:v>
                </c:pt>
                <c:pt idx="1840">
                  <c:v>16.945</c:v>
                </c:pt>
                <c:pt idx="1841">
                  <c:v>5.1269999999999998</c:v>
                </c:pt>
                <c:pt idx="1842">
                  <c:v>1.4279999999999999</c:v>
                </c:pt>
                <c:pt idx="1843">
                  <c:v>1.7000000000000001E-2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1.4849999999999999</c:v>
                </c:pt>
                <c:pt idx="1854">
                  <c:v>5.2939999999999996</c:v>
                </c:pt>
                <c:pt idx="1855">
                  <c:v>4.4370000000000003</c:v>
                </c:pt>
                <c:pt idx="1856">
                  <c:v>15.266999999999999</c:v>
                </c:pt>
                <c:pt idx="1857">
                  <c:v>40.283000000000001</c:v>
                </c:pt>
                <c:pt idx="1858">
                  <c:v>46.986000000000004</c:v>
                </c:pt>
                <c:pt idx="1859">
                  <c:v>18.614000000000001</c:v>
                </c:pt>
                <c:pt idx="1860">
                  <c:v>50.47</c:v>
                </c:pt>
                <c:pt idx="1861">
                  <c:v>74.009</c:v>
                </c:pt>
                <c:pt idx="1862">
                  <c:v>29.963000000000001</c:v>
                </c:pt>
                <c:pt idx="1863">
                  <c:v>17.853999999999999</c:v>
                </c:pt>
                <c:pt idx="1864">
                  <c:v>3.544</c:v>
                </c:pt>
                <c:pt idx="1865">
                  <c:v>0.91999999999999993</c:v>
                </c:pt>
                <c:pt idx="1866">
                  <c:v>3.028</c:v>
                </c:pt>
                <c:pt idx="1867">
                  <c:v>0.63300000000000001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8.9999999999999993E-3</c:v>
                </c:pt>
                <c:pt idx="1877">
                  <c:v>3.1669999999999998</c:v>
                </c:pt>
                <c:pt idx="1878">
                  <c:v>5.1189999999999998</c:v>
                </c:pt>
                <c:pt idx="1879">
                  <c:v>9.2159999999999993</c:v>
                </c:pt>
                <c:pt idx="1880">
                  <c:v>16.042000000000002</c:v>
                </c:pt>
                <c:pt idx="1881">
                  <c:v>41.317</c:v>
                </c:pt>
                <c:pt idx="1882">
                  <c:v>67.647999999999996</c:v>
                </c:pt>
                <c:pt idx="1883">
                  <c:v>93.552999999999997</c:v>
                </c:pt>
                <c:pt idx="1884">
                  <c:v>102.93799999999999</c:v>
                </c:pt>
                <c:pt idx="1885">
                  <c:v>92.098000000000013</c:v>
                </c:pt>
                <c:pt idx="1886">
                  <c:v>96.093000000000004</c:v>
                </c:pt>
                <c:pt idx="1887">
                  <c:v>81.031000000000006</c:v>
                </c:pt>
                <c:pt idx="1888">
                  <c:v>70.090999999999994</c:v>
                </c:pt>
                <c:pt idx="1889">
                  <c:v>49.051000000000002</c:v>
                </c:pt>
                <c:pt idx="1890">
                  <c:v>27.745999999999999</c:v>
                </c:pt>
                <c:pt idx="1891">
                  <c:v>2.5910000000000002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1.089</c:v>
                </c:pt>
                <c:pt idx="1902">
                  <c:v>6.347999999999999</c:v>
                </c:pt>
                <c:pt idx="1903">
                  <c:v>8.6920000000000002</c:v>
                </c:pt>
                <c:pt idx="1904">
                  <c:v>19.103999999999999</c:v>
                </c:pt>
                <c:pt idx="1905">
                  <c:v>44.432999999999993</c:v>
                </c:pt>
                <c:pt idx="1906">
                  <c:v>54.115000000000009</c:v>
                </c:pt>
                <c:pt idx="1907">
                  <c:v>32.411000000000001</c:v>
                </c:pt>
                <c:pt idx="1908">
                  <c:v>61.155000000000001</c:v>
                </c:pt>
                <c:pt idx="1909">
                  <c:v>89.738</c:v>
                </c:pt>
                <c:pt idx="1910">
                  <c:v>93.472000000000008</c:v>
                </c:pt>
                <c:pt idx="1911">
                  <c:v>13.629999999999999</c:v>
                </c:pt>
                <c:pt idx="1912">
                  <c:v>13.114000000000001</c:v>
                </c:pt>
                <c:pt idx="1913">
                  <c:v>5.4939999999999998</c:v>
                </c:pt>
                <c:pt idx="1914">
                  <c:v>2.5060000000000002</c:v>
                </c:pt>
                <c:pt idx="1915">
                  <c:v>0.13100000000000001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1.7000000000000001E-2</c:v>
                </c:pt>
                <c:pt idx="1925">
                  <c:v>2.2469999999999999</c:v>
                </c:pt>
                <c:pt idx="1926">
                  <c:v>6.6739999999999995</c:v>
                </c:pt>
                <c:pt idx="1927">
                  <c:v>14.248999999999999</c:v>
                </c:pt>
                <c:pt idx="1928">
                  <c:v>23.44</c:v>
                </c:pt>
                <c:pt idx="1929">
                  <c:v>22.835000000000001</c:v>
                </c:pt>
                <c:pt idx="1930">
                  <c:v>55.406000000000006</c:v>
                </c:pt>
                <c:pt idx="1931">
                  <c:v>82.045000000000002</c:v>
                </c:pt>
                <c:pt idx="1932">
                  <c:v>79.466000000000008</c:v>
                </c:pt>
                <c:pt idx="1933">
                  <c:v>80.679000000000002</c:v>
                </c:pt>
                <c:pt idx="1934">
                  <c:v>79.721000000000004</c:v>
                </c:pt>
                <c:pt idx="1935">
                  <c:v>92.808000000000007</c:v>
                </c:pt>
                <c:pt idx="1936">
                  <c:v>71.12</c:v>
                </c:pt>
                <c:pt idx="1937">
                  <c:v>34.271000000000001</c:v>
                </c:pt>
                <c:pt idx="1938">
                  <c:v>16.419</c:v>
                </c:pt>
                <c:pt idx="1939">
                  <c:v>1.1279999999999999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1.4750000000000001</c:v>
                </c:pt>
                <c:pt idx="1950">
                  <c:v>6.6680000000000001</c:v>
                </c:pt>
                <c:pt idx="1951">
                  <c:v>10.681999999999999</c:v>
                </c:pt>
                <c:pt idx="1952">
                  <c:v>17.891000000000002</c:v>
                </c:pt>
                <c:pt idx="1953">
                  <c:v>39.204000000000001</c:v>
                </c:pt>
                <c:pt idx="1954">
                  <c:v>61.780999999999999</c:v>
                </c:pt>
                <c:pt idx="1955">
                  <c:v>57.38</c:v>
                </c:pt>
                <c:pt idx="1956">
                  <c:v>101.27</c:v>
                </c:pt>
                <c:pt idx="1957">
                  <c:v>81.391000000000005</c:v>
                </c:pt>
                <c:pt idx="1958">
                  <c:v>71.117999999999995</c:v>
                </c:pt>
                <c:pt idx="1959">
                  <c:v>70.644000000000005</c:v>
                </c:pt>
                <c:pt idx="1960">
                  <c:v>23.506</c:v>
                </c:pt>
                <c:pt idx="1961">
                  <c:v>17.285</c:v>
                </c:pt>
                <c:pt idx="1962">
                  <c:v>13.644</c:v>
                </c:pt>
                <c:pt idx="1963">
                  <c:v>2.407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0.79400000000000004</c:v>
                </c:pt>
                <c:pt idx="1974">
                  <c:v>1.6140000000000001</c:v>
                </c:pt>
                <c:pt idx="1975">
                  <c:v>0.55200000000000005</c:v>
                </c:pt>
                <c:pt idx="1976">
                  <c:v>2.242</c:v>
                </c:pt>
                <c:pt idx="1977">
                  <c:v>6.4190000000000005</c:v>
                </c:pt>
                <c:pt idx="1978">
                  <c:v>10.844999999999999</c:v>
                </c:pt>
                <c:pt idx="1979">
                  <c:v>6.9350000000000005</c:v>
                </c:pt>
                <c:pt idx="1980">
                  <c:v>10.790000000000001</c:v>
                </c:pt>
                <c:pt idx="1981">
                  <c:v>9.0980000000000008</c:v>
                </c:pt>
                <c:pt idx="1982">
                  <c:v>7.8330000000000002</c:v>
                </c:pt>
                <c:pt idx="1983">
                  <c:v>14.117999999999999</c:v>
                </c:pt>
                <c:pt idx="1984">
                  <c:v>6.3400000000000007</c:v>
                </c:pt>
                <c:pt idx="1985">
                  <c:v>1.3959999999999999</c:v>
                </c:pt>
                <c:pt idx="1986">
                  <c:v>0.40200000000000002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1.224</c:v>
                </c:pt>
                <c:pt idx="1998">
                  <c:v>6.0440000000000005</c:v>
                </c:pt>
                <c:pt idx="1999">
                  <c:v>12.721</c:v>
                </c:pt>
                <c:pt idx="2000">
                  <c:v>24.61</c:v>
                </c:pt>
                <c:pt idx="2001">
                  <c:v>39.631999999999998</c:v>
                </c:pt>
                <c:pt idx="2002">
                  <c:v>59.626000000000005</c:v>
                </c:pt>
                <c:pt idx="2003">
                  <c:v>96.981999999999999</c:v>
                </c:pt>
                <c:pt idx="2004">
                  <c:v>107.71100000000001</c:v>
                </c:pt>
                <c:pt idx="2005">
                  <c:v>59.439</c:v>
                </c:pt>
                <c:pt idx="2006">
                  <c:v>19.943000000000001</c:v>
                </c:pt>
                <c:pt idx="2007">
                  <c:v>84.143000000000001</c:v>
                </c:pt>
                <c:pt idx="2008">
                  <c:v>60.661999999999999</c:v>
                </c:pt>
                <c:pt idx="2009">
                  <c:v>21.220999999999997</c:v>
                </c:pt>
                <c:pt idx="2010">
                  <c:v>16.423999999999999</c:v>
                </c:pt>
                <c:pt idx="2011">
                  <c:v>1.101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1.2480000000000002</c:v>
                </c:pt>
                <c:pt idx="2022">
                  <c:v>5.5649999999999995</c:v>
                </c:pt>
                <c:pt idx="2023">
                  <c:v>12.655999999999999</c:v>
                </c:pt>
                <c:pt idx="2024">
                  <c:v>24.241999999999997</c:v>
                </c:pt>
                <c:pt idx="2025">
                  <c:v>50.33</c:v>
                </c:pt>
                <c:pt idx="2026">
                  <c:v>72.777999999999992</c:v>
                </c:pt>
                <c:pt idx="2027">
                  <c:v>92.35499999999999</c:v>
                </c:pt>
                <c:pt idx="2028">
                  <c:v>110.52199999999999</c:v>
                </c:pt>
                <c:pt idx="2029">
                  <c:v>115.46599999999999</c:v>
                </c:pt>
                <c:pt idx="2030">
                  <c:v>40.578000000000003</c:v>
                </c:pt>
                <c:pt idx="2031">
                  <c:v>91.73599999999999</c:v>
                </c:pt>
                <c:pt idx="2032">
                  <c:v>73.403999999999996</c:v>
                </c:pt>
                <c:pt idx="2033">
                  <c:v>47.114999999999995</c:v>
                </c:pt>
                <c:pt idx="2034">
                  <c:v>19.762999999999998</c:v>
                </c:pt>
                <c:pt idx="2035">
                  <c:v>1.823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1.1059999999999999</c:v>
                </c:pt>
                <c:pt idx="2046">
                  <c:v>6.3559999999999999</c:v>
                </c:pt>
                <c:pt idx="2047">
                  <c:v>12.92</c:v>
                </c:pt>
                <c:pt idx="2048">
                  <c:v>25.807000000000002</c:v>
                </c:pt>
                <c:pt idx="2049">
                  <c:v>50.002000000000002</c:v>
                </c:pt>
                <c:pt idx="2050">
                  <c:v>73.957999999999998</c:v>
                </c:pt>
                <c:pt idx="2051">
                  <c:v>95.375</c:v>
                </c:pt>
                <c:pt idx="2052">
                  <c:v>108.758</c:v>
                </c:pt>
                <c:pt idx="2053">
                  <c:v>104.902</c:v>
                </c:pt>
                <c:pt idx="2054">
                  <c:v>107.947</c:v>
                </c:pt>
                <c:pt idx="2055">
                  <c:v>94.167999999999992</c:v>
                </c:pt>
                <c:pt idx="2056">
                  <c:v>74.552999999999997</c:v>
                </c:pt>
                <c:pt idx="2057">
                  <c:v>46.170999999999999</c:v>
                </c:pt>
                <c:pt idx="2058">
                  <c:v>18.541</c:v>
                </c:pt>
                <c:pt idx="2059">
                  <c:v>0.91100000000000003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1.2070000000000001</c:v>
                </c:pt>
                <c:pt idx="2070">
                  <c:v>5.2989999999999995</c:v>
                </c:pt>
                <c:pt idx="2071">
                  <c:v>11.663</c:v>
                </c:pt>
                <c:pt idx="2072">
                  <c:v>22.039000000000001</c:v>
                </c:pt>
                <c:pt idx="2073">
                  <c:v>41.948999999999998</c:v>
                </c:pt>
                <c:pt idx="2074">
                  <c:v>74.759000000000015</c:v>
                </c:pt>
                <c:pt idx="2075">
                  <c:v>93.672000000000011</c:v>
                </c:pt>
                <c:pt idx="2076">
                  <c:v>100.42000000000002</c:v>
                </c:pt>
                <c:pt idx="2077">
                  <c:v>100.62700000000001</c:v>
                </c:pt>
                <c:pt idx="2078">
                  <c:v>98.771999999999991</c:v>
                </c:pt>
                <c:pt idx="2079">
                  <c:v>77.093999999999994</c:v>
                </c:pt>
                <c:pt idx="2080">
                  <c:v>70.832000000000008</c:v>
                </c:pt>
                <c:pt idx="2081">
                  <c:v>42.047999999999995</c:v>
                </c:pt>
                <c:pt idx="2082">
                  <c:v>16.658999999999999</c:v>
                </c:pt>
                <c:pt idx="2083">
                  <c:v>0.63200000000000001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1.0369999999999999</c:v>
                </c:pt>
                <c:pt idx="2094">
                  <c:v>6.0969999999999995</c:v>
                </c:pt>
                <c:pt idx="2095">
                  <c:v>11.88</c:v>
                </c:pt>
                <c:pt idx="2096">
                  <c:v>19.997999999999998</c:v>
                </c:pt>
                <c:pt idx="2097">
                  <c:v>49.525999999999996</c:v>
                </c:pt>
                <c:pt idx="2098">
                  <c:v>74.162000000000006</c:v>
                </c:pt>
                <c:pt idx="2099">
                  <c:v>84.456000000000003</c:v>
                </c:pt>
                <c:pt idx="2100">
                  <c:v>80.306000000000012</c:v>
                </c:pt>
                <c:pt idx="2101">
                  <c:v>71.358000000000004</c:v>
                </c:pt>
                <c:pt idx="2102">
                  <c:v>88.12</c:v>
                </c:pt>
                <c:pt idx="2103">
                  <c:v>89.074000000000012</c:v>
                </c:pt>
                <c:pt idx="2104">
                  <c:v>40.881000000000007</c:v>
                </c:pt>
                <c:pt idx="2105">
                  <c:v>43.884</c:v>
                </c:pt>
                <c:pt idx="2106">
                  <c:v>19.710999999999999</c:v>
                </c:pt>
                <c:pt idx="2107">
                  <c:v>0.46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1.8050000000000002</c:v>
                </c:pt>
                <c:pt idx="2118">
                  <c:v>6.5249999999999995</c:v>
                </c:pt>
                <c:pt idx="2119">
                  <c:v>18.64</c:v>
                </c:pt>
                <c:pt idx="2120">
                  <c:v>26.563000000000002</c:v>
                </c:pt>
                <c:pt idx="2121">
                  <c:v>27.591000000000005</c:v>
                </c:pt>
                <c:pt idx="2122">
                  <c:v>77.828000000000003</c:v>
                </c:pt>
                <c:pt idx="2123">
                  <c:v>36.613</c:v>
                </c:pt>
                <c:pt idx="2124">
                  <c:v>51.317</c:v>
                </c:pt>
                <c:pt idx="2125">
                  <c:v>89.698999999999998</c:v>
                </c:pt>
                <c:pt idx="2126">
                  <c:v>63.205000000000005</c:v>
                </c:pt>
                <c:pt idx="2127">
                  <c:v>38.828999999999994</c:v>
                </c:pt>
                <c:pt idx="2128">
                  <c:v>17.073999999999998</c:v>
                </c:pt>
                <c:pt idx="2129">
                  <c:v>1.2209999999999999</c:v>
                </c:pt>
                <c:pt idx="2130">
                  <c:v>0.81400000000000006</c:v>
                </c:pt>
                <c:pt idx="2131">
                  <c:v>0.29700000000000004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1.427</c:v>
                </c:pt>
                <c:pt idx="2142">
                  <c:v>3.6500000000000004</c:v>
                </c:pt>
                <c:pt idx="2143">
                  <c:v>8.9429999999999996</c:v>
                </c:pt>
                <c:pt idx="2144">
                  <c:v>20.248999999999999</c:v>
                </c:pt>
                <c:pt idx="2145">
                  <c:v>47.366</c:v>
                </c:pt>
                <c:pt idx="2146">
                  <c:v>60.635999999999996</c:v>
                </c:pt>
                <c:pt idx="2147">
                  <c:v>71.849999999999994</c:v>
                </c:pt>
                <c:pt idx="2148">
                  <c:v>104.309</c:v>
                </c:pt>
                <c:pt idx="2149">
                  <c:v>88.88900000000001</c:v>
                </c:pt>
                <c:pt idx="2150">
                  <c:v>76.722999999999999</c:v>
                </c:pt>
                <c:pt idx="2151">
                  <c:v>78.710000000000008</c:v>
                </c:pt>
                <c:pt idx="2152">
                  <c:v>38.325000000000003</c:v>
                </c:pt>
                <c:pt idx="2153">
                  <c:v>18.817999999999998</c:v>
                </c:pt>
                <c:pt idx="2154">
                  <c:v>16.776</c:v>
                </c:pt>
                <c:pt idx="2155">
                  <c:v>0.20499999999999999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0.8819999999999999</c:v>
                </c:pt>
                <c:pt idx="2166">
                  <c:v>4.8109999999999999</c:v>
                </c:pt>
                <c:pt idx="2167">
                  <c:v>8.5920000000000005</c:v>
                </c:pt>
                <c:pt idx="2168">
                  <c:v>15.567999999999998</c:v>
                </c:pt>
                <c:pt idx="2169">
                  <c:v>46.902999999999992</c:v>
                </c:pt>
                <c:pt idx="2170">
                  <c:v>66.808000000000007</c:v>
                </c:pt>
                <c:pt idx="2171">
                  <c:v>77.587999999999994</c:v>
                </c:pt>
                <c:pt idx="2172">
                  <c:v>98.417000000000002</c:v>
                </c:pt>
                <c:pt idx="2173">
                  <c:v>63.180999999999997</c:v>
                </c:pt>
                <c:pt idx="2174">
                  <c:v>72.569000000000003</c:v>
                </c:pt>
                <c:pt idx="2175">
                  <c:v>38.879999999999995</c:v>
                </c:pt>
                <c:pt idx="2176">
                  <c:v>18.764000000000003</c:v>
                </c:pt>
                <c:pt idx="2177">
                  <c:v>3.8090000000000002</c:v>
                </c:pt>
                <c:pt idx="2178">
                  <c:v>0.379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1.0860000000000001</c:v>
                </c:pt>
                <c:pt idx="2190">
                  <c:v>5.5350000000000001</c:v>
                </c:pt>
                <c:pt idx="2191">
                  <c:v>19.055</c:v>
                </c:pt>
                <c:pt idx="2192">
                  <c:v>16.632999999999996</c:v>
                </c:pt>
                <c:pt idx="2193">
                  <c:v>32.567</c:v>
                </c:pt>
                <c:pt idx="2194">
                  <c:v>62.045000000000002</c:v>
                </c:pt>
                <c:pt idx="2195">
                  <c:v>75.248000000000005</c:v>
                </c:pt>
                <c:pt idx="2196">
                  <c:v>102.953</c:v>
                </c:pt>
                <c:pt idx="2197">
                  <c:v>110.306</c:v>
                </c:pt>
                <c:pt idx="2198">
                  <c:v>86.496000000000009</c:v>
                </c:pt>
                <c:pt idx="2199">
                  <c:v>97.839999999999989</c:v>
                </c:pt>
                <c:pt idx="2200">
                  <c:v>65.233000000000004</c:v>
                </c:pt>
                <c:pt idx="2201">
                  <c:v>19.675000000000001</c:v>
                </c:pt>
                <c:pt idx="2202">
                  <c:v>26.279</c:v>
                </c:pt>
                <c:pt idx="2203">
                  <c:v>0.159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0.81</c:v>
                </c:pt>
                <c:pt idx="2214">
                  <c:v>4.1499999999999995</c:v>
                </c:pt>
                <c:pt idx="2215">
                  <c:v>9.0079999999999991</c:v>
                </c:pt>
                <c:pt idx="2216">
                  <c:v>20.691000000000003</c:v>
                </c:pt>
                <c:pt idx="2217">
                  <c:v>48.8</c:v>
                </c:pt>
                <c:pt idx="2218">
                  <c:v>70.968999999999994</c:v>
                </c:pt>
                <c:pt idx="2219">
                  <c:v>76.691000000000003</c:v>
                </c:pt>
                <c:pt idx="2220">
                  <c:v>108.90600000000001</c:v>
                </c:pt>
                <c:pt idx="2221">
                  <c:v>112.43899999999999</c:v>
                </c:pt>
                <c:pt idx="2222">
                  <c:v>102.31700000000001</c:v>
                </c:pt>
                <c:pt idx="2223">
                  <c:v>96.157999999999987</c:v>
                </c:pt>
                <c:pt idx="2224">
                  <c:v>82.027999999999992</c:v>
                </c:pt>
                <c:pt idx="2225">
                  <c:v>49.056999999999995</c:v>
                </c:pt>
                <c:pt idx="2226">
                  <c:v>17.215999999999998</c:v>
                </c:pt>
                <c:pt idx="2227">
                  <c:v>0.60499999999999998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0.86599999999999988</c:v>
                </c:pt>
                <c:pt idx="2238">
                  <c:v>5.0289999999999999</c:v>
                </c:pt>
                <c:pt idx="2239">
                  <c:v>14.411000000000001</c:v>
                </c:pt>
                <c:pt idx="2240">
                  <c:v>25.526</c:v>
                </c:pt>
                <c:pt idx="2241">
                  <c:v>49.856000000000002</c:v>
                </c:pt>
                <c:pt idx="2242">
                  <c:v>70.334999999999994</c:v>
                </c:pt>
                <c:pt idx="2243">
                  <c:v>90.564999999999998</c:v>
                </c:pt>
                <c:pt idx="2244">
                  <c:v>103.239</c:v>
                </c:pt>
                <c:pt idx="2245">
                  <c:v>102.61500000000001</c:v>
                </c:pt>
                <c:pt idx="2246">
                  <c:v>110.52500000000001</c:v>
                </c:pt>
                <c:pt idx="2247">
                  <c:v>89.717999999999989</c:v>
                </c:pt>
                <c:pt idx="2248">
                  <c:v>42.467999999999996</c:v>
                </c:pt>
                <c:pt idx="2249">
                  <c:v>8.7490000000000006</c:v>
                </c:pt>
                <c:pt idx="2250">
                  <c:v>2.411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0.66700000000000004</c:v>
                </c:pt>
                <c:pt idx="2262">
                  <c:v>4.97</c:v>
                </c:pt>
                <c:pt idx="2263">
                  <c:v>11.731</c:v>
                </c:pt>
                <c:pt idx="2264">
                  <c:v>16.524999999999999</c:v>
                </c:pt>
                <c:pt idx="2265">
                  <c:v>50.132000000000005</c:v>
                </c:pt>
                <c:pt idx="2266">
                  <c:v>67.864000000000004</c:v>
                </c:pt>
                <c:pt idx="2267">
                  <c:v>70.525000000000006</c:v>
                </c:pt>
                <c:pt idx="2268">
                  <c:v>102.79599999999999</c:v>
                </c:pt>
                <c:pt idx="2269">
                  <c:v>105.009</c:v>
                </c:pt>
                <c:pt idx="2270">
                  <c:v>99.78</c:v>
                </c:pt>
                <c:pt idx="2271">
                  <c:v>93.584000000000003</c:v>
                </c:pt>
                <c:pt idx="2272">
                  <c:v>65.956000000000003</c:v>
                </c:pt>
                <c:pt idx="2273">
                  <c:v>43.311999999999998</c:v>
                </c:pt>
                <c:pt idx="2274">
                  <c:v>10.351999999999999</c:v>
                </c:pt>
                <c:pt idx="2275">
                  <c:v>0.34399999999999997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0.81899999999999995</c:v>
                </c:pt>
                <c:pt idx="2286">
                  <c:v>6.5259999999999998</c:v>
                </c:pt>
                <c:pt idx="2287">
                  <c:v>9.2100000000000009</c:v>
                </c:pt>
                <c:pt idx="2288">
                  <c:v>24.119</c:v>
                </c:pt>
                <c:pt idx="2289">
                  <c:v>36.36</c:v>
                </c:pt>
                <c:pt idx="2290">
                  <c:v>51.228999999999999</c:v>
                </c:pt>
                <c:pt idx="2291">
                  <c:v>59.342000000000006</c:v>
                </c:pt>
                <c:pt idx="2292">
                  <c:v>102.87100000000001</c:v>
                </c:pt>
                <c:pt idx="2293">
                  <c:v>111.569</c:v>
                </c:pt>
                <c:pt idx="2294">
                  <c:v>103.30600000000001</c:v>
                </c:pt>
                <c:pt idx="2295">
                  <c:v>104.61499999999999</c:v>
                </c:pt>
                <c:pt idx="2296">
                  <c:v>77.404000000000011</c:v>
                </c:pt>
                <c:pt idx="2297">
                  <c:v>53.561</c:v>
                </c:pt>
                <c:pt idx="2298">
                  <c:v>23.947999999999997</c:v>
                </c:pt>
                <c:pt idx="2299">
                  <c:v>0.91199999999999992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0.69700000000000006</c:v>
                </c:pt>
                <c:pt idx="2310">
                  <c:v>4.8659999999999997</c:v>
                </c:pt>
                <c:pt idx="2311">
                  <c:v>12.446999999999999</c:v>
                </c:pt>
                <c:pt idx="2312">
                  <c:v>23.442</c:v>
                </c:pt>
                <c:pt idx="2313">
                  <c:v>48.059000000000005</c:v>
                </c:pt>
                <c:pt idx="2314">
                  <c:v>75.341999999999999</c:v>
                </c:pt>
                <c:pt idx="2315">
                  <c:v>96.212999999999994</c:v>
                </c:pt>
                <c:pt idx="2316">
                  <c:v>108.72499999999999</c:v>
                </c:pt>
                <c:pt idx="2317">
                  <c:v>112.77</c:v>
                </c:pt>
                <c:pt idx="2318">
                  <c:v>109.748</c:v>
                </c:pt>
                <c:pt idx="2319">
                  <c:v>91.572999999999993</c:v>
                </c:pt>
                <c:pt idx="2320">
                  <c:v>74.025999999999996</c:v>
                </c:pt>
                <c:pt idx="2321">
                  <c:v>47.724000000000004</c:v>
                </c:pt>
                <c:pt idx="2322">
                  <c:v>16.349</c:v>
                </c:pt>
                <c:pt idx="2323">
                  <c:v>0.33300000000000002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0.72599999999999998</c:v>
                </c:pt>
                <c:pt idx="2334">
                  <c:v>7.1300000000000008</c:v>
                </c:pt>
                <c:pt idx="2335">
                  <c:v>15.938000000000001</c:v>
                </c:pt>
                <c:pt idx="2336">
                  <c:v>31.5</c:v>
                </c:pt>
                <c:pt idx="2337">
                  <c:v>38.228999999999999</c:v>
                </c:pt>
                <c:pt idx="2338">
                  <c:v>44.015000000000001</c:v>
                </c:pt>
                <c:pt idx="2339">
                  <c:v>87.423000000000002</c:v>
                </c:pt>
                <c:pt idx="2340">
                  <c:v>39.567</c:v>
                </c:pt>
                <c:pt idx="2341">
                  <c:v>88.554000000000002</c:v>
                </c:pt>
                <c:pt idx="2342">
                  <c:v>67.766000000000005</c:v>
                </c:pt>
                <c:pt idx="2343">
                  <c:v>13.549000000000001</c:v>
                </c:pt>
                <c:pt idx="2344">
                  <c:v>6.8220000000000001</c:v>
                </c:pt>
                <c:pt idx="2345">
                  <c:v>7.109</c:v>
                </c:pt>
                <c:pt idx="2346">
                  <c:v>2.1539999999999999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0.79499999999999993</c:v>
                </c:pt>
                <c:pt idx="2358">
                  <c:v>5.5540000000000003</c:v>
                </c:pt>
                <c:pt idx="2359">
                  <c:v>10.652000000000001</c:v>
                </c:pt>
                <c:pt idx="2360">
                  <c:v>17.831000000000003</c:v>
                </c:pt>
                <c:pt idx="2361">
                  <c:v>21.728999999999999</c:v>
                </c:pt>
                <c:pt idx="2362">
                  <c:v>26.404</c:v>
                </c:pt>
                <c:pt idx="2363">
                  <c:v>34.774999999999999</c:v>
                </c:pt>
                <c:pt idx="2364">
                  <c:v>31.618000000000002</c:v>
                </c:pt>
                <c:pt idx="2365">
                  <c:v>32.746000000000002</c:v>
                </c:pt>
                <c:pt idx="2366">
                  <c:v>45.578999999999994</c:v>
                </c:pt>
                <c:pt idx="2367">
                  <c:v>38.024999999999999</c:v>
                </c:pt>
                <c:pt idx="2368">
                  <c:v>42.204999999999998</c:v>
                </c:pt>
                <c:pt idx="2369">
                  <c:v>13.462</c:v>
                </c:pt>
                <c:pt idx="2370">
                  <c:v>1.6969999999999998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0.626</c:v>
                </c:pt>
                <c:pt idx="2382">
                  <c:v>5</c:v>
                </c:pt>
                <c:pt idx="2383">
                  <c:v>8.2850000000000001</c:v>
                </c:pt>
                <c:pt idx="2384">
                  <c:v>20.236000000000001</c:v>
                </c:pt>
                <c:pt idx="2385">
                  <c:v>46.525999999999996</c:v>
                </c:pt>
                <c:pt idx="2386">
                  <c:v>70.331999999999994</c:v>
                </c:pt>
                <c:pt idx="2387">
                  <c:v>58.096000000000004</c:v>
                </c:pt>
                <c:pt idx="2388">
                  <c:v>65.39500000000001</c:v>
                </c:pt>
                <c:pt idx="2389">
                  <c:v>2.9089999999999998</c:v>
                </c:pt>
                <c:pt idx="2390">
                  <c:v>5.5549999999999997</c:v>
                </c:pt>
                <c:pt idx="2391">
                  <c:v>40.483000000000004</c:v>
                </c:pt>
                <c:pt idx="2392">
                  <c:v>43.753999999999991</c:v>
                </c:pt>
                <c:pt idx="2393">
                  <c:v>39.26</c:v>
                </c:pt>
                <c:pt idx="2394">
                  <c:v>1.617</c:v>
                </c:pt>
                <c:pt idx="2395">
                  <c:v>0.159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0.88600000000000001</c:v>
                </c:pt>
                <c:pt idx="2406">
                  <c:v>4.681</c:v>
                </c:pt>
                <c:pt idx="2407">
                  <c:v>10.914999999999999</c:v>
                </c:pt>
                <c:pt idx="2408">
                  <c:v>18.170000000000002</c:v>
                </c:pt>
                <c:pt idx="2409">
                  <c:v>39.951000000000001</c:v>
                </c:pt>
                <c:pt idx="2410">
                  <c:v>69.215000000000003</c:v>
                </c:pt>
                <c:pt idx="2411">
                  <c:v>59.078000000000003</c:v>
                </c:pt>
                <c:pt idx="2412">
                  <c:v>94.534999999999997</c:v>
                </c:pt>
                <c:pt idx="2413">
                  <c:v>104.11699999999999</c:v>
                </c:pt>
                <c:pt idx="2414">
                  <c:v>96.507000000000005</c:v>
                </c:pt>
                <c:pt idx="2415">
                  <c:v>74.897999999999996</c:v>
                </c:pt>
                <c:pt idx="2416">
                  <c:v>57.92</c:v>
                </c:pt>
                <c:pt idx="2417">
                  <c:v>35.485000000000007</c:v>
                </c:pt>
                <c:pt idx="2418">
                  <c:v>4.8550000000000004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0.44400000000000001</c:v>
                </c:pt>
                <c:pt idx="2430">
                  <c:v>5.8849999999999998</c:v>
                </c:pt>
                <c:pt idx="2431">
                  <c:v>13.058</c:v>
                </c:pt>
                <c:pt idx="2432">
                  <c:v>22.562999999999999</c:v>
                </c:pt>
                <c:pt idx="2433">
                  <c:v>41.794999999999995</c:v>
                </c:pt>
                <c:pt idx="2434">
                  <c:v>47.986999999999995</c:v>
                </c:pt>
                <c:pt idx="2435">
                  <c:v>56.699999999999996</c:v>
                </c:pt>
                <c:pt idx="2436">
                  <c:v>90.921999999999997</c:v>
                </c:pt>
                <c:pt idx="2437">
                  <c:v>96.347000000000008</c:v>
                </c:pt>
                <c:pt idx="2438">
                  <c:v>95.028000000000006</c:v>
                </c:pt>
                <c:pt idx="2439">
                  <c:v>56.631999999999998</c:v>
                </c:pt>
                <c:pt idx="2440">
                  <c:v>60.921999999999997</c:v>
                </c:pt>
                <c:pt idx="2441">
                  <c:v>34.326999999999998</c:v>
                </c:pt>
                <c:pt idx="2442">
                  <c:v>4.5750000000000002</c:v>
                </c:pt>
                <c:pt idx="2443">
                  <c:v>1E-3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0.45699999999999996</c:v>
                </c:pt>
                <c:pt idx="2454">
                  <c:v>3.9329999999999998</c:v>
                </c:pt>
                <c:pt idx="2455">
                  <c:v>11.875999999999999</c:v>
                </c:pt>
                <c:pt idx="2456">
                  <c:v>22.148</c:v>
                </c:pt>
                <c:pt idx="2457">
                  <c:v>46.56</c:v>
                </c:pt>
                <c:pt idx="2458">
                  <c:v>73.556999999999988</c:v>
                </c:pt>
                <c:pt idx="2459">
                  <c:v>88.72999999999999</c:v>
                </c:pt>
                <c:pt idx="2460">
                  <c:v>100.61600000000001</c:v>
                </c:pt>
                <c:pt idx="2461">
                  <c:v>106.58199999999999</c:v>
                </c:pt>
                <c:pt idx="2462">
                  <c:v>113.268</c:v>
                </c:pt>
                <c:pt idx="2463">
                  <c:v>82.760999999999996</c:v>
                </c:pt>
                <c:pt idx="2464">
                  <c:v>82.983999999999995</c:v>
                </c:pt>
                <c:pt idx="2465">
                  <c:v>45.924999999999997</c:v>
                </c:pt>
                <c:pt idx="2466">
                  <c:v>17.777000000000001</c:v>
                </c:pt>
                <c:pt idx="2467">
                  <c:v>0.16600000000000001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0.377</c:v>
                </c:pt>
                <c:pt idx="2478">
                  <c:v>5.7569999999999997</c:v>
                </c:pt>
                <c:pt idx="2479">
                  <c:v>12.362</c:v>
                </c:pt>
                <c:pt idx="2480">
                  <c:v>20.079000000000001</c:v>
                </c:pt>
                <c:pt idx="2481">
                  <c:v>38.548000000000002</c:v>
                </c:pt>
                <c:pt idx="2482">
                  <c:v>50.201999999999998</c:v>
                </c:pt>
                <c:pt idx="2483">
                  <c:v>78.647999999999996</c:v>
                </c:pt>
                <c:pt idx="2484">
                  <c:v>83.965999999999994</c:v>
                </c:pt>
                <c:pt idx="2485">
                  <c:v>54.17</c:v>
                </c:pt>
                <c:pt idx="2486">
                  <c:v>32.593000000000004</c:v>
                </c:pt>
                <c:pt idx="2487">
                  <c:v>17.893000000000001</c:v>
                </c:pt>
                <c:pt idx="2488">
                  <c:v>13.977</c:v>
                </c:pt>
                <c:pt idx="2489">
                  <c:v>1.673</c:v>
                </c:pt>
                <c:pt idx="2490">
                  <c:v>1.3140000000000001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0.63300000000000001</c:v>
                </c:pt>
                <c:pt idx="2503">
                  <c:v>2.2429999999999999</c:v>
                </c:pt>
                <c:pt idx="2504">
                  <c:v>7.5050000000000008</c:v>
                </c:pt>
                <c:pt idx="2505">
                  <c:v>15.178999999999998</c:v>
                </c:pt>
                <c:pt idx="2506">
                  <c:v>53.521999999999998</c:v>
                </c:pt>
                <c:pt idx="2507">
                  <c:v>42.146000000000001</c:v>
                </c:pt>
                <c:pt idx="2508">
                  <c:v>40.14</c:v>
                </c:pt>
                <c:pt idx="2509">
                  <c:v>43.216999999999999</c:v>
                </c:pt>
                <c:pt idx="2510">
                  <c:v>76.89800000000001</c:v>
                </c:pt>
                <c:pt idx="2511">
                  <c:v>69.834000000000003</c:v>
                </c:pt>
                <c:pt idx="2512">
                  <c:v>53.786000000000001</c:v>
                </c:pt>
                <c:pt idx="2513">
                  <c:v>11.867999999999999</c:v>
                </c:pt>
                <c:pt idx="2514">
                  <c:v>0.16900000000000001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0.628</c:v>
                </c:pt>
                <c:pt idx="2526">
                  <c:v>7.0529999999999999</c:v>
                </c:pt>
                <c:pt idx="2527">
                  <c:v>15.186</c:v>
                </c:pt>
                <c:pt idx="2528">
                  <c:v>26.620999999999995</c:v>
                </c:pt>
                <c:pt idx="2529">
                  <c:v>36.031999999999996</c:v>
                </c:pt>
                <c:pt idx="2530">
                  <c:v>67.73</c:v>
                </c:pt>
                <c:pt idx="2531">
                  <c:v>88.896999999999991</c:v>
                </c:pt>
                <c:pt idx="2532">
                  <c:v>92.567000000000007</c:v>
                </c:pt>
                <c:pt idx="2533">
                  <c:v>104.58800000000001</c:v>
                </c:pt>
                <c:pt idx="2534">
                  <c:v>106.633</c:v>
                </c:pt>
                <c:pt idx="2535">
                  <c:v>89.617000000000004</c:v>
                </c:pt>
                <c:pt idx="2536">
                  <c:v>55.274999999999999</c:v>
                </c:pt>
                <c:pt idx="2537">
                  <c:v>42.207999999999998</c:v>
                </c:pt>
                <c:pt idx="2538">
                  <c:v>5.7759999999999998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0.38200000000000001</c:v>
                </c:pt>
                <c:pt idx="2550">
                  <c:v>3.9160000000000004</c:v>
                </c:pt>
                <c:pt idx="2551">
                  <c:v>11.305</c:v>
                </c:pt>
                <c:pt idx="2552">
                  <c:v>22.856999999999999</c:v>
                </c:pt>
                <c:pt idx="2553">
                  <c:v>34.549999999999997</c:v>
                </c:pt>
                <c:pt idx="2554">
                  <c:v>61.38</c:v>
                </c:pt>
                <c:pt idx="2555">
                  <c:v>90.72</c:v>
                </c:pt>
                <c:pt idx="2556">
                  <c:v>87.78</c:v>
                </c:pt>
                <c:pt idx="2557">
                  <c:v>70.330000000000013</c:v>
                </c:pt>
                <c:pt idx="2558">
                  <c:v>67.784999999999997</c:v>
                </c:pt>
                <c:pt idx="2559">
                  <c:v>21.811999999999998</c:v>
                </c:pt>
                <c:pt idx="2560">
                  <c:v>0.218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0.223</c:v>
                </c:pt>
                <c:pt idx="2574">
                  <c:v>4.3409999999999993</c:v>
                </c:pt>
                <c:pt idx="2575">
                  <c:v>4.1989999999999998</c:v>
                </c:pt>
                <c:pt idx="2576">
                  <c:v>17.237000000000002</c:v>
                </c:pt>
                <c:pt idx="2577">
                  <c:v>30.564999999999998</c:v>
                </c:pt>
                <c:pt idx="2578">
                  <c:v>62.847000000000008</c:v>
                </c:pt>
                <c:pt idx="2579">
                  <c:v>63.008000000000003</c:v>
                </c:pt>
                <c:pt idx="2580">
                  <c:v>61.908999999999999</c:v>
                </c:pt>
                <c:pt idx="2581">
                  <c:v>47.266000000000005</c:v>
                </c:pt>
                <c:pt idx="2582">
                  <c:v>41.508000000000003</c:v>
                </c:pt>
                <c:pt idx="2583">
                  <c:v>91.53</c:v>
                </c:pt>
                <c:pt idx="2584">
                  <c:v>39.972000000000001</c:v>
                </c:pt>
                <c:pt idx="2585">
                  <c:v>7.5329999999999995</c:v>
                </c:pt>
                <c:pt idx="2586">
                  <c:v>1.429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0.55200000000000005</c:v>
                </c:pt>
                <c:pt idx="2598">
                  <c:v>4.34</c:v>
                </c:pt>
                <c:pt idx="2599">
                  <c:v>11.488</c:v>
                </c:pt>
                <c:pt idx="2600">
                  <c:v>15.359</c:v>
                </c:pt>
                <c:pt idx="2601">
                  <c:v>45.333999999999996</c:v>
                </c:pt>
                <c:pt idx="2602">
                  <c:v>67.509999999999991</c:v>
                </c:pt>
                <c:pt idx="2603">
                  <c:v>31.620999999999995</c:v>
                </c:pt>
                <c:pt idx="2604">
                  <c:v>8.6249999999999982</c:v>
                </c:pt>
                <c:pt idx="2605">
                  <c:v>12.557</c:v>
                </c:pt>
                <c:pt idx="2606">
                  <c:v>17.38</c:v>
                </c:pt>
                <c:pt idx="2607">
                  <c:v>1.5169999999999999</c:v>
                </c:pt>
                <c:pt idx="2608">
                  <c:v>9.5990000000000002</c:v>
                </c:pt>
                <c:pt idx="2609">
                  <c:v>33.039000000000001</c:v>
                </c:pt>
                <c:pt idx="2610">
                  <c:v>7.6179999999999994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0.374</c:v>
                </c:pt>
                <c:pt idx="2622">
                  <c:v>3.0230000000000001</c:v>
                </c:pt>
                <c:pt idx="2623">
                  <c:v>15.507999999999999</c:v>
                </c:pt>
                <c:pt idx="2624">
                  <c:v>24.629000000000001</c:v>
                </c:pt>
                <c:pt idx="2625">
                  <c:v>41.554000000000002</c:v>
                </c:pt>
                <c:pt idx="2626">
                  <c:v>59.509</c:v>
                </c:pt>
                <c:pt idx="2627">
                  <c:v>77.406999999999996</c:v>
                </c:pt>
                <c:pt idx="2628">
                  <c:v>93.268000000000001</c:v>
                </c:pt>
                <c:pt idx="2629">
                  <c:v>6.6510000000000007</c:v>
                </c:pt>
                <c:pt idx="2630">
                  <c:v>11.142000000000001</c:v>
                </c:pt>
                <c:pt idx="2631">
                  <c:v>2.7809999999999997</c:v>
                </c:pt>
                <c:pt idx="2632">
                  <c:v>10.594000000000001</c:v>
                </c:pt>
                <c:pt idx="2633">
                  <c:v>17.256999999999998</c:v>
                </c:pt>
                <c:pt idx="2634">
                  <c:v>2.839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0.53100000000000003</c:v>
                </c:pt>
                <c:pt idx="2646">
                  <c:v>2.1820000000000004</c:v>
                </c:pt>
                <c:pt idx="2647">
                  <c:v>10.677</c:v>
                </c:pt>
                <c:pt idx="2648">
                  <c:v>20.228999999999999</c:v>
                </c:pt>
                <c:pt idx="2649">
                  <c:v>39.106000000000002</c:v>
                </c:pt>
                <c:pt idx="2650">
                  <c:v>58.942999999999998</c:v>
                </c:pt>
                <c:pt idx="2651">
                  <c:v>76.182999999999993</c:v>
                </c:pt>
                <c:pt idx="2652">
                  <c:v>91.876999999999995</c:v>
                </c:pt>
                <c:pt idx="2653">
                  <c:v>60.187999999999988</c:v>
                </c:pt>
                <c:pt idx="2654">
                  <c:v>73.940000000000012</c:v>
                </c:pt>
                <c:pt idx="2655">
                  <c:v>90.242999999999995</c:v>
                </c:pt>
                <c:pt idx="2656">
                  <c:v>71.715000000000003</c:v>
                </c:pt>
                <c:pt idx="2657">
                  <c:v>42.637</c:v>
                </c:pt>
                <c:pt idx="2658">
                  <c:v>11.105999999999998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0.318</c:v>
                </c:pt>
                <c:pt idx="2670">
                  <c:v>3.3719999999999999</c:v>
                </c:pt>
                <c:pt idx="2671">
                  <c:v>10.211</c:v>
                </c:pt>
                <c:pt idx="2672">
                  <c:v>14.827</c:v>
                </c:pt>
                <c:pt idx="2673">
                  <c:v>41.088999999999999</c:v>
                </c:pt>
                <c:pt idx="2674">
                  <c:v>66.14</c:v>
                </c:pt>
                <c:pt idx="2675">
                  <c:v>84.173000000000002</c:v>
                </c:pt>
                <c:pt idx="2676">
                  <c:v>91.576999999999998</c:v>
                </c:pt>
                <c:pt idx="2677">
                  <c:v>106.684</c:v>
                </c:pt>
                <c:pt idx="2678">
                  <c:v>98.075000000000003</c:v>
                </c:pt>
                <c:pt idx="2679">
                  <c:v>87.075000000000003</c:v>
                </c:pt>
                <c:pt idx="2680">
                  <c:v>64.652000000000001</c:v>
                </c:pt>
                <c:pt idx="2681">
                  <c:v>39.659999999999997</c:v>
                </c:pt>
                <c:pt idx="2682">
                  <c:v>8.081999999999999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1.504</c:v>
                </c:pt>
                <c:pt idx="2695">
                  <c:v>3.3059999999999996</c:v>
                </c:pt>
                <c:pt idx="2696">
                  <c:v>3.2789999999999999</c:v>
                </c:pt>
                <c:pt idx="2697">
                  <c:v>19.416000000000004</c:v>
                </c:pt>
                <c:pt idx="2698">
                  <c:v>20.279</c:v>
                </c:pt>
                <c:pt idx="2699">
                  <c:v>32.302</c:v>
                </c:pt>
                <c:pt idx="2700">
                  <c:v>63.501999999999995</c:v>
                </c:pt>
                <c:pt idx="2701">
                  <c:v>52.674999999999997</c:v>
                </c:pt>
                <c:pt idx="2702">
                  <c:v>99.769000000000005</c:v>
                </c:pt>
                <c:pt idx="2703">
                  <c:v>83.594999999999999</c:v>
                </c:pt>
                <c:pt idx="2704">
                  <c:v>65.132999999999996</c:v>
                </c:pt>
                <c:pt idx="2705">
                  <c:v>33.872</c:v>
                </c:pt>
                <c:pt idx="2706">
                  <c:v>1.2750000000000001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0.28600000000000003</c:v>
                </c:pt>
                <c:pt idx="2718">
                  <c:v>2.1360000000000001</c:v>
                </c:pt>
                <c:pt idx="2719">
                  <c:v>8.3019999999999996</c:v>
                </c:pt>
                <c:pt idx="2720">
                  <c:v>21.347999999999999</c:v>
                </c:pt>
                <c:pt idx="2721">
                  <c:v>35.138999999999996</c:v>
                </c:pt>
                <c:pt idx="2722">
                  <c:v>66.373999999999995</c:v>
                </c:pt>
                <c:pt idx="2723">
                  <c:v>30.352999999999994</c:v>
                </c:pt>
                <c:pt idx="2724">
                  <c:v>70.923000000000002</c:v>
                </c:pt>
                <c:pt idx="2725">
                  <c:v>85.533000000000001</c:v>
                </c:pt>
                <c:pt idx="2726">
                  <c:v>43.679000000000002</c:v>
                </c:pt>
                <c:pt idx="2727">
                  <c:v>13.39</c:v>
                </c:pt>
                <c:pt idx="2728">
                  <c:v>16.701000000000001</c:v>
                </c:pt>
                <c:pt idx="2729">
                  <c:v>19.425000000000001</c:v>
                </c:pt>
                <c:pt idx="2730">
                  <c:v>8.0079999999999991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0.16600000000000001</c:v>
                </c:pt>
                <c:pt idx="2742">
                  <c:v>2.4329999999999998</c:v>
                </c:pt>
                <c:pt idx="2743">
                  <c:v>8.6509999999999998</c:v>
                </c:pt>
                <c:pt idx="2744">
                  <c:v>19.838999999999999</c:v>
                </c:pt>
                <c:pt idx="2745">
                  <c:v>28.877999999999997</c:v>
                </c:pt>
                <c:pt idx="2746">
                  <c:v>59.774000000000001</c:v>
                </c:pt>
                <c:pt idx="2747">
                  <c:v>44.765000000000001</c:v>
                </c:pt>
                <c:pt idx="2748">
                  <c:v>44.5</c:v>
                </c:pt>
                <c:pt idx="2749">
                  <c:v>41.811999999999998</c:v>
                </c:pt>
                <c:pt idx="2750">
                  <c:v>39.688000000000002</c:v>
                </c:pt>
                <c:pt idx="2751">
                  <c:v>72.332999999999998</c:v>
                </c:pt>
                <c:pt idx="2752">
                  <c:v>62.353000000000002</c:v>
                </c:pt>
                <c:pt idx="2753">
                  <c:v>36.98899999999999</c:v>
                </c:pt>
                <c:pt idx="2754">
                  <c:v>10.215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0.19600000000000001</c:v>
                </c:pt>
                <c:pt idx="2766">
                  <c:v>4.1509999999999998</c:v>
                </c:pt>
                <c:pt idx="2767">
                  <c:v>14.577999999999999</c:v>
                </c:pt>
                <c:pt idx="2768">
                  <c:v>19.381999999999998</c:v>
                </c:pt>
                <c:pt idx="2769">
                  <c:v>36.346000000000004</c:v>
                </c:pt>
                <c:pt idx="2770">
                  <c:v>34.721999999999994</c:v>
                </c:pt>
                <c:pt idx="2771">
                  <c:v>31.906000000000002</c:v>
                </c:pt>
                <c:pt idx="2772">
                  <c:v>59.608000000000004</c:v>
                </c:pt>
                <c:pt idx="2773">
                  <c:v>42.468000000000004</c:v>
                </c:pt>
                <c:pt idx="2774">
                  <c:v>39.675999999999995</c:v>
                </c:pt>
                <c:pt idx="2775">
                  <c:v>15.521999999999998</c:v>
                </c:pt>
                <c:pt idx="2776">
                  <c:v>15</c:v>
                </c:pt>
                <c:pt idx="2777">
                  <c:v>5.1879999999999997</c:v>
                </c:pt>
                <c:pt idx="2778">
                  <c:v>0.46599999999999997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0.13</c:v>
                </c:pt>
                <c:pt idx="2790">
                  <c:v>3.5159999999999996</c:v>
                </c:pt>
                <c:pt idx="2791">
                  <c:v>9.4749999999999996</c:v>
                </c:pt>
                <c:pt idx="2792">
                  <c:v>18.753</c:v>
                </c:pt>
                <c:pt idx="2793">
                  <c:v>41.105000000000004</c:v>
                </c:pt>
                <c:pt idx="2794">
                  <c:v>31.834</c:v>
                </c:pt>
                <c:pt idx="2795">
                  <c:v>33.662999999999997</c:v>
                </c:pt>
                <c:pt idx="2796">
                  <c:v>78.576999999999998</c:v>
                </c:pt>
                <c:pt idx="2797">
                  <c:v>76.394000000000005</c:v>
                </c:pt>
                <c:pt idx="2798">
                  <c:v>22.350999999999999</c:v>
                </c:pt>
                <c:pt idx="2799">
                  <c:v>26.026000000000003</c:v>
                </c:pt>
                <c:pt idx="2800">
                  <c:v>28.85</c:v>
                </c:pt>
                <c:pt idx="2801">
                  <c:v>22.572000000000003</c:v>
                </c:pt>
                <c:pt idx="2802">
                  <c:v>3.3939999999999997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0.13300000000000001</c:v>
                </c:pt>
                <c:pt idx="2814">
                  <c:v>2.96</c:v>
                </c:pt>
                <c:pt idx="2815">
                  <c:v>10.231999999999999</c:v>
                </c:pt>
                <c:pt idx="2816">
                  <c:v>16.236000000000001</c:v>
                </c:pt>
                <c:pt idx="2817">
                  <c:v>38.212999999999994</c:v>
                </c:pt>
                <c:pt idx="2818">
                  <c:v>46.579000000000001</c:v>
                </c:pt>
                <c:pt idx="2819">
                  <c:v>75.710999999999999</c:v>
                </c:pt>
                <c:pt idx="2820">
                  <c:v>91.170000000000016</c:v>
                </c:pt>
                <c:pt idx="2821">
                  <c:v>91.350999999999999</c:v>
                </c:pt>
                <c:pt idx="2822">
                  <c:v>77.236000000000004</c:v>
                </c:pt>
                <c:pt idx="2823">
                  <c:v>47.512999999999998</c:v>
                </c:pt>
                <c:pt idx="2824">
                  <c:v>31.814999999999998</c:v>
                </c:pt>
                <c:pt idx="2825">
                  <c:v>23.563000000000002</c:v>
                </c:pt>
                <c:pt idx="2826">
                  <c:v>2.6829999999999998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2.093</c:v>
                </c:pt>
                <c:pt idx="2839">
                  <c:v>5.6709999999999994</c:v>
                </c:pt>
                <c:pt idx="2840">
                  <c:v>16.823999999999998</c:v>
                </c:pt>
                <c:pt idx="2841">
                  <c:v>38.988</c:v>
                </c:pt>
                <c:pt idx="2842">
                  <c:v>58.084999999999994</c:v>
                </c:pt>
                <c:pt idx="2843">
                  <c:v>44.108999999999995</c:v>
                </c:pt>
                <c:pt idx="2844">
                  <c:v>33.11</c:v>
                </c:pt>
                <c:pt idx="2845">
                  <c:v>26.827000000000002</c:v>
                </c:pt>
                <c:pt idx="2846">
                  <c:v>41.45</c:v>
                </c:pt>
                <c:pt idx="2847">
                  <c:v>30.386000000000003</c:v>
                </c:pt>
                <c:pt idx="2848">
                  <c:v>8.8480000000000008</c:v>
                </c:pt>
                <c:pt idx="2849">
                  <c:v>1.9289999999999998</c:v>
                </c:pt>
                <c:pt idx="2850">
                  <c:v>0.13700000000000001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0.30399999999999999</c:v>
                </c:pt>
                <c:pt idx="2863">
                  <c:v>5.6790000000000003</c:v>
                </c:pt>
                <c:pt idx="2864">
                  <c:v>6.6549999999999994</c:v>
                </c:pt>
                <c:pt idx="2865">
                  <c:v>4.9440000000000008</c:v>
                </c:pt>
                <c:pt idx="2866">
                  <c:v>2.7249999999999996</c:v>
                </c:pt>
                <c:pt idx="2867">
                  <c:v>2.3840000000000003</c:v>
                </c:pt>
                <c:pt idx="2868">
                  <c:v>10.754999999999999</c:v>
                </c:pt>
                <c:pt idx="2869">
                  <c:v>8.532</c:v>
                </c:pt>
                <c:pt idx="2870">
                  <c:v>11.265000000000001</c:v>
                </c:pt>
                <c:pt idx="2871">
                  <c:v>12.077999999999999</c:v>
                </c:pt>
                <c:pt idx="2872">
                  <c:v>17.176000000000002</c:v>
                </c:pt>
                <c:pt idx="2873">
                  <c:v>23.334</c:v>
                </c:pt>
                <c:pt idx="2874">
                  <c:v>1.282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0.157</c:v>
                </c:pt>
                <c:pt idx="2886">
                  <c:v>3.3410000000000002</c:v>
                </c:pt>
                <c:pt idx="2887">
                  <c:v>11.183</c:v>
                </c:pt>
                <c:pt idx="2888">
                  <c:v>21.359000000000002</c:v>
                </c:pt>
                <c:pt idx="2889">
                  <c:v>40.670999999999999</c:v>
                </c:pt>
                <c:pt idx="2890">
                  <c:v>61.62</c:v>
                </c:pt>
                <c:pt idx="2891">
                  <c:v>44.807000000000002</c:v>
                </c:pt>
                <c:pt idx="2892">
                  <c:v>68.314999999999998</c:v>
                </c:pt>
                <c:pt idx="2893">
                  <c:v>78.484000000000009</c:v>
                </c:pt>
                <c:pt idx="2894">
                  <c:v>86.579000000000008</c:v>
                </c:pt>
                <c:pt idx="2895">
                  <c:v>73.811999999999998</c:v>
                </c:pt>
                <c:pt idx="2896">
                  <c:v>72.323000000000008</c:v>
                </c:pt>
                <c:pt idx="2897">
                  <c:v>40.762000000000008</c:v>
                </c:pt>
                <c:pt idx="2898">
                  <c:v>6.6740000000000004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0.161</c:v>
                </c:pt>
                <c:pt idx="2910">
                  <c:v>5.1980000000000004</c:v>
                </c:pt>
                <c:pt idx="2911">
                  <c:v>5.625</c:v>
                </c:pt>
                <c:pt idx="2912">
                  <c:v>17.943000000000001</c:v>
                </c:pt>
                <c:pt idx="2913">
                  <c:v>27.838999999999999</c:v>
                </c:pt>
                <c:pt idx="2914">
                  <c:v>24.630000000000003</c:v>
                </c:pt>
                <c:pt idx="2915">
                  <c:v>80.664000000000001</c:v>
                </c:pt>
                <c:pt idx="2916">
                  <c:v>82.61699999999999</c:v>
                </c:pt>
                <c:pt idx="2917">
                  <c:v>104.72499999999999</c:v>
                </c:pt>
                <c:pt idx="2918">
                  <c:v>106.488</c:v>
                </c:pt>
                <c:pt idx="2919">
                  <c:v>87.873999999999995</c:v>
                </c:pt>
                <c:pt idx="2920">
                  <c:v>75.275000000000006</c:v>
                </c:pt>
                <c:pt idx="2921">
                  <c:v>34.319000000000003</c:v>
                </c:pt>
                <c:pt idx="2922">
                  <c:v>5.1819999999999995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0.13200000000000001</c:v>
                </c:pt>
                <c:pt idx="2934">
                  <c:v>4.1850000000000005</c:v>
                </c:pt>
                <c:pt idx="2935">
                  <c:v>13.010999999999999</c:v>
                </c:pt>
                <c:pt idx="2936">
                  <c:v>19.359000000000002</c:v>
                </c:pt>
                <c:pt idx="2937">
                  <c:v>41.65</c:v>
                </c:pt>
                <c:pt idx="2938">
                  <c:v>71.111999999999995</c:v>
                </c:pt>
                <c:pt idx="2939">
                  <c:v>80.320000000000007</c:v>
                </c:pt>
                <c:pt idx="2940">
                  <c:v>93.684999999999988</c:v>
                </c:pt>
                <c:pt idx="2941">
                  <c:v>95.341000000000008</c:v>
                </c:pt>
                <c:pt idx="2942">
                  <c:v>79.48</c:v>
                </c:pt>
                <c:pt idx="2943">
                  <c:v>68.251000000000005</c:v>
                </c:pt>
                <c:pt idx="2944">
                  <c:v>74.108999999999995</c:v>
                </c:pt>
                <c:pt idx="2945">
                  <c:v>42.477000000000004</c:v>
                </c:pt>
                <c:pt idx="2946">
                  <c:v>5.5189999999999992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9.2999999999999999E-2</c:v>
                </c:pt>
                <c:pt idx="2958">
                  <c:v>1.2290000000000001</c:v>
                </c:pt>
                <c:pt idx="2959">
                  <c:v>7.4309999999999992</c:v>
                </c:pt>
                <c:pt idx="2960">
                  <c:v>8.8170000000000002</c:v>
                </c:pt>
                <c:pt idx="2961">
                  <c:v>22.166</c:v>
                </c:pt>
                <c:pt idx="2962">
                  <c:v>34.994</c:v>
                </c:pt>
                <c:pt idx="2963">
                  <c:v>41.929000000000002</c:v>
                </c:pt>
                <c:pt idx="2964">
                  <c:v>36.013999999999996</c:v>
                </c:pt>
                <c:pt idx="2965">
                  <c:v>71.227000000000004</c:v>
                </c:pt>
                <c:pt idx="2966">
                  <c:v>52.228999999999999</c:v>
                </c:pt>
                <c:pt idx="2967">
                  <c:v>32.070999999999998</c:v>
                </c:pt>
                <c:pt idx="2968">
                  <c:v>8.6820000000000004</c:v>
                </c:pt>
                <c:pt idx="2969">
                  <c:v>1.8090000000000002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3.6420000000000003</c:v>
                </c:pt>
                <c:pt idx="2983">
                  <c:v>3.6219999999999999</c:v>
                </c:pt>
                <c:pt idx="2984">
                  <c:v>17.533000000000001</c:v>
                </c:pt>
                <c:pt idx="2985">
                  <c:v>34.734999999999999</c:v>
                </c:pt>
                <c:pt idx="2986">
                  <c:v>14.894000000000002</c:v>
                </c:pt>
                <c:pt idx="2987">
                  <c:v>32.006</c:v>
                </c:pt>
                <c:pt idx="2988">
                  <c:v>31.667000000000002</c:v>
                </c:pt>
                <c:pt idx="2989">
                  <c:v>51.281999999999996</c:v>
                </c:pt>
                <c:pt idx="2990">
                  <c:v>81.164000000000001</c:v>
                </c:pt>
                <c:pt idx="2991">
                  <c:v>55.150000000000006</c:v>
                </c:pt>
                <c:pt idx="2992">
                  <c:v>24.771000000000001</c:v>
                </c:pt>
                <c:pt idx="2993">
                  <c:v>6.6980000000000004</c:v>
                </c:pt>
                <c:pt idx="2994">
                  <c:v>4.4470000000000001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0.04</c:v>
                </c:pt>
                <c:pt idx="3006">
                  <c:v>1.111</c:v>
                </c:pt>
                <c:pt idx="3007">
                  <c:v>6.37</c:v>
                </c:pt>
                <c:pt idx="3008">
                  <c:v>19.532999999999998</c:v>
                </c:pt>
                <c:pt idx="3009">
                  <c:v>39.090000000000003</c:v>
                </c:pt>
                <c:pt idx="3010">
                  <c:v>66.027000000000001</c:v>
                </c:pt>
                <c:pt idx="3011">
                  <c:v>78.961999999999989</c:v>
                </c:pt>
                <c:pt idx="3012">
                  <c:v>107.44800000000001</c:v>
                </c:pt>
                <c:pt idx="3013">
                  <c:v>105.73400000000001</c:v>
                </c:pt>
                <c:pt idx="3014">
                  <c:v>95.597000000000008</c:v>
                </c:pt>
                <c:pt idx="3015">
                  <c:v>80.578999999999994</c:v>
                </c:pt>
                <c:pt idx="3016">
                  <c:v>52.473000000000006</c:v>
                </c:pt>
                <c:pt idx="3017">
                  <c:v>10.070000000000002</c:v>
                </c:pt>
                <c:pt idx="3018">
                  <c:v>1.026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0.86</c:v>
                </c:pt>
                <c:pt idx="3030">
                  <c:v>1.7649999999999999</c:v>
                </c:pt>
                <c:pt idx="3031">
                  <c:v>5.0199999999999996</c:v>
                </c:pt>
                <c:pt idx="3032">
                  <c:v>13.286000000000001</c:v>
                </c:pt>
                <c:pt idx="3033">
                  <c:v>22.780999999999999</c:v>
                </c:pt>
                <c:pt idx="3034">
                  <c:v>41.365000000000002</c:v>
                </c:pt>
                <c:pt idx="3035">
                  <c:v>59.624000000000002</c:v>
                </c:pt>
                <c:pt idx="3036">
                  <c:v>99.876000000000005</c:v>
                </c:pt>
                <c:pt idx="3037">
                  <c:v>96.893000000000001</c:v>
                </c:pt>
                <c:pt idx="3038">
                  <c:v>63.381</c:v>
                </c:pt>
                <c:pt idx="3039">
                  <c:v>44.412999999999997</c:v>
                </c:pt>
                <c:pt idx="3040">
                  <c:v>50.573999999999998</c:v>
                </c:pt>
                <c:pt idx="3041">
                  <c:v>14.844000000000001</c:v>
                </c:pt>
                <c:pt idx="3042">
                  <c:v>0.17499999999999999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5.5E-2</c:v>
                </c:pt>
                <c:pt idx="3054">
                  <c:v>3.407</c:v>
                </c:pt>
                <c:pt idx="3055">
                  <c:v>10.367000000000001</c:v>
                </c:pt>
                <c:pt idx="3056">
                  <c:v>17.516999999999999</c:v>
                </c:pt>
                <c:pt idx="3057">
                  <c:v>41.487000000000002</c:v>
                </c:pt>
                <c:pt idx="3058">
                  <c:v>68.385999999999996</c:v>
                </c:pt>
                <c:pt idx="3059">
                  <c:v>88.852000000000004</c:v>
                </c:pt>
                <c:pt idx="3060">
                  <c:v>104.80199999999999</c:v>
                </c:pt>
                <c:pt idx="3061">
                  <c:v>112.19200000000001</c:v>
                </c:pt>
                <c:pt idx="3062">
                  <c:v>109.13900000000001</c:v>
                </c:pt>
                <c:pt idx="3063">
                  <c:v>92.682999999999993</c:v>
                </c:pt>
                <c:pt idx="3064">
                  <c:v>67.546000000000006</c:v>
                </c:pt>
                <c:pt idx="3065">
                  <c:v>42.048999999999999</c:v>
                </c:pt>
                <c:pt idx="3066">
                  <c:v>3.8440000000000003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4.2999999999999997E-2</c:v>
                </c:pt>
                <c:pt idx="3078">
                  <c:v>2.7309999999999999</c:v>
                </c:pt>
                <c:pt idx="3079">
                  <c:v>11.36</c:v>
                </c:pt>
                <c:pt idx="3080">
                  <c:v>19.472000000000001</c:v>
                </c:pt>
                <c:pt idx="3081">
                  <c:v>38.674999999999997</c:v>
                </c:pt>
                <c:pt idx="3082">
                  <c:v>73.735000000000014</c:v>
                </c:pt>
                <c:pt idx="3083">
                  <c:v>92.190000000000012</c:v>
                </c:pt>
                <c:pt idx="3084">
                  <c:v>98.710999999999984</c:v>
                </c:pt>
                <c:pt idx="3085">
                  <c:v>106.71900000000001</c:v>
                </c:pt>
                <c:pt idx="3086">
                  <c:v>108.49199999999999</c:v>
                </c:pt>
                <c:pt idx="3087">
                  <c:v>54.245000000000005</c:v>
                </c:pt>
                <c:pt idx="3088">
                  <c:v>9.8659999999999997</c:v>
                </c:pt>
                <c:pt idx="3089">
                  <c:v>3.4579999999999997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1.7529999999999999</c:v>
                </c:pt>
                <c:pt idx="3103">
                  <c:v>4.6609999999999996</c:v>
                </c:pt>
                <c:pt idx="3104">
                  <c:v>14.16</c:v>
                </c:pt>
                <c:pt idx="3105">
                  <c:v>40.034999999999997</c:v>
                </c:pt>
                <c:pt idx="3106">
                  <c:v>60.511000000000003</c:v>
                </c:pt>
                <c:pt idx="3107">
                  <c:v>48.124000000000002</c:v>
                </c:pt>
                <c:pt idx="3108">
                  <c:v>24.986999999999998</c:v>
                </c:pt>
                <c:pt idx="3109">
                  <c:v>23.979000000000003</c:v>
                </c:pt>
                <c:pt idx="3110">
                  <c:v>30.141999999999996</c:v>
                </c:pt>
                <c:pt idx="3111">
                  <c:v>39.294999999999995</c:v>
                </c:pt>
                <c:pt idx="3112">
                  <c:v>35.812999999999995</c:v>
                </c:pt>
                <c:pt idx="3113">
                  <c:v>8.6270000000000007</c:v>
                </c:pt>
                <c:pt idx="3114">
                  <c:v>1.4549999999999998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2.4779999999999998</c:v>
                </c:pt>
                <c:pt idx="3127">
                  <c:v>7.2089999999999996</c:v>
                </c:pt>
                <c:pt idx="3128">
                  <c:v>16.349</c:v>
                </c:pt>
                <c:pt idx="3129">
                  <c:v>44.85</c:v>
                </c:pt>
                <c:pt idx="3130">
                  <c:v>53.102000000000004</c:v>
                </c:pt>
                <c:pt idx="3131">
                  <c:v>71.546999999999997</c:v>
                </c:pt>
                <c:pt idx="3132">
                  <c:v>81.179999999999993</c:v>
                </c:pt>
                <c:pt idx="3133">
                  <c:v>102.48</c:v>
                </c:pt>
                <c:pt idx="3134">
                  <c:v>77.001999999999995</c:v>
                </c:pt>
                <c:pt idx="3135">
                  <c:v>47.070999999999998</c:v>
                </c:pt>
                <c:pt idx="3136">
                  <c:v>16.566000000000003</c:v>
                </c:pt>
                <c:pt idx="3137">
                  <c:v>3.7380000000000004</c:v>
                </c:pt>
                <c:pt idx="3138">
                  <c:v>2.7E-2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1.6059999999999999</c:v>
                </c:pt>
                <c:pt idx="3151">
                  <c:v>9.4649999999999999</c:v>
                </c:pt>
                <c:pt idx="3152">
                  <c:v>18.209000000000003</c:v>
                </c:pt>
                <c:pt idx="3153">
                  <c:v>40.117000000000004</c:v>
                </c:pt>
                <c:pt idx="3154">
                  <c:v>47.546999999999997</c:v>
                </c:pt>
                <c:pt idx="3155">
                  <c:v>62.662999999999997</c:v>
                </c:pt>
                <c:pt idx="3156">
                  <c:v>100.202</c:v>
                </c:pt>
                <c:pt idx="3157">
                  <c:v>93.581000000000003</c:v>
                </c:pt>
                <c:pt idx="3158">
                  <c:v>100.608</c:v>
                </c:pt>
                <c:pt idx="3159">
                  <c:v>92.584999999999994</c:v>
                </c:pt>
                <c:pt idx="3160">
                  <c:v>71.971999999999994</c:v>
                </c:pt>
                <c:pt idx="3161">
                  <c:v>39.74</c:v>
                </c:pt>
                <c:pt idx="3162">
                  <c:v>2.13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2.5000000000000001E-2</c:v>
                </c:pt>
                <c:pt idx="3174">
                  <c:v>3.0989999999999998</c:v>
                </c:pt>
                <c:pt idx="3175">
                  <c:v>10.462</c:v>
                </c:pt>
                <c:pt idx="3176">
                  <c:v>17.216999999999999</c:v>
                </c:pt>
                <c:pt idx="3177">
                  <c:v>38.679999999999993</c:v>
                </c:pt>
                <c:pt idx="3178">
                  <c:v>63.599000000000004</c:v>
                </c:pt>
                <c:pt idx="3179">
                  <c:v>80.406000000000006</c:v>
                </c:pt>
                <c:pt idx="3180">
                  <c:v>83.798000000000002</c:v>
                </c:pt>
                <c:pt idx="3181">
                  <c:v>82.319000000000003</c:v>
                </c:pt>
                <c:pt idx="3182">
                  <c:v>58.36</c:v>
                </c:pt>
                <c:pt idx="3183">
                  <c:v>51.996000000000002</c:v>
                </c:pt>
                <c:pt idx="3184">
                  <c:v>50.953999999999994</c:v>
                </c:pt>
                <c:pt idx="3185">
                  <c:v>9.2059999999999995</c:v>
                </c:pt>
                <c:pt idx="3186">
                  <c:v>8.5999999999999993E-2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2.4299999999999997</c:v>
                </c:pt>
                <c:pt idx="3199">
                  <c:v>7.6809999999999992</c:v>
                </c:pt>
                <c:pt idx="3200">
                  <c:v>15.778</c:v>
                </c:pt>
                <c:pt idx="3201">
                  <c:v>39.165999999999997</c:v>
                </c:pt>
                <c:pt idx="3202">
                  <c:v>36.842999999999996</c:v>
                </c:pt>
                <c:pt idx="3203">
                  <c:v>60.001000000000005</c:v>
                </c:pt>
                <c:pt idx="3204">
                  <c:v>85.728000000000009</c:v>
                </c:pt>
                <c:pt idx="3205">
                  <c:v>93.14</c:v>
                </c:pt>
                <c:pt idx="3206">
                  <c:v>87.942999999999998</c:v>
                </c:pt>
                <c:pt idx="3207">
                  <c:v>68.582000000000008</c:v>
                </c:pt>
                <c:pt idx="3208">
                  <c:v>53.668999999999997</c:v>
                </c:pt>
                <c:pt idx="3209">
                  <c:v>18.094999999999999</c:v>
                </c:pt>
                <c:pt idx="3210">
                  <c:v>5.0000000000000001E-3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0.109</c:v>
                </c:pt>
                <c:pt idx="3223">
                  <c:v>1.375</c:v>
                </c:pt>
                <c:pt idx="3224">
                  <c:v>1.399</c:v>
                </c:pt>
                <c:pt idx="3225">
                  <c:v>2.8310000000000004</c:v>
                </c:pt>
                <c:pt idx="3226">
                  <c:v>6.9779999999999998</c:v>
                </c:pt>
                <c:pt idx="3227">
                  <c:v>9.5280000000000005</c:v>
                </c:pt>
                <c:pt idx="3228">
                  <c:v>17.45</c:v>
                </c:pt>
                <c:pt idx="3229">
                  <c:v>12.309000000000001</c:v>
                </c:pt>
                <c:pt idx="3230">
                  <c:v>12.450999999999997</c:v>
                </c:pt>
                <c:pt idx="3231">
                  <c:v>5.1219999999999999</c:v>
                </c:pt>
                <c:pt idx="3232">
                  <c:v>4.234</c:v>
                </c:pt>
                <c:pt idx="3233">
                  <c:v>0.87000000000000011</c:v>
                </c:pt>
                <c:pt idx="3234">
                  <c:v>7.0000000000000001E-3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2.5579999999999998</c:v>
                </c:pt>
                <c:pt idx="3247">
                  <c:v>12.277000000000001</c:v>
                </c:pt>
                <c:pt idx="3248">
                  <c:v>25.389000000000003</c:v>
                </c:pt>
                <c:pt idx="3249">
                  <c:v>35.567999999999998</c:v>
                </c:pt>
                <c:pt idx="3250">
                  <c:v>40.923000000000002</c:v>
                </c:pt>
                <c:pt idx="3251">
                  <c:v>58.545999999999992</c:v>
                </c:pt>
                <c:pt idx="3252">
                  <c:v>56.875999999999998</c:v>
                </c:pt>
                <c:pt idx="3253">
                  <c:v>43.698</c:v>
                </c:pt>
                <c:pt idx="3254">
                  <c:v>41.160000000000004</c:v>
                </c:pt>
                <c:pt idx="3255">
                  <c:v>30.982000000000003</c:v>
                </c:pt>
                <c:pt idx="3256">
                  <c:v>19.586000000000002</c:v>
                </c:pt>
                <c:pt idx="3257">
                  <c:v>0.98299999999999998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9.1999999999999998E-2</c:v>
                </c:pt>
                <c:pt idx="3271">
                  <c:v>6.3949999999999996</c:v>
                </c:pt>
                <c:pt idx="3272">
                  <c:v>23.943999999999999</c:v>
                </c:pt>
                <c:pt idx="3273">
                  <c:v>15.862</c:v>
                </c:pt>
                <c:pt idx="3274">
                  <c:v>8.0990000000000002</c:v>
                </c:pt>
                <c:pt idx="3275">
                  <c:v>18.274999999999999</c:v>
                </c:pt>
                <c:pt idx="3276">
                  <c:v>55.629000000000005</c:v>
                </c:pt>
                <c:pt idx="3277">
                  <c:v>75.560999999999993</c:v>
                </c:pt>
                <c:pt idx="3278">
                  <c:v>51.155000000000001</c:v>
                </c:pt>
                <c:pt idx="3279">
                  <c:v>48.509</c:v>
                </c:pt>
                <c:pt idx="3280">
                  <c:v>33.704000000000001</c:v>
                </c:pt>
                <c:pt idx="3281">
                  <c:v>9.4590000000000014</c:v>
                </c:pt>
                <c:pt idx="3282">
                  <c:v>0.215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2.2330000000000001</c:v>
                </c:pt>
                <c:pt idx="3295">
                  <c:v>8.6539999999999999</c:v>
                </c:pt>
                <c:pt idx="3296">
                  <c:v>16.114000000000001</c:v>
                </c:pt>
                <c:pt idx="3297">
                  <c:v>40.826999999999998</c:v>
                </c:pt>
                <c:pt idx="3298">
                  <c:v>55.359999999999992</c:v>
                </c:pt>
                <c:pt idx="3299">
                  <c:v>80.846000000000004</c:v>
                </c:pt>
                <c:pt idx="3300">
                  <c:v>77.462000000000003</c:v>
                </c:pt>
                <c:pt idx="3301">
                  <c:v>25.590999999999998</c:v>
                </c:pt>
                <c:pt idx="3302">
                  <c:v>11.782</c:v>
                </c:pt>
                <c:pt idx="3303">
                  <c:v>7.2479999999999993</c:v>
                </c:pt>
                <c:pt idx="3304">
                  <c:v>5.9359999999999999</c:v>
                </c:pt>
                <c:pt idx="3305">
                  <c:v>0.76400000000000001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0.90999999999999992</c:v>
                </c:pt>
                <c:pt idx="3319">
                  <c:v>3.806</c:v>
                </c:pt>
                <c:pt idx="3320">
                  <c:v>4.3140000000000001</c:v>
                </c:pt>
                <c:pt idx="3321">
                  <c:v>11.026999999999999</c:v>
                </c:pt>
                <c:pt idx="3322">
                  <c:v>31.375999999999998</c:v>
                </c:pt>
                <c:pt idx="3323">
                  <c:v>37.841000000000001</c:v>
                </c:pt>
                <c:pt idx="3324">
                  <c:v>81.465000000000003</c:v>
                </c:pt>
                <c:pt idx="3325">
                  <c:v>101.849</c:v>
                </c:pt>
                <c:pt idx="3326">
                  <c:v>97.320000000000007</c:v>
                </c:pt>
                <c:pt idx="3327">
                  <c:v>89.06</c:v>
                </c:pt>
                <c:pt idx="3328">
                  <c:v>66.465999999999994</c:v>
                </c:pt>
                <c:pt idx="3329">
                  <c:v>19.056999999999999</c:v>
                </c:pt>
                <c:pt idx="3330">
                  <c:v>0.249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2.0670000000000002</c:v>
                </c:pt>
                <c:pt idx="3343">
                  <c:v>11.940000000000001</c:v>
                </c:pt>
                <c:pt idx="3344">
                  <c:v>20.132999999999999</c:v>
                </c:pt>
                <c:pt idx="3345">
                  <c:v>35.575000000000003</c:v>
                </c:pt>
                <c:pt idx="3346">
                  <c:v>64.207999999999998</c:v>
                </c:pt>
                <c:pt idx="3347">
                  <c:v>86.417000000000002</c:v>
                </c:pt>
                <c:pt idx="3348">
                  <c:v>96.926000000000002</c:v>
                </c:pt>
                <c:pt idx="3349">
                  <c:v>107.307</c:v>
                </c:pt>
                <c:pt idx="3350">
                  <c:v>104.93200000000002</c:v>
                </c:pt>
                <c:pt idx="3351">
                  <c:v>92.442000000000007</c:v>
                </c:pt>
                <c:pt idx="3352">
                  <c:v>60.786000000000001</c:v>
                </c:pt>
                <c:pt idx="3353">
                  <c:v>30.86</c:v>
                </c:pt>
                <c:pt idx="3354">
                  <c:v>0.24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2.02</c:v>
                </c:pt>
                <c:pt idx="3367">
                  <c:v>11.902000000000001</c:v>
                </c:pt>
                <c:pt idx="3368">
                  <c:v>19.190999999999999</c:v>
                </c:pt>
                <c:pt idx="3369">
                  <c:v>34.620999999999995</c:v>
                </c:pt>
                <c:pt idx="3370">
                  <c:v>61.382000000000005</c:v>
                </c:pt>
                <c:pt idx="3371">
                  <c:v>84.649000000000001</c:v>
                </c:pt>
                <c:pt idx="3372">
                  <c:v>97.19</c:v>
                </c:pt>
                <c:pt idx="3373">
                  <c:v>101.191</c:v>
                </c:pt>
                <c:pt idx="3374">
                  <c:v>91.721000000000004</c:v>
                </c:pt>
                <c:pt idx="3375">
                  <c:v>65.981000000000009</c:v>
                </c:pt>
                <c:pt idx="3376">
                  <c:v>48.573</c:v>
                </c:pt>
                <c:pt idx="3377">
                  <c:v>24.189</c:v>
                </c:pt>
                <c:pt idx="3378">
                  <c:v>5.8999999999999997E-2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2.8180000000000001</c:v>
                </c:pt>
                <c:pt idx="3391">
                  <c:v>10.915999999999999</c:v>
                </c:pt>
                <c:pt idx="3392">
                  <c:v>16.994999999999997</c:v>
                </c:pt>
                <c:pt idx="3393">
                  <c:v>39.094000000000001</c:v>
                </c:pt>
                <c:pt idx="3394">
                  <c:v>63.482999999999997</c:v>
                </c:pt>
                <c:pt idx="3395">
                  <c:v>83.679999999999993</c:v>
                </c:pt>
                <c:pt idx="3396">
                  <c:v>101.47500000000001</c:v>
                </c:pt>
                <c:pt idx="3397">
                  <c:v>98.055999999999997</c:v>
                </c:pt>
                <c:pt idx="3398">
                  <c:v>94.106999999999999</c:v>
                </c:pt>
                <c:pt idx="3399">
                  <c:v>87.459000000000003</c:v>
                </c:pt>
                <c:pt idx="3400">
                  <c:v>65.22999999999999</c:v>
                </c:pt>
                <c:pt idx="3401">
                  <c:v>20.911000000000001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1.911</c:v>
                </c:pt>
                <c:pt idx="3415">
                  <c:v>11.745999999999999</c:v>
                </c:pt>
                <c:pt idx="3416">
                  <c:v>22.531999999999996</c:v>
                </c:pt>
                <c:pt idx="3417">
                  <c:v>36.137999999999998</c:v>
                </c:pt>
                <c:pt idx="3418">
                  <c:v>59.085999999999999</c:v>
                </c:pt>
                <c:pt idx="3419">
                  <c:v>83.4</c:v>
                </c:pt>
                <c:pt idx="3420">
                  <c:v>97.215000000000003</c:v>
                </c:pt>
                <c:pt idx="3421">
                  <c:v>99.677999999999997</c:v>
                </c:pt>
                <c:pt idx="3422">
                  <c:v>95.625999999999991</c:v>
                </c:pt>
                <c:pt idx="3423">
                  <c:v>83.823999999999984</c:v>
                </c:pt>
                <c:pt idx="3424">
                  <c:v>62.51700000000001</c:v>
                </c:pt>
                <c:pt idx="3425">
                  <c:v>22.024999999999999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1.7589999999999999</c:v>
                </c:pt>
                <c:pt idx="3439">
                  <c:v>10.614000000000001</c:v>
                </c:pt>
                <c:pt idx="3440">
                  <c:v>18.563000000000002</c:v>
                </c:pt>
                <c:pt idx="3441">
                  <c:v>35.569000000000003</c:v>
                </c:pt>
                <c:pt idx="3442">
                  <c:v>57.707999999999998</c:v>
                </c:pt>
                <c:pt idx="3443">
                  <c:v>81.490000000000009</c:v>
                </c:pt>
                <c:pt idx="3444">
                  <c:v>95.661999999999992</c:v>
                </c:pt>
                <c:pt idx="3445">
                  <c:v>100.18900000000001</c:v>
                </c:pt>
                <c:pt idx="3446">
                  <c:v>93.39</c:v>
                </c:pt>
                <c:pt idx="3447">
                  <c:v>83.027000000000001</c:v>
                </c:pt>
                <c:pt idx="3448">
                  <c:v>59.614000000000004</c:v>
                </c:pt>
                <c:pt idx="3449">
                  <c:v>17.445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5.5570000000000004</c:v>
                </c:pt>
                <c:pt idx="3463">
                  <c:v>10.668000000000001</c:v>
                </c:pt>
                <c:pt idx="3464">
                  <c:v>17.95</c:v>
                </c:pt>
                <c:pt idx="3465">
                  <c:v>35.790999999999997</c:v>
                </c:pt>
                <c:pt idx="3466">
                  <c:v>56.667999999999992</c:v>
                </c:pt>
                <c:pt idx="3467">
                  <c:v>70.27600000000001</c:v>
                </c:pt>
                <c:pt idx="3468">
                  <c:v>89.165999999999997</c:v>
                </c:pt>
                <c:pt idx="3469">
                  <c:v>85.563999999999993</c:v>
                </c:pt>
                <c:pt idx="3470">
                  <c:v>27.11</c:v>
                </c:pt>
                <c:pt idx="3471">
                  <c:v>51.144999999999996</c:v>
                </c:pt>
                <c:pt idx="3472">
                  <c:v>38.629999999999995</c:v>
                </c:pt>
                <c:pt idx="3473">
                  <c:v>7.5619999999999994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3.3970000000000002</c:v>
                </c:pt>
                <c:pt idx="3487">
                  <c:v>20.895</c:v>
                </c:pt>
                <c:pt idx="3488">
                  <c:v>12.483000000000001</c:v>
                </c:pt>
                <c:pt idx="3489">
                  <c:v>9.1000000000000014</c:v>
                </c:pt>
                <c:pt idx="3490">
                  <c:v>11.175000000000001</c:v>
                </c:pt>
                <c:pt idx="3491">
                  <c:v>8.4710000000000001</c:v>
                </c:pt>
                <c:pt idx="3492">
                  <c:v>7.665</c:v>
                </c:pt>
                <c:pt idx="3493">
                  <c:v>16.619</c:v>
                </c:pt>
                <c:pt idx="3494">
                  <c:v>30.102</c:v>
                </c:pt>
                <c:pt idx="3495">
                  <c:v>8.8930000000000007</c:v>
                </c:pt>
                <c:pt idx="3496">
                  <c:v>0.91300000000000003</c:v>
                </c:pt>
                <c:pt idx="3497">
                  <c:v>8.979000000000001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0.54600000000000004</c:v>
                </c:pt>
                <c:pt idx="3511">
                  <c:v>9.6280000000000001</c:v>
                </c:pt>
                <c:pt idx="3512">
                  <c:v>7.7789999999999999</c:v>
                </c:pt>
                <c:pt idx="3513">
                  <c:v>17.473999999999997</c:v>
                </c:pt>
                <c:pt idx="3514">
                  <c:v>47.887999999999998</c:v>
                </c:pt>
                <c:pt idx="3515">
                  <c:v>75.536999999999992</c:v>
                </c:pt>
                <c:pt idx="3516">
                  <c:v>58.889999999999993</c:v>
                </c:pt>
                <c:pt idx="3517">
                  <c:v>48.413000000000004</c:v>
                </c:pt>
                <c:pt idx="3518">
                  <c:v>93.406000000000006</c:v>
                </c:pt>
                <c:pt idx="3519">
                  <c:v>79.367999999999995</c:v>
                </c:pt>
                <c:pt idx="3520">
                  <c:v>20.573</c:v>
                </c:pt>
                <c:pt idx="3521">
                  <c:v>2.0289999999999999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1.335</c:v>
                </c:pt>
                <c:pt idx="3535">
                  <c:v>7.9110000000000005</c:v>
                </c:pt>
                <c:pt idx="3536">
                  <c:v>12.57</c:v>
                </c:pt>
                <c:pt idx="3537">
                  <c:v>27.234000000000002</c:v>
                </c:pt>
                <c:pt idx="3538">
                  <c:v>53.356999999999999</c:v>
                </c:pt>
                <c:pt idx="3539">
                  <c:v>67.841999999999999</c:v>
                </c:pt>
                <c:pt idx="3540">
                  <c:v>77.413000000000011</c:v>
                </c:pt>
                <c:pt idx="3541">
                  <c:v>52.047000000000004</c:v>
                </c:pt>
                <c:pt idx="3542">
                  <c:v>55.097000000000001</c:v>
                </c:pt>
                <c:pt idx="3543">
                  <c:v>46.879999999999995</c:v>
                </c:pt>
                <c:pt idx="3544">
                  <c:v>28.610999999999997</c:v>
                </c:pt>
                <c:pt idx="3545">
                  <c:v>2.9669999999999996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1.3080000000000001</c:v>
                </c:pt>
                <c:pt idx="3559">
                  <c:v>7.5609999999999999</c:v>
                </c:pt>
                <c:pt idx="3560">
                  <c:v>1.5370000000000001</c:v>
                </c:pt>
                <c:pt idx="3561">
                  <c:v>4.444</c:v>
                </c:pt>
                <c:pt idx="3562">
                  <c:v>3.4990000000000001</c:v>
                </c:pt>
                <c:pt idx="3563">
                  <c:v>4.6109999999999998</c:v>
                </c:pt>
                <c:pt idx="3564">
                  <c:v>6.577</c:v>
                </c:pt>
                <c:pt idx="3565">
                  <c:v>9.6539999999999999</c:v>
                </c:pt>
                <c:pt idx="3566">
                  <c:v>50.104999999999997</c:v>
                </c:pt>
                <c:pt idx="3567">
                  <c:v>67.182999999999993</c:v>
                </c:pt>
                <c:pt idx="3568">
                  <c:v>43.215000000000003</c:v>
                </c:pt>
                <c:pt idx="3569">
                  <c:v>13.309999999999999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1.2850000000000001</c:v>
                </c:pt>
                <c:pt idx="3583">
                  <c:v>9.7439999999999998</c:v>
                </c:pt>
                <c:pt idx="3584">
                  <c:v>18.872</c:v>
                </c:pt>
                <c:pt idx="3585">
                  <c:v>31.071000000000002</c:v>
                </c:pt>
                <c:pt idx="3586">
                  <c:v>55.146000000000001</c:v>
                </c:pt>
                <c:pt idx="3587">
                  <c:v>81.062000000000012</c:v>
                </c:pt>
                <c:pt idx="3588">
                  <c:v>95.56</c:v>
                </c:pt>
                <c:pt idx="3589">
                  <c:v>97.784999999999997</c:v>
                </c:pt>
                <c:pt idx="3590">
                  <c:v>95.787999999999997</c:v>
                </c:pt>
                <c:pt idx="3591">
                  <c:v>81.412000000000006</c:v>
                </c:pt>
                <c:pt idx="3592">
                  <c:v>49.164000000000001</c:v>
                </c:pt>
                <c:pt idx="3593">
                  <c:v>5.03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0.748</c:v>
                </c:pt>
                <c:pt idx="3607">
                  <c:v>8.838000000000001</c:v>
                </c:pt>
                <c:pt idx="3608">
                  <c:v>20.881</c:v>
                </c:pt>
                <c:pt idx="3609">
                  <c:v>29.927000000000003</c:v>
                </c:pt>
                <c:pt idx="3610">
                  <c:v>48.423999999999999</c:v>
                </c:pt>
                <c:pt idx="3611">
                  <c:v>53.344000000000008</c:v>
                </c:pt>
                <c:pt idx="3612">
                  <c:v>54.399999999999991</c:v>
                </c:pt>
                <c:pt idx="3613">
                  <c:v>82.104000000000013</c:v>
                </c:pt>
                <c:pt idx="3614">
                  <c:v>65.278000000000006</c:v>
                </c:pt>
                <c:pt idx="3615">
                  <c:v>54.830999999999996</c:v>
                </c:pt>
                <c:pt idx="3616">
                  <c:v>3.0219999999999998</c:v>
                </c:pt>
                <c:pt idx="3617">
                  <c:v>0.69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0.81600000000000006</c:v>
                </c:pt>
                <c:pt idx="3631">
                  <c:v>12.254000000000001</c:v>
                </c:pt>
                <c:pt idx="3632">
                  <c:v>22.365000000000002</c:v>
                </c:pt>
                <c:pt idx="3633">
                  <c:v>30.928000000000001</c:v>
                </c:pt>
                <c:pt idx="3634">
                  <c:v>55.652999999999999</c:v>
                </c:pt>
                <c:pt idx="3635">
                  <c:v>79.532000000000011</c:v>
                </c:pt>
                <c:pt idx="3636">
                  <c:v>86.871000000000009</c:v>
                </c:pt>
                <c:pt idx="3637">
                  <c:v>75.926999999999992</c:v>
                </c:pt>
                <c:pt idx="3638">
                  <c:v>92.385000000000005</c:v>
                </c:pt>
                <c:pt idx="3639">
                  <c:v>56.97</c:v>
                </c:pt>
                <c:pt idx="3640">
                  <c:v>10.937999999999999</c:v>
                </c:pt>
                <c:pt idx="3641">
                  <c:v>0.57700000000000007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0.154</c:v>
                </c:pt>
                <c:pt idx="3655">
                  <c:v>3.3109999999999999</c:v>
                </c:pt>
                <c:pt idx="3656">
                  <c:v>8.1849999999999987</c:v>
                </c:pt>
                <c:pt idx="3657">
                  <c:v>2.4790000000000001</c:v>
                </c:pt>
                <c:pt idx="3658">
                  <c:v>4.5510000000000002</c:v>
                </c:pt>
                <c:pt idx="3659">
                  <c:v>8.7609999999999992</c:v>
                </c:pt>
                <c:pt idx="3660">
                  <c:v>4.0619999999999994</c:v>
                </c:pt>
                <c:pt idx="3661">
                  <c:v>10.541</c:v>
                </c:pt>
                <c:pt idx="3662">
                  <c:v>6.234</c:v>
                </c:pt>
                <c:pt idx="3663">
                  <c:v>1.756</c:v>
                </c:pt>
                <c:pt idx="3664">
                  <c:v>0.71599999999999997</c:v>
                </c:pt>
                <c:pt idx="3665">
                  <c:v>5.0000000000000001E-3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1.8239999999999998</c:v>
                </c:pt>
                <c:pt idx="3679">
                  <c:v>7.9829999999999997</c:v>
                </c:pt>
                <c:pt idx="3680">
                  <c:v>13.595000000000001</c:v>
                </c:pt>
                <c:pt idx="3681">
                  <c:v>22.291</c:v>
                </c:pt>
                <c:pt idx="3682">
                  <c:v>47.509</c:v>
                </c:pt>
                <c:pt idx="3683">
                  <c:v>69.686999999999998</c:v>
                </c:pt>
                <c:pt idx="3684">
                  <c:v>85.040999999999997</c:v>
                </c:pt>
                <c:pt idx="3685">
                  <c:v>87.68</c:v>
                </c:pt>
                <c:pt idx="3686">
                  <c:v>51.357999999999997</c:v>
                </c:pt>
                <c:pt idx="3687">
                  <c:v>22.970999999999997</c:v>
                </c:pt>
                <c:pt idx="3688">
                  <c:v>5.9480000000000004</c:v>
                </c:pt>
                <c:pt idx="3689">
                  <c:v>7.9000000000000001E-2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0.19800000000000001</c:v>
                </c:pt>
                <c:pt idx="3703">
                  <c:v>2.3289999999999997</c:v>
                </c:pt>
                <c:pt idx="3704">
                  <c:v>15.143999999999998</c:v>
                </c:pt>
                <c:pt idx="3705">
                  <c:v>17.710999999999999</c:v>
                </c:pt>
                <c:pt idx="3706">
                  <c:v>13.811</c:v>
                </c:pt>
                <c:pt idx="3707">
                  <c:v>6.7390000000000008</c:v>
                </c:pt>
                <c:pt idx="3708">
                  <c:v>2.62</c:v>
                </c:pt>
                <c:pt idx="3709">
                  <c:v>5.2360000000000007</c:v>
                </c:pt>
                <c:pt idx="3710">
                  <c:v>3.8809999999999998</c:v>
                </c:pt>
                <c:pt idx="3711">
                  <c:v>2.8100000000000005</c:v>
                </c:pt>
                <c:pt idx="3712">
                  <c:v>1.274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0.12</c:v>
                </c:pt>
                <c:pt idx="3727">
                  <c:v>0.65900000000000003</c:v>
                </c:pt>
                <c:pt idx="3728">
                  <c:v>1.359</c:v>
                </c:pt>
                <c:pt idx="3729">
                  <c:v>4.9399999999999995</c:v>
                </c:pt>
                <c:pt idx="3730">
                  <c:v>7.1049999999999995</c:v>
                </c:pt>
                <c:pt idx="3731">
                  <c:v>7.532</c:v>
                </c:pt>
                <c:pt idx="3732">
                  <c:v>5.1110000000000007</c:v>
                </c:pt>
                <c:pt idx="3733">
                  <c:v>3.7429999999999999</c:v>
                </c:pt>
                <c:pt idx="3734">
                  <c:v>1.1619999999999999</c:v>
                </c:pt>
                <c:pt idx="3735">
                  <c:v>1.2210000000000001</c:v>
                </c:pt>
                <c:pt idx="3736">
                  <c:v>0.19400000000000001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0.128</c:v>
                </c:pt>
                <c:pt idx="3752">
                  <c:v>1.0209999999999999</c:v>
                </c:pt>
                <c:pt idx="3753">
                  <c:v>3.2970000000000002</c:v>
                </c:pt>
                <c:pt idx="3754">
                  <c:v>14.068</c:v>
                </c:pt>
                <c:pt idx="3755">
                  <c:v>9.9709999999999983</c:v>
                </c:pt>
                <c:pt idx="3756">
                  <c:v>9.8789999999999996</c:v>
                </c:pt>
                <c:pt idx="3757">
                  <c:v>11.054</c:v>
                </c:pt>
                <c:pt idx="3758">
                  <c:v>12.372999999999999</c:v>
                </c:pt>
                <c:pt idx="3759">
                  <c:v>8.8789999999999996</c:v>
                </c:pt>
                <c:pt idx="3760">
                  <c:v>2.383</c:v>
                </c:pt>
                <c:pt idx="3761">
                  <c:v>0.104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1.0680000000000001</c:v>
                </c:pt>
                <c:pt idx="3775">
                  <c:v>8.2570000000000014</c:v>
                </c:pt>
                <c:pt idx="3776">
                  <c:v>14.714000000000002</c:v>
                </c:pt>
                <c:pt idx="3777">
                  <c:v>33.436000000000007</c:v>
                </c:pt>
                <c:pt idx="3778">
                  <c:v>58.951999999999998</c:v>
                </c:pt>
                <c:pt idx="3779">
                  <c:v>68.043999999999997</c:v>
                </c:pt>
                <c:pt idx="3780">
                  <c:v>94.94</c:v>
                </c:pt>
                <c:pt idx="3781">
                  <c:v>101.72</c:v>
                </c:pt>
                <c:pt idx="3782">
                  <c:v>97.787999999999982</c:v>
                </c:pt>
                <c:pt idx="3783">
                  <c:v>84.867000000000004</c:v>
                </c:pt>
                <c:pt idx="3784">
                  <c:v>44.102000000000004</c:v>
                </c:pt>
                <c:pt idx="3785">
                  <c:v>2.4590000000000001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6.9000000000000006E-2</c:v>
                </c:pt>
                <c:pt idx="3799">
                  <c:v>1.3039999999999998</c:v>
                </c:pt>
                <c:pt idx="3800">
                  <c:v>8.4359999999999999</c:v>
                </c:pt>
                <c:pt idx="3801">
                  <c:v>5.8929999999999989</c:v>
                </c:pt>
                <c:pt idx="3802">
                  <c:v>7.8960000000000008</c:v>
                </c:pt>
                <c:pt idx="3803">
                  <c:v>10.858000000000001</c:v>
                </c:pt>
                <c:pt idx="3804">
                  <c:v>11.206</c:v>
                </c:pt>
                <c:pt idx="3805">
                  <c:v>6.4329999999999998</c:v>
                </c:pt>
                <c:pt idx="3806">
                  <c:v>6.5209999999999999</c:v>
                </c:pt>
                <c:pt idx="3807">
                  <c:v>5.9610000000000003</c:v>
                </c:pt>
                <c:pt idx="3808">
                  <c:v>1.1779999999999999</c:v>
                </c:pt>
                <c:pt idx="3809">
                  <c:v>0.27799999999999997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1.2E-2</c:v>
                </c:pt>
                <c:pt idx="3823">
                  <c:v>0.81499999999999995</c:v>
                </c:pt>
                <c:pt idx="3824">
                  <c:v>3.2350000000000003</c:v>
                </c:pt>
                <c:pt idx="3825">
                  <c:v>3.6179999999999999</c:v>
                </c:pt>
                <c:pt idx="3826">
                  <c:v>8.620000000000001</c:v>
                </c:pt>
                <c:pt idx="3827">
                  <c:v>9.093</c:v>
                </c:pt>
                <c:pt idx="3828">
                  <c:v>6.4420000000000002</c:v>
                </c:pt>
                <c:pt idx="3829">
                  <c:v>5.5940000000000003</c:v>
                </c:pt>
                <c:pt idx="3830">
                  <c:v>4.1539999999999999</c:v>
                </c:pt>
                <c:pt idx="3831">
                  <c:v>2.2560000000000002</c:v>
                </c:pt>
                <c:pt idx="3832">
                  <c:v>1.8120000000000003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0.85</c:v>
                </c:pt>
                <c:pt idx="3847">
                  <c:v>3.1930000000000001</c:v>
                </c:pt>
                <c:pt idx="3848">
                  <c:v>4.2949999999999999</c:v>
                </c:pt>
                <c:pt idx="3849">
                  <c:v>12.433</c:v>
                </c:pt>
                <c:pt idx="3850">
                  <c:v>32.040999999999997</c:v>
                </c:pt>
                <c:pt idx="3851">
                  <c:v>66.521000000000001</c:v>
                </c:pt>
                <c:pt idx="3852">
                  <c:v>91.819000000000003</c:v>
                </c:pt>
                <c:pt idx="3853">
                  <c:v>92.721000000000004</c:v>
                </c:pt>
                <c:pt idx="3854">
                  <c:v>70.126999999999995</c:v>
                </c:pt>
                <c:pt idx="3855">
                  <c:v>54.037999999999997</c:v>
                </c:pt>
                <c:pt idx="3856">
                  <c:v>43.302999999999997</c:v>
                </c:pt>
                <c:pt idx="3857">
                  <c:v>5.63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0.84299999999999997</c:v>
                </c:pt>
                <c:pt idx="3871">
                  <c:v>6.0929999999999991</c:v>
                </c:pt>
                <c:pt idx="3872">
                  <c:v>13.205</c:v>
                </c:pt>
                <c:pt idx="3873">
                  <c:v>20.738</c:v>
                </c:pt>
                <c:pt idx="3874">
                  <c:v>50.765000000000001</c:v>
                </c:pt>
                <c:pt idx="3875">
                  <c:v>53.259</c:v>
                </c:pt>
                <c:pt idx="3876">
                  <c:v>29.155000000000001</c:v>
                </c:pt>
                <c:pt idx="3877">
                  <c:v>23.338000000000001</c:v>
                </c:pt>
                <c:pt idx="3878">
                  <c:v>19.282</c:v>
                </c:pt>
                <c:pt idx="3879">
                  <c:v>58.781999999999996</c:v>
                </c:pt>
                <c:pt idx="3880">
                  <c:v>47.242000000000004</c:v>
                </c:pt>
                <c:pt idx="3881">
                  <c:v>4.4820000000000002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0.52100000000000002</c:v>
                </c:pt>
                <c:pt idx="3895">
                  <c:v>6.6870000000000003</c:v>
                </c:pt>
                <c:pt idx="3896">
                  <c:v>15.968</c:v>
                </c:pt>
                <c:pt idx="3897">
                  <c:v>31.587000000000003</c:v>
                </c:pt>
                <c:pt idx="3898">
                  <c:v>46.698999999999998</c:v>
                </c:pt>
                <c:pt idx="3899">
                  <c:v>73.587000000000003</c:v>
                </c:pt>
                <c:pt idx="3900">
                  <c:v>88.53</c:v>
                </c:pt>
                <c:pt idx="3901">
                  <c:v>85.524000000000001</c:v>
                </c:pt>
                <c:pt idx="3902">
                  <c:v>87.186999999999998</c:v>
                </c:pt>
                <c:pt idx="3903">
                  <c:v>72.375</c:v>
                </c:pt>
                <c:pt idx="3904">
                  <c:v>38.253</c:v>
                </c:pt>
                <c:pt idx="3905">
                  <c:v>3.0030000000000001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0.59899999999999998</c:v>
                </c:pt>
                <c:pt idx="3919">
                  <c:v>8.0489999999999995</c:v>
                </c:pt>
                <c:pt idx="3920">
                  <c:v>12.100000000000001</c:v>
                </c:pt>
                <c:pt idx="3921">
                  <c:v>27.852999999999998</c:v>
                </c:pt>
                <c:pt idx="3922">
                  <c:v>42.528999999999996</c:v>
                </c:pt>
                <c:pt idx="3923">
                  <c:v>70.900999999999996</c:v>
                </c:pt>
                <c:pt idx="3924">
                  <c:v>87.662000000000006</c:v>
                </c:pt>
                <c:pt idx="3925">
                  <c:v>88.391999999999996</c:v>
                </c:pt>
                <c:pt idx="3926">
                  <c:v>86.655000000000001</c:v>
                </c:pt>
                <c:pt idx="3927">
                  <c:v>73.460000000000008</c:v>
                </c:pt>
                <c:pt idx="3928">
                  <c:v>33.654000000000003</c:v>
                </c:pt>
                <c:pt idx="3929">
                  <c:v>3.8369999999999997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1.6149999999999998</c:v>
                </c:pt>
                <c:pt idx="3943">
                  <c:v>4.3280000000000003</c:v>
                </c:pt>
                <c:pt idx="3944">
                  <c:v>1.0110000000000001</c:v>
                </c:pt>
                <c:pt idx="3945">
                  <c:v>3.383</c:v>
                </c:pt>
                <c:pt idx="3946">
                  <c:v>2.0510000000000002</c:v>
                </c:pt>
                <c:pt idx="3947">
                  <c:v>5.3879999999999999</c:v>
                </c:pt>
                <c:pt idx="3948">
                  <c:v>8.0839999999999996</c:v>
                </c:pt>
                <c:pt idx="3949">
                  <c:v>4.6319999999999997</c:v>
                </c:pt>
                <c:pt idx="3950">
                  <c:v>4.077</c:v>
                </c:pt>
                <c:pt idx="3951">
                  <c:v>1.9060000000000001</c:v>
                </c:pt>
                <c:pt idx="3952">
                  <c:v>0.621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0.252</c:v>
                </c:pt>
                <c:pt idx="3967">
                  <c:v>6.9559999999999995</c:v>
                </c:pt>
                <c:pt idx="3968">
                  <c:v>13.590000000000002</c:v>
                </c:pt>
                <c:pt idx="3969">
                  <c:v>29.827999999999999</c:v>
                </c:pt>
                <c:pt idx="3970">
                  <c:v>50.050000000000004</c:v>
                </c:pt>
                <c:pt idx="3971">
                  <c:v>69.28</c:v>
                </c:pt>
                <c:pt idx="3972">
                  <c:v>92.027000000000001</c:v>
                </c:pt>
                <c:pt idx="3973">
                  <c:v>78.021999999999991</c:v>
                </c:pt>
                <c:pt idx="3974">
                  <c:v>84.804999999999993</c:v>
                </c:pt>
                <c:pt idx="3975">
                  <c:v>69.911000000000001</c:v>
                </c:pt>
                <c:pt idx="3976">
                  <c:v>39.596999999999994</c:v>
                </c:pt>
                <c:pt idx="3977">
                  <c:v>3.1420000000000003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0.76900000000000002</c:v>
                </c:pt>
                <c:pt idx="3991">
                  <c:v>9.8240000000000016</c:v>
                </c:pt>
                <c:pt idx="3992">
                  <c:v>16.164000000000001</c:v>
                </c:pt>
                <c:pt idx="3993">
                  <c:v>21.179000000000002</c:v>
                </c:pt>
                <c:pt idx="3994">
                  <c:v>39.335999999999999</c:v>
                </c:pt>
                <c:pt idx="3995">
                  <c:v>29.789000000000001</c:v>
                </c:pt>
                <c:pt idx="3996">
                  <c:v>19.567999999999998</c:v>
                </c:pt>
                <c:pt idx="3997">
                  <c:v>8.2619999999999987</c:v>
                </c:pt>
                <c:pt idx="3998">
                  <c:v>26.228999999999999</c:v>
                </c:pt>
                <c:pt idx="3999">
                  <c:v>20.844999999999999</c:v>
                </c:pt>
                <c:pt idx="4000">
                  <c:v>8.7669999999999995</c:v>
                </c:pt>
                <c:pt idx="4001">
                  <c:v>0.218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0.52800000000000002</c:v>
                </c:pt>
                <c:pt idx="4015">
                  <c:v>5.4980000000000002</c:v>
                </c:pt>
                <c:pt idx="4016">
                  <c:v>14.494999999999997</c:v>
                </c:pt>
                <c:pt idx="4017">
                  <c:v>22.896999999999998</c:v>
                </c:pt>
                <c:pt idx="4018">
                  <c:v>37.942</c:v>
                </c:pt>
                <c:pt idx="4019">
                  <c:v>47.309000000000005</c:v>
                </c:pt>
                <c:pt idx="4020">
                  <c:v>72.474000000000004</c:v>
                </c:pt>
                <c:pt idx="4021">
                  <c:v>90.978999999999985</c:v>
                </c:pt>
                <c:pt idx="4022">
                  <c:v>82.598000000000013</c:v>
                </c:pt>
                <c:pt idx="4023">
                  <c:v>63.784999999999997</c:v>
                </c:pt>
                <c:pt idx="4024">
                  <c:v>28.014999999999997</c:v>
                </c:pt>
                <c:pt idx="4025">
                  <c:v>1.484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0.40200000000000002</c:v>
                </c:pt>
                <c:pt idx="4039">
                  <c:v>2.593</c:v>
                </c:pt>
                <c:pt idx="4040">
                  <c:v>10.266999999999999</c:v>
                </c:pt>
                <c:pt idx="4041">
                  <c:v>14.762999999999998</c:v>
                </c:pt>
                <c:pt idx="4042">
                  <c:v>13.040000000000001</c:v>
                </c:pt>
                <c:pt idx="4043">
                  <c:v>4.9880000000000004</c:v>
                </c:pt>
                <c:pt idx="4044">
                  <c:v>4.5839999999999996</c:v>
                </c:pt>
                <c:pt idx="4045">
                  <c:v>2.5049999999999999</c:v>
                </c:pt>
                <c:pt idx="4046">
                  <c:v>1.1629999999999998</c:v>
                </c:pt>
                <c:pt idx="4047">
                  <c:v>0.13200000000000001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0.32</c:v>
                </c:pt>
                <c:pt idx="4064">
                  <c:v>1.633</c:v>
                </c:pt>
                <c:pt idx="4065">
                  <c:v>5.3959999999999999</c:v>
                </c:pt>
                <c:pt idx="4066">
                  <c:v>16.253</c:v>
                </c:pt>
                <c:pt idx="4067">
                  <c:v>14.719999999999999</c:v>
                </c:pt>
                <c:pt idx="4068">
                  <c:v>8.3550000000000004</c:v>
                </c:pt>
                <c:pt idx="4069">
                  <c:v>4.226</c:v>
                </c:pt>
                <c:pt idx="4070">
                  <c:v>2.1589999999999998</c:v>
                </c:pt>
                <c:pt idx="4071">
                  <c:v>0.76300000000000001</c:v>
                </c:pt>
                <c:pt idx="4072">
                  <c:v>0.185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0.378</c:v>
                </c:pt>
                <c:pt idx="4088">
                  <c:v>1.8490000000000002</c:v>
                </c:pt>
                <c:pt idx="4089">
                  <c:v>3.645</c:v>
                </c:pt>
                <c:pt idx="4090">
                  <c:v>7.3540000000000001</c:v>
                </c:pt>
                <c:pt idx="4091">
                  <c:v>9.8010000000000002</c:v>
                </c:pt>
                <c:pt idx="4092">
                  <c:v>13.438000000000001</c:v>
                </c:pt>
                <c:pt idx="4093">
                  <c:v>18.739000000000001</c:v>
                </c:pt>
                <c:pt idx="4094">
                  <c:v>17.156000000000002</c:v>
                </c:pt>
                <c:pt idx="4095">
                  <c:v>52.120000000000005</c:v>
                </c:pt>
                <c:pt idx="4096">
                  <c:v>21.963000000000001</c:v>
                </c:pt>
                <c:pt idx="4097">
                  <c:v>1.07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0.23699999999999999</c:v>
                </c:pt>
                <c:pt idx="4111">
                  <c:v>5.7070000000000007</c:v>
                </c:pt>
                <c:pt idx="4112">
                  <c:v>11.119000000000002</c:v>
                </c:pt>
                <c:pt idx="4113">
                  <c:v>18.862000000000002</c:v>
                </c:pt>
                <c:pt idx="4114">
                  <c:v>38.533999999999999</c:v>
                </c:pt>
                <c:pt idx="4115">
                  <c:v>65.13</c:v>
                </c:pt>
                <c:pt idx="4116">
                  <c:v>81.643000000000001</c:v>
                </c:pt>
                <c:pt idx="4117">
                  <c:v>87.414999999999992</c:v>
                </c:pt>
                <c:pt idx="4118">
                  <c:v>82.632000000000005</c:v>
                </c:pt>
                <c:pt idx="4119">
                  <c:v>48.679000000000002</c:v>
                </c:pt>
                <c:pt idx="4120">
                  <c:v>15.530000000000001</c:v>
                </c:pt>
                <c:pt idx="4121">
                  <c:v>0.23499999999999999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8.6999999999999994E-2</c:v>
                </c:pt>
                <c:pt idx="4135">
                  <c:v>3.5089999999999995</c:v>
                </c:pt>
                <c:pt idx="4136">
                  <c:v>6.375</c:v>
                </c:pt>
                <c:pt idx="4137">
                  <c:v>6.0140000000000011</c:v>
                </c:pt>
                <c:pt idx="4138">
                  <c:v>11.818</c:v>
                </c:pt>
                <c:pt idx="4139">
                  <c:v>14.362</c:v>
                </c:pt>
                <c:pt idx="4140">
                  <c:v>34.870999999999995</c:v>
                </c:pt>
                <c:pt idx="4141">
                  <c:v>67.445999999999998</c:v>
                </c:pt>
                <c:pt idx="4142">
                  <c:v>63.856999999999999</c:v>
                </c:pt>
                <c:pt idx="4143">
                  <c:v>37.861000000000004</c:v>
                </c:pt>
                <c:pt idx="4144">
                  <c:v>5.2059999999999995</c:v>
                </c:pt>
                <c:pt idx="4145">
                  <c:v>0.33700000000000002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0.183</c:v>
                </c:pt>
                <c:pt idx="4159">
                  <c:v>2.8689999999999998</c:v>
                </c:pt>
                <c:pt idx="4160">
                  <c:v>8.7349999999999994</c:v>
                </c:pt>
                <c:pt idx="4161">
                  <c:v>20.799999999999997</c:v>
                </c:pt>
                <c:pt idx="4162">
                  <c:v>42.593999999999994</c:v>
                </c:pt>
                <c:pt idx="4163">
                  <c:v>58.209000000000003</c:v>
                </c:pt>
                <c:pt idx="4164">
                  <c:v>75.864000000000004</c:v>
                </c:pt>
                <c:pt idx="4165">
                  <c:v>77.051999999999992</c:v>
                </c:pt>
                <c:pt idx="4166">
                  <c:v>64.582999999999998</c:v>
                </c:pt>
                <c:pt idx="4167">
                  <c:v>52.559000000000005</c:v>
                </c:pt>
                <c:pt idx="4168">
                  <c:v>14.922000000000001</c:v>
                </c:pt>
                <c:pt idx="4169">
                  <c:v>1.4E-2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0.114</c:v>
                </c:pt>
                <c:pt idx="4184">
                  <c:v>1.7509999999999999</c:v>
                </c:pt>
                <c:pt idx="4185">
                  <c:v>2.1360000000000001</c:v>
                </c:pt>
                <c:pt idx="4186">
                  <c:v>4.62</c:v>
                </c:pt>
                <c:pt idx="4187">
                  <c:v>3.1309999999999998</c:v>
                </c:pt>
                <c:pt idx="4188">
                  <c:v>5.0990000000000002</c:v>
                </c:pt>
                <c:pt idx="4189">
                  <c:v>1.871</c:v>
                </c:pt>
                <c:pt idx="4190">
                  <c:v>0.94100000000000006</c:v>
                </c:pt>
                <c:pt idx="4191">
                  <c:v>0.26</c:v>
                </c:pt>
                <c:pt idx="4192">
                  <c:v>1.2E-2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0.17899999999999999</c:v>
                </c:pt>
                <c:pt idx="4207">
                  <c:v>5.8609999999999998</c:v>
                </c:pt>
                <c:pt idx="4208">
                  <c:v>12.805999999999999</c:v>
                </c:pt>
                <c:pt idx="4209">
                  <c:v>26.234999999999999</c:v>
                </c:pt>
                <c:pt idx="4210">
                  <c:v>41.609000000000002</c:v>
                </c:pt>
                <c:pt idx="4211">
                  <c:v>68.679000000000002</c:v>
                </c:pt>
                <c:pt idx="4212">
                  <c:v>78.927999999999997</c:v>
                </c:pt>
                <c:pt idx="4213">
                  <c:v>65.885999999999996</c:v>
                </c:pt>
                <c:pt idx="4214">
                  <c:v>83.157000000000011</c:v>
                </c:pt>
                <c:pt idx="4215">
                  <c:v>67.748999999999995</c:v>
                </c:pt>
                <c:pt idx="4216">
                  <c:v>26.470999999999997</c:v>
                </c:pt>
                <c:pt idx="4217">
                  <c:v>9.2999999999999999E-2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0.372</c:v>
                </c:pt>
                <c:pt idx="4231">
                  <c:v>5.9710000000000001</c:v>
                </c:pt>
                <c:pt idx="4232">
                  <c:v>10.068</c:v>
                </c:pt>
                <c:pt idx="4233">
                  <c:v>32.615000000000002</c:v>
                </c:pt>
                <c:pt idx="4234">
                  <c:v>44.610999999999997</c:v>
                </c:pt>
                <c:pt idx="4235">
                  <c:v>11.774999999999999</c:v>
                </c:pt>
                <c:pt idx="4236">
                  <c:v>25.753999999999998</c:v>
                </c:pt>
                <c:pt idx="4237">
                  <c:v>74.888999999999996</c:v>
                </c:pt>
                <c:pt idx="4238">
                  <c:v>35.707000000000001</c:v>
                </c:pt>
                <c:pt idx="4239">
                  <c:v>32.67</c:v>
                </c:pt>
                <c:pt idx="4240">
                  <c:v>1.8250000000000002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0.52200000000000002</c:v>
                </c:pt>
                <c:pt idx="4256">
                  <c:v>4.9369999999999994</c:v>
                </c:pt>
                <c:pt idx="4257">
                  <c:v>10.045999999999999</c:v>
                </c:pt>
                <c:pt idx="4258">
                  <c:v>9.8049999999999997</c:v>
                </c:pt>
                <c:pt idx="4259">
                  <c:v>10.621999999999998</c:v>
                </c:pt>
                <c:pt idx="4260">
                  <c:v>5.5789999999999997</c:v>
                </c:pt>
                <c:pt idx="4261">
                  <c:v>4.1189999999999998</c:v>
                </c:pt>
                <c:pt idx="4262">
                  <c:v>3.1869999999999998</c:v>
                </c:pt>
                <c:pt idx="4263">
                  <c:v>1.827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2.1270000000000002</c:v>
                </c:pt>
                <c:pt idx="4280">
                  <c:v>6.0520000000000005</c:v>
                </c:pt>
                <c:pt idx="4281">
                  <c:v>13.369</c:v>
                </c:pt>
                <c:pt idx="4282">
                  <c:v>42.741</c:v>
                </c:pt>
                <c:pt idx="4283">
                  <c:v>51.234000000000002</c:v>
                </c:pt>
                <c:pt idx="4284">
                  <c:v>66.295999999999992</c:v>
                </c:pt>
                <c:pt idx="4285">
                  <c:v>26.856999999999999</c:v>
                </c:pt>
                <c:pt idx="4286">
                  <c:v>70.984999999999999</c:v>
                </c:pt>
                <c:pt idx="4287">
                  <c:v>16.497</c:v>
                </c:pt>
                <c:pt idx="4288">
                  <c:v>1.0649999999999999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0.54400000000000004</c:v>
                </c:pt>
                <c:pt idx="4304">
                  <c:v>2.2290000000000001</c:v>
                </c:pt>
                <c:pt idx="4305">
                  <c:v>3.8250000000000002</c:v>
                </c:pt>
                <c:pt idx="4306">
                  <c:v>13.217000000000001</c:v>
                </c:pt>
                <c:pt idx="4307">
                  <c:v>18.722000000000001</c:v>
                </c:pt>
                <c:pt idx="4308">
                  <c:v>14.11</c:v>
                </c:pt>
                <c:pt idx="4309">
                  <c:v>6.46</c:v>
                </c:pt>
                <c:pt idx="4310">
                  <c:v>15.550999999999998</c:v>
                </c:pt>
                <c:pt idx="4311">
                  <c:v>16.064</c:v>
                </c:pt>
                <c:pt idx="4312">
                  <c:v>5.0590000000000002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1.0999999999999999E-2</c:v>
                </c:pt>
                <c:pt idx="4327">
                  <c:v>2.33</c:v>
                </c:pt>
                <c:pt idx="4328">
                  <c:v>12.355</c:v>
                </c:pt>
                <c:pt idx="4329">
                  <c:v>22.987000000000002</c:v>
                </c:pt>
                <c:pt idx="4330">
                  <c:v>43.005000000000003</c:v>
                </c:pt>
                <c:pt idx="4331">
                  <c:v>63.040999999999997</c:v>
                </c:pt>
                <c:pt idx="4332">
                  <c:v>77.528000000000006</c:v>
                </c:pt>
                <c:pt idx="4333">
                  <c:v>78.045000000000002</c:v>
                </c:pt>
                <c:pt idx="4334">
                  <c:v>68.747</c:v>
                </c:pt>
                <c:pt idx="4335">
                  <c:v>57.290999999999997</c:v>
                </c:pt>
                <c:pt idx="4336">
                  <c:v>17.464000000000002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7.6999999999999999E-2</c:v>
                </c:pt>
                <c:pt idx="4351">
                  <c:v>2.5409999999999999</c:v>
                </c:pt>
                <c:pt idx="4352">
                  <c:v>8.2639999999999993</c:v>
                </c:pt>
                <c:pt idx="4353">
                  <c:v>11.46</c:v>
                </c:pt>
                <c:pt idx="4354">
                  <c:v>35.606000000000002</c:v>
                </c:pt>
                <c:pt idx="4355">
                  <c:v>54.103000000000002</c:v>
                </c:pt>
                <c:pt idx="4356">
                  <c:v>74.37</c:v>
                </c:pt>
                <c:pt idx="4357">
                  <c:v>74.501999999999995</c:v>
                </c:pt>
                <c:pt idx="4358">
                  <c:v>60.847000000000001</c:v>
                </c:pt>
                <c:pt idx="4359">
                  <c:v>44.658000000000001</c:v>
                </c:pt>
                <c:pt idx="4360">
                  <c:v>15.877999999999998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0.35300000000000004</c:v>
                </c:pt>
                <c:pt idx="4376">
                  <c:v>1.7720000000000002</c:v>
                </c:pt>
                <c:pt idx="4377">
                  <c:v>5.641</c:v>
                </c:pt>
                <c:pt idx="4378">
                  <c:v>8.9609999999999985</c:v>
                </c:pt>
                <c:pt idx="4379">
                  <c:v>11.818999999999999</c:v>
                </c:pt>
                <c:pt idx="4380">
                  <c:v>8.8000000000000007</c:v>
                </c:pt>
                <c:pt idx="4381">
                  <c:v>4.54</c:v>
                </c:pt>
                <c:pt idx="4382">
                  <c:v>1.367</c:v>
                </c:pt>
                <c:pt idx="4383">
                  <c:v>1.92</c:v>
                </c:pt>
                <c:pt idx="4384">
                  <c:v>0.51500000000000001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0.94900000000000007</c:v>
                </c:pt>
                <c:pt idx="4400">
                  <c:v>5.516</c:v>
                </c:pt>
                <c:pt idx="4401">
                  <c:v>5.5049999999999999</c:v>
                </c:pt>
                <c:pt idx="4402">
                  <c:v>2.5489999999999999</c:v>
                </c:pt>
                <c:pt idx="4403">
                  <c:v>4.5460000000000003</c:v>
                </c:pt>
                <c:pt idx="4404">
                  <c:v>2.7650000000000001</c:v>
                </c:pt>
                <c:pt idx="4405">
                  <c:v>2.3759999999999999</c:v>
                </c:pt>
                <c:pt idx="4406">
                  <c:v>4.069</c:v>
                </c:pt>
                <c:pt idx="4407">
                  <c:v>0.71499999999999986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7-4D3E-852A-7E18AD442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316991"/>
        <c:axId val="1667316575"/>
      </c:scatterChart>
      <c:valAx>
        <c:axId val="166731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7316575"/>
        <c:crosses val="autoZero"/>
        <c:crossBetween val="midCat"/>
      </c:valAx>
      <c:valAx>
        <c:axId val="166731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7316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res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altLang="ko-KR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맑은 고딕" panose="020B0503020000020004" pitchFamily="50" charset="-127"/>
            </a:rPr>
            <a:t>res</a:t>
          </a:r>
        </a:p>
      </cx:txPr>
    </cx:title>
    <cx:plotArea>
      <cx:plotAreaRegion>
        <cx:series layoutId="clusteredColumn" uniqueId="{D633A4B2-F736-4D3A-8E92-4B4D97F384F6}">
          <cx:tx>
            <cx:txData>
              <cx:f>_xlchart.v1.0</cx:f>
              <cx:v>res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50B58508-E604-41E4-A521-D2AFC8CA39DB}">
          <cx:axisId val="2"/>
        </cx:series>
      </cx:plotAreaRegion>
      <cx:axis id="0">
        <cx:catScaling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</xdr:colOff>
      <xdr:row>4362</xdr:row>
      <xdr:rowOff>28575</xdr:rowOff>
    </xdr:from>
    <xdr:to>
      <xdr:col>12</xdr:col>
      <xdr:colOff>538162</xdr:colOff>
      <xdr:row>4375</xdr:row>
      <xdr:rowOff>47625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BF915C7-F6E5-201C-A056-ADB44B685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157161</xdr:colOff>
      <xdr:row>4376</xdr:row>
      <xdr:rowOff>19049</xdr:rowOff>
    </xdr:from>
    <xdr:to>
      <xdr:col>20</xdr:col>
      <xdr:colOff>371474</xdr:colOff>
      <xdr:row>4397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차트 3">
              <a:extLst>
                <a:ext uri="{FF2B5EF4-FFF2-40B4-BE49-F238E27FC236}">
                  <a16:creationId xmlns:a16="http://schemas.microsoft.com/office/drawing/2014/main" id="{B04A362E-0DAB-7FF6-641D-3A41A895CC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43561" y="917009849"/>
              <a:ext cx="8443913" cy="4562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404812</xdr:colOff>
      <xdr:row>4393</xdr:row>
      <xdr:rowOff>142875</xdr:rowOff>
    </xdr:from>
    <xdr:to>
      <xdr:col>16</xdr:col>
      <xdr:colOff>176212</xdr:colOff>
      <xdr:row>4406</xdr:row>
      <xdr:rowOff>161925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B1830FF-E08A-23DA-FF7F-D8072DD9F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0E2FD-09B0-4129-A3DB-E660D40FD007}">
  <dimension ref="A1:C4417"/>
  <sheetViews>
    <sheetView workbookViewId="0">
      <selection activeCell="I11" sqref="I11"/>
    </sheetView>
  </sheetViews>
  <sheetFormatPr defaultRowHeight="16.5" x14ac:dyDescent="0.3"/>
  <cols>
    <col min="2" max="2" width="14.75" bestFit="1" customWidth="1"/>
  </cols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 s="2">
        <v>3.4119999999999999</v>
      </c>
      <c r="B2" s="2">
        <v>0</v>
      </c>
      <c r="C2" s="2">
        <v>18.461277777777774</v>
      </c>
    </row>
    <row r="3" spans="1:3" x14ac:dyDescent="0.3">
      <c r="A3" s="2">
        <v>3.4270000000000005</v>
      </c>
      <c r="B3" s="2">
        <v>0</v>
      </c>
      <c r="C3" s="2">
        <v>20.317777777777781</v>
      </c>
    </row>
    <row r="4" spans="1:3" x14ac:dyDescent="0.3">
      <c r="A4" s="2">
        <v>3.0999999999999996</v>
      </c>
      <c r="B4" s="2">
        <v>0</v>
      </c>
      <c r="C4" s="2">
        <v>11.965722222222224</v>
      </c>
    </row>
    <row r="5" spans="1:3" x14ac:dyDescent="0.3">
      <c r="A5" s="2">
        <v>3.4209999999999998</v>
      </c>
      <c r="B5" s="2">
        <v>0</v>
      </c>
      <c r="C5" s="2">
        <v>8.2800555555555562</v>
      </c>
    </row>
    <row r="6" spans="1:3" x14ac:dyDescent="0.3">
      <c r="A6" s="2">
        <v>3.7839999999999998</v>
      </c>
      <c r="B6" s="2">
        <v>0</v>
      </c>
      <c r="C6" s="2">
        <v>6.1964999999999995</v>
      </c>
    </row>
    <row r="7" spans="1:3" x14ac:dyDescent="0.3">
      <c r="A7" s="2">
        <v>5.3239999999999998</v>
      </c>
      <c r="B7" s="2">
        <v>3.5000000000000003E-2</v>
      </c>
      <c r="C7" s="2">
        <v>16.989555555555558</v>
      </c>
    </row>
    <row r="8" spans="1:3" x14ac:dyDescent="0.3">
      <c r="A8" s="2">
        <v>6.2030000000000003</v>
      </c>
      <c r="B8" s="2">
        <v>0.65199999999999991</v>
      </c>
      <c r="C8" s="2">
        <v>23.379611111111114</v>
      </c>
    </row>
    <row r="9" spans="1:3" x14ac:dyDescent="0.3">
      <c r="A9" s="2">
        <v>5.2010000000000005</v>
      </c>
      <c r="B9" s="2">
        <v>3.258</v>
      </c>
      <c r="C9" s="2">
        <v>26.237055555555557</v>
      </c>
    </row>
    <row r="10" spans="1:3" x14ac:dyDescent="0.3">
      <c r="A10" s="2">
        <v>7.0229999999999997</v>
      </c>
      <c r="B10" s="2">
        <v>10.603</v>
      </c>
      <c r="C10" s="2">
        <v>32.109111111111112</v>
      </c>
    </row>
    <row r="11" spans="1:3" x14ac:dyDescent="0.3">
      <c r="A11" s="2">
        <v>9.5040000000000013</v>
      </c>
      <c r="B11" s="2">
        <v>16.054000000000002</v>
      </c>
      <c r="C11" s="2">
        <v>25.006499999999999</v>
      </c>
    </row>
    <row r="12" spans="1:3" x14ac:dyDescent="0.3">
      <c r="A12" s="2">
        <v>13.25</v>
      </c>
      <c r="B12" s="2">
        <v>23.768000000000001</v>
      </c>
      <c r="C12" s="2">
        <v>37.89083333333334</v>
      </c>
    </row>
    <row r="13" spans="1:3" x14ac:dyDescent="0.3">
      <c r="A13" s="2">
        <v>17.731000000000002</v>
      </c>
      <c r="B13" s="2">
        <v>32.951999999999998</v>
      </c>
      <c r="C13" s="2">
        <v>27.002055555555557</v>
      </c>
    </row>
    <row r="14" spans="1:3" x14ac:dyDescent="0.3">
      <c r="A14" s="2">
        <v>36.028999999999996</v>
      </c>
      <c r="B14" s="2">
        <v>70.058999999999997</v>
      </c>
      <c r="C14" s="2">
        <v>18.02138888888889</v>
      </c>
    </row>
    <row r="15" spans="1:3" x14ac:dyDescent="0.3">
      <c r="A15" s="2">
        <v>37.581000000000003</v>
      </c>
      <c r="B15" s="2">
        <v>73.212999999999994</v>
      </c>
      <c r="C15" s="2">
        <v>29.471000000000004</v>
      </c>
    </row>
    <row r="16" spans="1:3" x14ac:dyDescent="0.3">
      <c r="A16" s="2">
        <v>29.100999999999999</v>
      </c>
      <c r="B16" s="2">
        <v>45.492000000000004</v>
      </c>
      <c r="C16" s="2">
        <v>17.080333333333336</v>
      </c>
    </row>
    <row r="17" spans="1:3" x14ac:dyDescent="0.3">
      <c r="A17" s="2">
        <v>16.182000000000002</v>
      </c>
      <c r="B17" s="2">
        <v>27.555</v>
      </c>
      <c r="C17" s="2">
        <v>18.514055555555554</v>
      </c>
    </row>
    <row r="18" spans="1:3" x14ac:dyDescent="0.3">
      <c r="A18" s="2">
        <v>7.5449999999999999</v>
      </c>
      <c r="B18" s="2">
        <v>13.687999999999999</v>
      </c>
      <c r="C18" s="2">
        <v>18.191166666666668</v>
      </c>
    </row>
    <row r="19" spans="1:3" x14ac:dyDescent="0.3">
      <c r="A19" s="2">
        <v>3.01</v>
      </c>
      <c r="B19" s="2">
        <v>3.964</v>
      </c>
      <c r="C19" s="2">
        <v>38.214444444444439</v>
      </c>
    </row>
    <row r="20" spans="1:3" x14ac:dyDescent="0.3">
      <c r="A20" s="2">
        <v>3.4330000000000003</v>
      </c>
      <c r="B20" s="2">
        <v>0.31000000000000005</v>
      </c>
      <c r="C20" s="2">
        <v>27.322500000000002</v>
      </c>
    </row>
    <row r="21" spans="1:3" x14ac:dyDescent="0.3">
      <c r="A21" s="2">
        <v>3.5179999999999998</v>
      </c>
      <c r="B21" s="2">
        <v>0</v>
      </c>
      <c r="C21" s="2">
        <v>24.84127777777778</v>
      </c>
    </row>
    <row r="22" spans="1:3" x14ac:dyDescent="0.3">
      <c r="A22" s="2">
        <v>3.3780000000000001</v>
      </c>
      <c r="B22" s="2">
        <v>0</v>
      </c>
      <c r="C22" s="2">
        <v>21.282722222222223</v>
      </c>
    </row>
    <row r="23" spans="1:3" x14ac:dyDescent="0.3">
      <c r="A23" s="2">
        <v>3.137</v>
      </c>
      <c r="B23" s="2">
        <v>0</v>
      </c>
      <c r="C23" s="2">
        <v>25.322666666666663</v>
      </c>
    </row>
    <row r="24" spans="1:3" x14ac:dyDescent="0.3">
      <c r="A24" s="2">
        <v>1.835</v>
      </c>
      <c r="B24" s="2">
        <v>0</v>
      </c>
      <c r="C24" s="2">
        <v>25.145833333333329</v>
      </c>
    </row>
    <row r="25" spans="1:3" x14ac:dyDescent="0.3">
      <c r="A25" s="2">
        <v>1.484</v>
      </c>
      <c r="B25" s="2">
        <v>0</v>
      </c>
      <c r="C25" s="2">
        <v>21.046833333333339</v>
      </c>
    </row>
    <row r="26" spans="1:3" x14ac:dyDescent="0.3">
      <c r="A26">
        <v>1.7069999999999999</v>
      </c>
      <c r="B26">
        <v>0</v>
      </c>
      <c r="C26">
        <v>18.468611111111112</v>
      </c>
    </row>
    <row r="27" spans="1:3" x14ac:dyDescent="0.3">
      <c r="A27">
        <v>1.6440000000000001</v>
      </c>
      <c r="B27">
        <v>0</v>
      </c>
      <c r="C27">
        <v>16.515499999999999</v>
      </c>
    </row>
    <row r="28" spans="1:3" x14ac:dyDescent="0.3">
      <c r="A28">
        <v>1.9409999999999998</v>
      </c>
      <c r="B28">
        <v>0</v>
      </c>
      <c r="C28">
        <v>16.741722222222222</v>
      </c>
    </row>
    <row r="29" spans="1:3" x14ac:dyDescent="0.3">
      <c r="A29">
        <v>3.806</v>
      </c>
      <c r="B29">
        <v>0</v>
      </c>
      <c r="C29">
        <v>16.177722222222219</v>
      </c>
    </row>
    <row r="30" spans="1:3" x14ac:dyDescent="0.3">
      <c r="A30">
        <v>2.149</v>
      </c>
      <c r="B30">
        <v>0</v>
      </c>
      <c r="C30">
        <v>17.268055555555552</v>
      </c>
    </row>
    <row r="31" spans="1:3" x14ac:dyDescent="0.3">
      <c r="A31">
        <v>3.54</v>
      </c>
      <c r="B31">
        <v>0.33499999999999996</v>
      </c>
      <c r="C31">
        <v>17.954333333333331</v>
      </c>
    </row>
    <row r="32" spans="1:3" x14ac:dyDescent="0.3">
      <c r="A32">
        <v>3.8780000000000001</v>
      </c>
      <c r="B32">
        <v>2.0430000000000001</v>
      </c>
      <c r="C32">
        <v>21.100222222222225</v>
      </c>
    </row>
    <row r="33" spans="1:3" x14ac:dyDescent="0.3">
      <c r="A33">
        <v>3.6929999999999996</v>
      </c>
      <c r="B33">
        <v>4.5370000000000008</v>
      </c>
      <c r="C33">
        <v>27.106166666666663</v>
      </c>
    </row>
    <row r="34" spans="1:3" x14ac:dyDescent="0.3">
      <c r="A34">
        <v>3.7690000000000001</v>
      </c>
      <c r="B34">
        <v>5.6750000000000007</v>
      </c>
      <c r="C34">
        <v>27.681055555555556</v>
      </c>
    </row>
    <row r="35" spans="1:3" x14ac:dyDescent="0.3">
      <c r="A35">
        <v>5.7959999999999994</v>
      </c>
      <c r="B35">
        <v>9.7119999999999997</v>
      </c>
      <c r="C35">
        <v>25.084333333333333</v>
      </c>
    </row>
    <row r="36" spans="1:3" x14ac:dyDescent="0.3">
      <c r="A36">
        <v>11.965</v>
      </c>
      <c r="B36">
        <v>22.091999999999999</v>
      </c>
      <c r="C36">
        <v>20.303111111111111</v>
      </c>
    </row>
    <row r="37" spans="1:3" x14ac:dyDescent="0.3">
      <c r="A37">
        <v>15.048000000000002</v>
      </c>
      <c r="B37">
        <v>28.16</v>
      </c>
      <c r="C37">
        <v>22.261722222222218</v>
      </c>
    </row>
    <row r="38" spans="1:3" x14ac:dyDescent="0.3">
      <c r="A38">
        <v>33.194000000000003</v>
      </c>
      <c r="B38">
        <v>55.234999999999999</v>
      </c>
      <c r="C38">
        <v>23.638666666666666</v>
      </c>
    </row>
    <row r="39" spans="1:3" x14ac:dyDescent="0.3">
      <c r="A39">
        <v>33.92</v>
      </c>
      <c r="B39">
        <v>52.757000000000005</v>
      </c>
      <c r="C39">
        <v>26.997277777777779</v>
      </c>
    </row>
    <row r="40" spans="1:3" x14ac:dyDescent="0.3">
      <c r="A40">
        <v>35.088999999999999</v>
      </c>
      <c r="B40">
        <v>63.725000000000001</v>
      </c>
      <c r="C40">
        <v>29.21338888888889</v>
      </c>
    </row>
    <row r="41" spans="1:3" x14ac:dyDescent="0.3">
      <c r="A41">
        <v>27.702999999999999</v>
      </c>
      <c r="B41">
        <v>53.848999999999997</v>
      </c>
      <c r="C41">
        <v>37.372166666666665</v>
      </c>
    </row>
    <row r="42" spans="1:3" x14ac:dyDescent="0.3">
      <c r="A42">
        <v>17.544999999999998</v>
      </c>
      <c r="B42">
        <v>33.117000000000004</v>
      </c>
      <c r="C42">
        <v>26.470944444444442</v>
      </c>
    </row>
    <row r="43" spans="1:3" x14ac:dyDescent="0.3">
      <c r="A43">
        <v>6.4209999999999994</v>
      </c>
      <c r="B43">
        <v>11.495999999999999</v>
      </c>
      <c r="C43">
        <v>20.788666666666668</v>
      </c>
    </row>
    <row r="44" spans="1:3" x14ac:dyDescent="0.3">
      <c r="A44">
        <v>1.9100000000000001</v>
      </c>
      <c r="B44">
        <v>1.2840000000000003</v>
      </c>
      <c r="C44">
        <v>23.133111111111116</v>
      </c>
    </row>
    <row r="45" spans="1:3" x14ac:dyDescent="0.3">
      <c r="A45">
        <v>2.3660000000000001</v>
      </c>
      <c r="B45">
        <v>0</v>
      </c>
      <c r="C45">
        <v>31.426555555555552</v>
      </c>
    </row>
    <row r="46" spans="1:3" x14ac:dyDescent="0.3">
      <c r="A46">
        <v>3.101</v>
      </c>
      <c r="B46">
        <v>0</v>
      </c>
      <c r="C46">
        <v>28.663444444444441</v>
      </c>
    </row>
    <row r="47" spans="1:3" x14ac:dyDescent="0.3">
      <c r="A47">
        <v>3.3620000000000001</v>
      </c>
      <c r="B47">
        <v>0</v>
      </c>
      <c r="C47">
        <v>21.050444444444441</v>
      </c>
    </row>
    <row r="48" spans="1:3" x14ac:dyDescent="0.3">
      <c r="A48">
        <v>1.909</v>
      </c>
      <c r="B48">
        <v>0</v>
      </c>
      <c r="C48">
        <v>20.107944444444446</v>
      </c>
    </row>
    <row r="49" spans="1:3" x14ac:dyDescent="0.3">
      <c r="A49">
        <v>1.3180000000000001</v>
      </c>
      <c r="B49">
        <v>0</v>
      </c>
      <c r="C49">
        <v>18.955444444444442</v>
      </c>
    </row>
    <row r="50" spans="1:3" x14ac:dyDescent="0.3">
      <c r="A50" s="1">
        <v>1.1910000000000001</v>
      </c>
      <c r="B50" s="1">
        <v>0</v>
      </c>
      <c r="C50" s="1">
        <v>11.587555555555555</v>
      </c>
    </row>
    <row r="51" spans="1:3" x14ac:dyDescent="0.3">
      <c r="A51" s="1">
        <v>1.2829999999999999</v>
      </c>
      <c r="B51" s="1">
        <v>0</v>
      </c>
      <c r="C51" s="1">
        <v>6.9619999999999997</v>
      </c>
    </row>
    <row r="52" spans="1:3" x14ac:dyDescent="0.3">
      <c r="A52" s="1">
        <v>1.1850000000000001</v>
      </c>
      <c r="B52" s="1">
        <v>0</v>
      </c>
      <c r="C52" s="1">
        <v>12.713777777777779</v>
      </c>
    </row>
    <row r="53" spans="1:3" x14ac:dyDescent="0.3">
      <c r="A53" s="1">
        <v>1.2549999999999999</v>
      </c>
      <c r="B53" s="1">
        <v>0</v>
      </c>
      <c r="C53" s="1">
        <v>15.19922222222222</v>
      </c>
    </row>
    <row r="54" spans="1:3" x14ac:dyDescent="0.3">
      <c r="A54" s="1">
        <v>1.151</v>
      </c>
      <c r="B54" s="1">
        <v>0</v>
      </c>
      <c r="C54" s="1">
        <v>10.739222222222224</v>
      </c>
    </row>
    <row r="55" spans="1:3" x14ac:dyDescent="0.3">
      <c r="A55" s="1">
        <v>1.2829999999999999</v>
      </c>
      <c r="B55" s="1">
        <v>0.29899999999999999</v>
      </c>
      <c r="C55" s="1">
        <v>13.674555555555557</v>
      </c>
    </row>
    <row r="56" spans="1:3" x14ac:dyDescent="0.3">
      <c r="A56" s="1">
        <v>2.0009999999999999</v>
      </c>
      <c r="B56" s="1">
        <v>1.6559999999999999</v>
      </c>
      <c r="C56" s="1">
        <v>22.108666666666664</v>
      </c>
    </row>
    <row r="57" spans="1:3" x14ac:dyDescent="0.3">
      <c r="A57" s="1">
        <v>4.6689999999999996</v>
      </c>
      <c r="B57" s="1">
        <v>8.0350000000000001</v>
      </c>
      <c r="C57" s="1">
        <v>23.267833333333332</v>
      </c>
    </row>
    <row r="58" spans="1:3" x14ac:dyDescent="0.3">
      <c r="A58" s="1">
        <v>6.1370000000000005</v>
      </c>
      <c r="B58" s="1">
        <v>10.866</v>
      </c>
      <c r="C58" s="1">
        <v>30.069222222222219</v>
      </c>
    </row>
    <row r="59" spans="1:3" x14ac:dyDescent="0.3">
      <c r="A59" s="1">
        <v>22.607999999999997</v>
      </c>
      <c r="B59" s="1">
        <v>43.531999999999996</v>
      </c>
      <c r="C59" s="1">
        <v>36.350555555555559</v>
      </c>
    </row>
    <row r="60" spans="1:3" x14ac:dyDescent="0.3">
      <c r="A60" s="1">
        <v>13.4</v>
      </c>
      <c r="B60" s="1">
        <v>25.22</v>
      </c>
      <c r="C60" s="1">
        <v>27.452666666666669</v>
      </c>
    </row>
    <row r="61" spans="1:3" x14ac:dyDescent="0.3">
      <c r="A61" s="1">
        <v>15.721000000000002</v>
      </c>
      <c r="B61" s="1">
        <v>29.975000000000001</v>
      </c>
      <c r="C61" s="1">
        <v>20.980944444444443</v>
      </c>
    </row>
    <row r="62" spans="1:3" x14ac:dyDescent="0.3">
      <c r="A62" s="1">
        <v>5.0640000000000001</v>
      </c>
      <c r="B62" s="1">
        <v>8.7479999999999993</v>
      </c>
      <c r="C62" s="1">
        <v>22.26</v>
      </c>
    </row>
    <row r="63" spans="1:3" x14ac:dyDescent="0.3">
      <c r="A63" s="1">
        <v>3.4539999999999997</v>
      </c>
      <c r="B63" s="1">
        <v>4.8309999999999995</v>
      </c>
      <c r="C63" s="1">
        <v>31.895166666666665</v>
      </c>
    </row>
    <row r="64" spans="1:3" x14ac:dyDescent="0.3">
      <c r="A64" s="1">
        <v>3.5789999999999997</v>
      </c>
      <c r="B64" s="1">
        <v>5.3180000000000005</v>
      </c>
      <c r="C64" s="1">
        <v>25.885277777777773</v>
      </c>
    </row>
    <row r="65" spans="1:3" x14ac:dyDescent="0.3">
      <c r="A65" s="1">
        <v>2.9400000000000004</v>
      </c>
      <c r="B65" s="1">
        <v>1.093</v>
      </c>
      <c r="C65" s="1">
        <v>27.449611111111111</v>
      </c>
    </row>
    <row r="66" spans="1:3" x14ac:dyDescent="0.3">
      <c r="A66" s="1">
        <v>5.6349999999999998</v>
      </c>
      <c r="B66" s="1">
        <v>6.2839999999999998</v>
      </c>
      <c r="C66" s="1">
        <v>25.770055555555558</v>
      </c>
    </row>
    <row r="67" spans="1:3" x14ac:dyDescent="0.3">
      <c r="A67" s="1">
        <v>3.7760000000000002</v>
      </c>
      <c r="B67" s="1">
        <v>0.80499999999999994</v>
      </c>
      <c r="C67" s="1">
        <v>27.905444444444445</v>
      </c>
    </row>
    <row r="68" spans="1:3" x14ac:dyDescent="0.3">
      <c r="A68" s="1">
        <v>3.012</v>
      </c>
      <c r="B68" s="1">
        <v>0.36899999999999999</v>
      </c>
      <c r="C68" s="1">
        <v>21.611500000000003</v>
      </c>
    </row>
    <row r="69" spans="1:3" x14ac:dyDescent="0.3">
      <c r="A69" s="1">
        <v>3.2410000000000001</v>
      </c>
      <c r="B69" s="1">
        <v>0</v>
      </c>
      <c r="C69" s="1">
        <v>22.135555555555555</v>
      </c>
    </row>
    <row r="70" spans="1:3" x14ac:dyDescent="0.3">
      <c r="A70" s="1">
        <v>2.907</v>
      </c>
      <c r="B70" s="1">
        <v>0</v>
      </c>
      <c r="C70" s="1">
        <v>22.430277777777778</v>
      </c>
    </row>
    <row r="71" spans="1:3" x14ac:dyDescent="0.3">
      <c r="A71" s="1">
        <v>2.3369999999999997</v>
      </c>
      <c r="B71" s="1">
        <v>0</v>
      </c>
      <c r="C71" s="1">
        <v>23.484611111111111</v>
      </c>
    </row>
    <row r="72" spans="1:3" x14ac:dyDescent="0.3">
      <c r="A72" s="1">
        <v>1.294</v>
      </c>
      <c r="B72" s="1">
        <v>0</v>
      </c>
      <c r="C72" s="1">
        <v>22.566388888888891</v>
      </c>
    </row>
    <row r="73" spans="1:3" x14ac:dyDescent="0.3">
      <c r="A73" s="1">
        <v>1.2450000000000001</v>
      </c>
      <c r="B73" s="1">
        <v>0</v>
      </c>
      <c r="C73" s="1">
        <v>22.754444444444445</v>
      </c>
    </row>
    <row r="74" spans="1:3" x14ac:dyDescent="0.3">
      <c r="A74">
        <v>1.4419999999999997</v>
      </c>
      <c r="B74">
        <v>0</v>
      </c>
      <c r="C74">
        <v>21.192055555555555</v>
      </c>
    </row>
    <row r="75" spans="1:3" x14ac:dyDescent="0.3">
      <c r="A75">
        <v>1.1910000000000001</v>
      </c>
      <c r="B75">
        <v>0</v>
      </c>
      <c r="C75">
        <v>17.638000000000002</v>
      </c>
    </row>
    <row r="76" spans="1:3" x14ac:dyDescent="0.3">
      <c r="A76">
        <v>1.115</v>
      </c>
      <c r="B76">
        <v>0</v>
      </c>
      <c r="C76">
        <v>17.591222222222221</v>
      </c>
    </row>
    <row r="77" spans="1:3" x14ac:dyDescent="0.3">
      <c r="A77">
        <v>1.175</v>
      </c>
      <c r="B77">
        <v>0</v>
      </c>
      <c r="C77">
        <v>15.428666666666663</v>
      </c>
    </row>
    <row r="78" spans="1:3" x14ac:dyDescent="0.3">
      <c r="A78">
        <v>1.1760000000000002</v>
      </c>
      <c r="B78">
        <v>0</v>
      </c>
      <c r="C78">
        <v>18.696277777777773</v>
      </c>
    </row>
    <row r="79" spans="1:3" x14ac:dyDescent="0.3">
      <c r="A79">
        <v>2.6930000000000001</v>
      </c>
      <c r="B79">
        <v>0.105</v>
      </c>
      <c r="C79">
        <v>20.480666666666668</v>
      </c>
    </row>
    <row r="80" spans="1:3" x14ac:dyDescent="0.3">
      <c r="A80">
        <v>6.71</v>
      </c>
      <c r="B80">
        <v>1.387</v>
      </c>
      <c r="C80">
        <v>18.772666666666669</v>
      </c>
    </row>
    <row r="81" spans="1:3" x14ac:dyDescent="0.3">
      <c r="A81">
        <v>5.5739999999999998</v>
      </c>
      <c r="B81">
        <v>2.9299999999999997</v>
      </c>
      <c r="C81">
        <v>24.823777777777778</v>
      </c>
    </row>
    <row r="82" spans="1:3" x14ac:dyDescent="0.3">
      <c r="A82">
        <v>4.782</v>
      </c>
      <c r="B82">
        <v>4.0920000000000005</v>
      </c>
      <c r="C82">
        <v>22.654222222222227</v>
      </c>
    </row>
    <row r="83" spans="1:3" x14ac:dyDescent="0.3">
      <c r="A83">
        <v>7.8959999999999999</v>
      </c>
      <c r="B83">
        <v>12.896000000000001</v>
      </c>
      <c r="C83">
        <v>25.265555555555554</v>
      </c>
    </row>
    <row r="84" spans="1:3" x14ac:dyDescent="0.3">
      <c r="A84">
        <v>10.789</v>
      </c>
      <c r="B84">
        <v>18.655000000000001</v>
      </c>
      <c r="C84">
        <v>30.386722222222229</v>
      </c>
    </row>
    <row r="85" spans="1:3" x14ac:dyDescent="0.3">
      <c r="A85">
        <v>20.439</v>
      </c>
      <c r="B85">
        <v>38.136000000000003</v>
      </c>
      <c r="C85">
        <v>37.366166666666665</v>
      </c>
    </row>
    <row r="86" spans="1:3" x14ac:dyDescent="0.3">
      <c r="A86">
        <v>16.09</v>
      </c>
      <c r="B86">
        <v>29.968</v>
      </c>
      <c r="C86">
        <v>25.692444444444448</v>
      </c>
    </row>
    <row r="87" spans="1:3" x14ac:dyDescent="0.3">
      <c r="A87">
        <v>16.207999999999998</v>
      </c>
      <c r="B87">
        <v>24.248000000000001</v>
      </c>
      <c r="C87">
        <v>22.654555555555557</v>
      </c>
    </row>
    <row r="88" spans="1:3" x14ac:dyDescent="0.3">
      <c r="A88">
        <v>16.259</v>
      </c>
      <c r="B88">
        <v>8.2469999999999999</v>
      </c>
      <c r="C88">
        <v>20.626722222222224</v>
      </c>
    </row>
    <row r="89" spans="1:3" x14ac:dyDescent="0.3">
      <c r="A89">
        <v>17.010999999999999</v>
      </c>
      <c r="B89">
        <v>15.395</v>
      </c>
      <c r="C89">
        <v>21.448499999999999</v>
      </c>
    </row>
    <row r="90" spans="1:3" x14ac:dyDescent="0.3">
      <c r="A90">
        <v>5.7750000000000004</v>
      </c>
      <c r="B90">
        <v>8.0069999999999997</v>
      </c>
      <c r="C90">
        <v>21.330833333333334</v>
      </c>
    </row>
    <row r="91" spans="1:3" x14ac:dyDescent="0.3">
      <c r="A91">
        <v>3.6790000000000003</v>
      </c>
      <c r="B91">
        <v>4.734</v>
      </c>
      <c r="C91">
        <v>21.306000000000001</v>
      </c>
    </row>
    <row r="92" spans="1:3" x14ac:dyDescent="0.3">
      <c r="A92">
        <v>3.0369999999999999</v>
      </c>
      <c r="B92">
        <v>0.58000000000000007</v>
      </c>
      <c r="C92">
        <v>21.330666666666666</v>
      </c>
    </row>
    <row r="93" spans="1:3" x14ac:dyDescent="0.3">
      <c r="A93">
        <v>3.6080000000000001</v>
      </c>
      <c r="B93">
        <v>0</v>
      </c>
      <c r="C93">
        <v>21.813666666666666</v>
      </c>
    </row>
    <row r="94" spans="1:3" x14ac:dyDescent="0.3">
      <c r="A94">
        <v>3.351</v>
      </c>
      <c r="B94">
        <v>0</v>
      </c>
      <c r="C94">
        <v>29.692000000000004</v>
      </c>
    </row>
    <row r="95" spans="1:3" x14ac:dyDescent="0.3">
      <c r="A95">
        <v>5.66</v>
      </c>
      <c r="B95">
        <v>0</v>
      </c>
      <c r="C95">
        <v>21.282166666666665</v>
      </c>
    </row>
    <row r="96" spans="1:3" x14ac:dyDescent="0.3">
      <c r="A96">
        <v>5.3239999999999998</v>
      </c>
      <c r="B96">
        <v>0</v>
      </c>
      <c r="C96">
        <v>20.795166666666663</v>
      </c>
    </row>
    <row r="97" spans="1:3" x14ac:dyDescent="0.3">
      <c r="A97">
        <v>3.2849999999999997</v>
      </c>
      <c r="B97">
        <v>0</v>
      </c>
      <c r="C97">
        <v>22.115499999999997</v>
      </c>
    </row>
    <row r="98" spans="1:3" x14ac:dyDescent="0.3">
      <c r="A98" s="1">
        <v>2.1960000000000002</v>
      </c>
      <c r="B98" s="1">
        <v>0</v>
      </c>
      <c r="C98" s="1">
        <v>13.727500000000001</v>
      </c>
    </row>
    <row r="99" spans="1:3" x14ac:dyDescent="0.3">
      <c r="A99" s="1">
        <v>2.528</v>
      </c>
      <c r="B99" s="1">
        <v>0</v>
      </c>
      <c r="C99" s="1">
        <v>16.564611111111109</v>
      </c>
    </row>
    <row r="100" spans="1:3" x14ac:dyDescent="0.3">
      <c r="A100" s="1">
        <v>2.585</v>
      </c>
      <c r="B100" s="1">
        <v>0</v>
      </c>
      <c r="C100" s="1">
        <v>16.559277777777776</v>
      </c>
    </row>
    <row r="101" spans="1:3" x14ac:dyDescent="0.3">
      <c r="A101" s="1">
        <v>2.3620000000000001</v>
      </c>
      <c r="B101" s="1">
        <v>0</v>
      </c>
      <c r="C101" s="1">
        <v>16.908833333333334</v>
      </c>
    </row>
    <row r="102" spans="1:3" x14ac:dyDescent="0.3">
      <c r="A102" s="1">
        <v>2.8280000000000003</v>
      </c>
      <c r="B102" s="1">
        <v>0</v>
      </c>
      <c r="C102" s="1">
        <v>17.559333333333335</v>
      </c>
    </row>
    <row r="103" spans="1:3" x14ac:dyDescent="0.3">
      <c r="A103" s="1">
        <v>3.2389999999999999</v>
      </c>
      <c r="B103" s="1">
        <v>9.1999999999999998E-2</v>
      </c>
      <c r="C103" s="1">
        <v>17.196666666666665</v>
      </c>
    </row>
    <row r="104" spans="1:3" x14ac:dyDescent="0.3">
      <c r="A104" s="1">
        <v>3.306</v>
      </c>
      <c r="B104" s="1">
        <v>1.448</v>
      </c>
      <c r="C104" s="1">
        <v>17.729666666666667</v>
      </c>
    </row>
    <row r="105" spans="1:3" x14ac:dyDescent="0.3">
      <c r="A105" s="1">
        <v>3.593</v>
      </c>
      <c r="B105" s="1">
        <v>3.1509999999999998</v>
      </c>
      <c r="C105" s="1">
        <v>16.27644444444444</v>
      </c>
    </row>
    <row r="106" spans="1:3" x14ac:dyDescent="0.3">
      <c r="A106" s="1">
        <v>4.077</v>
      </c>
      <c r="B106" s="1">
        <v>4.9279999999999999</v>
      </c>
      <c r="C106" s="1">
        <v>18.539444444444445</v>
      </c>
    </row>
    <row r="107" spans="1:3" x14ac:dyDescent="0.3">
      <c r="A107" s="1">
        <v>5.7370000000000001</v>
      </c>
      <c r="B107" s="1">
        <v>8.8579999999999988</v>
      </c>
      <c r="C107" s="1">
        <v>16.854499999999998</v>
      </c>
    </row>
    <row r="108" spans="1:3" x14ac:dyDescent="0.3">
      <c r="A108" s="1">
        <v>4.9119999999999999</v>
      </c>
      <c r="B108" s="1">
        <v>7.1510000000000007</v>
      </c>
      <c r="C108" s="1">
        <v>18.824722222222224</v>
      </c>
    </row>
    <row r="109" spans="1:3" x14ac:dyDescent="0.3">
      <c r="A109" s="1">
        <v>4.6290000000000004</v>
      </c>
      <c r="B109" s="1">
        <v>5.81</v>
      </c>
      <c r="C109" s="1">
        <v>24.689444444444444</v>
      </c>
    </row>
    <row r="110" spans="1:3" x14ac:dyDescent="0.3">
      <c r="A110" s="1">
        <v>4.5860000000000003</v>
      </c>
      <c r="B110" s="1">
        <v>4.8229999999999995</v>
      </c>
      <c r="C110" s="1">
        <v>28.527666666666672</v>
      </c>
    </row>
    <row r="111" spans="1:3" x14ac:dyDescent="0.3">
      <c r="A111" s="1">
        <v>7.4510000000000005</v>
      </c>
      <c r="B111" s="1">
        <v>5.8360000000000003</v>
      </c>
      <c r="C111" s="1">
        <v>23.002777777777776</v>
      </c>
    </row>
    <row r="112" spans="1:3" x14ac:dyDescent="0.3">
      <c r="A112" s="1">
        <v>5.4930000000000003</v>
      </c>
      <c r="B112" s="1">
        <v>5.8019999999999996</v>
      </c>
      <c r="C112" s="1">
        <v>24.906833333333335</v>
      </c>
    </row>
    <row r="113" spans="1:3" x14ac:dyDescent="0.3">
      <c r="A113" s="1">
        <v>4.2149999999999999</v>
      </c>
      <c r="B113" s="1">
        <v>3.601</v>
      </c>
      <c r="C113" s="1">
        <v>25.558833333333329</v>
      </c>
    </row>
    <row r="114" spans="1:3" x14ac:dyDescent="0.3">
      <c r="A114" s="1">
        <v>3.2479999999999998</v>
      </c>
      <c r="B114" s="1">
        <v>2.6310000000000002</v>
      </c>
      <c r="C114" s="1">
        <v>24.294499999999999</v>
      </c>
    </row>
    <row r="115" spans="1:3" x14ac:dyDescent="0.3">
      <c r="A115" s="1">
        <v>3.16</v>
      </c>
      <c r="B115" s="1">
        <v>1.0670000000000002</v>
      </c>
      <c r="C115" s="1">
        <v>26.533833333333334</v>
      </c>
    </row>
    <row r="116" spans="1:3" x14ac:dyDescent="0.3">
      <c r="A116" s="1">
        <v>9.1660000000000004</v>
      </c>
      <c r="B116" s="1">
        <v>0.109</v>
      </c>
      <c r="C116" s="1">
        <v>31.535166666666669</v>
      </c>
    </row>
    <row r="117" spans="1:3" x14ac:dyDescent="0.3">
      <c r="A117" s="1">
        <v>17.532</v>
      </c>
      <c r="B117" s="1">
        <v>0</v>
      </c>
      <c r="C117" s="1">
        <v>21.254833333333334</v>
      </c>
    </row>
    <row r="118" spans="1:3" x14ac:dyDescent="0.3">
      <c r="A118" s="1">
        <v>15.82</v>
      </c>
      <c r="B118" s="1">
        <v>0</v>
      </c>
      <c r="C118" s="1">
        <v>23.131666666666671</v>
      </c>
    </row>
    <row r="119" spans="1:3" x14ac:dyDescent="0.3">
      <c r="A119" s="1">
        <v>3.7970000000000002</v>
      </c>
      <c r="B119" s="1">
        <v>0</v>
      </c>
      <c r="C119" s="1">
        <v>22.032722222222219</v>
      </c>
    </row>
    <row r="120" spans="1:3" x14ac:dyDescent="0.3">
      <c r="A120" s="1">
        <v>2.423</v>
      </c>
      <c r="B120" s="1">
        <v>0</v>
      </c>
      <c r="C120" s="1">
        <v>19.838999999999995</v>
      </c>
    </row>
    <row r="121" spans="1:3" x14ac:dyDescent="0.3">
      <c r="A121" s="1">
        <v>2.4039999999999999</v>
      </c>
      <c r="B121" s="1">
        <v>0</v>
      </c>
      <c r="C121" s="1">
        <v>19.580444444444446</v>
      </c>
    </row>
    <row r="122" spans="1:3" x14ac:dyDescent="0.3">
      <c r="A122">
        <v>2.1589999999999998</v>
      </c>
      <c r="B122">
        <v>0</v>
      </c>
      <c r="C122">
        <v>13.510944444444442</v>
      </c>
    </row>
    <row r="123" spans="1:3" x14ac:dyDescent="0.3">
      <c r="A123">
        <v>2.387</v>
      </c>
      <c r="B123">
        <v>0</v>
      </c>
      <c r="C123">
        <v>12.558722222222224</v>
      </c>
    </row>
    <row r="124" spans="1:3" x14ac:dyDescent="0.3">
      <c r="A124">
        <v>2.5019999999999998</v>
      </c>
      <c r="B124">
        <v>0</v>
      </c>
      <c r="C124">
        <v>16.578166666666668</v>
      </c>
    </row>
    <row r="125" spans="1:3" x14ac:dyDescent="0.3">
      <c r="A125">
        <v>2.4620000000000002</v>
      </c>
      <c r="B125">
        <v>0</v>
      </c>
      <c r="C125">
        <v>12.224666666666669</v>
      </c>
    </row>
    <row r="126" spans="1:3" x14ac:dyDescent="0.3">
      <c r="A126">
        <v>2.5519999999999996</v>
      </c>
      <c r="B126">
        <v>0</v>
      </c>
      <c r="C126">
        <v>12.276166666666668</v>
      </c>
    </row>
    <row r="127" spans="1:3" x14ac:dyDescent="0.3">
      <c r="A127">
        <v>3.1340000000000003</v>
      </c>
      <c r="B127">
        <v>0.40200000000000002</v>
      </c>
      <c r="C127">
        <v>13.189388888888887</v>
      </c>
    </row>
    <row r="128" spans="1:3" x14ac:dyDescent="0.3">
      <c r="A128">
        <v>3.6340000000000003</v>
      </c>
      <c r="B128">
        <v>3.371</v>
      </c>
      <c r="C128">
        <v>17.237555555555552</v>
      </c>
    </row>
    <row r="129" spans="1:3" x14ac:dyDescent="0.3">
      <c r="A129">
        <v>11.533999999999999</v>
      </c>
      <c r="B129">
        <v>20.673000000000002</v>
      </c>
      <c r="C129">
        <v>18.648055555555555</v>
      </c>
    </row>
    <row r="130" spans="1:3" x14ac:dyDescent="0.3">
      <c r="A130">
        <v>22.286000000000001</v>
      </c>
      <c r="B130">
        <v>40.46</v>
      </c>
      <c r="C130">
        <v>21.901</v>
      </c>
    </row>
    <row r="131" spans="1:3" x14ac:dyDescent="0.3">
      <c r="A131">
        <v>33.018000000000001</v>
      </c>
      <c r="B131">
        <v>62.153000000000006</v>
      </c>
      <c r="C131">
        <v>17.397000000000002</v>
      </c>
    </row>
    <row r="132" spans="1:3" x14ac:dyDescent="0.3">
      <c r="A132">
        <v>36.113</v>
      </c>
      <c r="B132">
        <v>69.262</v>
      </c>
      <c r="C132">
        <v>17.444166666666668</v>
      </c>
    </row>
    <row r="133" spans="1:3" x14ac:dyDescent="0.3">
      <c r="A133">
        <v>42.59</v>
      </c>
      <c r="B133">
        <v>82.542999999999992</v>
      </c>
      <c r="C133">
        <v>19.327166666666667</v>
      </c>
    </row>
    <row r="134" spans="1:3" x14ac:dyDescent="0.3">
      <c r="A134">
        <v>42.704999999999998</v>
      </c>
      <c r="B134">
        <v>82.896999999999991</v>
      </c>
      <c r="C134">
        <v>17.782888888888888</v>
      </c>
    </row>
    <row r="135" spans="1:3" x14ac:dyDescent="0.3">
      <c r="A135">
        <v>40.113</v>
      </c>
      <c r="B135">
        <v>77.95</v>
      </c>
      <c r="C135">
        <v>17.702722222222224</v>
      </c>
    </row>
    <row r="136" spans="1:3" x14ac:dyDescent="0.3">
      <c r="A136">
        <v>35.143999999999998</v>
      </c>
      <c r="B136">
        <v>67.957999999999998</v>
      </c>
      <c r="C136">
        <v>20.310944444444445</v>
      </c>
    </row>
    <row r="137" spans="1:3" x14ac:dyDescent="0.3">
      <c r="A137">
        <v>28.025000000000002</v>
      </c>
      <c r="B137">
        <v>53.687999999999995</v>
      </c>
      <c r="C137">
        <v>17.873388888888886</v>
      </c>
    </row>
    <row r="138" spans="1:3" x14ac:dyDescent="0.3">
      <c r="A138">
        <v>18.088000000000001</v>
      </c>
      <c r="B138">
        <v>34.092000000000006</v>
      </c>
      <c r="C138">
        <v>17.134499999999999</v>
      </c>
    </row>
    <row r="139" spans="1:3" x14ac:dyDescent="0.3">
      <c r="A139">
        <v>10.634</v>
      </c>
      <c r="B139">
        <v>11.501999999999999</v>
      </c>
      <c r="C139">
        <v>16.081333333333333</v>
      </c>
    </row>
    <row r="140" spans="1:3" x14ac:dyDescent="0.3">
      <c r="A140">
        <v>16.47</v>
      </c>
      <c r="B140">
        <v>1.05</v>
      </c>
      <c r="C140">
        <v>17.920944444444444</v>
      </c>
    </row>
    <row r="141" spans="1:3" x14ac:dyDescent="0.3">
      <c r="A141">
        <v>14.702999999999999</v>
      </c>
      <c r="B141">
        <v>4.0000000000000001E-3</v>
      </c>
      <c r="C141">
        <v>16.946944444444444</v>
      </c>
    </row>
    <row r="142" spans="1:3" x14ac:dyDescent="0.3">
      <c r="A142">
        <v>3.589</v>
      </c>
      <c r="B142">
        <v>0</v>
      </c>
      <c r="C142">
        <v>18.476999999999997</v>
      </c>
    </row>
    <row r="143" spans="1:3" x14ac:dyDescent="0.3">
      <c r="A143">
        <v>3.6760000000000002</v>
      </c>
      <c r="B143">
        <v>0</v>
      </c>
      <c r="C143">
        <v>17.969888888888889</v>
      </c>
    </row>
    <row r="144" spans="1:3" x14ac:dyDescent="0.3">
      <c r="A144">
        <v>3.1459999999999999</v>
      </c>
      <c r="B144">
        <v>0</v>
      </c>
      <c r="C144">
        <v>10.725111111111111</v>
      </c>
    </row>
    <row r="145" spans="1:3" x14ac:dyDescent="0.3">
      <c r="A145">
        <v>2.1710000000000003</v>
      </c>
      <c r="B145">
        <v>0</v>
      </c>
      <c r="C145">
        <v>9.0458888888888911</v>
      </c>
    </row>
    <row r="146" spans="1:3" x14ac:dyDescent="0.3">
      <c r="A146">
        <v>1.8969999999999998</v>
      </c>
      <c r="B146">
        <v>0</v>
      </c>
      <c r="C146">
        <v>13.594388888888892</v>
      </c>
    </row>
    <row r="147" spans="1:3" x14ac:dyDescent="0.3">
      <c r="A147">
        <v>2.2330000000000001</v>
      </c>
      <c r="B147">
        <v>0</v>
      </c>
      <c r="C147">
        <v>14.851222222222221</v>
      </c>
    </row>
    <row r="148" spans="1:3" x14ac:dyDescent="0.3">
      <c r="A148">
        <v>1.972</v>
      </c>
      <c r="B148">
        <v>0</v>
      </c>
      <c r="C148">
        <v>13.109888888888888</v>
      </c>
    </row>
    <row r="149" spans="1:3" x14ac:dyDescent="0.3">
      <c r="A149">
        <v>2.202</v>
      </c>
      <c r="B149">
        <v>0</v>
      </c>
      <c r="C149">
        <v>12.981111111111112</v>
      </c>
    </row>
    <row r="150" spans="1:3" x14ac:dyDescent="0.3">
      <c r="A150">
        <v>2.4970000000000003</v>
      </c>
      <c r="B150">
        <v>0</v>
      </c>
      <c r="C150">
        <v>12.188388888888888</v>
      </c>
    </row>
    <row r="151" spans="1:3" x14ac:dyDescent="0.3">
      <c r="A151">
        <v>3.42</v>
      </c>
      <c r="B151">
        <v>1.095</v>
      </c>
      <c r="C151">
        <v>9.423388888888887</v>
      </c>
    </row>
    <row r="152" spans="1:3" x14ac:dyDescent="0.3">
      <c r="A152">
        <v>3.9610000000000003</v>
      </c>
      <c r="B152">
        <v>4.6879999999999997</v>
      </c>
      <c r="C152">
        <v>12.977055555555554</v>
      </c>
    </row>
    <row r="153" spans="1:3" x14ac:dyDescent="0.3">
      <c r="A153">
        <v>5.8140000000000009</v>
      </c>
      <c r="B153">
        <v>9.0590000000000011</v>
      </c>
      <c r="C153">
        <v>15.541222222222226</v>
      </c>
    </row>
    <row r="154" spans="1:3" x14ac:dyDescent="0.3">
      <c r="A154">
        <v>7.4309999999999992</v>
      </c>
      <c r="B154">
        <v>12.86</v>
      </c>
      <c r="C154">
        <v>16.394777777777779</v>
      </c>
    </row>
    <row r="155" spans="1:3" x14ac:dyDescent="0.3">
      <c r="A155">
        <v>11.048</v>
      </c>
      <c r="B155">
        <v>20.242999999999999</v>
      </c>
      <c r="C155">
        <v>17.723833333333335</v>
      </c>
    </row>
    <row r="156" spans="1:3" x14ac:dyDescent="0.3">
      <c r="A156">
        <v>11.519</v>
      </c>
      <c r="B156">
        <v>20.765000000000001</v>
      </c>
      <c r="C156">
        <v>23.346888888888888</v>
      </c>
    </row>
    <row r="157" spans="1:3" x14ac:dyDescent="0.3">
      <c r="A157">
        <v>14.966000000000001</v>
      </c>
      <c r="B157">
        <v>27.633000000000003</v>
      </c>
      <c r="C157">
        <v>19.744277777777782</v>
      </c>
    </row>
    <row r="158" spans="1:3" x14ac:dyDescent="0.3">
      <c r="A158">
        <v>11.16</v>
      </c>
      <c r="B158">
        <v>20.192000000000004</v>
      </c>
      <c r="C158">
        <v>16.779444444444447</v>
      </c>
    </row>
    <row r="159" spans="1:3" x14ac:dyDescent="0.3">
      <c r="A159">
        <v>4.7219999999999995</v>
      </c>
      <c r="B159">
        <v>6.5220000000000002</v>
      </c>
      <c r="C159">
        <v>16.770277777777775</v>
      </c>
    </row>
    <row r="160" spans="1:3" x14ac:dyDescent="0.3">
      <c r="A160">
        <v>4.2029999999999994</v>
      </c>
      <c r="B160">
        <v>4.5449999999999999</v>
      </c>
      <c r="C160">
        <v>19.539611111111114</v>
      </c>
    </row>
    <row r="161" spans="1:3" x14ac:dyDescent="0.3">
      <c r="A161">
        <v>3.3449999999999998</v>
      </c>
      <c r="B161">
        <v>2.6349999999999998</v>
      </c>
      <c r="C161">
        <v>13.804388888888889</v>
      </c>
    </row>
    <row r="162" spans="1:3" x14ac:dyDescent="0.3">
      <c r="A162">
        <v>5</v>
      </c>
      <c r="B162">
        <v>1.802</v>
      </c>
      <c r="C162">
        <v>15.086888888888891</v>
      </c>
    </row>
    <row r="163" spans="1:3" x14ac:dyDescent="0.3">
      <c r="A163">
        <v>4.3680000000000003</v>
      </c>
      <c r="B163">
        <v>1.1589999999999998</v>
      </c>
      <c r="C163">
        <v>16.415555555555553</v>
      </c>
    </row>
    <row r="164" spans="1:3" x14ac:dyDescent="0.3">
      <c r="A164">
        <v>4.7509999999999994</v>
      </c>
      <c r="B164">
        <v>0.41800000000000004</v>
      </c>
      <c r="C164">
        <v>18.381166666666662</v>
      </c>
    </row>
    <row r="165" spans="1:3" x14ac:dyDescent="0.3">
      <c r="A165">
        <v>5.52</v>
      </c>
      <c r="B165">
        <v>0</v>
      </c>
      <c r="C165">
        <v>22.863333333333333</v>
      </c>
    </row>
    <row r="166" spans="1:3" x14ac:dyDescent="0.3">
      <c r="A166">
        <v>6.9850000000000003</v>
      </c>
      <c r="B166">
        <v>0</v>
      </c>
      <c r="C166">
        <v>19.216166666666663</v>
      </c>
    </row>
    <row r="167" spans="1:3" x14ac:dyDescent="0.3">
      <c r="A167">
        <v>5.7319999999999993</v>
      </c>
      <c r="B167">
        <v>0</v>
      </c>
      <c r="C167">
        <v>19.544444444444444</v>
      </c>
    </row>
    <row r="168" spans="1:3" x14ac:dyDescent="0.3">
      <c r="A168">
        <v>2.9480000000000004</v>
      </c>
      <c r="B168">
        <v>0</v>
      </c>
      <c r="C168">
        <v>13.880388888888888</v>
      </c>
    </row>
    <row r="169" spans="1:3" x14ac:dyDescent="0.3">
      <c r="A169">
        <v>3.0599999999999996</v>
      </c>
      <c r="B169">
        <v>0</v>
      </c>
      <c r="C169">
        <v>14.929722222222223</v>
      </c>
    </row>
    <row r="170" spans="1:3" x14ac:dyDescent="0.3">
      <c r="A170">
        <v>2.8849999999999998</v>
      </c>
      <c r="B170">
        <v>0</v>
      </c>
      <c r="C170">
        <v>13.581555555555555</v>
      </c>
    </row>
    <row r="171" spans="1:3" x14ac:dyDescent="0.3">
      <c r="A171">
        <v>3.0540000000000003</v>
      </c>
      <c r="B171">
        <v>0</v>
      </c>
      <c r="C171">
        <v>9.5022777777777758</v>
      </c>
    </row>
    <row r="172" spans="1:3" x14ac:dyDescent="0.3">
      <c r="A172">
        <v>3.3000000000000003</v>
      </c>
      <c r="B172">
        <v>0</v>
      </c>
      <c r="C172">
        <v>9.6446111111111126</v>
      </c>
    </row>
    <row r="173" spans="1:3" x14ac:dyDescent="0.3">
      <c r="A173">
        <v>3.4180000000000001</v>
      </c>
      <c r="B173">
        <v>0</v>
      </c>
      <c r="C173">
        <v>9.7068333333333339</v>
      </c>
    </row>
    <row r="174" spans="1:3" x14ac:dyDescent="0.3">
      <c r="A174">
        <v>3.718</v>
      </c>
      <c r="B174">
        <v>0</v>
      </c>
      <c r="C174">
        <v>10.058222222222222</v>
      </c>
    </row>
    <row r="175" spans="1:3" x14ac:dyDescent="0.3">
      <c r="A175">
        <v>4.2750000000000004</v>
      </c>
      <c r="B175">
        <v>0.193</v>
      </c>
      <c r="C175">
        <v>14.95061111111111</v>
      </c>
    </row>
    <row r="176" spans="1:3" x14ac:dyDescent="0.3">
      <c r="A176">
        <v>3.85</v>
      </c>
      <c r="B176">
        <v>1.1880000000000002</v>
      </c>
      <c r="C176">
        <v>52.671333333333337</v>
      </c>
    </row>
    <row r="177" spans="1:3" x14ac:dyDescent="0.3">
      <c r="A177">
        <v>3.6310000000000002</v>
      </c>
      <c r="B177">
        <v>2.613</v>
      </c>
      <c r="C177">
        <v>20.960833333333333</v>
      </c>
    </row>
    <row r="178" spans="1:3" x14ac:dyDescent="0.3">
      <c r="A178">
        <v>5.4009999999999998</v>
      </c>
      <c r="B178">
        <v>5.6939999999999991</v>
      </c>
      <c r="C178">
        <v>21.764111111111109</v>
      </c>
    </row>
    <row r="179" spans="1:3" x14ac:dyDescent="0.3">
      <c r="A179">
        <v>9.94</v>
      </c>
      <c r="B179">
        <v>15.561999999999999</v>
      </c>
      <c r="C179">
        <v>10.926555555555554</v>
      </c>
    </row>
    <row r="180" spans="1:3" x14ac:dyDescent="0.3">
      <c r="A180">
        <v>27.285</v>
      </c>
      <c r="B180">
        <v>51.595000000000006</v>
      </c>
      <c r="C180">
        <v>10.009444444444444</v>
      </c>
    </row>
    <row r="181" spans="1:3" x14ac:dyDescent="0.3">
      <c r="A181">
        <v>37.103000000000002</v>
      </c>
      <c r="B181">
        <v>71.543000000000006</v>
      </c>
      <c r="C181">
        <v>6.9768888888888894</v>
      </c>
    </row>
    <row r="182" spans="1:3" x14ac:dyDescent="0.3">
      <c r="A182">
        <v>43.661999999999999</v>
      </c>
      <c r="B182">
        <v>83.341999999999999</v>
      </c>
      <c r="C182">
        <v>6.3230555555555563</v>
      </c>
    </row>
    <row r="183" spans="1:3" x14ac:dyDescent="0.3">
      <c r="A183">
        <v>41.126000000000005</v>
      </c>
      <c r="B183">
        <v>78.641000000000005</v>
      </c>
      <c r="C183">
        <v>8.1106666666666651</v>
      </c>
    </row>
    <row r="184" spans="1:3" x14ac:dyDescent="0.3">
      <c r="A184">
        <v>36.153999999999996</v>
      </c>
      <c r="B184">
        <v>68.981999999999999</v>
      </c>
      <c r="C184">
        <v>1.3784444444444446</v>
      </c>
    </row>
    <row r="185" spans="1:3" x14ac:dyDescent="0.3">
      <c r="A185">
        <v>29.259999999999998</v>
      </c>
      <c r="B185">
        <v>55.336999999999996</v>
      </c>
      <c r="C185">
        <v>9.8492777777777771</v>
      </c>
    </row>
    <row r="186" spans="1:3" x14ac:dyDescent="0.3">
      <c r="A186">
        <v>19.373000000000001</v>
      </c>
      <c r="B186">
        <v>35.603999999999999</v>
      </c>
      <c r="C186">
        <v>18.974333333333334</v>
      </c>
    </row>
    <row r="187" spans="1:3" x14ac:dyDescent="0.3">
      <c r="A187">
        <v>7.6209999999999996</v>
      </c>
      <c r="B187">
        <v>12.906999999999998</v>
      </c>
      <c r="C187">
        <v>31.792333333333335</v>
      </c>
    </row>
    <row r="188" spans="1:3" x14ac:dyDescent="0.3">
      <c r="A188">
        <v>3.8249999999999997</v>
      </c>
      <c r="B188">
        <v>1.121</v>
      </c>
      <c r="C188">
        <v>22.972055555555556</v>
      </c>
    </row>
    <row r="189" spans="1:3" x14ac:dyDescent="0.3">
      <c r="A189">
        <v>16.864000000000001</v>
      </c>
      <c r="B189">
        <v>1.7000000000000001E-2</v>
      </c>
      <c r="C189">
        <v>20.429833333333335</v>
      </c>
    </row>
    <row r="190" spans="1:3" x14ac:dyDescent="0.3">
      <c r="A190">
        <v>16.811</v>
      </c>
      <c r="B190">
        <v>0</v>
      </c>
      <c r="C190">
        <v>22.526777777777777</v>
      </c>
    </row>
    <row r="191" spans="1:3" x14ac:dyDescent="0.3">
      <c r="A191">
        <v>6.5519999999999996</v>
      </c>
      <c r="B191">
        <v>0</v>
      </c>
      <c r="C191">
        <v>24.346722222222223</v>
      </c>
    </row>
    <row r="192" spans="1:3" x14ac:dyDescent="0.3">
      <c r="A192">
        <v>3.25</v>
      </c>
      <c r="B192">
        <v>0</v>
      </c>
      <c r="C192">
        <v>7.8589444444444432</v>
      </c>
    </row>
    <row r="193" spans="1:3" x14ac:dyDescent="0.3">
      <c r="A193">
        <v>2.7570000000000001</v>
      </c>
      <c r="B193">
        <v>0</v>
      </c>
      <c r="C193">
        <v>4.9512222222222215</v>
      </c>
    </row>
    <row r="194" spans="1:3" x14ac:dyDescent="0.3">
      <c r="A194">
        <v>3.5880000000000001</v>
      </c>
      <c r="B194">
        <v>0</v>
      </c>
      <c r="C194">
        <v>10.327944444444444</v>
      </c>
    </row>
    <row r="195" spans="1:3" x14ac:dyDescent="0.3">
      <c r="A195">
        <v>3.4039999999999999</v>
      </c>
      <c r="B195">
        <v>0</v>
      </c>
      <c r="C195">
        <v>12.974666666666664</v>
      </c>
    </row>
    <row r="196" spans="1:3" x14ac:dyDescent="0.3">
      <c r="A196">
        <v>3.53</v>
      </c>
      <c r="B196">
        <v>0</v>
      </c>
      <c r="C196">
        <v>11.896833333333333</v>
      </c>
    </row>
    <row r="197" spans="1:3" x14ac:dyDescent="0.3">
      <c r="A197">
        <v>3.4279999999999999</v>
      </c>
      <c r="B197">
        <v>0</v>
      </c>
      <c r="C197">
        <v>9.7003888888888898</v>
      </c>
    </row>
    <row r="198" spans="1:3" x14ac:dyDescent="0.3">
      <c r="A198">
        <v>3.2690000000000001</v>
      </c>
      <c r="B198">
        <v>0</v>
      </c>
      <c r="C198">
        <v>8.459777777777779</v>
      </c>
    </row>
    <row r="199" spans="1:3" x14ac:dyDescent="0.3">
      <c r="A199">
        <v>5.0950000000000006</v>
      </c>
      <c r="B199">
        <v>0.96200000000000008</v>
      </c>
      <c r="C199">
        <v>4.8251111111111111</v>
      </c>
    </row>
    <row r="200" spans="1:3" x14ac:dyDescent="0.3">
      <c r="A200">
        <v>6.665</v>
      </c>
      <c r="B200">
        <v>6.2909999999999995</v>
      </c>
      <c r="C200">
        <v>5.2701666666666673</v>
      </c>
    </row>
    <row r="201" spans="1:3" x14ac:dyDescent="0.3">
      <c r="A201">
        <v>9.157</v>
      </c>
      <c r="B201">
        <v>13.212999999999999</v>
      </c>
      <c r="C201">
        <v>19.620555555555555</v>
      </c>
    </row>
    <row r="202" spans="1:3" x14ac:dyDescent="0.3">
      <c r="A202">
        <v>15.654999999999999</v>
      </c>
      <c r="B202">
        <v>27.080999999999996</v>
      </c>
      <c r="C202">
        <v>5.2821666666666678</v>
      </c>
    </row>
    <row r="203" spans="1:3" x14ac:dyDescent="0.3">
      <c r="A203">
        <v>25.788</v>
      </c>
      <c r="B203">
        <v>49.209000000000003</v>
      </c>
      <c r="C203">
        <v>6.1772222222222224</v>
      </c>
    </row>
    <row r="204" spans="1:3" x14ac:dyDescent="0.3">
      <c r="A204">
        <v>27.361000000000001</v>
      </c>
      <c r="B204">
        <v>52.306000000000004</v>
      </c>
      <c r="C204">
        <v>6.719611111111111</v>
      </c>
    </row>
    <row r="205" spans="1:3" x14ac:dyDescent="0.3">
      <c r="A205">
        <v>24.995000000000001</v>
      </c>
      <c r="B205">
        <v>47.681000000000004</v>
      </c>
      <c r="C205">
        <v>6.8668888888888899</v>
      </c>
    </row>
    <row r="206" spans="1:3" x14ac:dyDescent="0.3">
      <c r="A206">
        <v>37.15</v>
      </c>
      <c r="B206">
        <v>71.564000000000007</v>
      </c>
      <c r="C206">
        <v>9.1957222222222228</v>
      </c>
    </row>
    <row r="207" spans="1:3" x14ac:dyDescent="0.3">
      <c r="A207">
        <v>29.987000000000002</v>
      </c>
      <c r="B207">
        <v>57.403000000000006</v>
      </c>
      <c r="C207">
        <v>7.447222222222222</v>
      </c>
    </row>
    <row r="208" spans="1:3" x14ac:dyDescent="0.3">
      <c r="A208">
        <v>16.507999999999999</v>
      </c>
      <c r="B208">
        <v>17.340000000000003</v>
      </c>
      <c r="C208">
        <v>12.769722222222223</v>
      </c>
    </row>
    <row r="209" spans="1:3" x14ac:dyDescent="0.3">
      <c r="A209">
        <v>14.216000000000001</v>
      </c>
      <c r="B209">
        <v>21.817999999999998</v>
      </c>
      <c r="C209">
        <v>19.514388888888885</v>
      </c>
    </row>
    <row r="210" spans="1:3" x14ac:dyDescent="0.3">
      <c r="A210">
        <v>6.7089999999999996</v>
      </c>
      <c r="B210">
        <v>11.193</v>
      </c>
      <c r="C210">
        <v>20.120500000000003</v>
      </c>
    </row>
    <row r="211" spans="1:3" x14ac:dyDescent="0.3">
      <c r="A211">
        <v>2.133</v>
      </c>
      <c r="B211">
        <v>1.1850000000000001</v>
      </c>
      <c r="C211">
        <v>14.726444444444445</v>
      </c>
    </row>
    <row r="212" spans="1:3" x14ac:dyDescent="0.3">
      <c r="A212">
        <v>3.2680000000000002</v>
      </c>
      <c r="B212">
        <v>4.0999999999999995E-2</v>
      </c>
      <c r="C212">
        <v>31.192999999999998</v>
      </c>
    </row>
    <row r="213" spans="1:3" x14ac:dyDescent="0.3">
      <c r="A213">
        <v>2.9409999999999998</v>
      </c>
      <c r="B213">
        <v>0</v>
      </c>
      <c r="C213">
        <v>37.799166666666679</v>
      </c>
    </row>
    <row r="214" spans="1:3" x14ac:dyDescent="0.3">
      <c r="A214">
        <v>5.2839999999999998</v>
      </c>
      <c r="B214">
        <v>0</v>
      </c>
      <c r="C214">
        <v>36.037166666666671</v>
      </c>
    </row>
    <row r="215" spans="1:3" x14ac:dyDescent="0.3">
      <c r="A215">
        <v>5.3420000000000005</v>
      </c>
      <c r="B215">
        <v>0</v>
      </c>
      <c r="C215">
        <v>21.560333333333332</v>
      </c>
    </row>
    <row r="216" spans="1:3" x14ac:dyDescent="0.3">
      <c r="A216">
        <v>4.3229999999999995</v>
      </c>
      <c r="B216">
        <v>0</v>
      </c>
      <c r="C216">
        <v>18.752722222222221</v>
      </c>
    </row>
    <row r="217" spans="1:3" x14ac:dyDescent="0.3">
      <c r="A217">
        <v>2.2240000000000002</v>
      </c>
      <c r="B217">
        <v>0</v>
      </c>
      <c r="C217">
        <v>10.719666666666667</v>
      </c>
    </row>
    <row r="218" spans="1:3" x14ac:dyDescent="0.3">
      <c r="A218">
        <v>2.2240000000000002</v>
      </c>
      <c r="B218">
        <v>0</v>
      </c>
      <c r="C218">
        <v>5.0823333333333336</v>
      </c>
    </row>
    <row r="219" spans="1:3" x14ac:dyDescent="0.3">
      <c r="A219">
        <v>2.6189999999999998</v>
      </c>
      <c r="B219">
        <v>0</v>
      </c>
      <c r="C219">
        <v>0.98355555555555574</v>
      </c>
    </row>
    <row r="220" spans="1:3" x14ac:dyDescent="0.3">
      <c r="A220">
        <v>2.831</v>
      </c>
      <c r="B220">
        <v>0</v>
      </c>
      <c r="C220">
        <v>0.58127777777777778</v>
      </c>
    </row>
    <row r="221" spans="1:3" x14ac:dyDescent="0.3">
      <c r="A221">
        <v>2.7750000000000004</v>
      </c>
      <c r="B221">
        <v>0</v>
      </c>
      <c r="C221">
        <v>5.3847777777777779</v>
      </c>
    </row>
    <row r="222" spans="1:3" x14ac:dyDescent="0.3">
      <c r="A222">
        <v>2.625</v>
      </c>
      <c r="B222">
        <v>0</v>
      </c>
      <c r="C222">
        <v>5.0318333333333323</v>
      </c>
    </row>
    <row r="223" spans="1:3" x14ac:dyDescent="0.3">
      <c r="A223">
        <v>3.4580000000000002</v>
      </c>
      <c r="B223">
        <v>9.1999999999999998E-2</v>
      </c>
      <c r="C223">
        <v>6.8666111111111121</v>
      </c>
    </row>
    <row r="224" spans="1:3" x14ac:dyDescent="0.3">
      <c r="A224">
        <v>3.2679999999999998</v>
      </c>
      <c r="B224">
        <v>0.58499999999999996</v>
      </c>
      <c r="C224">
        <v>12.628777777777778</v>
      </c>
    </row>
    <row r="225" spans="1:3" x14ac:dyDescent="0.3">
      <c r="A225">
        <v>3.52</v>
      </c>
      <c r="B225">
        <v>2.278</v>
      </c>
      <c r="C225">
        <v>25.85422222222223</v>
      </c>
    </row>
    <row r="226" spans="1:3" x14ac:dyDescent="0.3">
      <c r="A226">
        <v>3.952</v>
      </c>
      <c r="B226">
        <v>2.3159999999999998</v>
      </c>
      <c r="C226">
        <v>45.440888888888885</v>
      </c>
    </row>
    <row r="227" spans="1:3" x14ac:dyDescent="0.3">
      <c r="A227">
        <v>5.7770000000000001</v>
      </c>
      <c r="B227">
        <v>6.633</v>
      </c>
      <c r="C227">
        <v>36.785277777777779</v>
      </c>
    </row>
    <row r="228" spans="1:3" x14ac:dyDescent="0.3">
      <c r="A228">
        <v>24.618000000000002</v>
      </c>
      <c r="B228">
        <v>45.796000000000006</v>
      </c>
      <c r="C228">
        <v>26.998500000000003</v>
      </c>
    </row>
    <row r="229" spans="1:3" x14ac:dyDescent="0.3">
      <c r="A229">
        <v>30.427999999999997</v>
      </c>
      <c r="B229">
        <v>57.903000000000006</v>
      </c>
      <c r="C229">
        <v>20.447166666666664</v>
      </c>
    </row>
    <row r="230" spans="1:3" x14ac:dyDescent="0.3">
      <c r="A230">
        <v>30.139000000000003</v>
      </c>
      <c r="B230">
        <v>57.682000000000002</v>
      </c>
      <c r="C230">
        <v>30.411777777777775</v>
      </c>
    </row>
    <row r="231" spans="1:3" x14ac:dyDescent="0.3">
      <c r="A231">
        <v>23.558999999999997</v>
      </c>
      <c r="B231">
        <v>40.17</v>
      </c>
      <c r="C231">
        <v>29.329277777777776</v>
      </c>
    </row>
    <row r="232" spans="1:3" x14ac:dyDescent="0.3">
      <c r="A232">
        <v>16.477</v>
      </c>
      <c r="B232">
        <v>8.34</v>
      </c>
      <c r="C232">
        <v>11.495666666666665</v>
      </c>
    </row>
    <row r="233" spans="1:3" x14ac:dyDescent="0.3">
      <c r="A233">
        <v>15.917999999999999</v>
      </c>
      <c r="B233">
        <v>19.302999999999997</v>
      </c>
      <c r="C233">
        <v>12.978999999999999</v>
      </c>
    </row>
    <row r="234" spans="1:3" x14ac:dyDescent="0.3">
      <c r="A234">
        <v>12.937999999999999</v>
      </c>
      <c r="B234">
        <v>22.795000000000002</v>
      </c>
      <c r="C234">
        <v>20.705888888888886</v>
      </c>
    </row>
    <row r="235" spans="1:3" x14ac:dyDescent="0.3">
      <c r="A235">
        <v>5.4939999999999998</v>
      </c>
      <c r="B235">
        <v>7.0720000000000001</v>
      </c>
      <c r="C235">
        <v>32.88172222222223</v>
      </c>
    </row>
    <row r="236" spans="1:3" x14ac:dyDescent="0.3">
      <c r="A236">
        <v>3.9620000000000002</v>
      </c>
      <c r="B236">
        <v>1.48</v>
      </c>
      <c r="C236">
        <v>24.65155555555555</v>
      </c>
    </row>
    <row r="237" spans="1:3" x14ac:dyDescent="0.3">
      <c r="A237">
        <v>5.1790000000000003</v>
      </c>
      <c r="B237">
        <v>0</v>
      </c>
      <c r="C237">
        <v>24.325833333333335</v>
      </c>
    </row>
    <row r="238" spans="1:3" x14ac:dyDescent="0.3">
      <c r="A238">
        <v>6.2650000000000006</v>
      </c>
      <c r="B238">
        <v>0</v>
      </c>
      <c r="C238">
        <v>23.673500000000004</v>
      </c>
    </row>
    <row r="239" spans="1:3" x14ac:dyDescent="0.3">
      <c r="A239">
        <v>5.3380000000000001</v>
      </c>
      <c r="B239">
        <v>0</v>
      </c>
      <c r="C239">
        <v>41.662444444444439</v>
      </c>
    </row>
    <row r="240" spans="1:3" x14ac:dyDescent="0.3">
      <c r="A240">
        <v>3.024</v>
      </c>
      <c r="B240">
        <v>0</v>
      </c>
      <c r="C240">
        <v>59.777333333333331</v>
      </c>
    </row>
    <row r="241" spans="1:3" x14ac:dyDescent="0.3">
      <c r="A241">
        <v>1.903</v>
      </c>
      <c r="B241">
        <v>0</v>
      </c>
      <c r="C241">
        <v>24.239555555555558</v>
      </c>
    </row>
    <row r="242" spans="1:3" x14ac:dyDescent="0.3">
      <c r="A242">
        <v>1.782</v>
      </c>
      <c r="B242">
        <v>0</v>
      </c>
      <c r="C242">
        <v>21.189944444444443</v>
      </c>
    </row>
    <row r="243" spans="1:3" x14ac:dyDescent="0.3">
      <c r="A243">
        <v>1.8659999999999999</v>
      </c>
      <c r="B243">
        <v>0</v>
      </c>
      <c r="C243">
        <v>18.855666666666668</v>
      </c>
    </row>
    <row r="244" spans="1:3" x14ac:dyDescent="0.3">
      <c r="A244">
        <v>2.4060000000000001</v>
      </c>
      <c r="B244">
        <v>0</v>
      </c>
      <c r="C244">
        <v>14.258166666666666</v>
      </c>
    </row>
    <row r="245" spans="1:3" x14ac:dyDescent="0.3">
      <c r="A245">
        <v>2.3609999999999998</v>
      </c>
      <c r="B245">
        <v>0</v>
      </c>
      <c r="C245">
        <v>6.7710000000000008</v>
      </c>
    </row>
    <row r="246" spans="1:3" x14ac:dyDescent="0.3">
      <c r="A246">
        <v>2.552</v>
      </c>
      <c r="B246">
        <v>0</v>
      </c>
      <c r="C246">
        <v>16.308166666666665</v>
      </c>
    </row>
    <row r="247" spans="1:3" x14ac:dyDescent="0.3">
      <c r="A247">
        <v>3.8940000000000001</v>
      </c>
      <c r="B247">
        <v>0.44699999999999995</v>
      </c>
      <c r="C247">
        <v>20.364555555555551</v>
      </c>
    </row>
    <row r="248" spans="1:3" x14ac:dyDescent="0.3">
      <c r="A248">
        <v>4.7729999999999997</v>
      </c>
      <c r="B248">
        <v>4.5350000000000001</v>
      </c>
      <c r="C248">
        <v>13.810722222222225</v>
      </c>
    </row>
    <row r="249" spans="1:3" x14ac:dyDescent="0.3">
      <c r="A249">
        <v>8.3849999999999998</v>
      </c>
      <c r="B249">
        <v>13.577999999999999</v>
      </c>
      <c r="C249">
        <v>14.000611111111114</v>
      </c>
    </row>
    <row r="250" spans="1:3" x14ac:dyDescent="0.3">
      <c r="A250">
        <v>13.048999999999999</v>
      </c>
      <c r="B250">
        <v>23.268000000000001</v>
      </c>
      <c r="C250">
        <v>16.34855555555556</v>
      </c>
    </row>
    <row r="251" spans="1:3" x14ac:dyDescent="0.3">
      <c r="A251">
        <v>23.544</v>
      </c>
      <c r="B251">
        <v>42.716000000000008</v>
      </c>
      <c r="C251">
        <v>19.296333333333333</v>
      </c>
    </row>
    <row r="252" spans="1:3" x14ac:dyDescent="0.3">
      <c r="A252">
        <v>24.765000000000001</v>
      </c>
      <c r="B252">
        <v>46.043000000000006</v>
      </c>
      <c r="C252">
        <v>15.103666666666667</v>
      </c>
    </row>
    <row r="253" spans="1:3" x14ac:dyDescent="0.3">
      <c r="A253">
        <v>32.041000000000004</v>
      </c>
      <c r="B253">
        <v>61.558</v>
      </c>
      <c r="C253">
        <v>10.408000000000001</v>
      </c>
    </row>
    <row r="254" spans="1:3" x14ac:dyDescent="0.3">
      <c r="A254">
        <v>42.459000000000003</v>
      </c>
      <c r="B254">
        <v>82.94</v>
      </c>
      <c r="C254">
        <v>10.244222222222225</v>
      </c>
    </row>
    <row r="255" spans="1:3" x14ac:dyDescent="0.3">
      <c r="A255">
        <v>41.879000000000005</v>
      </c>
      <c r="B255">
        <v>81.234000000000009</v>
      </c>
      <c r="C255">
        <v>8.0577777777777779</v>
      </c>
    </row>
    <row r="256" spans="1:3" x14ac:dyDescent="0.3">
      <c r="A256">
        <v>36.462999999999994</v>
      </c>
      <c r="B256">
        <v>67.454000000000008</v>
      </c>
      <c r="C256">
        <v>11.707055555555556</v>
      </c>
    </row>
    <row r="257" spans="1:3" x14ac:dyDescent="0.3">
      <c r="A257">
        <v>29.048000000000002</v>
      </c>
      <c r="B257">
        <v>42.569999999999993</v>
      </c>
      <c r="C257">
        <v>14.802666666666667</v>
      </c>
    </row>
    <row r="258" spans="1:3" x14ac:dyDescent="0.3">
      <c r="A258">
        <v>18.974</v>
      </c>
      <c r="B258">
        <v>27.257999999999999</v>
      </c>
      <c r="C258">
        <v>15.141555555555554</v>
      </c>
    </row>
    <row r="259" spans="1:3" x14ac:dyDescent="0.3">
      <c r="A259">
        <v>7.0310000000000006</v>
      </c>
      <c r="B259">
        <v>10.516999999999999</v>
      </c>
      <c r="C259">
        <v>82.273111111111135</v>
      </c>
    </row>
    <row r="260" spans="1:3" x14ac:dyDescent="0.3">
      <c r="A260">
        <v>4.53</v>
      </c>
      <c r="B260">
        <v>1.391</v>
      </c>
      <c r="C260">
        <v>33.312111111111108</v>
      </c>
    </row>
    <row r="261" spans="1:3" x14ac:dyDescent="0.3">
      <c r="A261">
        <v>4.5869999999999997</v>
      </c>
      <c r="B261">
        <v>1E-3</v>
      </c>
      <c r="C261">
        <v>21.752833333333331</v>
      </c>
    </row>
    <row r="262" spans="1:3" x14ac:dyDescent="0.3">
      <c r="A262">
        <v>4.6630000000000003</v>
      </c>
      <c r="B262">
        <v>0</v>
      </c>
      <c r="C262">
        <v>20.807111111111109</v>
      </c>
    </row>
    <row r="263" spans="1:3" x14ac:dyDescent="0.3">
      <c r="A263">
        <v>2.2160000000000002</v>
      </c>
      <c r="B263">
        <v>0</v>
      </c>
      <c r="C263">
        <v>23.460444444444445</v>
      </c>
    </row>
    <row r="264" spans="1:3" x14ac:dyDescent="0.3">
      <c r="A264">
        <v>1.113</v>
      </c>
      <c r="B264">
        <v>0</v>
      </c>
      <c r="C264">
        <v>22.029888888888891</v>
      </c>
    </row>
    <row r="265" spans="1:3" x14ac:dyDescent="0.3">
      <c r="A265">
        <v>1.3310000000000002</v>
      </c>
      <c r="B265">
        <v>0</v>
      </c>
      <c r="C265">
        <v>18.980722222222223</v>
      </c>
    </row>
    <row r="266" spans="1:3" x14ac:dyDescent="0.3">
      <c r="A266">
        <v>1.123</v>
      </c>
      <c r="B266">
        <v>0</v>
      </c>
      <c r="C266">
        <v>15.242444444444446</v>
      </c>
    </row>
    <row r="267" spans="1:3" x14ac:dyDescent="0.3">
      <c r="A267">
        <v>1.4670000000000001</v>
      </c>
      <c r="B267">
        <v>0</v>
      </c>
      <c r="C267">
        <v>4.2694999999999999</v>
      </c>
    </row>
    <row r="268" spans="1:3" x14ac:dyDescent="0.3">
      <c r="A268">
        <v>1.3340000000000001</v>
      </c>
      <c r="B268">
        <v>0</v>
      </c>
      <c r="C268">
        <v>7.3775000000000004</v>
      </c>
    </row>
    <row r="269" spans="1:3" x14ac:dyDescent="0.3">
      <c r="A269">
        <v>1.1280000000000001</v>
      </c>
      <c r="B269">
        <v>0</v>
      </c>
      <c r="C269">
        <v>17.26861111111111</v>
      </c>
    </row>
    <row r="270" spans="1:3" x14ac:dyDescent="0.3">
      <c r="A270">
        <v>1.319</v>
      </c>
      <c r="B270">
        <v>0</v>
      </c>
      <c r="C270">
        <v>14.435555555555553</v>
      </c>
    </row>
    <row r="271" spans="1:3" x14ac:dyDescent="0.3">
      <c r="A271">
        <v>2.0460000000000003</v>
      </c>
      <c r="B271">
        <v>0.36199999999999999</v>
      </c>
      <c r="C271">
        <v>14.930833333333331</v>
      </c>
    </row>
    <row r="272" spans="1:3" x14ac:dyDescent="0.3">
      <c r="A272">
        <v>7.5859999999999994</v>
      </c>
      <c r="B272">
        <v>0.88</v>
      </c>
      <c r="C272">
        <v>4.899</v>
      </c>
    </row>
    <row r="273" spans="1:3" x14ac:dyDescent="0.3">
      <c r="A273">
        <v>5.3739999999999997</v>
      </c>
      <c r="B273">
        <v>1.8989999999999998</v>
      </c>
      <c r="C273">
        <v>4.0758888888888887</v>
      </c>
    </row>
    <row r="274" spans="1:3" x14ac:dyDescent="0.3">
      <c r="A274">
        <v>5.8560000000000008</v>
      </c>
      <c r="B274">
        <v>3.8890000000000002</v>
      </c>
      <c r="C274">
        <v>9.006444444444444</v>
      </c>
    </row>
    <row r="275" spans="1:3" x14ac:dyDescent="0.3">
      <c r="A275">
        <v>6.2889999999999997</v>
      </c>
      <c r="B275">
        <v>6.29</v>
      </c>
      <c r="C275">
        <v>15.880444444444443</v>
      </c>
    </row>
    <row r="276" spans="1:3" x14ac:dyDescent="0.3">
      <c r="A276">
        <v>6.0679999999999996</v>
      </c>
      <c r="B276">
        <v>6.25</v>
      </c>
      <c r="C276">
        <v>24.171888888888887</v>
      </c>
    </row>
    <row r="277" spans="1:3" x14ac:dyDescent="0.3">
      <c r="A277">
        <v>8.8729999999999993</v>
      </c>
      <c r="B277">
        <v>7.0350000000000001</v>
      </c>
      <c r="C277">
        <v>20.763944444444444</v>
      </c>
    </row>
    <row r="278" spans="1:3" x14ac:dyDescent="0.3">
      <c r="A278">
        <v>8.3249999999999993</v>
      </c>
      <c r="B278">
        <v>9.2570000000000014</v>
      </c>
      <c r="C278">
        <v>20.639277777777775</v>
      </c>
    </row>
    <row r="279" spans="1:3" x14ac:dyDescent="0.3">
      <c r="A279">
        <v>6.4219999999999997</v>
      </c>
      <c r="B279">
        <v>4.9149999999999991</v>
      </c>
      <c r="C279">
        <v>9.7808333333333319</v>
      </c>
    </row>
    <row r="280" spans="1:3" x14ac:dyDescent="0.3">
      <c r="A280">
        <v>9.4689999999999994</v>
      </c>
      <c r="B280">
        <v>12.382999999999999</v>
      </c>
      <c r="C280">
        <v>13.114055555555558</v>
      </c>
    </row>
    <row r="281" spans="1:3" x14ac:dyDescent="0.3">
      <c r="A281">
        <v>6.3140000000000001</v>
      </c>
      <c r="B281">
        <v>7.4860000000000007</v>
      </c>
      <c r="C281">
        <v>15.532999999999996</v>
      </c>
    </row>
    <row r="282" spans="1:3" x14ac:dyDescent="0.3">
      <c r="A282">
        <v>5.3769999999999998</v>
      </c>
      <c r="B282">
        <v>4.68</v>
      </c>
      <c r="C282">
        <v>20.494277777777778</v>
      </c>
    </row>
    <row r="283" spans="1:3" x14ac:dyDescent="0.3">
      <c r="A283">
        <v>6.7199999999999989</v>
      </c>
      <c r="B283">
        <v>3.4249999999999998</v>
      </c>
      <c r="C283">
        <v>19.077555555555556</v>
      </c>
    </row>
    <row r="284" spans="1:3" x14ac:dyDescent="0.3">
      <c r="A284">
        <v>6.3960000000000008</v>
      </c>
      <c r="B284">
        <v>0.39300000000000002</v>
      </c>
      <c r="C284">
        <v>19.783444444444445</v>
      </c>
    </row>
    <row r="285" spans="1:3" x14ac:dyDescent="0.3">
      <c r="A285">
        <v>6.11</v>
      </c>
      <c r="B285">
        <v>0</v>
      </c>
      <c r="C285">
        <v>21.952666666666662</v>
      </c>
    </row>
    <row r="286" spans="1:3" x14ac:dyDescent="0.3">
      <c r="A286">
        <v>6.101</v>
      </c>
      <c r="B286">
        <v>0</v>
      </c>
      <c r="C286">
        <v>23.909333333333333</v>
      </c>
    </row>
    <row r="287" spans="1:3" x14ac:dyDescent="0.3">
      <c r="A287">
        <v>7.4779999999999998</v>
      </c>
      <c r="B287">
        <v>0</v>
      </c>
      <c r="C287">
        <v>25.776833333333332</v>
      </c>
    </row>
    <row r="288" spans="1:3" x14ac:dyDescent="0.3">
      <c r="A288">
        <v>6.4420000000000002</v>
      </c>
      <c r="B288">
        <v>0</v>
      </c>
      <c r="C288">
        <v>16.262833333333333</v>
      </c>
    </row>
    <row r="289" spans="1:3" x14ac:dyDescent="0.3">
      <c r="A289">
        <v>4.109</v>
      </c>
      <c r="B289">
        <v>0</v>
      </c>
      <c r="C289">
        <v>15.465166666666663</v>
      </c>
    </row>
    <row r="290" spans="1:3" x14ac:dyDescent="0.3">
      <c r="A290">
        <v>4.67</v>
      </c>
      <c r="B290">
        <v>0</v>
      </c>
      <c r="C290">
        <v>14.418500000000002</v>
      </c>
    </row>
    <row r="291" spans="1:3" x14ac:dyDescent="0.3">
      <c r="A291">
        <v>5.8819999999999997</v>
      </c>
      <c r="B291">
        <v>0</v>
      </c>
      <c r="C291">
        <v>13.437888888888887</v>
      </c>
    </row>
    <row r="292" spans="1:3" x14ac:dyDescent="0.3">
      <c r="A292">
        <v>4.4489999999999998</v>
      </c>
      <c r="B292">
        <v>0</v>
      </c>
      <c r="C292">
        <v>10.630222222222223</v>
      </c>
    </row>
    <row r="293" spans="1:3" x14ac:dyDescent="0.3">
      <c r="A293">
        <v>4.5439999999999996</v>
      </c>
      <c r="B293">
        <v>0</v>
      </c>
      <c r="C293">
        <v>17.332277777777779</v>
      </c>
    </row>
    <row r="294" spans="1:3" x14ac:dyDescent="0.3">
      <c r="A294">
        <v>4.5630000000000006</v>
      </c>
      <c r="B294">
        <v>0</v>
      </c>
      <c r="C294">
        <v>11.393888888888888</v>
      </c>
    </row>
    <row r="295" spans="1:3" x14ac:dyDescent="0.3">
      <c r="A295">
        <v>6.5009999999999986</v>
      </c>
      <c r="B295">
        <v>0.105</v>
      </c>
      <c r="C295">
        <v>15.739333333333333</v>
      </c>
    </row>
    <row r="296" spans="1:3" x14ac:dyDescent="0.3">
      <c r="A296">
        <v>6.5509999999999993</v>
      </c>
      <c r="B296">
        <v>1.246</v>
      </c>
      <c r="C296">
        <v>13.531722222222221</v>
      </c>
    </row>
    <row r="297" spans="1:3" x14ac:dyDescent="0.3">
      <c r="A297">
        <v>9.7889999999999997</v>
      </c>
      <c r="B297">
        <v>2.4979999999999998</v>
      </c>
      <c r="C297">
        <v>17.019500000000001</v>
      </c>
    </row>
    <row r="298" spans="1:3" x14ac:dyDescent="0.3">
      <c r="A298">
        <v>9.9670000000000005</v>
      </c>
      <c r="B298">
        <v>4.5999999999999996</v>
      </c>
      <c r="C298">
        <v>20.73661111111111</v>
      </c>
    </row>
    <row r="299" spans="1:3" x14ac:dyDescent="0.3">
      <c r="A299">
        <v>9.73</v>
      </c>
      <c r="B299">
        <v>9.4529999999999994</v>
      </c>
      <c r="C299">
        <v>18.689611111111116</v>
      </c>
    </row>
    <row r="300" spans="1:3" x14ac:dyDescent="0.3">
      <c r="A300">
        <v>8.1539999999999999</v>
      </c>
      <c r="B300">
        <v>7.0229999999999997</v>
      </c>
      <c r="C300">
        <v>18.348833333333332</v>
      </c>
    </row>
    <row r="301" spans="1:3" x14ac:dyDescent="0.3">
      <c r="A301">
        <v>7.5529999999999999</v>
      </c>
      <c r="B301">
        <v>2.6980000000000004</v>
      </c>
      <c r="C301">
        <v>28.378611111111113</v>
      </c>
    </row>
    <row r="302" spans="1:3" x14ac:dyDescent="0.3">
      <c r="A302">
        <v>7.3650000000000002</v>
      </c>
      <c r="B302">
        <v>2.3109999999999999</v>
      </c>
      <c r="C302">
        <v>19.75161111111111</v>
      </c>
    </row>
    <row r="303" spans="1:3" x14ac:dyDescent="0.3">
      <c r="A303">
        <v>8.027000000000001</v>
      </c>
      <c r="B303">
        <v>3.157</v>
      </c>
      <c r="C303">
        <v>24.254111111111115</v>
      </c>
    </row>
    <row r="304" spans="1:3" x14ac:dyDescent="0.3">
      <c r="A304">
        <v>7.4610000000000003</v>
      </c>
      <c r="B304">
        <v>2.7839999999999998</v>
      </c>
      <c r="C304">
        <v>24.419055555555559</v>
      </c>
    </row>
    <row r="305" spans="1:3" x14ac:dyDescent="0.3">
      <c r="A305">
        <v>7.4790000000000001</v>
      </c>
      <c r="B305">
        <v>1.7709999999999999</v>
      </c>
      <c r="C305">
        <v>27.77705555555556</v>
      </c>
    </row>
    <row r="306" spans="1:3" x14ac:dyDescent="0.3">
      <c r="A306">
        <v>16.897000000000002</v>
      </c>
      <c r="B306">
        <v>1.9260000000000002</v>
      </c>
      <c r="C306">
        <v>27.629166666666663</v>
      </c>
    </row>
    <row r="307" spans="1:3" x14ac:dyDescent="0.3">
      <c r="A307">
        <v>22.241</v>
      </c>
      <c r="B307">
        <v>1.1259999999999999</v>
      </c>
      <c r="C307">
        <v>28.819944444444445</v>
      </c>
    </row>
    <row r="308" spans="1:3" x14ac:dyDescent="0.3">
      <c r="A308">
        <v>20.962999999999997</v>
      </c>
      <c r="B308">
        <v>0.2</v>
      </c>
      <c r="C308">
        <v>25.273722222222222</v>
      </c>
    </row>
    <row r="309" spans="1:3" x14ac:dyDescent="0.3">
      <c r="A309">
        <v>18.666</v>
      </c>
      <c r="B309">
        <v>0</v>
      </c>
      <c r="C309">
        <v>24.46811111111111</v>
      </c>
    </row>
    <row r="310" spans="1:3" x14ac:dyDescent="0.3">
      <c r="A310">
        <v>8.0190000000000001</v>
      </c>
      <c r="B310">
        <v>0</v>
      </c>
      <c r="C310">
        <v>23.66622222222222</v>
      </c>
    </row>
    <row r="311" spans="1:3" x14ac:dyDescent="0.3">
      <c r="A311">
        <v>8.18</v>
      </c>
      <c r="B311">
        <v>0</v>
      </c>
      <c r="C311">
        <v>25.7165</v>
      </c>
    </row>
    <row r="312" spans="1:3" x14ac:dyDescent="0.3">
      <c r="A312">
        <v>8.484</v>
      </c>
      <c r="B312">
        <v>0</v>
      </c>
      <c r="C312">
        <v>11.286888888888889</v>
      </c>
    </row>
    <row r="313" spans="1:3" x14ac:dyDescent="0.3">
      <c r="A313">
        <v>8.6649999999999991</v>
      </c>
      <c r="B313">
        <v>0</v>
      </c>
      <c r="C313">
        <v>17.530055555555556</v>
      </c>
    </row>
    <row r="314" spans="1:3" x14ac:dyDescent="0.3">
      <c r="A314">
        <v>6.9980000000000002</v>
      </c>
      <c r="B314">
        <v>0</v>
      </c>
      <c r="C314">
        <v>11.456611111111114</v>
      </c>
    </row>
    <row r="315" spans="1:3" x14ac:dyDescent="0.3">
      <c r="A315">
        <v>6.6779999999999999</v>
      </c>
      <c r="B315">
        <v>0</v>
      </c>
      <c r="C315">
        <v>11.355555555555554</v>
      </c>
    </row>
    <row r="316" spans="1:3" x14ac:dyDescent="0.3">
      <c r="A316">
        <v>6.5850000000000009</v>
      </c>
      <c r="B316">
        <v>0</v>
      </c>
      <c r="C316">
        <v>1.4251666666666667</v>
      </c>
    </row>
    <row r="317" spans="1:3" x14ac:dyDescent="0.3">
      <c r="A317">
        <v>6.77</v>
      </c>
      <c r="B317">
        <v>0</v>
      </c>
      <c r="C317">
        <v>1.3971666666666671</v>
      </c>
    </row>
    <row r="318" spans="1:3" x14ac:dyDescent="0.3">
      <c r="A318">
        <v>6.516</v>
      </c>
      <c r="B318">
        <v>0</v>
      </c>
      <c r="C318">
        <v>1.3388888888888888</v>
      </c>
    </row>
    <row r="319" spans="1:3" x14ac:dyDescent="0.3">
      <c r="A319">
        <v>7.782</v>
      </c>
      <c r="B319">
        <v>0.17199999999999999</v>
      </c>
      <c r="C319">
        <v>3.0211111111111109</v>
      </c>
    </row>
    <row r="320" spans="1:3" x14ac:dyDescent="0.3">
      <c r="A320">
        <v>8.8829999999999991</v>
      </c>
      <c r="B320">
        <v>1.1000000000000001</v>
      </c>
      <c r="C320">
        <v>21.660944444444443</v>
      </c>
    </row>
    <row r="321" spans="1:3" x14ac:dyDescent="0.3">
      <c r="A321">
        <v>9.1490000000000009</v>
      </c>
      <c r="B321">
        <v>4.202</v>
      </c>
      <c r="C321">
        <v>30.714444444444442</v>
      </c>
    </row>
    <row r="322" spans="1:3" x14ac:dyDescent="0.3">
      <c r="A322">
        <v>7.8289999999999997</v>
      </c>
      <c r="B322">
        <v>4.851</v>
      </c>
      <c r="C322">
        <v>25.296222222222223</v>
      </c>
    </row>
    <row r="323" spans="1:3" x14ac:dyDescent="0.3">
      <c r="A323">
        <v>7.4359999999999999</v>
      </c>
      <c r="B323">
        <v>6.4550000000000001</v>
      </c>
      <c r="C323">
        <v>22.298111111111112</v>
      </c>
    </row>
    <row r="324" spans="1:3" x14ac:dyDescent="0.3">
      <c r="A324">
        <v>6.8249999999999993</v>
      </c>
      <c r="B324">
        <v>6.8170000000000002</v>
      </c>
      <c r="C324">
        <v>22.129500000000004</v>
      </c>
    </row>
    <row r="325" spans="1:3" x14ac:dyDescent="0.3">
      <c r="A325">
        <v>11.071</v>
      </c>
      <c r="B325">
        <v>15.307</v>
      </c>
      <c r="C325">
        <v>17.091833333333337</v>
      </c>
    </row>
    <row r="326" spans="1:3" x14ac:dyDescent="0.3">
      <c r="A326">
        <v>19.531999999999996</v>
      </c>
      <c r="B326">
        <v>14.408000000000001</v>
      </c>
      <c r="C326">
        <v>19.41105555555556</v>
      </c>
    </row>
    <row r="327" spans="1:3" x14ac:dyDescent="0.3">
      <c r="A327">
        <v>20.074000000000002</v>
      </c>
      <c r="B327">
        <v>29.348000000000003</v>
      </c>
      <c r="C327">
        <v>29.318499999999997</v>
      </c>
    </row>
    <row r="328" spans="1:3" x14ac:dyDescent="0.3">
      <c r="A328">
        <v>15.887</v>
      </c>
      <c r="B328">
        <v>25.279999999999998</v>
      </c>
      <c r="C328">
        <v>23.842944444444441</v>
      </c>
    </row>
    <row r="329" spans="1:3" x14ac:dyDescent="0.3">
      <c r="A329">
        <v>20.354999999999997</v>
      </c>
      <c r="B329">
        <v>7.302999999999999</v>
      </c>
      <c r="C329">
        <v>25.435499999999994</v>
      </c>
    </row>
    <row r="330" spans="1:3" x14ac:dyDescent="0.3">
      <c r="A330">
        <v>20.641999999999999</v>
      </c>
      <c r="B330">
        <v>7.0949999999999989</v>
      </c>
      <c r="C330">
        <v>31.168222222222223</v>
      </c>
    </row>
    <row r="331" spans="1:3" x14ac:dyDescent="0.3">
      <c r="A331">
        <v>20.737000000000002</v>
      </c>
      <c r="B331">
        <v>1.7069999999999999</v>
      </c>
      <c r="C331">
        <v>22.482277777777778</v>
      </c>
    </row>
    <row r="332" spans="1:3" x14ac:dyDescent="0.3">
      <c r="A332">
        <v>14.654999999999999</v>
      </c>
      <c r="B332">
        <v>0.78599999999999992</v>
      </c>
      <c r="C332">
        <v>23.960333333333327</v>
      </c>
    </row>
    <row r="333" spans="1:3" x14ac:dyDescent="0.3">
      <c r="A333">
        <v>7.4560000000000004</v>
      </c>
      <c r="B333">
        <v>0</v>
      </c>
      <c r="C333">
        <v>26.287055555555554</v>
      </c>
    </row>
    <row r="334" spans="1:3" x14ac:dyDescent="0.3">
      <c r="A334">
        <v>7.5150000000000006</v>
      </c>
      <c r="B334">
        <v>0</v>
      </c>
      <c r="C334">
        <v>24.716888888888889</v>
      </c>
    </row>
    <row r="335" spans="1:3" x14ac:dyDescent="0.3">
      <c r="A335">
        <v>7.0169999999999995</v>
      </c>
      <c r="B335">
        <v>0</v>
      </c>
      <c r="C335">
        <v>23.77877777777778</v>
      </c>
    </row>
    <row r="336" spans="1:3" x14ac:dyDescent="0.3">
      <c r="A336">
        <v>6.1389999999999993</v>
      </c>
      <c r="B336">
        <v>0</v>
      </c>
      <c r="C336">
        <v>21.479944444444445</v>
      </c>
    </row>
    <row r="337" spans="1:3" x14ac:dyDescent="0.3">
      <c r="A337">
        <v>6.1720000000000006</v>
      </c>
      <c r="B337">
        <v>0</v>
      </c>
      <c r="C337">
        <v>21.020555555555553</v>
      </c>
    </row>
    <row r="338" spans="1:3" x14ac:dyDescent="0.3">
      <c r="A338">
        <v>6.5679999999999996</v>
      </c>
      <c r="B338">
        <v>0</v>
      </c>
      <c r="C338">
        <v>21.478555555555555</v>
      </c>
    </row>
    <row r="339" spans="1:3" x14ac:dyDescent="0.3">
      <c r="A339">
        <v>6.3259999999999996</v>
      </c>
      <c r="B339">
        <v>0</v>
      </c>
      <c r="C339">
        <v>18.566388888888891</v>
      </c>
    </row>
    <row r="340" spans="1:3" x14ac:dyDescent="0.3">
      <c r="A340">
        <v>6.1660000000000004</v>
      </c>
      <c r="B340">
        <v>0</v>
      </c>
      <c r="C340">
        <v>18.799166666666668</v>
      </c>
    </row>
    <row r="341" spans="1:3" x14ac:dyDescent="0.3">
      <c r="A341">
        <v>6.6259999999999994</v>
      </c>
      <c r="B341">
        <v>0</v>
      </c>
      <c r="C341">
        <v>18.856611111111111</v>
      </c>
    </row>
    <row r="342" spans="1:3" x14ac:dyDescent="0.3">
      <c r="A342">
        <v>8.1489999999999991</v>
      </c>
      <c r="B342">
        <v>0</v>
      </c>
      <c r="C342">
        <v>18.476722222222222</v>
      </c>
    </row>
    <row r="343" spans="1:3" x14ac:dyDescent="0.3">
      <c r="A343">
        <v>9.3810000000000002</v>
      </c>
      <c r="B343">
        <v>1.0569999999999999</v>
      </c>
      <c r="C343">
        <v>20.048500000000001</v>
      </c>
    </row>
    <row r="344" spans="1:3" x14ac:dyDescent="0.3">
      <c r="A344">
        <v>8.8930000000000007</v>
      </c>
      <c r="B344">
        <v>5.3140000000000001</v>
      </c>
      <c r="C344">
        <v>19.812888888888889</v>
      </c>
    </row>
    <row r="345" spans="1:3" x14ac:dyDescent="0.3">
      <c r="A345">
        <v>11.193999999999999</v>
      </c>
      <c r="B345">
        <v>14.364999999999998</v>
      </c>
      <c r="C345">
        <v>29.247833333333336</v>
      </c>
    </row>
    <row r="346" spans="1:3" x14ac:dyDescent="0.3">
      <c r="A346">
        <v>23.989000000000001</v>
      </c>
      <c r="B346">
        <v>43.964000000000006</v>
      </c>
      <c r="C346">
        <v>24.044055555555556</v>
      </c>
    </row>
    <row r="347" spans="1:3" x14ac:dyDescent="0.3">
      <c r="A347">
        <v>16.411999999999999</v>
      </c>
      <c r="B347">
        <v>28.445</v>
      </c>
      <c r="C347">
        <v>21.777833333333334</v>
      </c>
    </row>
    <row r="348" spans="1:3" x14ac:dyDescent="0.3">
      <c r="A348">
        <v>35.344999999999999</v>
      </c>
      <c r="B348">
        <v>66.978999999999985</v>
      </c>
      <c r="C348">
        <v>19.675111111111111</v>
      </c>
    </row>
    <row r="349" spans="1:3" x14ac:dyDescent="0.3">
      <c r="A349">
        <v>37.762999999999998</v>
      </c>
      <c r="B349">
        <v>73.147999999999996</v>
      </c>
      <c r="C349">
        <v>17.462</v>
      </c>
    </row>
    <row r="350" spans="1:3" x14ac:dyDescent="0.3">
      <c r="A350">
        <v>34.873000000000005</v>
      </c>
      <c r="B350">
        <v>67.369</v>
      </c>
      <c r="C350">
        <v>16.295944444444444</v>
      </c>
    </row>
    <row r="351" spans="1:3" x14ac:dyDescent="0.3">
      <c r="A351">
        <v>26.924999999999997</v>
      </c>
      <c r="B351">
        <v>51.540000000000006</v>
      </c>
      <c r="C351">
        <v>3.0385555555555546</v>
      </c>
    </row>
    <row r="352" spans="1:3" x14ac:dyDescent="0.3">
      <c r="A352">
        <v>20.530999999999999</v>
      </c>
      <c r="B352">
        <v>38.714000000000006</v>
      </c>
      <c r="C352">
        <v>3.895111111111111</v>
      </c>
    </row>
    <row r="353" spans="1:3" x14ac:dyDescent="0.3">
      <c r="A353">
        <v>11.369</v>
      </c>
      <c r="B353">
        <v>20.437999999999999</v>
      </c>
      <c r="C353">
        <v>17.747333333333334</v>
      </c>
    </row>
    <row r="354" spans="1:3" x14ac:dyDescent="0.3">
      <c r="A354">
        <v>9.6020000000000003</v>
      </c>
      <c r="B354">
        <v>17.064</v>
      </c>
      <c r="C354">
        <v>3.8253333333333335</v>
      </c>
    </row>
    <row r="355" spans="1:3" x14ac:dyDescent="0.3">
      <c r="A355">
        <v>5.5709999999999997</v>
      </c>
      <c r="B355">
        <v>8.8699999999999992</v>
      </c>
      <c r="C355">
        <v>16.499500000000001</v>
      </c>
    </row>
    <row r="356" spans="1:3" x14ac:dyDescent="0.3">
      <c r="A356">
        <v>3.5610000000000004</v>
      </c>
      <c r="B356">
        <v>0.76400000000000001</v>
      </c>
      <c r="C356">
        <v>22.694500000000001</v>
      </c>
    </row>
    <row r="357" spans="1:3" x14ac:dyDescent="0.3">
      <c r="A357">
        <v>17.187999999999999</v>
      </c>
      <c r="B357">
        <v>0</v>
      </c>
      <c r="C357">
        <v>27.29666666666667</v>
      </c>
    </row>
    <row r="358" spans="1:3" x14ac:dyDescent="0.3">
      <c r="A358">
        <v>20.360999999999997</v>
      </c>
      <c r="B358">
        <v>0</v>
      </c>
      <c r="C358">
        <v>23.131166666666669</v>
      </c>
    </row>
    <row r="359" spans="1:3" x14ac:dyDescent="0.3">
      <c r="A359">
        <v>14.938000000000002</v>
      </c>
      <c r="B359">
        <v>0</v>
      </c>
      <c r="C359">
        <v>22.086333333333339</v>
      </c>
    </row>
    <row r="360" spans="1:3" x14ac:dyDescent="0.3">
      <c r="A360">
        <v>1.661</v>
      </c>
      <c r="B360">
        <v>0</v>
      </c>
      <c r="C360">
        <v>21.350111111111115</v>
      </c>
    </row>
    <row r="361" spans="1:3" x14ac:dyDescent="0.3">
      <c r="A361">
        <v>1.911</v>
      </c>
      <c r="B361">
        <v>0</v>
      </c>
      <c r="C361">
        <v>19.491333333333337</v>
      </c>
    </row>
    <row r="362" spans="1:3" x14ac:dyDescent="0.3">
      <c r="A362">
        <v>2.1930000000000001</v>
      </c>
      <c r="B362">
        <v>0</v>
      </c>
      <c r="C362">
        <v>16.256666666666664</v>
      </c>
    </row>
    <row r="363" spans="1:3" x14ac:dyDescent="0.3">
      <c r="A363">
        <v>1.675</v>
      </c>
      <c r="B363">
        <v>0</v>
      </c>
      <c r="C363">
        <v>13.645333333333333</v>
      </c>
    </row>
    <row r="364" spans="1:3" x14ac:dyDescent="0.3">
      <c r="A364">
        <v>1.73</v>
      </c>
      <c r="B364">
        <v>0</v>
      </c>
      <c r="C364">
        <v>14.318166666666665</v>
      </c>
    </row>
    <row r="365" spans="1:3" x14ac:dyDescent="0.3">
      <c r="A365">
        <v>2.2640000000000002</v>
      </c>
      <c r="B365">
        <v>0</v>
      </c>
      <c r="C365">
        <v>10.368611111111113</v>
      </c>
    </row>
    <row r="366" spans="1:3" x14ac:dyDescent="0.3">
      <c r="A366">
        <v>2.2060000000000004</v>
      </c>
      <c r="B366">
        <v>0</v>
      </c>
      <c r="C366">
        <v>12.829166666666666</v>
      </c>
    </row>
    <row r="367" spans="1:3" x14ac:dyDescent="0.3">
      <c r="A367">
        <v>3.9070000000000005</v>
      </c>
      <c r="B367">
        <v>1.103</v>
      </c>
      <c r="C367">
        <v>19.080277777777777</v>
      </c>
    </row>
    <row r="368" spans="1:3" x14ac:dyDescent="0.3">
      <c r="A368">
        <v>4.2549999999999999</v>
      </c>
      <c r="B368">
        <v>3.6980000000000004</v>
      </c>
      <c r="C368">
        <v>37.638999999999989</v>
      </c>
    </row>
    <row r="369" spans="1:3" x14ac:dyDescent="0.3">
      <c r="A369">
        <v>7.7480000000000011</v>
      </c>
      <c r="B369">
        <v>11.469000000000001</v>
      </c>
      <c r="C369">
        <v>21.250055555555559</v>
      </c>
    </row>
    <row r="370" spans="1:3" x14ac:dyDescent="0.3">
      <c r="A370">
        <v>20.719000000000001</v>
      </c>
      <c r="B370">
        <v>35.983000000000004</v>
      </c>
      <c r="C370">
        <v>14.615055555555555</v>
      </c>
    </row>
    <row r="371" spans="1:3" x14ac:dyDescent="0.3">
      <c r="A371">
        <v>33.518999999999998</v>
      </c>
      <c r="B371">
        <v>62.039000000000001</v>
      </c>
      <c r="C371">
        <v>23.293277777777778</v>
      </c>
    </row>
    <row r="372" spans="1:3" x14ac:dyDescent="0.3">
      <c r="A372">
        <v>37.037999999999997</v>
      </c>
      <c r="B372">
        <v>71.308999999999997</v>
      </c>
      <c r="C372">
        <v>20.438000000000002</v>
      </c>
    </row>
    <row r="373" spans="1:3" x14ac:dyDescent="0.3">
      <c r="A373">
        <v>34.394000000000005</v>
      </c>
      <c r="B373">
        <v>66.418000000000006</v>
      </c>
      <c r="C373">
        <v>19.205888888888886</v>
      </c>
    </row>
    <row r="374" spans="1:3" x14ac:dyDescent="0.3">
      <c r="A374">
        <v>38.097000000000001</v>
      </c>
      <c r="B374">
        <v>74.007999999999996</v>
      </c>
      <c r="C374">
        <v>6.3358888888888885</v>
      </c>
    </row>
    <row r="375" spans="1:3" x14ac:dyDescent="0.3">
      <c r="A375">
        <v>37.631999999999998</v>
      </c>
      <c r="B375">
        <v>72.875999999999991</v>
      </c>
      <c r="C375">
        <v>18.188944444444445</v>
      </c>
    </row>
    <row r="376" spans="1:3" x14ac:dyDescent="0.3">
      <c r="A376">
        <v>28.407</v>
      </c>
      <c r="B376">
        <v>42.975000000000001</v>
      </c>
      <c r="C376">
        <v>4.644055555555556</v>
      </c>
    </row>
    <row r="377" spans="1:3" x14ac:dyDescent="0.3">
      <c r="A377">
        <v>25.723999999999997</v>
      </c>
      <c r="B377">
        <v>46.292000000000002</v>
      </c>
      <c r="C377">
        <v>2.4107777777777781</v>
      </c>
    </row>
    <row r="378" spans="1:3" x14ac:dyDescent="0.3">
      <c r="A378">
        <v>11.837</v>
      </c>
      <c r="B378">
        <v>21.801000000000002</v>
      </c>
      <c r="C378">
        <v>22.409277777777774</v>
      </c>
    </row>
    <row r="379" spans="1:3" x14ac:dyDescent="0.3">
      <c r="A379">
        <v>3.7960000000000003</v>
      </c>
      <c r="B379">
        <v>4.8390000000000004</v>
      </c>
      <c r="C379">
        <v>18.84922222222222</v>
      </c>
    </row>
    <row r="380" spans="1:3" x14ac:dyDescent="0.3">
      <c r="A380">
        <v>3.1749999999999998</v>
      </c>
      <c r="B380">
        <v>2.2829999999999999</v>
      </c>
      <c r="C380">
        <v>37.768277777777776</v>
      </c>
    </row>
    <row r="381" spans="1:3" x14ac:dyDescent="0.3">
      <c r="A381">
        <v>3.9159999999999999</v>
      </c>
      <c r="B381">
        <v>0</v>
      </c>
      <c r="C381">
        <v>31.205500000000001</v>
      </c>
    </row>
    <row r="382" spans="1:3" x14ac:dyDescent="0.3">
      <c r="A382">
        <v>4.8409999999999993</v>
      </c>
      <c r="B382">
        <v>0</v>
      </c>
      <c r="C382">
        <v>34.262555555555558</v>
      </c>
    </row>
    <row r="383" spans="1:3" x14ac:dyDescent="0.3">
      <c r="A383">
        <v>4.0720000000000001</v>
      </c>
      <c r="B383">
        <v>0</v>
      </c>
      <c r="C383">
        <v>20.370166666666666</v>
      </c>
    </row>
    <row r="384" spans="1:3" x14ac:dyDescent="0.3">
      <c r="A384">
        <v>1.675</v>
      </c>
      <c r="B384">
        <v>0</v>
      </c>
      <c r="C384">
        <v>16.340944444444442</v>
      </c>
    </row>
    <row r="385" spans="1:3" x14ac:dyDescent="0.3">
      <c r="A385">
        <v>1.776</v>
      </c>
      <c r="B385">
        <v>0</v>
      </c>
      <c r="C385">
        <v>11.224333333333332</v>
      </c>
    </row>
    <row r="386" spans="1:3" x14ac:dyDescent="0.3">
      <c r="A386">
        <v>1.766</v>
      </c>
      <c r="B386">
        <v>0</v>
      </c>
      <c r="C386">
        <v>7.5174444444444424</v>
      </c>
    </row>
    <row r="387" spans="1:3" x14ac:dyDescent="0.3">
      <c r="A387">
        <v>1.6280000000000001</v>
      </c>
      <c r="B387">
        <v>0</v>
      </c>
      <c r="C387">
        <v>4.142611111111111</v>
      </c>
    </row>
    <row r="388" spans="1:3" x14ac:dyDescent="0.3">
      <c r="A388">
        <v>1.7530000000000001</v>
      </c>
      <c r="B388">
        <v>0</v>
      </c>
      <c r="C388">
        <v>2.2147222222222225</v>
      </c>
    </row>
    <row r="389" spans="1:3" x14ac:dyDescent="0.3">
      <c r="A389">
        <v>1.8</v>
      </c>
      <c r="B389">
        <v>0</v>
      </c>
      <c r="C389">
        <v>6.419722222222223</v>
      </c>
    </row>
    <row r="390" spans="1:3" x14ac:dyDescent="0.3">
      <c r="A390">
        <v>1.637</v>
      </c>
      <c r="B390">
        <v>0</v>
      </c>
      <c r="C390">
        <v>2.7597777777777779</v>
      </c>
    </row>
    <row r="391" spans="1:3" x14ac:dyDescent="0.3">
      <c r="A391">
        <v>2.657</v>
      </c>
      <c r="B391">
        <v>0.71100000000000008</v>
      </c>
      <c r="C391">
        <v>6.713277777777777</v>
      </c>
    </row>
    <row r="392" spans="1:3" x14ac:dyDescent="0.3">
      <c r="A392">
        <v>3.0129999999999999</v>
      </c>
      <c r="B392">
        <v>3.0680000000000005</v>
      </c>
      <c r="C392">
        <v>14.562388888888888</v>
      </c>
    </row>
    <row r="393" spans="1:3" x14ac:dyDescent="0.3">
      <c r="A393">
        <v>3.0519999999999996</v>
      </c>
      <c r="B393">
        <v>1.8129999999999999</v>
      </c>
      <c r="C393">
        <v>27.181666666666661</v>
      </c>
    </row>
    <row r="394" spans="1:3" x14ac:dyDescent="0.3">
      <c r="A394">
        <v>4.5140000000000002</v>
      </c>
      <c r="B394">
        <v>5.7229999999999999</v>
      </c>
      <c r="C394">
        <v>21.615722222222221</v>
      </c>
    </row>
    <row r="395" spans="1:3" x14ac:dyDescent="0.3">
      <c r="A395">
        <v>8.5869999999999997</v>
      </c>
      <c r="B395">
        <v>14.07</v>
      </c>
      <c r="C395">
        <v>27.076777777777782</v>
      </c>
    </row>
    <row r="396" spans="1:3" x14ac:dyDescent="0.3">
      <c r="A396">
        <v>12.516</v>
      </c>
      <c r="B396">
        <v>22.472999999999999</v>
      </c>
      <c r="C396">
        <v>16.515611111111109</v>
      </c>
    </row>
    <row r="397" spans="1:3" x14ac:dyDescent="0.3">
      <c r="A397">
        <v>17.007000000000001</v>
      </c>
      <c r="B397">
        <v>31.295000000000002</v>
      </c>
      <c r="C397">
        <v>17.199944444444444</v>
      </c>
    </row>
    <row r="398" spans="1:3" x14ac:dyDescent="0.3">
      <c r="A398">
        <v>10.748000000000001</v>
      </c>
      <c r="B398">
        <v>19.195</v>
      </c>
      <c r="C398">
        <v>7.453277777777779</v>
      </c>
    </row>
    <row r="399" spans="1:3" x14ac:dyDescent="0.3">
      <c r="A399">
        <v>16.072000000000003</v>
      </c>
      <c r="B399">
        <v>29.686999999999998</v>
      </c>
      <c r="C399">
        <v>10.889944444444446</v>
      </c>
    </row>
    <row r="400" spans="1:3" x14ac:dyDescent="0.3">
      <c r="A400">
        <v>23.838000000000001</v>
      </c>
      <c r="B400">
        <v>43.888000000000005</v>
      </c>
      <c r="C400">
        <v>13.067555555555556</v>
      </c>
    </row>
    <row r="401" spans="1:3" x14ac:dyDescent="0.3">
      <c r="A401">
        <v>23.443000000000001</v>
      </c>
      <c r="B401">
        <v>44.073999999999998</v>
      </c>
      <c r="C401">
        <v>9.4817222222222224</v>
      </c>
    </row>
    <row r="402" spans="1:3" x14ac:dyDescent="0.3">
      <c r="A402">
        <v>15.036</v>
      </c>
      <c r="B402">
        <v>27.929000000000002</v>
      </c>
      <c r="C402">
        <v>29.253166666666662</v>
      </c>
    </row>
    <row r="403" spans="1:3" x14ac:dyDescent="0.3">
      <c r="A403">
        <v>5.6550000000000002</v>
      </c>
      <c r="B403">
        <v>9.152000000000001</v>
      </c>
      <c r="C403">
        <v>42.81944444444445</v>
      </c>
    </row>
    <row r="404" spans="1:3" x14ac:dyDescent="0.3">
      <c r="A404">
        <v>14.398999999999999</v>
      </c>
      <c r="B404">
        <v>1.504</v>
      </c>
      <c r="C404">
        <v>25.018388888888889</v>
      </c>
    </row>
    <row r="405" spans="1:3" x14ac:dyDescent="0.3">
      <c r="A405">
        <v>18.002000000000002</v>
      </c>
      <c r="B405">
        <v>4.4999999999999998E-2</v>
      </c>
      <c r="C405">
        <v>25.596277777777775</v>
      </c>
    </row>
    <row r="406" spans="1:3" x14ac:dyDescent="0.3">
      <c r="A406">
        <v>11.304</v>
      </c>
      <c r="B406">
        <v>0</v>
      </c>
      <c r="C406">
        <v>33.627944444444445</v>
      </c>
    </row>
    <row r="407" spans="1:3" x14ac:dyDescent="0.3">
      <c r="A407">
        <v>2.9850000000000003</v>
      </c>
      <c r="B407">
        <v>0</v>
      </c>
      <c r="C407">
        <v>32.079055555555556</v>
      </c>
    </row>
    <row r="408" spans="1:3" x14ac:dyDescent="0.3">
      <c r="A408">
        <v>1.786</v>
      </c>
      <c r="B408">
        <v>0</v>
      </c>
      <c r="C408">
        <v>41.733111111111107</v>
      </c>
    </row>
    <row r="409" spans="1:3" x14ac:dyDescent="0.3">
      <c r="A409">
        <v>1.101</v>
      </c>
      <c r="B409">
        <v>0</v>
      </c>
      <c r="C409">
        <v>20.711666666666666</v>
      </c>
    </row>
    <row r="410" spans="1:3" x14ac:dyDescent="0.3">
      <c r="A410">
        <v>1.141</v>
      </c>
      <c r="B410">
        <v>0</v>
      </c>
      <c r="C410">
        <v>17.737166666666667</v>
      </c>
    </row>
    <row r="411" spans="1:3" x14ac:dyDescent="0.3">
      <c r="A411">
        <v>1.5940000000000001</v>
      </c>
      <c r="B411">
        <v>0</v>
      </c>
      <c r="C411">
        <v>18.848388888888888</v>
      </c>
    </row>
    <row r="412" spans="1:3" x14ac:dyDescent="0.3">
      <c r="A412">
        <v>1.41</v>
      </c>
      <c r="B412">
        <v>0</v>
      </c>
      <c r="C412">
        <v>16.420555555555556</v>
      </c>
    </row>
    <row r="413" spans="1:3" x14ac:dyDescent="0.3">
      <c r="A413">
        <v>1.141</v>
      </c>
      <c r="B413">
        <v>0</v>
      </c>
      <c r="C413">
        <v>14.503555555555556</v>
      </c>
    </row>
    <row r="414" spans="1:3" x14ac:dyDescent="0.3">
      <c r="A414">
        <v>1.095</v>
      </c>
      <c r="B414">
        <v>1.6E-2</v>
      </c>
      <c r="C414">
        <v>16.308555555555554</v>
      </c>
    </row>
    <row r="415" spans="1:3" x14ac:dyDescent="0.3">
      <c r="A415">
        <v>3.8170000000000002</v>
      </c>
      <c r="B415">
        <v>0.71699999999999997</v>
      </c>
      <c r="C415">
        <v>15.709666666666665</v>
      </c>
    </row>
    <row r="416" spans="1:3" x14ac:dyDescent="0.3">
      <c r="A416">
        <v>3.3639999999999999</v>
      </c>
      <c r="B416">
        <v>2.2229999999999999</v>
      </c>
      <c r="C416">
        <v>11.854166666666666</v>
      </c>
    </row>
    <row r="417" spans="1:3" x14ac:dyDescent="0.3">
      <c r="A417">
        <v>12.939999999999998</v>
      </c>
      <c r="B417">
        <v>22.713999999999999</v>
      </c>
      <c r="C417">
        <v>13.572722222222223</v>
      </c>
    </row>
    <row r="418" spans="1:3" x14ac:dyDescent="0.3">
      <c r="A418">
        <v>22.808</v>
      </c>
      <c r="B418">
        <v>42.485999999999997</v>
      </c>
      <c r="C418">
        <v>16.300777777777778</v>
      </c>
    </row>
    <row r="419" spans="1:3" x14ac:dyDescent="0.3">
      <c r="A419">
        <v>33.984000000000002</v>
      </c>
      <c r="B419">
        <v>66.364999999999995</v>
      </c>
      <c r="C419">
        <v>14.716499999999998</v>
      </c>
    </row>
    <row r="420" spans="1:3" x14ac:dyDescent="0.3">
      <c r="A420">
        <v>35.655999999999999</v>
      </c>
      <c r="B420">
        <v>69.679999999999993</v>
      </c>
      <c r="C420">
        <v>10.584388888888888</v>
      </c>
    </row>
    <row r="421" spans="1:3" x14ac:dyDescent="0.3">
      <c r="A421">
        <v>41.091999999999999</v>
      </c>
      <c r="B421">
        <v>80.02</v>
      </c>
      <c r="C421">
        <v>18.754333333333335</v>
      </c>
    </row>
    <row r="422" spans="1:3" x14ac:dyDescent="0.3">
      <c r="A422">
        <v>38.113999999999997</v>
      </c>
      <c r="B422">
        <v>74.52</v>
      </c>
      <c r="C422">
        <v>27.891666666666662</v>
      </c>
    </row>
    <row r="423" spans="1:3" x14ac:dyDescent="0.3">
      <c r="A423">
        <v>23.167000000000002</v>
      </c>
      <c r="B423">
        <v>44.616</v>
      </c>
      <c r="C423">
        <v>25.039944444444448</v>
      </c>
    </row>
    <row r="424" spans="1:3" x14ac:dyDescent="0.3">
      <c r="A424">
        <v>30.821999999999996</v>
      </c>
      <c r="B424">
        <v>58.980000000000004</v>
      </c>
      <c r="C424">
        <v>21.643444444444444</v>
      </c>
    </row>
    <row r="425" spans="1:3" x14ac:dyDescent="0.3">
      <c r="A425">
        <v>19.101000000000003</v>
      </c>
      <c r="B425">
        <v>35.231999999999999</v>
      </c>
      <c r="C425">
        <v>30.810777777777776</v>
      </c>
    </row>
    <row r="426" spans="1:3" x14ac:dyDescent="0.3">
      <c r="A426">
        <v>6.6129999999999995</v>
      </c>
      <c r="B426">
        <v>11.688000000000001</v>
      </c>
      <c r="C426">
        <v>21.836722222222225</v>
      </c>
    </row>
    <row r="427" spans="1:3" x14ac:dyDescent="0.3">
      <c r="A427">
        <v>5.1430000000000007</v>
      </c>
      <c r="B427">
        <v>8.2870000000000008</v>
      </c>
      <c r="C427">
        <v>20.10072222222222</v>
      </c>
    </row>
    <row r="428" spans="1:3" x14ac:dyDescent="0.3">
      <c r="A428">
        <v>4.8570000000000002</v>
      </c>
      <c r="B428">
        <v>1.27</v>
      </c>
      <c r="C428">
        <v>28.032055555555548</v>
      </c>
    </row>
    <row r="429" spans="1:3" x14ac:dyDescent="0.3">
      <c r="A429">
        <v>4.66</v>
      </c>
      <c r="B429">
        <v>5.3999999999999999E-2</v>
      </c>
      <c r="C429">
        <v>24.265833333333333</v>
      </c>
    </row>
    <row r="430" spans="1:3" x14ac:dyDescent="0.3">
      <c r="A430">
        <v>4.1529999999999996</v>
      </c>
      <c r="B430">
        <v>0</v>
      </c>
      <c r="C430">
        <v>28.433388888888885</v>
      </c>
    </row>
    <row r="431" spans="1:3" x14ac:dyDescent="0.3">
      <c r="A431">
        <v>4.6219999999999999</v>
      </c>
      <c r="B431">
        <v>0</v>
      </c>
      <c r="C431">
        <v>21.342277777777777</v>
      </c>
    </row>
    <row r="432" spans="1:3" x14ac:dyDescent="0.3">
      <c r="A432">
        <v>3.1610000000000005</v>
      </c>
      <c r="B432">
        <v>0</v>
      </c>
      <c r="C432">
        <v>13.943888888888893</v>
      </c>
    </row>
    <row r="433" spans="1:3" x14ac:dyDescent="0.3">
      <c r="A433">
        <v>2.4349999999999996</v>
      </c>
      <c r="B433">
        <v>0</v>
      </c>
      <c r="C433">
        <v>16.675499999999996</v>
      </c>
    </row>
    <row r="434" spans="1:3" x14ac:dyDescent="0.3">
      <c r="A434">
        <v>1.7919999999999998</v>
      </c>
      <c r="B434">
        <v>0</v>
      </c>
      <c r="C434">
        <v>13.009944444444443</v>
      </c>
    </row>
    <row r="435" spans="1:3" x14ac:dyDescent="0.3">
      <c r="A435">
        <v>1.5350000000000001</v>
      </c>
      <c r="B435">
        <v>0</v>
      </c>
      <c r="C435">
        <v>8.2746111111111116</v>
      </c>
    </row>
    <row r="436" spans="1:3" x14ac:dyDescent="0.3">
      <c r="A436">
        <v>0.94299999999999995</v>
      </c>
      <c r="B436">
        <v>0</v>
      </c>
      <c r="C436">
        <v>3.0316111111111117</v>
      </c>
    </row>
    <row r="437" spans="1:3" x14ac:dyDescent="0.3">
      <c r="A437">
        <v>0.93199999999999994</v>
      </c>
      <c r="B437">
        <v>0</v>
      </c>
      <c r="C437">
        <v>2.1858333333333335</v>
      </c>
    </row>
    <row r="438" spans="1:3" x14ac:dyDescent="0.3">
      <c r="A438">
        <v>0.95199999999999996</v>
      </c>
      <c r="B438">
        <v>0</v>
      </c>
      <c r="C438">
        <v>1.6229444444444443</v>
      </c>
    </row>
    <row r="439" spans="1:3" x14ac:dyDescent="0.3">
      <c r="A439">
        <v>1.9789999999999999</v>
      </c>
      <c r="B439">
        <v>1.087</v>
      </c>
      <c r="C439">
        <v>8.7957777777777757</v>
      </c>
    </row>
    <row r="440" spans="1:3" x14ac:dyDescent="0.3">
      <c r="A440">
        <v>3.577</v>
      </c>
      <c r="B440">
        <v>4.4209999999999994</v>
      </c>
      <c r="C440">
        <v>8.6258333333333344</v>
      </c>
    </row>
    <row r="441" spans="1:3" x14ac:dyDescent="0.3">
      <c r="A441">
        <v>11.093999999999999</v>
      </c>
      <c r="B441">
        <v>19.616</v>
      </c>
      <c r="C441">
        <v>7.7762777777777758</v>
      </c>
    </row>
    <row r="442" spans="1:3" x14ac:dyDescent="0.3">
      <c r="A442">
        <v>23.405000000000001</v>
      </c>
      <c r="B442">
        <v>45.308000000000007</v>
      </c>
      <c r="C442">
        <v>4.6653888888888888</v>
      </c>
    </row>
    <row r="443" spans="1:3" x14ac:dyDescent="0.3">
      <c r="A443">
        <v>30.806000000000001</v>
      </c>
      <c r="B443">
        <v>59.483999999999995</v>
      </c>
      <c r="C443">
        <v>16.810111111111109</v>
      </c>
    </row>
    <row r="444" spans="1:3" x14ac:dyDescent="0.3">
      <c r="A444">
        <v>36.459000000000003</v>
      </c>
      <c r="B444">
        <v>71.254000000000005</v>
      </c>
      <c r="C444">
        <v>13.846888888888889</v>
      </c>
    </row>
    <row r="445" spans="1:3" x14ac:dyDescent="0.3">
      <c r="A445">
        <v>35.167999999999999</v>
      </c>
      <c r="B445">
        <v>65.896000000000001</v>
      </c>
      <c r="C445">
        <v>19.195500000000003</v>
      </c>
    </row>
    <row r="446" spans="1:3" x14ac:dyDescent="0.3">
      <c r="A446">
        <v>38.167999999999999</v>
      </c>
      <c r="B446">
        <v>73.691999999999993</v>
      </c>
      <c r="C446">
        <v>5.3003888888888886</v>
      </c>
    </row>
    <row r="447" spans="1:3" x14ac:dyDescent="0.3">
      <c r="A447">
        <v>34.270000000000003</v>
      </c>
      <c r="B447">
        <v>66.853999999999999</v>
      </c>
      <c r="C447">
        <v>15.322166666666666</v>
      </c>
    </row>
    <row r="448" spans="1:3" x14ac:dyDescent="0.3">
      <c r="A448">
        <v>30.004999999999999</v>
      </c>
      <c r="B448">
        <v>58.241000000000007</v>
      </c>
      <c r="C448">
        <v>36.611888888888885</v>
      </c>
    </row>
    <row r="449" spans="1:3" x14ac:dyDescent="0.3">
      <c r="A449">
        <v>19.277000000000001</v>
      </c>
      <c r="B449">
        <v>36.654000000000003</v>
      </c>
      <c r="C449">
        <v>29.491</v>
      </c>
    </row>
    <row r="450" spans="1:3" x14ac:dyDescent="0.3">
      <c r="A450">
        <v>18.044</v>
      </c>
      <c r="B450">
        <v>26.699000000000002</v>
      </c>
      <c r="C450">
        <v>25.415388888888888</v>
      </c>
    </row>
    <row r="451" spans="1:3" x14ac:dyDescent="0.3">
      <c r="A451">
        <v>17.474</v>
      </c>
      <c r="B451">
        <v>6.3180000000000005</v>
      </c>
      <c r="C451">
        <v>17.964333333333336</v>
      </c>
    </row>
    <row r="452" spans="1:3" x14ac:dyDescent="0.3">
      <c r="A452">
        <v>16.219000000000001</v>
      </c>
      <c r="B452">
        <v>1.8820000000000001</v>
      </c>
      <c r="C452">
        <v>35.268888888888888</v>
      </c>
    </row>
    <row r="453" spans="1:3" x14ac:dyDescent="0.3">
      <c r="A453">
        <v>15.466999999999999</v>
      </c>
      <c r="B453">
        <v>5.3999999999999999E-2</v>
      </c>
      <c r="C453">
        <v>33.004833333333337</v>
      </c>
    </row>
    <row r="454" spans="1:3" x14ac:dyDescent="0.3">
      <c r="A454">
        <v>4.585</v>
      </c>
      <c r="B454">
        <v>0</v>
      </c>
      <c r="C454">
        <v>47.395055555555558</v>
      </c>
    </row>
    <row r="455" spans="1:3" x14ac:dyDescent="0.3">
      <c r="A455">
        <v>2.4910000000000001</v>
      </c>
      <c r="B455">
        <v>0</v>
      </c>
      <c r="C455">
        <v>22.704777777777778</v>
      </c>
    </row>
    <row r="456" spans="1:3" x14ac:dyDescent="0.3">
      <c r="A456">
        <v>2.5979999999999999</v>
      </c>
      <c r="B456">
        <v>0</v>
      </c>
      <c r="C456">
        <v>9.5814444444444433</v>
      </c>
    </row>
    <row r="457" spans="1:3" x14ac:dyDescent="0.3">
      <c r="A457">
        <v>2.1619999999999999</v>
      </c>
      <c r="B457">
        <v>0</v>
      </c>
      <c r="C457">
        <v>18.330500000000001</v>
      </c>
    </row>
    <row r="458" spans="1:3" x14ac:dyDescent="0.3">
      <c r="A458">
        <v>1.1340000000000001</v>
      </c>
      <c r="B458">
        <v>0</v>
      </c>
      <c r="C458">
        <v>20.229111111111113</v>
      </c>
    </row>
    <row r="459" spans="1:3" x14ac:dyDescent="0.3">
      <c r="A459">
        <v>1.4450000000000001</v>
      </c>
      <c r="B459">
        <v>0</v>
      </c>
      <c r="C459">
        <v>21.077444444444449</v>
      </c>
    </row>
    <row r="460" spans="1:3" x14ac:dyDescent="0.3">
      <c r="A460">
        <v>1.1240000000000001</v>
      </c>
      <c r="B460">
        <v>0</v>
      </c>
      <c r="C460">
        <v>17.925166666666669</v>
      </c>
    </row>
    <row r="461" spans="1:3" x14ac:dyDescent="0.3">
      <c r="A461">
        <v>1.1769999999999998</v>
      </c>
      <c r="B461">
        <v>0</v>
      </c>
      <c r="C461">
        <v>12.328166666666666</v>
      </c>
    </row>
    <row r="462" spans="1:3" x14ac:dyDescent="0.3">
      <c r="A462">
        <v>1.4440000000000002</v>
      </c>
      <c r="B462">
        <v>0</v>
      </c>
      <c r="C462">
        <v>15.752666666666665</v>
      </c>
    </row>
    <row r="463" spans="1:3" x14ac:dyDescent="0.3">
      <c r="A463">
        <v>2.806</v>
      </c>
      <c r="B463">
        <v>1.256</v>
      </c>
      <c r="C463">
        <v>17.29111111111111</v>
      </c>
    </row>
    <row r="464" spans="1:3" x14ac:dyDescent="0.3">
      <c r="A464">
        <v>3.9810000000000003</v>
      </c>
      <c r="B464">
        <v>4.516</v>
      </c>
      <c r="C464">
        <v>12.914555555555557</v>
      </c>
    </row>
    <row r="465" spans="1:3" x14ac:dyDescent="0.3">
      <c r="A465">
        <v>12.190999999999999</v>
      </c>
      <c r="B465">
        <v>21.061</v>
      </c>
      <c r="C465">
        <v>14.7555</v>
      </c>
    </row>
    <row r="466" spans="1:3" x14ac:dyDescent="0.3">
      <c r="A466">
        <v>21.707000000000001</v>
      </c>
      <c r="B466">
        <v>41.221999999999994</v>
      </c>
      <c r="C466">
        <v>18.297000000000001</v>
      </c>
    </row>
    <row r="467" spans="1:3" x14ac:dyDescent="0.3">
      <c r="A467">
        <v>23.231000000000002</v>
      </c>
      <c r="B467">
        <v>44.204000000000001</v>
      </c>
      <c r="C467">
        <v>18.21672222222222</v>
      </c>
    </row>
    <row r="468" spans="1:3" x14ac:dyDescent="0.3">
      <c r="A468">
        <v>33.073999999999998</v>
      </c>
      <c r="B468">
        <v>62.989999999999995</v>
      </c>
      <c r="C468">
        <v>15.484666666666664</v>
      </c>
    </row>
    <row r="469" spans="1:3" x14ac:dyDescent="0.3">
      <c r="A469">
        <v>24.808999999999997</v>
      </c>
      <c r="B469">
        <v>47.754000000000005</v>
      </c>
      <c r="C469">
        <v>20.339166666666667</v>
      </c>
    </row>
    <row r="470" spans="1:3" x14ac:dyDescent="0.3">
      <c r="A470">
        <v>27.013000000000002</v>
      </c>
      <c r="B470">
        <v>51.656999999999996</v>
      </c>
      <c r="C470">
        <v>20.660444444444444</v>
      </c>
    </row>
    <row r="471" spans="1:3" x14ac:dyDescent="0.3">
      <c r="A471">
        <v>26.917000000000002</v>
      </c>
      <c r="B471">
        <v>51.302</v>
      </c>
      <c r="C471">
        <v>14.315722222222222</v>
      </c>
    </row>
    <row r="472" spans="1:3" x14ac:dyDescent="0.3">
      <c r="A472">
        <v>16.436</v>
      </c>
      <c r="B472">
        <v>30.925999999999998</v>
      </c>
      <c r="C472">
        <v>19.848333333333333</v>
      </c>
    </row>
    <row r="473" spans="1:3" x14ac:dyDescent="0.3">
      <c r="A473">
        <v>13.533999999999999</v>
      </c>
      <c r="B473">
        <v>19.814999999999998</v>
      </c>
      <c r="C473">
        <v>21.721500000000002</v>
      </c>
    </row>
    <row r="474" spans="1:3" x14ac:dyDescent="0.3">
      <c r="A474">
        <v>14.419</v>
      </c>
      <c r="B474">
        <v>18.408000000000001</v>
      </c>
      <c r="C474">
        <v>22.427388888888888</v>
      </c>
    </row>
    <row r="475" spans="1:3" x14ac:dyDescent="0.3">
      <c r="A475">
        <v>7.798</v>
      </c>
      <c r="B475">
        <v>11.974</v>
      </c>
      <c r="C475">
        <v>22.857277777777778</v>
      </c>
    </row>
    <row r="476" spans="1:3" x14ac:dyDescent="0.3">
      <c r="A476">
        <v>4.391</v>
      </c>
      <c r="B476">
        <v>1.8819999999999999</v>
      </c>
      <c r="C476">
        <v>24.168166666666668</v>
      </c>
    </row>
    <row r="477" spans="1:3" x14ac:dyDescent="0.3">
      <c r="A477">
        <v>3.887</v>
      </c>
      <c r="B477">
        <v>0</v>
      </c>
      <c r="C477">
        <v>25.197777777777784</v>
      </c>
    </row>
    <row r="478" spans="1:3" x14ac:dyDescent="0.3">
      <c r="A478">
        <v>4.5850000000000009</v>
      </c>
      <c r="B478">
        <v>0</v>
      </c>
      <c r="C478">
        <v>18.82427777777778</v>
      </c>
    </row>
    <row r="479" spans="1:3" x14ac:dyDescent="0.3">
      <c r="A479">
        <v>2.8140000000000001</v>
      </c>
      <c r="B479">
        <v>0</v>
      </c>
      <c r="C479">
        <v>19.852277777777775</v>
      </c>
    </row>
    <row r="480" spans="1:3" x14ac:dyDescent="0.3">
      <c r="A480">
        <v>2.8950000000000005</v>
      </c>
      <c r="B480">
        <v>0</v>
      </c>
      <c r="C480">
        <v>22.542277777777773</v>
      </c>
    </row>
    <row r="481" spans="1:3" x14ac:dyDescent="0.3">
      <c r="A481">
        <v>2.4049999999999998</v>
      </c>
      <c r="B481">
        <v>0</v>
      </c>
      <c r="C481">
        <v>14.970944444444447</v>
      </c>
    </row>
    <row r="482" spans="1:3" x14ac:dyDescent="0.3">
      <c r="A482">
        <v>1.599</v>
      </c>
      <c r="B482">
        <v>0</v>
      </c>
      <c r="C482">
        <v>9.7644444444444431</v>
      </c>
    </row>
    <row r="483" spans="1:3" x14ac:dyDescent="0.3">
      <c r="A483">
        <v>1.679</v>
      </c>
      <c r="B483">
        <v>0</v>
      </c>
      <c r="C483">
        <v>8.5292777777777768</v>
      </c>
    </row>
    <row r="484" spans="1:3" x14ac:dyDescent="0.3">
      <c r="A484">
        <v>1.7689999999999999</v>
      </c>
      <c r="B484">
        <v>0</v>
      </c>
      <c r="C484">
        <v>9.4100555555555569</v>
      </c>
    </row>
    <row r="485" spans="1:3" x14ac:dyDescent="0.3">
      <c r="A485">
        <v>1.7000000000000002</v>
      </c>
      <c r="B485">
        <v>0</v>
      </c>
      <c r="C485">
        <v>8.8985555555555553</v>
      </c>
    </row>
    <row r="486" spans="1:3" x14ac:dyDescent="0.3">
      <c r="A486">
        <v>1.5870000000000002</v>
      </c>
      <c r="B486">
        <v>1.7999999999999999E-2</v>
      </c>
      <c r="C486">
        <v>6.0708333333333329</v>
      </c>
    </row>
    <row r="487" spans="1:3" x14ac:dyDescent="0.3">
      <c r="A487">
        <v>2.2349999999999999</v>
      </c>
      <c r="B487">
        <v>1.34</v>
      </c>
      <c r="C487">
        <v>7.1950555555555544</v>
      </c>
    </row>
    <row r="488" spans="1:3" x14ac:dyDescent="0.3">
      <c r="A488">
        <v>3.1230000000000002</v>
      </c>
      <c r="B488">
        <v>2.859</v>
      </c>
      <c r="C488">
        <v>23.355999999999998</v>
      </c>
    </row>
    <row r="489" spans="1:3" x14ac:dyDescent="0.3">
      <c r="A489">
        <v>15.272</v>
      </c>
      <c r="B489">
        <v>27.817</v>
      </c>
      <c r="C489">
        <v>23.8215</v>
      </c>
    </row>
    <row r="490" spans="1:3" x14ac:dyDescent="0.3">
      <c r="A490">
        <v>21.573</v>
      </c>
      <c r="B490">
        <v>39.863</v>
      </c>
      <c r="C490">
        <v>21.948333333333338</v>
      </c>
    </row>
    <row r="491" spans="1:3" x14ac:dyDescent="0.3">
      <c r="A491">
        <v>27.249000000000002</v>
      </c>
      <c r="B491">
        <v>52.128</v>
      </c>
      <c r="C491">
        <v>15.128722222222224</v>
      </c>
    </row>
    <row r="492" spans="1:3" x14ac:dyDescent="0.3">
      <c r="A492">
        <v>33.134</v>
      </c>
      <c r="B492">
        <v>64.257999999999996</v>
      </c>
      <c r="C492">
        <v>15.733611111111108</v>
      </c>
    </row>
    <row r="493" spans="1:3" x14ac:dyDescent="0.3">
      <c r="A493">
        <v>38.524000000000001</v>
      </c>
      <c r="B493">
        <v>62.093999999999994</v>
      </c>
      <c r="C493">
        <v>12.262777777777776</v>
      </c>
    </row>
    <row r="494" spans="1:3" x14ac:dyDescent="0.3">
      <c r="A494">
        <v>44.582999999999998</v>
      </c>
      <c r="B494">
        <v>72.828000000000003</v>
      </c>
      <c r="C494">
        <v>21.388111111111112</v>
      </c>
    </row>
    <row r="495" spans="1:3" x14ac:dyDescent="0.3">
      <c r="A495">
        <v>41.686999999999998</v>
      </c>
      <c r="B495">
        <v>72.552000000000007</v>
      </c>
      <c r="C495">
        <v>34.003</v>
      </c>
    </row>
    <row r="496" spans="1:3" x14ac:dyDescent="0.3">
      <c r="A496">
        <v>36.871000000000002</v>
      </c>
      <c r="B496">
        <v>71.381</v>
      </c>
      <c r="C496">
        <v>23.371222222222219</v>
      </c>
    </row>
    <row r="497" spans="1:3" x14ac:dyDescent="0.3">
      <c r="A497">
        <v>30.312999999999999</v>
      </c>
      <c r="B497">
        <v>58.071999999999996</v>
      </c>
      <c r="C497">
        <v>10.605777777777774</v>
      </c>
    </row>
    <row r="498" spans="1:3" x14ac:dyDescent="0.3">
      <c r="A498">
        <v>19.294999999999998</v>
      </c>
      <c r="B498">
        <v>24.023</v>
      </c>
      <c r="C498">
        <v>12.420222222222222</v>
      </c>
    </row>
    <row r="499" spans="1:3" x14ac:dyDescent="0.3">
      <c r="A499">
        <v>15.260999999999999</v>
      </c>
      <c r="B499">
        <v>8.2059999999999995</v>
      </c>
      <c r="C499">
        <v>15.489055555555558</v>
      </c>
    </row>
    <row r="500" spans="1:3" x14ac:dyDescent="0.3">
      <c r="A500">
        <v>16.567</v>
      </c>
      <c r="B500">
        <v>1.3629999999999998</v>
      </c>
      <c r="C500">
        <v>16.214722222222221</v>
      </c>
    </row>
    <row r="501" spans="1:3" x14ac:dyDescent="0.3">
      <c r="A501">
        <v>7.8800000000000008</v>
      </c>
      <c r="B501">
        <v>5.7000000000000002E-2</v>
      </c>
      <c r="C501">
        <v>24.47666666666667</v>
      </c>
    </row>
    <row r="502" spans="1:3" x14ac:dyDescent="0.3">
      <c r="A502">
        <v>2.33</v>
      </c>
      <c r="B502">
        <v>0</v>
      </c>
      <c r="C502">
        <v>46.107222222222227</v>
      </c>
    </row>
    <row r="503" spans="1:3" x14ac:dyDescent="0.3">
      <c r="A503">
        <v>3.2970000000000002</v>
      </c>
      <c r="B503">
        <v>0</v>
      </c>
      <c r="C503">
        <v>51.880666666666677</v>
      </c>
    </row>
    <row r="504" spans="1:3" x14ac:dyDescent="0.3">
      <c r="A504">
        <v>3.1960000000000002</v>
      </c>
      <c r="B504">
        <v>0</v>
      </c>
      <c r="C504">
        <v>21.127388888888891</v>
      </c>
    </row>
    <row r="505" spans="1:3" x14ac:dyDescent="0.3">
      <c r="A505">
        <v>12.692</v>
      </c>
      <c r="B505">
        <v>0</v>
      </c>
      <c r="C505">
        <v>9.5621666666666645</v>
      </c>
    </row>
    <row r="506" spans="1:3" x14ac:dyDescent="0.3">
      <c r="A506">
        <v>14.513000000000002</v>
      </c>
      <c r="B506">
        <v>0</v>
      </c>
      <c r="C506">
        <v>3.7885000000000004</v>
      </c>
    </row>
    <row r="507" spans="1:3" x14ac:dyDescent="0.3">
      <c r="A507">
        <v>1.768</v>
      </c>
      <c r="B507">
        <v>0</v>
      </c>
      <c r="C507">
        <v>1.8437777777777775</v>
      </c>
    </row>
    <row r="508" spans="1:3" x14ac:dyDescent="0.3">
      <c r="A508">
        <v>1.2370000000000001</v>
      </c>
      <c r="B508">
        <v>0</v>
      </c>
      <c r="C508">
        <v>8.3107777777777763</v>
      </c>
    </row>
    <row r="509" spans="1:3" x14ac:dyDescent="0.3">
      <c r="A509">
        <v>1.468</v>
      </c>
      <c r="B509">
        <v>0</v>
      </c>
      <c r="C509">
        <v>6.9209444444444452</v>
      </c>
    </row>
    <row r="510" spans="1:3" x14ac:dyDescent="0.3">
      <c r="A510">
        <v>1.5009999999999999</v>
      </c>
      <c r="B510">
        <v>4.3999999999999997E-2</v>
      </c>
      <c r="C510">
        <v>4.0667222222222223</v>
      </c>
    </row>
    <row r="511" spans="1:3" x14ac:dyDescent="0.3">
      <c r="A511">
        <v>2.7750000000000004</v>
      </c>
      <c r="B511">
        <v>1.232</v>
      </c>
      <c r="C511">
        <v>4.3026666666666662</v>
      </c>
    </row>
    <row r="512" spans="1:3" x14ac:dyDescent="0.3">
      <c r="A512">
        <v>3.3109999999999999</v>
      </c>
      <c r="B512">
        <v>3.6140000000000003</v>
      </c>
      <c r="C512">
        <v>10.460944444444445</v>
      </c>
    </row>
    <row r="513" spans="1:3" x14ac:dyDescent="0.3">
      <c r="A513">
        <v>11.317</v>
      </c>
      <c r="B513">
        <v>19.72</v>
      </c>
      <c r="C513">
        <v>18.026277777777775</v>
      </c>
    </row>
    <row r="514" spans="1:3" x14ac:dyDescent="0.3">
      <c r="A514">
        <v>22.57</v>
      </c>
      <c r="B514">
        <v>41.853000000000002</v>
      </c>
      <c r="C514">
        <v>17.725277777777777</v>
      </c>
    </row>
    <row r="515" spans="1:3" x14ac:dyDescent="0.3">
      <c r="A515">
        <v>32.085999999999999</v>
      </c>
      <c r="B515">
        <v>61.288999999999994</v>
      </c>
      <c r="C515">
        <v>16.377333333333329</v>
      </c>
    </row>
    <row r="516" spans="1:3" x14ac:dyDescent="0.3">
      <c r="A516">
        <v>33.518999999999998</v>
      </c>
      <c r="B516">
        <v>64.078000000000003</v>
      </c>
      <c r="C516">
        <v>16.131888888888888</v>
      </c>
    </row>
    <row r="517" spans="1:3" x14ac:dyDescent="0.3">
      <c r="A517">
        <v>31.431999999999999</v>
      </c>
      <c r="B517">
        <v>60.48899999999999</v>
      </c>
      <c r="C517">
        <v>17.238</v>
      </c>
    </row>
    <row r="518" spans="1:3" x14ac:dyDescent="0.3">
      <c r="A518">
        <v>34.786000000000001</v>
      </c>
      <c r="B518">
        <v>67.817000000000007</v>
      </c>
      <c r="C518">
        <v>15.264111111111113</v>
      </c>
    </row>
    <row r="519" spans="1:3" x14ac:dyDescent="0.3">
      <c r="A519">
        <v>30.077000000000002</v>
      </c>
      <c r="B519">
        <v>57.615000000000002</v>
      </c>
      <c r="C519">
        <v>17.585944444444447</v>
      </c>
    </row>
    <row r="520" spans="1:3" x14ac:dyDescent="0.3">
      <c r="A520">
        <v>22.567</v>
      </c>
      <c r="B520">
        <v>42.205999999999996</v>
      </c>
      <c r="C520">
        <v>18.447888888888887</v>
      </c>
    </row>
    <row r="521" spans="1:3" x14ac:dyDescent="0.3">
      <c r="A521">
        <v>6.9279999999999999</v>
      </c>
      <c r="B521">
        <v>11.687999999999999</v>
      </c>
      <c r="C521">
        <v>19.30661111111111</v>
      </c>
    </row>
    <row r="522" spans="1:3" x14ac:dyDescent="0.3">
      <c r="A522">
        <v>9.0310000000000006</v>
      </c>
      <c r="B522">
        <v>16.308</v>
      </c>
      <c r="C522">
        <v>16.533111111111111</v>
      </c>
    </row>
    <row r="523" spans="1:3" x14ac:dyDescent="0.3">
      <c r="A523">
        <v>3.6470000000000002</v>
      </c>
      <c r="B523">
        <v>5.7520000000000007</v>
      </c>
      <c r="C523">
        <v>20.221555555555558</v>
      </c>
    </row>
    <row r="524" spans="1:3" x14ac:dyDescent="0.3">
      <c r="A524">
        <v>1.986</v>
      </c>
      <c r="B524">
        <v>1.661</v>
      </c>
      <c r="C524">
        <v>19.903722222222225</v>
      </c>
    </row>
    <row r="525" spans="1:3" x14ac:dyDescent="0.3">
      <c r="A525">
        <v>8.532</v>
      </c>
      <c r="B525">
        <v>0</v>
      </c>
      <c r="C525">
        <v>19.87072222222222</v>
      </c>
    </row>
    <row r="526" spans="1:3" x14ac:dyDescent="0.3">
      <c r="A526">
        <v>16.54</v>
      </c>
      <c r="B526">
        <v>0</v>
      </c>
      <c r="C526">
        <v>21.700388888888892</v>
      </c>
    </row>
    <row r="527" spans="1:3" x14ac:dyDescent="0.3">
      <c r="A527">
        <v>14.311</v>
      </c>
      <c r="B527">
        <v>0</v>
      </c>
      <c r="C527">
        <v>17.325500000000002</v>
      </c>
    </row>
    <row r="528" spans="1:3" x14ac:dyDescent="0.3">
      <c r="A528">
        <v>3.3169999999999997</v>
      </c>
      <c r="B528">
        <v>0</v>
      </c>
      <c r="C528">
        <v>17.776500000000002</v>
      </c>
    </row>
    <row r="529" spans="1:3" x14ac:dyDescent="0.3">
      <c r="A529">
        <v>1.8380000000000001</v>
      </c>
      <c r="B529">
        <v>0</v>
      </c>
      <c r="C529">
        <v>19.788944444444446</v>
      </c>
    </row>
    <row r="530" spans="1:3" x14ac:dyDescent="0.3">
      <c r="A530">
        <v>1.75</v>
      </c>
      <c r="B530">
        <v>0</v>
      </c>
      <c r="C530">
        <v>16.285333333333334</v>
      </c>
    </row>
    <row r="531" spans="1:3" x14ac:dyDescent="0.3">
      <c r="A531">
        <v>1.855</v>
      </c>
      <c r="B531">
        <v>0</v>
      </c>
      <c r="C531">
        <v>13.442611111111113</v>
      </c>
    </row>
    <row r="532" spans="1:3" x14ac:dyDescent="0.3">
      <c r="A532">
        <v>1.6819999999999999</v>
      </c>
      <c r="B532">
        <v>0</v>
      </c>
      <c r="C532">
        <v>11.351166666666666</v>
      </c>
    </row>
    <row r="533" spans="1:3" x14ac:dyDescent="0.3">
      <c r="A533">
        <v>1.6619999999999999</v>
      </c>
      <c r="B533">
        <v>0</v>
      </c>
      <c r="C533">
        <v>14.391111111111114</v>
      </c>
    </row>
    <row r="534" spans="1:3" x14ac:dyDescent="0.3">
      <c r="A534">
        <v>1.9329999999999998</v>
      </c>
      <c r="B534">
        <v>1.7000000000000001E-2</v>
      </c>
      <c r="C534">
        <v>10.31372222222222</v>
      </c>
    </row>
    <row r="535" spans="1:3" x14ac:dyDescent="0.3">
      <c r="A535">
        <v>3.0409999999999999</v>
      </c>
      <c r="B535">
        <v>0.99900000000000011</v>
      </c>
      <c r="C535">
        <v>8.2217777777777776</v>
      </c>
    </row>
    <row r="536" spans="1:3" x14ac:dyDescent="0.3">
      <c r="A536">
        <v>4.4159999999999995</v>
      </c>
      <c r="B536">
        <v>4.1040000000000001</v>
      </c>
      <c r="C536">
        <v>5.3442222222222222</v>
      </c>
    </row>
    <row r="537" spans="1:3" x14ac:dyDescent="0.3">
      <c r="A537">
        <v>8.2469999999999999</v>
      </c>
      <c r="B537">
        <v>13.276</v>
      </c>
      <c r="C537">
        <v>14.935333333333332</v>
      </c>
    </row>
    <row r="538" spans="1:3" x14ac:dyDescent="0.3">
      <c r="A538">
        <v>15.551000000000002</v>
      </c>
      <c r="B538">
        <v>28.783999999999999</v>
      </c>
      <c r="C538">
        <v>21.21466666666667</v>
      </c>
    </row>
    <row r="539" spans="1:3" x14ac:dyDescent="0.3">
      <c r="A539">
        <v>14.526000000000002</v>
      </c>
      <c r="B539">
        <v>26.332999999999998</v>
      </c>
      <c r="C539">
        <v>24.924444444444447</v>
      </c>
    </row>
    <row r="540" spans="1:3" x14ac:dyDescent="0.3">
      <c r="A540">
        <v>19.91</v>
      </c>
      <c r="B540">
        <v>37.167999999999999</v>
      </c>
      <c r="C540">
        <v>23.590999999999994</v>
      </c>
    </row>
    <row r="541" spans="1:3" x14ac:dyDescent="0.3">
      <c r="A541">
        <v>14.391000000000002</v>
      </c>
      <c r="B541">
        <v>26.547999999999998</v>
      </c>
      <c r="C541">
        <v>25.806500000000003</v>
      </c>
    </row>
    <row r="542" spans="1:3" x14ac:dyDescent="0.3">
      <c r="A542">
        <v>13.370000000000001</v>
      </c>
      <c r="B542">
        <v>24.659999999999997</v>
      </c>
      <c r="C542">
        <v>17.277944444444447</v>
      </c>
    </row>
    <row r="543" spans="1:3" x14ac:dyDescent="0.3">
      <c r="A543">
        <v>16.968</v>
      </c>
      <c r="B543">
        <v>31.177</v>
      </c>
      <c r="C543">
        <v>12.705277777777779</v>
      </c>
    </row>
    <row r="544" spans="1:3" x14ac:dyDescent="0.3">
      <c r="A544">
        <v>26.429000000000002</v>
      </c>
      <c r="B544">
        <v>50.617999999999995</v>
      </c>
      <c r="C544">
        <v>17.982166666666668</v>
      </c>
    </row>
    <row r="545" spans="1:3" x14ac:dyDescent="0.3">
      <c r="A545">
        <v>16.079999999999998</v>
      </c>
      <c r="B545">
        <v>30.216000000000001</v>
      </c>
      <c r="C545">
        <v>10.685555555555554</v>
      </c>
    </row>
    <row r="546" spans="1:3" x14ac:dyDescent="0.3">
      <c r="A546">
        <v>13.259</v>
      </c>
      <c r="B546">
        <v>24.552</v>
      </c>
      <c r="C546">
        <v>6.9579444444444443</v>
      </c>
    </row>
    <row r="547" spans="1:3" x14ac:dyDescent="0.3">
      <c r="A547">
        <v>7.2210000000000001</v>
      </c>
      <c r="B547">
        <v>10.847</v>
      </c>
      <c r="C547">
        <v>21.441111111111113</v>
      </c>
    </row>
    <row r="548" spans="1:3" x14ac:dyDescent="0.3">
      <c r="A548">
        <v>15.831</v>
      </c>
      <c r="B548">
        <v>2.4670000000000001</v>
      </c>
      <c r="C548">
        <v>19.631388888888889</v>
      </c>
    </row>
    <row r="549" spans="1:3" x14ac:dyDescent="0.3">
      <c r="A549">
        <v>15.785</v>
      </c>
      <c r="B549">
        <v>7.4999999999999997E-2</v>
      </c>
      <c r="C549">
        <v>20.132055555555549</v>
      </c>
    </row>
    <row r="550" spans="1:3" x14ac:dyDescent="0.3">
      <c r="A550">
        <v>6.1059999999999999</v>
      </c>
      <c r="B550">
        <v>0</v>
      </c>
      <c r="C550">
        <v>17.504111111111115</v>
      </c>
    </row>
    <row r="551" spans="1:3" x14ac:dyDescent="0.3">
      <c r="A551">
        <v>4.8279999999999994</v>
      </c>
      <c r="B551">
        <v>0</v>
      </c>
      <c r="C551">
        <v>11.837611111111114</v>
      </c>
    </row>
    <row r="552" spans="1:3" x14ac:dyDescent="0.3">
      <c r="A552">
        <v>3.4009999999999998</v>
      </c>
      <c r="B552">
        <v>0</v>
      </c>
      <c r="C552">
        <v>22.32138888888889</v>
      </c>
    </row>
    <row r="553" spans="1:3" x14ac:dyDescent="0.3">
      <c r="A553">
        <v>1.9689999999999999</v>
      </c>
      <c r="B553">
        <v>0</v>
      </c>
      <c r="C553">
        <v>10.656277777777776</v>
      </c>
    </row>
    <row r="554" spans="1:3" x14ac:dyDescent="0.3">
      <c r="A554">
        <v>1.5630000000000002</v>
      </c>
      <c r="B554">
        <v>0</v>
      </c>
      <c r="C554">
        <v>13.939166666666667</v>
      </c>
    </row>
    <row r="555" spans="1:3" x14ac:dyDescent="0.3">
      <c r="A555">
        <v>1.8140000000000001</v>
      </c>
      <c r="B555">
        <v>0</v>
      </c>
      <c r="C555">
        <v>11.262555555555556</v>
      </c>
    </row>
    <row r="556" spans="1:3" x14ac:dyDescent="0.3">
      <c r="A556">
        <v>1.9990000000000001</v>
      </c>
      <c r="B556">
        <v>0</v>
      </c>
      <c r="C556">
        <v>10.786777777777774</v>
      </c>
    </row>
    <row r="557" spans="1:3" x14ac:dyDescent="0.3">
      <c r="A557">
        <v>1.8250000000000002</v>
      </c>
      <c r="B557">
        <v>0</v>
      </c>
      <c r="C557">
        <v>8.740444444444444</v>
      </c>
    </row>
    <row r="558" spans="1:3" x14ac:dyDescent="0.3">
      <c r="A558">
        <v>1.7290000000000001</v>
      </c>
      <c r="B558">
        <v>2.8000000000000001E-2</v>
      </c>
      <c r="C558">
        <v>10.749611111111113</v>
      </c>
    </row>
    <row r="559" spans="1:3" x14ac:dyDescent="0.3">
      <c r="A559">
        <v>2.4550000000000001</v>
      </c>
      <c r="B559">
        <v>0.95599999999999996</v>
      </c>
      <c r="C559">
        <v>9.9201666666666668</v>
      </c>
    </row>
    <row r="560" spans="1:3" x14ac:dyDescent="0.3">
      <c r="A560">
        <v>2.085</v>
      </c>
      <c r="B560">
        <v>2.3489999999999998</v>
      </c>
      <c r="C560">
        <v>12.421055555555556</v>
      </c>
    </row>
    <row r="561" spans="1:3" x14ac:dyDescent="0.3">
      <c r="A561">
        <v>4.3250000000000002</v>
      </c>
      <c r="B561">
        <v>6.7080000000000002</v>
      </c>
      <c r="C561">
        <v>18.697444444444447</v>
      </c>
    </row>
    <row r="562" spans="1:3" x14ac:dyDescent="0.3">
      <c r="A562">
        <v>4.5789999999999997</v>
      </c>
      <c r="B562">
        <v>6.2270000000000003</v>
      </c>
      <c r="C562">
        <v>18.426888888888886</v>
      </c>
    </row>
    <row r="563" spans="1:3" x14ac:dyDescent="0.3">
      <c r="A563">
        <v>5.1959999999999997</v>
      </c>
      <c r="B563">
        <v>7.7199999999999989</v>
      </c>
      <c r="C563">
        <v>19.547499999999999</v>
      </c>
    </row>
    <row r="564" spans="1:3" x14ac:dyDescent="0.3">
      <c r="A564">
        <v>4.5940000000000003</v>
      </c>
      <c r="B564">
        <v>4.915</v>
      </c>
      <c r="C564">
        <v>17.329555555555554</v>
      </c>
    </row>
    <row r="565" spans="1:3" x14ac:dyDescent="0.3">
      <c r="A565">
        <v>6.5890000000000004</v>
      </c>
      <c r="B565">
        <v>9.4959999999999987</v>
      </c>
      <c r="C565">
        <v>18.907388888888889</v>
      </c>
    </row>
    <row r="566" spans="1:3" x14ac:dyDescent="0.3">
      <c r="A566">
        <v>14.677</v>
      </c>
      <c r="B566">
        <v>26.228999999999999</v>
      </c>
      <c r="C566">
        <v>20.424777777777781</v>
      </c>
    </row>
    <row r="567" spans="1:3" x14ac:dyDescent="0.3">
      <c r="A567">
        <v>21.859000000000002</v>
      </c>
      <c r="B567">
        <v>41.617999999999995</v>
      </c>
      <c r="C567">
        <v>21.739055555555556</v>
      </c>
    </row>
    <row r="568" spans="1:3" x14ac:dyDescent="0.3">
      <c r="A568">
        <v>28.402999999999999</v>
      </c>
      <c r="B568">
        <v>54.755000000000003</v>
      </c>
      <c r="C568">
        <v>16.375166666666669</v>
      </c>
    </row>
    <row r="569" spans="1:3" x14ac:dyDescent="0.3">
      <c r="A569">
        <v>26.701999999999998</v>
      </c>
      <c r="B569">
        <v>51.110999999999997</v>
      </c>
      <c r="C569">
        <v>12.975055555555556</v>
      </c>
    </row>
    <row r="570" spans="1:3" x14ac:dyDescent="0.3">
      <c r="A570">
        <v>16.566000000000003</v>
      </c>
      <c r="B570">
        <v>30.980999999999998</v>
      </c>
      <c r="C570">
        <v>17.709500000000002</v>
      </c>
    </row>
    <row r="571" spans="1:3" x14ac:dyDescent="0.3">
      <c r="A571">
        <v>6.2079999999999993</v>
      </c>
      <c r="B571">
        <v>10.086999999999998</v>
      </c>
      <c r="C571">
        <v>21.521444444444441</v>
      </c>
    </row>
    <row r="572" spans="1:3" x14ac:dyDescent="0.3">
      <c r="A572">
        <v>2.9930000000000003</v>
      </c>
      <c r="B572">
        <v>1.93</v>
      </c>
      <c r="C572">
        <v>21.638333333333332</v>
      </c>
    </row>
    <row r="573" spans="1:3" x14ac:dyDescent="0.3">
      <c r="A573">
        <v>3.968</v>
      </c>
      <c r="B573">
        <v>7.9000000000000001E-2</v>
      </c>
      <c r="C573">
        <v>23.553999999999998</v>
      </c>
    </row>
    <row r="574" spans="1:3" x14ac:dyDescent="0.3">
      <c r="A574">
        <v>4.2869999999999999</v>
      </c>
      <c r="B574">
        <v>0</v>
      </c>
      <c r="C574">
        <v>21.200611111111112</v>
      </c>
    </row>
    <row r="575" spans="1:3" x14ac:dyDescent="0.3">
      <c r="A575">
        <v>3.2250000000000001</v>
      </c>
      <c r="B575">
        <v>0</v>
      </c>
      <c r="C575">
        <v>20.11311111111111</v>
      </c>
    </row>
    <row r="576" spans="1:3" x14ac:dyDescent="0.3">
      <c r="A576">
        <v>14.137999999999998</v>
      </c>
      <c r="B576">
        <v>0</v>
      </c>
      <c r="C576">
        <v>16.388944444444444</v>
      </c>
    </row>
    <row r="577" spans="1:3" x14ac:dyDescent="0.3">
      <c r="A577">
        <v>14.035</v>
      </c>
      <c r="B577">
        <v>0</v>
      </c>
      <c r="C577">
        <v>26.17177777777778</v>
      </c>
    </row>
    <row r="578" spans="1:3" x14ac:dyDescent="0.3">
      <c r="A578">
        <v>1.4129999999999998</v>
      </c>
      <c r="B578">
        <v>0</v>
      </c>
      <c r="C578">
        <v>7.9528888888888858</v>
      </c>
    </row>
    <row r="579" spans="1:3" x14ac:dyDescent="0.3">
      <c r="A579">
        <v>1.4550000000000001</v>
      </c>
      <c r="B579">
        <v>0</v>
      </c>
      <c r="C579">
        <v>6.437388888888889</v>
      </c>
    </row>
    <row r="580" spans="1:3" x14ac:dyDescent="0.3">
      <c r="A580">
        <v>1.002</v>
      </c>
      <c r="B580">
        <v>0</v>
      </c>
      <c r="C580">
        <v>6.4238333333333344</v>
      </c>
    </row>
    <row r="581" spans="1:3" x14ac:dyDescent="0.3">
      <c r="A581">
        <v>1.1840000000000002</v>
      </c>
      <c r="B581">
        <v>0</v>
      </c>
      <c r="C581">
        <v>7.6523888888888898</v>
      </c>
    </row>
    <row r="582" spans="1:3" x14ac:dyDescent="0.3">
      <c r="A582">
        <v>2.7730000000000001</v>
      </c>
      <c r="B582">
        <v>9.6000000000000002E-2</v>
      </c>
      <c r="C582">
        <v>16.187666666666669</v>
      </c>
    </row>
    <row r="583" spans="1:3" x14ac:dyDescent="0.3">
      <c r="A583">
        <v>2.081</v>
      </c>
      <c r="B583">
        <v>2.673</v>
      </c>
      <c r="C583">
        <v>9.2123333333333317</v>
      </c>
    </row>
    <row r="584" spans="1:3" x14ac:dyDescent="0.3">
      <c r="A584">
        <v>3.46</v>
      </c>
      <c r="B584">
        <v>5.3480000000000008</v>
      </c>
      <c r="C584">
        <v>9.6180000000000003</v>
      </c>
    </row>
    <row r="585" spans="1:3" x14ac:dyDescent="0.3">
      <c r="A585">
        <v>11.988</v>
      </c>
      <c r="B585">
        <v>22.515999999999998</v>
      </c>
      <c r="C585">
        <v>8.167944444444446</v>
      </c>
    </row>
    <row r="586" spans="1:3" x14ac:dyDescent="0.3">
      <c r="A586">
        <v>19.173999999999999</v>
      </c>
      <c r="B586">
        <v>36.673000000000002</v>
      </c>
      <c r="C586">
        <v>6.8528888888888888</v>
      </c>
    </row>
    <row r="587" spans="1:3" x14ac:dyDescent="0.3">
      <c r="A587">
        <v>23.411999999999999</v>
      </c>
      <c r="B587">
        <v>45.172000000000004</v>
      </c>
      <c r="C587">
        <v>8.9418888888888901</v>
      </c>
    </row>
    <row r="588" spans="1:3" x14ac:dyDescent="0.3">
      <c r="A588">
        <v>12.440999999999999</v>
      </c>
      <c r="B588">
        <v>23.845000000000002</v>
      </c>
      <c r="C588">
        <v>12.37188888888889</v>
      </c>
    </row>
    <row r="589" spans="1:3" x14ac:dyDescent="0.3">
      <c r="A589">
        <v>15.494000000000002</v>
      </c>
      <c r="B589">
        <v>28.097000000000001</v>
      </c>
      <c r="C589">
        <v>24.091888888888889</v>
      </c>
    </row>
    <row r="590" spans="1:3" x14ac:dyDescent="0.3">
      <c r="A590">
        <v>38.476000000000006</v>
      </c>
      <c r="B590">
        <v>73.806999999999988</v>
      </c>
      <c r="C590">
        <v>23.420388888888883</v>
      </c>
    </row>
    <row r="591" spans="1:3" x14ac:dyDescent="0.3">
      <c r="A591">
        <v>38.884999999999998</v>
      </c>
      <c r="B591">
        <v>74.759999999999991</v>
      </c>
      <c r="C591">
        <v>20.10188888888889</v>
      </c>
    </row>
    <row r="592" spans="1:3" x14ac:dyDescent="0.3">
      <c r="A592">
        <v>31.606999999999999</v>
      </c>
      <c r="B592">
        <v>61.243000000000002</v>
      </c>
      <c r="C592">
        <v>22.415722222222218</v>
      </c>
    </row>
    <row r="593" spans="1:3" x14ac:dyDescent="0.3">
      <c r="A593">
        <v>18.817999999999998</v>
      </c>
      <c r="B593">
        <v>35.760000000000005</v>
      </c>
      <c r="C593">
        <v>10.399888888888889</v>
      </c>
    </row>
    <row r="594" spans="1:3" x14ac:dyDescent="0.3">
      <c r="A594">
        <v>5.5</v>
      </c>
      <c r="B594">
        <v>7.8279999999999994</v>
      </c>
      <c r="C594">
        <v>12.855055555555557</v>
      </c>
    </row>
    <row r="595" spans="1:3" x14ac:dyDescent="0.3">
      <c r="A595">
        <v>2.2759999999999998</v>
      </c>
      <c r="B595">
        <v>1.341</v>
      </c>
      <c r="C595">
        <v>15.127777777777778</v>
      </c>
    </row>
    <row r="596" spans="1:3" x14ac:dyDescent="0.3">
      <c r="A596">
        <v>16.323999999999998</v>
      </c>
      <c r="B596">
        <v>0.72699999999999998</v>
      </c>
      <c r="C596">
        <v>19.732888888888887</v>
      </c>
    </row>
    <row r="597" spans="1:3" x14ac:dyDescent="0.3">
      <c r="A597">
        <v>15.748999999999999</v>
      </c>
      <c r="B597">
        <v>0</v>
      </c>
      <c r="C597">
        <v>14.360333333333331</v>
      </c>
    </row>
    <row r="598" spans="1:3" x14ac:dyDescent="0.3">
      <c r="A598">
        <v>3.819</v>
      </c>
      <c r="B598">
        <v>0</v>
      </c>
      <c r="C598">
        <v>20.743055555555554</v>
      </c>
    </row>
    <row r="599" spans="1:3" x14ac:dyDescent="0.3">
      <c r="A599">
        <v>3.7029999999999998</v>
      </c>
      <c r="B599">
        <v>0</v>
      </c>
      <c r="C599">
        <v>21.352833333333336</v>
      </c>
    </row>
    <row r="600" spans="1:3" x14ac:dyDescent="0.3">
      <c r="A600">
        <v>2.266</v>
      </c>
      <c r="B600">
        <v>0</v>
      </c>
      <c r="C600">
        <v>11.833666666666668</v>
      </c>
    </row>
    <row r="601" spans="1:3" x14ac:dyDescent="0.3">
      <c r="A601">
        <v>1.292</v>
      </c>
      <c r="B601">
        <v>0</v>
      </c>
      <c r="C601">
        <v>6.1528333333333336</v>
      </c>
    </row>
    <row r="602" spans="1:3" x14ac:dyDescent="0.3">
      <c r="A602">
        <v>1.2469999999999999</v>
      </c>
      <c r="B602">
        <v>0</v>
      </c>
      <c r="C602">
        <v>7.3233888888888918</v>
      </c>
    </row>
    <row r="603" spans="1:3" x14ac:dyDescent="0.3">
      <c r="A603">
        <v>1.1079999999999999</v>
      </c>
      <c r="B603">
        <v>0</v>
      </c>
      <c r="C603">
        <v>6.5144444444444458</v>
      </c>
    </row>
    <row r="604" spans="1:3" x14ac:dyDescent="0.3">
      <c r="A604">
        <v>1.0819999999999999</v>
      </c>
      <c r="B604">
        <v>0</v>
      </c>
      <c r="C604">
        <v>2.8525555555555555</v>
      </c>
    </row>
    <row r="605" spans="1:3" x14ac:dyDescent="0.3">
      <c r="A605">
        <v>0.99099999999999999</v>
      </c>
      <c r="B605">
        <v>0</v>
      </c>
      <c r="C605">
        <v>7.6137222222222221</v>
      </c>
    </row>
    <row r="606" spans="1:3" x14ac:dyDescent="0.3">
      <c r="A606">
        <v>1.0910000000000002</v>
      </c>
      <c r="B606">
        <v>2.3E-2</v>
      </c>
      <c r="C606">
        <v>4.6380555555555549</v>
      </c>
    </row>
    <row r="607" spans="1:3" x14ac:dyDescent="0.3">
      <c r="A607">
        <v>1.746</v>
      </c>
      <c r="B607">
        <v>1.998</v>
      </c>
      <c r="C607">
        <v>3.761000000000001</v>
      </c>
    </row>
    <row r="608" spans="1:3" x14ac:dyDescent="0.3">
      <c r="A608">
        <v>3.1060000000000003</v>
      </c>
      <c r="B608">
        <v>2.2789999999999999</v>
      </c>
      <c r="C608">
        <v>10.707222222222223</v>
      </c>
    </row>
    <row r="609" spans="1:3" x14ac:dyDescent="0.3">
      <c r="A609">
        <v>7.2789999999999999</v>
      </c>
      <c r="B609">
        <v>11.728000000000002</v>
      </c>
      <c r="C609">
        <v>7.6168333333333349</v>
      </c>
    </row>
    <row r="610" spans="1:3" x14ac:dyDescent="0.3">
      <c r="A610">
        <v>22.703000000000003</v>
      </c>
      <c r="B610">
        <v>41.606000000000002</v>
      </c>
      <c r="C610">
        <v>1.7822777777777778</v>
      </c>
    </row>
    <row r="611" spans="1:3" x14ac:dyDescent="0.3">
      <c r="A611">
        <v>30.145000000000003</v>
      </c>
      <c r="B611">
        <v>55.72</v>
      </c>
      <c r="C611">
        <v>0.34222222222222221</v>
      </c>
    </row>
    <row r="612" spans="1:3" x14ac:dyDescent="0.3">
      <c r="A612">
        <v>35.771999999999998</v>
      </c>
      <c r="B612">
        <v>68.918000000000006</v>
      </c>
      <c r="C612">
        <v>2.0068888888888892</v>
      </c>
    </row>
    <row r="613" spans="1:3" x14ac:dyDescent="0.3">
      <c r="A613">
        <v>36.986000000000004</v>
      </c>
      <c r="B613">
        <v>69.891999999999996</v>
      </c>
      <c r="C613">
        <v>6.4018333333333324</v>
      </c>
    </row>
    <row r="614" spans="1:3" x14ac:dyDescent="0.3">
      <c r="A614">
        <v>15.528</v>
      </c>
      <c r="B614">
        <v>26.431000000000001</v>
      </c>
      <c r="C614">
        <v>9.2526111111111096</v>
      </c>
    </row>
    <row r="615" spans="1:3" x14ac:dyDescent="0.3">
      <c r="A615">
        <v>23.401</v>
      </c>
      <c r="B615">
        <v>44.904999999999994</v>
      </c>
      <c r="C615">
        <v>2.536111111111111</v>
      </c>
    </row>
    <row r="616" spans="1:3" x14ac:dyDescent="0.3">
      <c r="A616">
        <v>10.702</v>
      </c>
      <c r="B616">
        <v>19.818999999999999</v>
      </c>
      <c r="C616">
        <v>6.9476666666666667</v>
      </c>
    </row>
    <row r="617" spans="1:3" x14ac:dyDescent="0.3">
      <c r="A617">
        <v>10.308</v>
      </c>
      <c r="B617">
        <v>18.887</v>
      </c>
      <c r="C617">
        <v>16.720611111111111</v>
      </c>
    </row>
    <row r="618" spans="1:3" x14ac:dyDescent="0.3">
      <c r="A618">
        <v>8.9039999999999999</v>
      </c>
      <c r="B618">
        <v>14.370000000000001</v>
      </c>
      <c r="C618">
        <v>4.4232222222222219</v>
      </c>
    </row>
    <row r="619" spans="1:3" x14ac:dyDescent="0.3">
      <c r="A619">
        <v>4.556</v>
      </c>
      <c r="B619">
        <v>6.927999999999999</v>
      </c>
      <c r="C619">
        <v>13.195944444444441</v>
      </c>
    </row>
    <row r="620" spans="1:3" x14ac:dyDescent="0.3">
      <c r="A620">
        <v>1.704</v>
      </c>
      <c r="B620">
        <v>1.056</v>
      </c>
      <c r="C620">
        <v>8.38672222222222</v>
      </c>
    </row>
    <row r="621" spans="1:3" x14ac:dyDescent="0.3">
      <c r="A621">
        <v>1.266</v>
      </c>
      <c r="B621">
        <v>7.8E-2</v>
      </c>
      <c r="C621">
        <v>5.7591111111111104</v>
      </c>
    </row>
    <row r="622" spans="1:3" x14ac:dyDescent="0.3">
      <c r="A622">
        <v>1.3459999999999999</v>
      </c>
      <c r="B622">
        <v>0</v>
      </c>
      <c r="C622">
        <v>16.241944444444446</v>
      </c>
    </row>
    <row r="623" spans="1:3" x14ac:dyDescent="0.3">
      <c r="A623">
        <v>14.812999999999999</v>
      </c>
      <c r="B623">
        <v>0</v>
      </c>
      <c r="C623">
        <v>4.7976111111111104</v>
      </c>
    </row>
    <row r="624" spans="1:3" x14ac:dyDescent="0.3">
      <c r="A624">
        <v>16.268999999999998</v>
      </c>
      <c r="B624">
        <v>0</v>
      </c>
      <c r="C624">
        <v>9.961611111111111</v>
      </c>
    </row>
    <row r="625" spans="1:3" x14ac:dyDescent="0.3">
      <c r="A625">
        <v>6.9860000000000007</v>
      </c>
      <c r="B625">
        <v>0</v>
      </c>
      <c r="C625">
        <v>9.1133333333333333</v>
      </c>
    </row>
    <row r="626" spans="1:3" x14ac:dyDescent="0.3">
      <c r="A626">
        <v>1.1869999999999998</v>
      </c>
      <c r="B626">
        <v>0</v>
      </c>
      <c r="C626">
        <v>22.224388888888893</v>
      </c>
    </row>
    <row r="627" spans="1:3" x14ac:dyDescent="0.3">
      <c r="A627">
        <v>0.89300000000000002</v>
      </c>
      <c r="B627">
        <v>0</v>
      </c>
      <c r="C627">
        <v>17.488055555555555</v>
      </c>
    </row>
    <row r="628" spans="1:3" x14ac:dyDescent="0.3">
      <c r="A628">
        <v>1.208</v>
      </c>
      <c r="B628">
        <v>0</v>
      </c>
      <c r="C628">
        <v>14.2605</v>
      </c>
    </row>
    <row r="629" spans="1:3" x14ac:dyDescent="0.3">
      <c r="A629">
        <v>1.2210000000000001</v>
      </c>
      <c r="B629">
        <v>0</v>
      </c>
      <c r="C629">
        <v>19.177611111111108</v>
      </c>
    </row>
    <row r="630" spans="1:3" x14ac:dyDescent="0.3">
      <c r="A630">
        <v>1.2999999999999998</v>
      </c>
      <c r="B630">
        <v>4.2000000000000003E-2</v>
      </c>
      <c r="C630">
        <v>14.01438888888889</v>
      </c>
    </row>
    <row r="631" spans="1:3" x14ac:dyDescent="0.3">
      <c r="A631">
        <v>1.9769999999999999</v>
      </c>
      <c r="B631">
        <v>0.82699999999999996</v>
      </c>
      <c r="C631">
        <v>17.410000000000007</v>
      </c>
    </row>
    <row r="632" spans="1:3" x14ac:dyDescent="0.3">
      <c r="A632">
        <v>1.575</v>
      </c>
      <c r="B632">
        <v>2.0060000000000002</v>
      </c>
      <c r="C632">
        <v>16.068944444444444</v>
      </c>
    </row>
    <row r="633" spans="1:3" x14ac:dyDescent="0.3">
      <c r="A633">
        <v>12.744999999999999</v>
      </c>
      <c r="B633">
        <v>22.991</v>
      </c>
      <c r="C633">
        <v>11.89688888888889</v>
      </c>
    </row>
    <row r="634" spans="1:3" x14ac:dyDescent="0.3">
      <c r="A634">
        <v>25.375</v>
      </c>
      <c r="B634">
        <v>48.515999999999998</v>
      </c>
      <c r="C634">
        <v>10.01138888888889</v>
      </c>
    </row>
    <row r="635" spans="1:3" x14ac:dyDescent="0.3">
      <c r="A635">
        <v>32.405999999999999</v>
      </c>
      <c r="B635">
        <v>63.281000000000006</v>
      </c>
      <c r="C635">
        <v>8.7751111111111104</v>
      </c>
    </row>
    <row r="636" spans="1:3" x14ac:dyDescent="0.3">
      <c r="A636">
        <v>33.463000000000001</v>
      </c>
      <c r="B636">
        <v>65.350999999999999</v>
      </c>
      <c r="C636">
        <v>13.272888888888888</v>
      </c>
    </row>
    <row r="637" spans="1:3" x14ac:dyDescent="0.3">
      <c r="A637">
        <v>41.499000000000002</v>
      </c>
      <c r="B637">
        <v>80.735000000000014</v>
      </c>
      <c r="C637">
        <v>17.610222222222223</v>
      </c>
    </row>
    <row r="638" spans="1:3" x14ac:dyDescent="0.3">
      <c r="A638">
        <v>40.823999999999998</v>
      </c>
      <c r="B638">
        <v>79.676999999999992</v>
      </c>
      <c r="C638">
        <v>22.386388888888888</v>
      </c>
    </row>
    <row r="639" spans="1:3" x14ac:dyDescent="0.3">
      <c r="A639">
        <v>38.840000000000003</v>
      </c>
      <c r="B639">
        <v>76.025999999999996</v>
      </c>
      <c r="C639">
        <v>20.406166666666667</v>
      </c>
    </row>
    <row r="640" spans="1:3" x14ac:dyDescent="0.3">
      <c r="A640">
        <v>34.46</v>
      </c>
      <c r="B640">
        <v>66.917000000000002</v>
      </c>
      <c r="C640">
        <v>27.583833333333331</v>
      </c>
    </row>
    <row r="641" spans="1:3" x14ac:dyDescent="0.3">
      <c r="A641">
        <v>27.777999999999999</v>
      </c>
      <c r="B641">
        <v>53.840999999999994</v>
      </c>
      <c r="C641">
        <v>23.2685</v>
      </c>
    </row>
    <row r="642" spans="1:3" x14ac:dyDescent="0.3">
      <c r="A642">
        <v>18.381</v>
      </c>
      <c r="B642">
        <v>35.093000000000004</v>
      </c>
      <c r="C642">
        <v>24.632444444444445</v>
      </c>
    </row>
    <row r="643" spans="1:3" x14ac:dyDescent="0.3">
      <c r="A643">
        <v>7.9879999999999995</v>
      </c>
      <c r="B643">
        <v>14.287000000000003</v>
      </c>
      <c r="C643">
        <v>27.519277777777777</v>
      </c>
    </row>
    <row r="644" spans="1:3" x14ac:dyDescent="0.3">
      <c r="A644">
        <v>1.9010000000000002</v>
      </c>
      <c r="B644">
        <v>2.11</v>
      </c>
      <c r="C644">
        <v>34.637333333333331</v>
      </c>
    </row>
    <row r="645" spans="1:3" x14ac:dyDescent="0.3">
      <c r="A645">
        <v>4.2560000000000002</v>
      </c>
      <c r="B645">
        <v>5.2999999999999999E-2</v>
      </c>
      <c r="C645">
        <v>27.113277777777782</v>
      </c>
    </row>
    <row r="646" spans="1:3" x14ac:dyDescent="0.3">
      <c r="A646">
        <v>5.5019999999999998</v>
      </c>
      <c r="B646">
        <v>0</v>
      </c>
      <c r="C646">
        <v>27.974499999999995</v>
      </c>
    </row>
    <row r="647" spans="1:3" x14ac:dyDescent="0.3">
      <c r="A647">
        <v>4.2610000000000001</v>
      </c>
      <c r="B647">
        <v>0</v>
      </c>
      <c r="C647">
        <v>30.607611111111112</v>
      </c>
    </row>
    <row r="648" spans="1:3" x14ac:dyDescent="0.3">
      <c r="A648">
        <v>2.8679999999999999</v>
      </c>
      <c r="B648">
        <v>0</v>
      </c>
      <c r="C648">
        <v>20.369777777777781</v>
      </c>
    </row>
    <row r="649" spans="1:3" x14ac:dyDescent="0.3">
      <c r="A649">
        <v>2.4560000000000004</v>
      </c>
      <c r="B649">
        <v>0</v>
      </c>
      <c r="C649">
        <v>25.540777777777773</v>
      </c>
    </row>
    <row r="650" spans="1:3" x14ac:dyDescent="0.3">
      <c r="A650">
        <v>1.3210000000000002</v>
      </c>
      <c r="B650">
        <v>0</v>
      </c>
      <c r="C650">
        <v>19.635666666666669</v>
      </c>
    </row>
    <row r="651" spans="1:3" x14ac:dyDescent="0.3">
      <c r="A651">
        <v>1.38</v>
      </c>
      <c r="B651">
        <v>0</v>
      </c>
      <c r="C651">
        <v>21.211500000000001</v>
      </c>
    </row>
    <row r="652" spans="1:3" x14ac:dyDescent="0.3">
      <c r="A652">
        <v>1.8199999999999998</v>
      </c>
      <c r="B652">
        <v>0</v>
      </c>
      <c r="C652">
        <v>16.831333333333337</v>
      </c>
    </row>
    <row r="653" spans="1:3" x14ac:dyDescent="0.3">
      <c r="A653">
        <v>1.5089999999999999</v>
      </c>
      <c r="B653">
        <v>0</v>
      </c>
      <c r="C653">
        <v>15.030833333333332</v>
      </c>
    </row>
    <row r="654" spans="1:3" x14ac:dyDescent="0.3">
      <c r="A654">
        <v>1.2989999999999999</v>
      </c>
      <c r="B654">
        <v>0</v>
      </c>
      <c r="C654">
        <v>16.342555555555556</v>
      </c>
    </row>
    <row r="655" spans="1:3" x14ac:dyDescent="0.3">
      <c r="A655">
        <v>2.4430000000000001</v>
      </c>
      <c r="B655">
        <v>0.317</v>
      </c>
      <c r="C655">
        <v>17.770166666666665</v>
      </c>
    </row>
    <row r="656" spans="1:3" x14ac:dyDescent="0.3">
      <c r="A656">
        <v>3.0750000000000002</v>
      </c>
      <c r="B656">
        <v>0.68899999999999995</v>
      </c>
      <c r="C656">
        <v>17.953666666666667</v>
      </c>
    </row>
    <row r="657" spans="1:3" x14ac:dyDescent="0.3">
      <c r="A657">
        <v>2.4140000000000001</v>
      </c>
      <c r="B657">
        <v>2.8120000000000003</v>
      </c>
      <c r="C657">
        <v>20.462833333333332</v>
      </c>
    </row>
    <row r="658" spans="1:3" x14ac:dyDescent="0.3">
      <c r="A658">
        <v>4.9030000000000005</v>
      </c>
      <c r="B658">
        <v>7.2309999999999999</v>
      </c>
      <c r="C658">
        <v>24.108055555555556</v>
      </c>
    </row>
    <row r="659" spans="1:3" x14ac:dyDescent="0.3">
      <c r="A659">
        <v>3.9550000000000001</v>
      </c>
      <c r="B659">
        <v>4.9809999999999999</v>
      </c>
      <c r="C659">
        <v>22.312444444444441</v>
      </c>
    </row>
    <row r="660" spans="1:3" x14ac:dyDescent="0.3">
      <c r="A660">
        <v>7.5469999999999988</v>
      </c>
      <c r="B660">
        <v>12.297999999999998</v>
      </c>
      <c r="C660">
        <v>25.038333333333338</v>
      </c>
    </row>
    <row r="661" spans="1:3" x14ac:dyDescent="0.3">
      <c r="A661">
        <v>15.138999999999999</v>
      </c>
      <c r="B661">
        <v>28.725999999999999</v>
      </c>
      <c r="C661">
        <v>28.476888888888894</v>
      </c>
    </row>
    <row r="662" spans="1:3" x14ac:dyDescent="0.3">
      <c r="A662">
        <v>20.623000000000001</v>
      </c>
      <c r="B662">
        <v>35.034999999999997</v>
      </c>
      <c r="C662">
        <v>55.113833333333339</v>
      </c>
    </row>
    <row r="663" spans="1:3" x14ac:dyDescent="0.3">
      <c r="A663">
        <v>28.946999999999999</v>
      </c>
      <c r="B663">
        <v>43.426000000000002</v>
      </c>
      <c r="C663">
        <v>36.87083333333333</v>
      </c>
    </row>
    <row r="664" spans="1:3" x14ac:dyDescent="0.3">
      <c r="A664">
        <v>23.462</v>
      </c>
      <c r="B664">
        <v>38.721999999999994</v>
      </c>
      <c r="C664">
        <v>29.764777777777777</v>
      </c>
    </row>
    <row r="665" spans="1:3" x14ac:dyDescent="0.3">
      <c r="A665">
        <v>12.181000000000001</v>
      </c>
      <c r="B665">
        <v>22.983000000000001</v>
      </c>
      <c r="C665">
        <v>28.668833333333339</v>
      </c>
    </row>
    <row r="666" spans="1:3" x14ac:dyDescent="0.3">
      <c r="A666">
        <v>13.333</v>
      </c>
      <c r="B666">
        <v>25.644000000000002</v>
      </c>
      <c r="C666">
        <v>26.710222222222217</v>
      </c>
    </row>
    <row r="667" spans="1:3" x14ac:dyDescent="0.3">
      <c r="A667">
        <v>6.5250000000000004</v>
      </c>
      <c r="B667">
        <v>11.082000000000001</v>
      </c>
      <c r="C667">
        <v>35.421166666666672</v>
      </c>
    </row>
    <row r="668" spans="1:3" x14ac:dyDescent="0.3">
      <c r="A668">
        <v>2.802</v>
      </c>
      <c r="B668">
        <v>1.5960000000000001</v>
      </c>
      <c r="C668">
        <v>34.290611111111112</v>
      </c>
    </row>
    <row r="669" spans="1:3" x14ac:dyDescent="0.3">
      <c r="A669">
        <v>3.2680000000000002</v>
      </c>
      <c r="B669">
        <v>4.9999999999999996E-2</v>
      </c>
      <c r="C669">
        <v>38.864333333333327</v>
      </c>
    </row>
    <row r="670" spans="1:3" x14ac:dyDescent="0.3">
      <c r="A670">
        <v>2.403</v>
      </c>
      <c r="B670">
        <v>0</v>
      </c>
      <c r="C670">
        <v>39.017499999999998</v>
      </c>
    </row>
    <row r="671" spans="1:3" x14ac:dyDescent="0.3">
      <c r="A671">
        <v>2.391</v>
      </c>
      <c r="B671">
        <v>0</v>
      </c>
      <c r="C671">
        <v>29.538722222222216</v>
      </c>
    </row>
    <row r="672" spans="1:3" x14ac:dyDescent="0.3">
      <c r="A672">
        <v>0.92599999999999993</v>
      </c>
      <c r="B672">
        <v>0</v>
      </c>
      <c r="C672">
        <v>23.212333333333333</v>
      </c>
    </row>
    <row r="673" spans="1:3" x14ac:dyDescent="0.3">
      <c r="A673">
        <v>1.0109999999999999</v>
      </c>
      <c r="B673">
        <v>0</v>
      </c>
      <c r="C673">
        <v>25.927722222222226</v>
      </c>
    </row>
    <row r="674" spans="1:3" x14ac:dyDescent="0.3">
      <c r="A674">
        <v>1.38</v>
      </c>
      <c r="B674">
        <v>0</v>
      </c>
      <c r="C674">
        <v>17.298555555555556</v>
      </c>
    </row>
    <row r="675" spans="1:3" x14ac:dyDescent="0.3">
      <c r="A675">
        <v>0.86499999999999999</v>
      </c>
      <c r="B675">
        <v>0</v>
      </c>
      <c r="C675">
        <v>17.517722222222222</v>
      </c>
    </row>
    <row r="676" spans="1:3" x14ac:dyDescent="0.3">
      <c r="A676">
        <v>1.107</v>
      </c>
      <c r="B676">
        <v>0</v>
      </c>
      <c r="C676">
        <v>19.222888888888892</v>
      </c>
    </row>
    <row r="677" spans="1:3" x14ac:dyDescent="0.3">
      <c r="A677">
        <v>1.2650000000000001</v>
      </c>
      <c r="B677">
        <v>0</v>
      </c>
      <c r="C677">
        <v>19.9605</v>
      </c>
    </row>
    <row r="678" spans="1:3" x14ac:dyDescent="0.3">
      <c r="A678">
        <v>1.32</v>
      </c>
      <c r="B678">
        <v>0</v>
      </c>
      <c r="C678">
        <v>17.654944444444443</v>
      </c>
    </row>
    <row r="679" spans="1:3" x14ac:dyDescent="0.3">
      <c r="A679">
        <v>3.0780000000000003</v>
      </c>
      <c r="B679">
        <v>0.41799999999999998</v>
      </c>
      <c r="C679">
        <v>16.799555555555553</v>
      </c>
    </row>
    <row r="680" spans="1:3" x14ac:dyDescent="0.3">
      <c r="A680">
        <v>4.8520000000000003</v>
      </c>
      <c r="B680">
        <v>2.0389999999999997</v>
      </c>
      <c r="C680">
        <v>14.036444444444447</v>
      </c>
    </row>
    <row r="681" spans="1:3" x14ac:dyDescent="0.3">
      <c r="A681">
        <v>6.7649999999999997</v>
      </c>
      <c r="B681">
        <v>7.0169999999999995</v>
      </c>
      <c r="C681">
        <v>21.886888888888887</v>
      </c>
    </row>
    <row r="682" spans="1:3" x14ac:dyDescent="0.3">
      <c r="A682">
        <v>10.792000000000002</v>
      </c>
      <c r="B682">
        <v>20.095000000000002</v>
      </c>
      <c r="C682">
        <v>22.032166666666669</v>
      </c>
    </row>
    <row r="683" spans="1:3" x14ac:dyDescent="0.3">
      <c r="A683">
        <v>13.897</v>
      </c>
      <c r="B683">
        <v>26.600999999999999</v>
      </c>
      <c r="C683">
        <v>21.249777777777773</v>
      </c>
    </row>
    <row r="684" spans="1:3" x14ac:dyDescent="0.3">
      <c r="A684">
        <v>12.143000000000001</v>
      </c>
      <c r="B684">
        <v>23.271000000000001</v>
      </c>
      <c r="C684">
        <v>24.799666666666667</v>
      </c>
    </row>
    <row r="685" spans="1:3" x14ac:dyDescent="0.3">
      <c r="A685">
        <v>10.51</v>
      </c>
      <c r="B685">
        <v>19.739999999999998</v>
      </c>
      <c r="C685">
        <v>33.981777777777779</v>
      </c>
    </row>
    <row r="686" spans="1:3" x14ac:dyDescent="0.3">
      <c r="A686">
        <v>18.003</v>
      </c>
      <c r="B686">
        <v>34.989000000000004</v>
      </c>
      <c r="C686">
        <v>24.987277777777777</v>
      </c>
    </row>
    <row r="687" spans="1:3" x14ac:dyDescent="0.3">
      <c r="A687">
        <v>11.716000000000001</v>
      </c>
      <c r="B687">
        <v>22.521000000000001</v>
      </c>
      <c r="C687">
        <v>21.092333333333332</v>
      </c>
    </row>
    <row r="688" spans="1:3" x14ac:dyDescent="0.3">
      <c r="A688">
        <v>14.992999999999999</v>
      </c>
      <c r="B688">
        <v>28.67</v>
      </c>
      <c r="C688">
        <v>19.290333333333333</v>
      </c>
    </row>
    <row r="689" spans="1:3" x14ac:dyDescent="0.3">
      <c r="A689">
        <v>7.9470000000000001</v>
      </c>
      <c r="B689">
        <v>14.548999999999999</v>
      </c>
      <c r="C689">
        <v>20.367722222222223</v>
      </c>
    </row>
    <row r="690" spans="1:3" x14ac:dyDescent="0.3">
      <c r="A690">
        <v>5.1099999999999994</v>
      </c>
      <c r="B690">
        <v>8.8889999999999993</v>
      </c>
      <c r="C690">
        <v>17.177833333333332</v>
      </c>
    </row>
    <row r="691" spans="1:3" x14ac:dyDescent="0.3">
      <c r="A691">
        <v>4.327</v>
      </c>
      <c r="B691">
        <v>7.0749999999999993</v>
      </c>
      <c r="C691">
        <v>17.811555555555561</v>
      </c>
    </row>
    <row r="692" spans="1:3" x14ac:dyDescent="0.3">
      <c r="A692">
        <v>3.2569999999999997</v>
      </c>
      <c r="B692">
        <v>2.8420000000000001</v>
      </c>
      <c r="C692">
        <v>9.4717222222222226</v>
      </c>
    </row>
    <row r="693" spans="1:3" x14ac:dyDescent="0.3">
      <c r="A693">
        <v>5.7759999999999998</v>
      </c>
      <c r="B693">
        <v>0.05</v>
      </c>
      <c r="C693">
        <v>12.082499999999998</v>
      </c>
    </row>
    <row r="694" spans="1:3" x14ac:dyDescent="0.3">
      <c r="A694">
        <v>15.43</v>
      </c>
      <c r="B694">
        <v>0</v>
      </c>
      <c r="C694">
        <v>16.126888888888889</v>
      </c>
    </row>
    <row r="695" spans="1:3" x14ac:dyDescent="0.3">
      <c r="A695">
        <v>13.668999999999999</v>
      </c>
      <c r="B695">
        <v>0</v>
      </c>
      <c r="C695">
        <v>18.423777777777776</v>
      </c>
    </row>
    <row r="696" spans="1:3" x14ac:dyDescent="0.3">
      <c r="A696">
        <v>2.411</v>
      </c>
      <c r="B696">
        <v>0</v>
      </c>
      <c r="C696">
        <v>16.972555555555555</v>
      </c>
    </row>
    <row r="697" spans="1:3" x14ac:dyDescent="0.3">
      <c r="A697">
        <v>2.5510000000000002</v>
      </c>
      <c r="B697">
        <v>0</v>
      </c>
      <c r="C697">
        <v>8.8299999999999965</v>
      </c>
    </row>
    <row r="698" spans="1:3" x14ac:dyDescent="0.3">
      <c r="A698">
        <v>0.95299999999999996</v>
      </c>
      <c r="B698">
        <v>0</v>
      </c>
      <c r="C698">
        <v>14.716666666666669</v>
      </c>
    </row>
    <row r="699" spans="1:3" x14ac:dyDescent="0.3">
      <c r="A699">
        <v>1.0310000000000001</v>
      </c>
      <c r="B699">
        <v>0</v>
      </c>
      <c r="C699">
        <v>15.624833333333333</v>
      </c>
    </row>
    <row r="700" spans="1:3" x14ac:dyDescent="0.3">
      <c r="A700">
        <v>1.194</v>
      </c>
      <c r="B700">
        <v>0</v>
      </c>
      <c r="C700">
        <v>14.913333333333332</v>
      </c>
    </row>
    <row r="701" spans="1:3" x14ac:dyDescent="0.3">
      <c r="A701">
        <v>1.115</v>
      </c>
      <c r="B701">
        <v>0</v>
      </c>
      <c r="C701">
        <v>12.12811111111111</v>
      </c>
    </row>
    <row r="702" spans="1:3" x14ac:dyDescent="0.3">
      <c r="A702">
        <v>1.2989999999999999</v>
      </c>
      <c r="B702">
        <v>6.5000000000000002E-2</v>
      </c>
      <c r="C702">
        <v>9.2469444444444431</v>
      </c>
    </row>
    <row r="703" spans="1:3" x14ac:dyDescent="0.3">
      <c r="A703">
        <v>2.5340000000000003</v>
      </c>
      <c r="B703">
        <v>1.677</v>
      </c>
      <c r="C703">
        <v>16.325111111111109</v>
      </c>
    </row>
    <row r="704" spans="1:3" x14ac:dyDescent="0.3">
      <c r="A704">
        <v>4.7249999999999996</v>
      </c>
      <c r="B704">
        <v>6.0489999999999995</v>
      </c>
      <c r="C704">
        <v>14.839611111111113</v>
      </c>
    </row>
    <row r="705" spans="1:3" x14ac:dyDescent="0.3">
      <c r="A705">
        <v>8.3520000000000003</v>
      </c>
      <c r="B705">
        <v>13.936</v>
      </c>
      <c r="C705">
        <v>16.716222222222225</v>
      </c>
    </row>
    <row r="706" spans="1:3" x14ac:dyDescent="0.3">
      <c r="A706">
        <v>16.354999999999997</v>
      </c>
      <c r="B706">
        <v>30.122</v>
      </c>
      <c r="C706">
        <v>22.324944444444441</v>
      </c>
    </row>
    <row r="707" spans="1:3" x14ac:dyDescent="0.3">
      <c r="A707">
        <v>9.6269999999999989</v>
      </c>
      <c r="B707">
        <v>17.788</v>
      </c>
      <c r="C707">
        <v>20.086722222222221</v>
      </c>
    </row>
    <row r="708" spans="1:3" x14ac:dyDescent="0.3">
      <c r="A708">
        <v>8.4240000000000013</v>
      </c>
      <c r="B708">
        <v>15.88</v>
      </c>
      <c r="C708">
        <v>23.198888888888888</v>
      </c>
    </row>
    <row r="709" spans="1:3" x14ac:dyDescent="0.3">
      <c r="A709">
        <v>9.4580000000000002</v>
      </c>
      <c r="B709">
        <v>17.835000000000001</v>
      </c>
      <c r="C709">
        <v>17.832055555555556</v>
      </c>
    </row>
    <row r="710" spans="1:3" x14ac:dyDescent="0.3">
      <c r="A710">
        <v>15.817</v>
      </c>
      <c r="B710">
        <v>30.596</v>
      </c>
      <c r="C710">
        <v>19.893388888888889</v>
      </c>
    </row>
    <row r="711" spans="1:3" x14ac:dyDescent="0.3">
      <c r="A711">
        <v>13.220999999999998</v>
      </c>
      <c r="B711">
        <v>25.631999999999998</v>
      </c>
      <c r="C711">
        <v>8.320999999999998</v>
      </c>
    </row>
    <row r="712" spans="1:3" x14ac:dyDescent="0.3">
      <c r="A712">
        <v>9.8880000000000017</v>
      </c>
      <c r="B712">
        <v>18.268000000000001</v>
      </c>
      <c r="C712">
        <v>11.623666666666667</v>
      </c>
    </row>
    <row r="713" spans="1:3" x14ac:dyDescent="0.3">
      <c r="A713">
        <v>10.373000000000001</v>
      </c>
      <c r="B713">
        <v>17.624000000000002</v>
      </c>
      <c r="C713">
        <v>10.318444444444445</v>
      </c>
    </row>
    <row r="714" spans="1:3" x14ac:dyDescent="0.3">
      <c r="A714">
        <v>12.473000000000001</v>
      </c>
      <c r="B714">
        <v>2.4249999999999998</v>
      </c>
      <c r="C714">
        <v>12.9925</v>
      </c>
    </row>
    <row r="715" spans="1:3" x14ac:dyDescent="0.3">
      <c r="A715">
        <v>2.3420000000000001</v>
      </c>
      <c r="B715">
        <v>0.46600000000000003</v>
      </c>
      <c r="C715">
        <v>15.549833333333334</v>
      </c>
    </row>
    <row r="716" spans="1:3" x14ac:dyDescent="0.3">
      <c r="A716">
        <v>3.3930000000000002</v>
      </c>
      <c r="B716">
        <v>0.92500000000000004</v>
      </c>
      <c r="C716">
        <v>17.832277777777779</v>
      </c>
    </row>
    <row r="717" spans="1:3" x14ac:dyDescent="0.3">
      <c r="A717">
        <v>4.9460000000000006</v>
      </c>
      <c r="B717">
        <v>0.02</v>
      </c>
      <c r="C717">
        <v>18.074166666666667</v>
      </c>
    </row>
    <row r="718" spans="1:3" x14ac:dyDescent="0.3">
      <c r="A718">
        <v>3.77</v>
      </c>
      <c r="B718">
        <v>0</v>
      </c>
      <c r="C718">
        <v>14.980777777777776</v>
      </c>
    </row>
    <row r="719" spans="1:3" x14ac:dyDescent="0.3">
      <c r="A719">
        <v>2.569</v>
      </c>
      <c r="B719">
        <v>0</v>
      </c>
      <c r="C719">
        <v>9.2783888888888857</v>
      </c>
    </row>
    <row r="720" spans="1:3" x14ac:dyDescent="0.3">
      <c r="A720">
        <v>1.0720000000000001</v>
      </c>
      <c r="B720">
        <v>0</v>
      </c>
      <c r="C720">
        <v>9.381444444444444</v>
      </c>
    </row>
    <row r="721" spans="1:3" x14ac:dyDescent="0.3">
      <c r="A721">
        <v>0.85199999999999998</v>
      </c>
      <c r="B721">
        <v>0</v>
      </c>
      <c r="C721">
        <v>15.047555555555556</v>
      </c>
    </row>
    <row r="722" spans="1:3" x14ac:dyDescent="0.3">
      <c r="A722">
        <v>1.335</v>
      </c>
      <c r="B722">
        <v>0</v>
      </c>
      <c r="C722">
        <v>12.610222222222225</v>
      </c>
    </row>
    <row r="723" spans="1:3" x14ac:dyDescent="0.3">
      <c r="A723">
        <v>0.99</v>
      </c>
      <c r="B723">
        <v>0</v>
      </c>
      <c r="C723">
        <v>14.299944444444444</v>
      </c>
    </row>
    <row r="724" spans="1:3" x14ac:dyDescent="0.3">
      <c r="A724">
        <v>0.96099999999999997</v>
      </c>
      <c r="B724">
        <v>0</v>
      </c>
      <c r="C724">
        <v>15.421888888888887</v>
      </c>
    </row>
    <row r="725" spans="1:3" x14ac:dyDescent="0.3">
      <c r="A725">
        <v>1.0489999999999999</v>
      </c>
      <c r="B725">
        <v>0</v>
      </c>
      <c r="C725">
        <v>15.064222222222222</v>
      </c>
    </row>
    <row r="726" spans="1:3" x14ac:dyDescent="0.3">
      <c r="A726">
        <v>1.0860000000000001</v>
      </c>
      <c r="B726">
        <v>4.3999999999999997E-2</v>
      </c>
      <c r="C726">
        <v>15.167833333333332</v>
      </c>
    </row>
    <row r="727" spans="1:3" x14ac:dyDescent="0.3">
      <c r="A727">
        <v>1.7749999999999999</v>
      </c>
      <c r="B727">
        <v>0.80200000000000005</v>
      </c>
      <c r="C727">
        <v>17.435555555555553</v>
      </c>
    </row>
    <row r="728" spans="1:3" x14ac:dyDescent="0.3">
      <c r="A728">
        <v>3.9340000000000002</v>
      </c>
      <c r="B728">
        <v>6.08</v>
      </c>
      <c r="C728">
        <v>13.853999999999999</v>
      </c>
    </row>
    <row r="729" spans="1:3" x14ac:dyDescent="0.3">
      <c r="A729">
        <v>7.6139999999999999</v>
      </c>
      <c r="B729">
        <v>14.09</v>
      </c>
      <c r="C729">
        <v>25.177666666666667</v>
      </c>
    </row>
    <row r="730" spans="1:3" x14ac:dyDescent="0.3">
      <c r="A730">
        <v>17.724</v>
      </c>
      <c r="B730">
        <v>33.456000000000003</v>
      </c>
      <c r="C730">
        <v>22.572611111111112</v>
      </c>
    </row>
    <row r="731" spans="1:3" x14ac:dyDescent="0.3">
      <c r="A731">
        <v>27.962</v>
      </c>
      <c r="B731">
        <v>53.823</v>
      </c>
      <c r="C731">
        <v>22.201666666666664</v>
      </c>
    </row>
    <row r="732" spans="1:3" x14ac:dyDescent="0.3">
      <c r="A732">
        <v>29.000999999999998</v>
      </c>
      <c r="B732">
        <v>56.477000000000004</v>
      </c>
      <c r="C732">
        <v>21.452777777777779</v>
      </c>
    </row>
    <row r="733" spans="1:3" x14ac:dyDescent="0.3">
      <c r="A733">
        <v>26.930000000000003</v>
      </c>
      <c r="B733">
        <v>51.822999999999993</v>
      </c>
      <c r="C733">
        <v>17.965166666666665</v>
      </c>
    </row>
    <row r="734" spans="1:3" x14ac:dyDescent="0.3">
      <c r="A734">
        <v>33.835000000000001</v>
      </c>
      <c r="B734">
        <v>66.236000000000004</v>
      </c>
      <c r="C734">
        <v>17.902555555555558</v>
      </c>
    </row>
    <row r="735" spans="1:3" x14ac:dyDescent="0.3">
      <c r="A735">
        <v>34.07</v>
      </c>
      <c r="B735">
        <v>66.795000000000016</v>
      </c>
      <c r="C735">
        <v>29.58005555555555</v>
      </c>
    </row>
    <row r="736" spans="1:3" x14ac:dyDescent="0.3">
      <c r="A736">
        <v>30.250000000000004</v>
      </c>
      <c r="B736">
        <v>57.516999999999996</v>
      </c>
      <c r="C736">
        <v>43.26016666666667</v>
      </c>
    </row>
    <row r="737" spans="1:3" x14ac:dyDescent="0.3">
      <c r="A737">
        <v>23.835999999999999</v>
      </c>
      <c r="B737">
        <v>39.975999999999999</v>
      </c>
      <c r="C737">
        <v>23.278111111111112</v>
      </c>
    </row>
    <row r="738" spans="1:3" x14ac:dyDescent="0.3">
      <c r="A738">
        <v>15.819999999999999</v>
      </c>
      <c r="B738">
        <v>16.608999999999998</v>
      </c>
      <c r="C738">
        <v>26.342166666666667</v>
      </c>
    </row>
    <row r="739" spans="1:3" x14ac:dyDescent="0.3">
      <c r="A739">
        <v>14.915999999999999</v>
      </c>
      <c r="B739">
        <v>7.298</v>
      </c>
      <c r="C739">
        <v>23.200388888888895</v>
      </c>
    </row>
    <row r="740" spans="1:3" x14ac:dyDescent="0.3">
      <c r="A740">
        <v>3.7130000000000001</v>
      </c>
      <c r="B740">
        <v>3.0269999999999997</v>
      </c>
      <c r="C740">
        <v>32.850833333333334</v>
      </c>
    </row>
    <row r="741" spans="1:3" x14ac:dyDescent="0.3">
      <c r="A741">
        <v>4.5350000000000001</v>
      </c>
      <c r="B741">
        <v>0.14600000000000002</v>
      </c>
      <c r="C741">
        <v>36.939499999999988</v>
      </c>
    </row>
    <row r="742" spans="1:3" x14ac:dyDescent="0.3">
      <c r="A742">
        <v>5.8339999999999996</v>
      </c>
      <c r="B742">
        <v>0</v>
      </c>
      <c r="C742">
        <v>29.731000000000005</v>
      </c>
    </row>
    <row r="743" spans="1:3" x14ac:dyDescent="0.3">
      <c r="A743">
        <v>3.629</v>
      </c>
      <c r="B743">
        <v>0</v>
      </c>
      <c r="C743">
        <v>28.905999999999995</v>
      </c>
    </row>
    <row r="744" spans="1:3" x14ac:dyDescent="0.3">
      <c r="A744">
        <v>1.7090000000000001</v>
      </c>
      <c r="B744">
        <v>0</v>
      </c>
      <c r="C744">
        <v>22.09911111111111</v>
      </c>
    </row>
    <row r="745" spans="1:3" x14ac:dyDescent="0.3">
      <c r="A745">
        <v>1.0390000000000001</v>
      </c>
      <c r="B745">
        <v>0</v>
      </c>
      <c r="C745">
        <v>23.805944444444439</v>
      </c>
    </row>
    <row r="746" spans="1:3" x14ac:dyDescent="0.3">
      <c r="A746">
        <v>1.2070000000000001</v>
      </c>
      <c r="B746">
        <v>0</v>
      </c>
      <c r="C746">
        <v>18.241416666666669</v>
      </c>
    </row>
    <row r="747" spans="1:3" x14ac:dyDescent="0.3">
      <c r="A747">
        <v>1.4420000000000002</v>
      </c>
      <c r="B747">
        <v>0</v>
      </c>
      <c r="C747">
        <v>18.233083333333337</v>
      </c>
    </row>
    <row r="748" spans="1:3" x14ac:dyDescent="0.3">
      <c r="A748">
        <v>0.91199999999999992</v>
      </c>
      <c r="B748">
        <v>0</v>
      </c>
      <c r="C748">
        <v>14.677250000000001</v>
      </c>
    </row>
    <row r="749" spans="1:3" x14ac:dyDescent="0.3">
      <c r="A749">
        <v>1.1039999999999999</v>
      </c>
      <c r="B749">
        <v>0</v>
      </c>
      <c r="C749">
        <v>13.771749999999999</v>
      </c>
    </row>
    <row r="750" spans="1:3" x14ac:dyDescent="0.3">
      <c r="A750">
        <v>1.0299999999999998</v>
      </c>
      <c r="B750">
        <v>0</v>
      </c>
      <c r="C750">
        <v>10.415416666666665</v>
      </c>
    </row>
    <row r="751" spans="1:3" x14ac:dyDescent="0.3">
      <c r="A751">
        <v>1.7439999999999998</v>
      </c>
      <c r="B751">
        <v>1.3740000000000001</v>
      </c>
      <c r="C751">
        <v>12.801</v>
      </c>
    </row>
    <row r="752" spans="1:3" x14ac:dyDescent="0.3">
      <c r="A752">
        <v>2.3280000000000003</v>
      </c>
      <c r="B752">
        <v>2.1459999999999999</v>
      </c>
      <c r="C752">
        <v>13.271333333333331</v>
      </c>
    </row>
    <row r="753" spans="1:3" x14ac:dyDescent="0.3">
      <c r="A753">
        <v>8.391</v>
      </c>
      <c r="B753">
        <v>13.920999999999999</v>
      </c>
      <c r="C753">
        <v>11.313250000000002</v>
      </c>
    </row>
    <row r="754" spans="1:3" x14ac:dyDescent="0.3">
      <c r="A754">
        <v>10.957999999999998</v>
      </c>
      <c r="B754">
        <v>20.271999999999998</v>
      </c>
      <c r="C754">
        <v>12.608499999999999</v>
      </c>
    </row>
    <row r="755" spans="1:3" x14ac:dyDescent="0.3">
      <c r="A755">
        <v>8.8049999999999997</v>
      </c>
      <c r="B755">
        <v>16.564</v>
      </c>
      <c r="C755">
        <v>17.22816666666667</v>
      </c>
    </row>
    <row r="756" spans="1:3" x14ac:dyDescent="0.3">
      <c r="A756">
        <v>16.861000000000001</v>
      </c>
      <c r="B756">
        <v>32.629999999999995</v>
      </c>
      <c r="C756">
        <v>22.825833333333332</v>
      </c>
    </row>
    <row r="757" spans="1:3" x14ac:dyDescent="0.3">
      <c r="A757">
        <v>31.925000000000001</v>
      </c>
      <c r="B757">
        <v>61.846000000000004</v>
      </c>
      <c r="C757">
        <v>25.391333333333332</v>
      </c>
    </row>
    <row r="758" spans="1:3" x14ac:dyDescent="0.3">
      <c r="A758">
        <v>29.798999999999999</v>
      </c>
      <c r="B758">
        <v>56.960999999999999</v>
      </c>
      <c r="C758">
        <v>23.676416666666668</v>
      </c>
    </row>
    <row r="759" spans="1:3" x14ac:dyDescent="0.3">
      <c r="A759">
        <v>26.992000000000001</v>
      </c>
      <c r="B759">
        <v>51.015000000000001</v>
      </c>
      <c r="C759">
        <v>22.96875</v>
      </c>
    </row>
    <row r="760" spans="1:3" x14ac:dyDescent="0.3">
      <c r="A760">
        <v>28.513000000000002</v>
      </c>
      <c r="B760">
        <v>55.231000000000002</v>
      </c>
      <c r="C760">
        <v>21.134250000000002</v>
      </c>
    </row>
    <row r="761" spans="1:3" x14ac:dyDescent="0.3">
      <c r="A761">
        <v>17.875</v>
      </c>
      <c r="B761">
        <v>32.663000000000004</v>
      </c>
      <c r="C761">
        <v>20.199166666666667</v>
      </c>
    </row>
    <row r="762" spans="1:3" x14ac:dyDescent="0.3">
      <c r="A762">
        <v>6.7010000000000005</v>
      </c>
      <c r="B762">
        <v>10.219000000000001</v>
      </c>
      <c r="C762">
        <v>21.983000000000001</v>
      </c>
    </row>
    <row r="763" spans="1:3" x14ac:dyDescent="0.3">
      <c r="A763">
        <v>3.1579999999999995</v>
      </c>
      <c r="B763">
        <v>3.6560000000000001</v>
      </c>
      <c r="C763">
        <v>23.163416666666667</v>
      </c>
    </row>
    <row r="764" spans="1:3" x14ac:dyDescent="0.3">
      <c r="A764">
        <v>2.5289999999999999</v>
      </c>
      <c r="B764">
        <v>0.746</v>
      </c>
      <c r="C764">
        <v>21.805083333333332</v>
      </c>
    </row>
    <row r="765" spans="1:3" x14ac:dyDescent="0.3">
      <c r="A765">
        <v>1.7850000000000001</v>
      </c>
      <c r="B765">
        <v>0</v>
      </c>
      <c r="C765">
        <v>21.698999999999998</v>
      </c>
    </row>
    <row r="766" spans="1:3" x14ac:dyDescent="0.3">
      <c r="A766">
        <v>1.5939999999999999</v>
      </c>
      <c r="B766">
        <v>0</v>
      </c>
      <c r="C766">
        <v>20.622833333333329</v>
      </c>
    </row>
    <row r="767" spans="1:3" x14ac:dyDescent="0.3">
      <c r="A767">
        <v>2.0150000000000001</v>
      </c>
      <c r="B767">
        <v>0</v>
      </c>
      <c r="C767">
        <v>20.632416666666664</v>
      </c>
    </row>
    <row r="768" spans="1:3" x14ac:dyDescent="0.3">
      <c r="A768">
        <v>12.501999999999999</v>
      </c>
      <c r="B768">
        <v>0</v>
      </c>
      <c r="C768">
        <v>19.459250000000001</v>
      </c>
    </row>
    <row r="769" spans="1:3" x14ac:dyDescent="0.3">
      <c r="A769">
        <v>13.478</v>
      </c>
      <c r="B769">
        <v>0</v>
      </c>
      <c r="C769">
        <v>23.550583333333332</v>
      </c>
    </row>
    <row r="770" spans="1:3" x14ac:dyDescent="0.3">
      <c r="A770">
        <v>1.0819999999999999</v>
      </c>
      <c r="B770">
        <v>0</v>
      </c>
      <c r="C770">
        <v>15.043166666666664</v>
      </c>
    </row>
    <row r="771" spans="1:3" x14ac:dyDescent="0.3">
      <c r="A771">
        <v>1.4369999999999998</v>
      </c>
      <c r="B771">
        <v>0</v>
      </c>
      <c r="C771">
        <v>15.683249999999999</v>
      </c>
    </row>
    <row r="772" spans="1:3" x14ac:dyDescent="0.3">
      <c r="A772">
        <v>1.06</v>
      </c>
      <c r="B772">
        <v>0</v>
      </c>
      <c r="C772">
        <v>15.737</v>
      </c>
    </row>
    <row r="773" spans="1:3" x14ac:dyDescent="0.3">
      <c r="A773">
        <v>0.85099999999999998</v>
      </c>
      <c r="B773">
        <v>0</v>
      </c>
      <c r="C773">
        <v>17.018333333333334</v>
      </c>
    </row>
    <row r="774" spans="1:3" x14ac:dyDescent="0.3">
      <c r="A774">
        <v>0.98399999999999999</v>
      </c>
      <c r="B774">
        <v>7.4999999999999997E-2</v>
      </c>
      <c r="C774">
        <v>17.946166666666667</v>
      </c>
    </row>
    <row r="775" spans="1:3" x14ac:dyDescent="0.3">
      <c r="A775">
        <v>2.3250000000000002</v>
      </c>
      <c r="B775">
        <v>2.931</v>
      </c>
      <c r="C775">
        <v>18.1005</v>
      </c>
    </row>
    <row r="776" spans="1:3" x14ac:dyDescent="0.3">
      <c r="A776">
        <v>3.5309999999999997</v>
      </c>
      <c r="B776">
        <v>4.0449999999999999</v>
      </c>
      <c r="C776">
        <v>17.478666666666669</v>
      </c>
    </row>
    <row r="777" spans="1:3" x14ac:dyDescent="0.3">
      <c r="A777">
        <v>3.448</v>
      </c>
      <c r="B777">
        <v>3.7530000000000001</v>
      </c>
      <c r="C777">
        <v>15.745416666666666</v>
      </c>
    </row>
    <row r="778" spans="1:3" x14ac:dyDescent="0.3">
      <c r="A778">
        <v>3.3780000000000001</v>
      </c>
      <c r="B778">
        <v>3.5230000000000001</v>
      </c>
      <c r="C778">
        <v>12.311</v>
      </c>
    </row>
    <row r="779" spans="1:3" x14ac:dyDescent="0.3">
      <c r="A779">
        <v>5.2210000000000001</v>
      </c>
      <c r="B779">
        <v>5.5009999999999994</v>
      </c>
      <c r="C779">
        <v>14.383333333333333</v>
      </c>
    </row>
    <row r="780" spans="1:3" x14ac:dyDescent="0.3">
      <c r="A780">
        <v>8.6419999999999995</v>
      </c>
      <c r="B780">
        <v>10.577</v>
      </c>
      <c r="C780">
        <v>56.857166666666664</v>
      </c>
    </row>
    <row r="781" spans="1:3" x14ac:dyDescent="0.3">
      <c r="A781">
        <v>15.379</v>
      </c>
      <c r="B781">
        <v>27.460999999999999</v>
      </c>
      <c r="C781">
        <v>25.066416666666669</v>
      </c>
    </row>
    <row r="782" spans="1:3" x14ac:dyDescent="0.3">
      <c r="A782">
        <v>13.713000000000001</v>
      </c>
      <c r="B782">
        <v>26.207000000000001</v>
      </c>
      <c r="C782">
        <v>24.207750000000001</v>
      </c>
    </row>
    <row r="783" spans="1:3" x14ac:dyDescent="0.3">
      <c r="A783">
        <v>8.484</v>
      </c>
      <c r="B783">
        <v>16.152000000000001</v>
      </c>
      <c r="C783">
        <v>22.08283333333333</v>
      </c>
    </row>
    <row r="784" spans="1:3" x14ac:dyDescent="0.3">
      <c r="A784">
        <v>1.522</v>
      </c>
      <c r="B784">
        <v>1.5249999999999999</v>
      </c>
      <c r="C784">
        <v>19.709666666666667</v>
      </c>
    </row>
    <row r="785" spans="1:3" x14ac:dyDescent="0.3">
      <c r="A785">
        <v>14.697000000000001</v>
      </c>
      <c r="B785">
        <v>15.042000000000002</v>
      </c>
      <c r="C785">
        <v>17.917416666666668</v>
      </c>
    </row>
    <row r="786" spans="1:3" x14ac:dyDescent="0.3">
      <c r="A786">
        <v>15.632000000000001</v>
      </c>
      <c r="B786">
        <v>11.958000000000002</v>
      </c>
      <c r="C786">
        <v>25.104416666666662</v>
      </c>
    </row>
    <row r="787" spans="1:3" x14ac:dyDescent="0.3">
      <c r="A787">
        <v>7.7109999999999994</v>
      </c>
      <c r="B787">
        <v>7.1839999999999993</v>
      </c>
      <c r="C787">
        <v>32.870583333333329</v>
      </c>
    </row>
    <row r="788" spans="1:3" x14ac:dyDescent="0.3">
      <c r="A788">
        <v>2.5349999999999997</v>
      </c>
      <c r="B788">
        <v>2.649</v>
      </c>
      <c r="C788">
        <v>26.194999999999997</v>
      </c>
    </row>
    <row r="789" spans="1:3" x14ac:dyDescent="0.3">
      <c r="A789">
        <v>2.0710000000000002</v>
      </c>
      <c r="B789">
        <v>0.22799999999999998</v>
      </c>
      <c r="C789">
        <v>21.510416666666668</v>
      </c>
    </row>
    <row r="790" spans="1:3" x14ac:dyDescent="0.3">
      <c r="A790">
        <v>2.282</v>
      </c>
      <c r="B790">
        <v>0</v>
      </c>
      <c r="C790">
        <v>36.306416666666671</v>
      </c>
    </row>
    <row r="791" spans="1:3" x14ac:dyDescent="0.3">
      <c r="A791">
        <v>2.831</v>
      </c>
      <c r="B791">
        <v>0</v>
      </c>
      <c r="C791">
        <v>24.683666666666671</v>
      </c>
    </row>
    <row r="792" spans="1:3" x14ac:dyDescent="0.3">
      <c r="A792">
        <v>2.8250000000000002</v>
      </c>
      <c r="B792">
        <v>0</v>
      </c>
      <c r="C792">
        <v>15.564249999999999</v>
      </c>
    </row>
    <row r="793" spans="1:3" x14ac:dyDescent="0.3">
      <c r="A793">
        <v>2.3180000000000001</v>
      </c>
      <c r="B793">
        <v>0</v>
      </c>
      <c r="C793">
        <v>14.388500000000001</v>
      </c>
    </row>
    <row r="794" spans="1:3" x14ac:dyDescent="0.3">
      <c r="A794">
        <v>1.6719999999999999</v>
      </c>
      <c r="B794">
        <v>0</v>
      </c>
      <c r="C794">
        <v>15.578166666666668</v>
      </c>
    </row>
    <row r="795" spans="1:3" x14ac:dyDescent="0.3">
      <c r="A795">
        <v>1.204</v>
      </c>
      <c r="B795">
        <v>0</v>
      </c>
      <c r="C795">
        <v>17.594416666666664</v>
      </c>
    </row>
    <row r="796" spans="1:3" x14ac:dyDescent="0.3">
      <c r="A796">
        <v>1.2350000000000001</v>
      </c>
      <c r="B796">
        <v>0</v>
      </c>
      <c r="C796">
        <v>11.553249999999998</v>
      </c>
    </row>
    <row r="797" spans="1:3" x14ac:dyDescent="0.3">
      <c r="A797">
        <v>1.194</v>
      </c>
      <c r="B797">
        <v>0</v>
      </c>
      <c r="C797">
        <v>9.9368333333333325</v>
      </c>
    </row>
    <row r="798" spans="1:3" x14ac:dyDescent="0.3">
      <c r="A798">
        <v>1.2629999999999999</v>
      </c>
      <c r="B798">
        <v>8.1000000000000003E-2</v>
      </c>
      <c r="C798">
        <v>9.7593333333333323</v>
      </c>
    </row>
    <row r="799" spans="1:3" x14ac:dyDescent="0.3">
      <c r="A799">
        <v>2.65</v>
      </c>
      <c r="B799">
        <v>0.91500000000000004</v>
      </c>
      <c r="C799">
        <v>10.769999999999998</v>
      </c>
    </row>
    <row r="800" spans="1:3" x14ac:dyDescent="0.3">
      <c r="A800">
        <v>2.7549999999999999</v>
      </c>
      <c r="B800">
        <v>1.5730000000000002</v>
      </c>
      <c r="C800">
        <v>6.8591666666666669</v>
      </c>
    </row>
    <row r="801" spans="1:3" x14ac:dyDescent="0.3">
      <c r="A801">
        <v>13.059000000000001</v>
      </c>
      <c r="B801">
        <v>23.180999999999997</v>
      </c>
      <c r="C801">
        <v>16.225583333333333</v>
      </c>
    </row>
    <row r="802" spans="1:3" x14ac:dyDescent="0.3">
      <c r="A802">
        <v>16.965</v>
      </c>
      <c r="B802">
        <v>31.893999999999998</v>
      </c>
      <c r="C802">
        <v>16.965333333333334</v>
      </c>
    </row>
    <row r="803" spans="1:3" x14ac:dyDescent="0.3">
      <c r="A803">
        <v>19.582000000000001</v>
      </c>
      <c r="B803">
        <v>37.326000000000001</v>
      </c>
      <c r="C803">
        <v>19.145416666666669</v>
      </c>
    </row>
    <row r="804" spans="1:3" x14ac:dyDescent="0.3">
      <c r="A804">
        <v>29.476999999999997</v>
      </c>
      <c r="B804">
        <v>55.980999999999995</v>
      </c>
      <c r="C804">
        <v>21.051749999999998</v>
      </c>
    </row>
    <row r="805" spans="1:3" x14ac:dyDescent="0.3">
      <c r="A805">
        <v>27.442</v>
      </c>
      <c r="B805">
        <v>53.287999999999997</v>
      </c>
      <c r="C805">
        <v>20.260999999999999</v>
      </c>
    </row>
    <row r="806" spans="1:3" x14ac:dyDescent="0.3">
      <c r="A806">
        <v>30.012999999999998</v>
      </c>
      <c r="B806">
        <v>58.734000000000009</v>
      </c>
      <c r="C806">
        <v>19.549833333333336</v>
      </c>
    </row>
    <row r="807" spans="1:3" x14ac:dyDescent="0.3">
      <c r="A807">
        <v>34.950000000000003</v>
      </c>
      <c r="B807">
        <v>68.47</v>
      </c>
      <c r="C807">
        <v>15.209833333333334</v>
      </c>
    </row>
    <row r="808" spans="1:3" x14ac:dyDescent="0.3">
      <c r="A808">
        <v>35.472999999999999</v>
      </c>
      <c r="B808">
        <v>68.331000000000003</v>
      </c>
      <c r="C808">
        <v>16.081666666666667</v>
      </c>
    </row>
    <row r="809" spans="1:3" x14ac:dyDescent="0.3">
      <c r="A809">
        <v>22.167000000000002</v>
      </c>
      <c r="B809">
        <v>41.346000000000004</v>
      </c>
      <c r="C809">
        <v>9.4132499999999997</v>
      </c>
    </row>
    <row r="810" spans="1:3" x14ac:dyDescent="0.3">
      <c r="A810">
        <v>15.855</v>
      </c>
      <c r="B810">
        <v>20.984999999999999</v>
      </c>
      <c r="C810">
        <v>9.2487500000000011</v>
      </c>
    </row>
    <row r="811" spans="1:3" x14ac:dyDescent="0.3">
      <c r="A811">
        <v>10.478999999999999</v>
      </c>
      <c r="B811">
        <v>8.9939999999999998</v>
      </c>
      <c r="C811">
        <v>9.6589166666666681</v>
      </c>
    </row>
    <row r="812" spans="1:3" x14ac:dyDescent="0.3">
      <c r="A812">
        <v>2.6460000000000004</v>
      </c>
      <c r="B812">
        <v>2.1150000000000002</v>
      </c>
      <c r="C812">
        <v>10.991249999999999</v>
      </c>
    </row>
    <row r="813" spans="1:3" x14ac:dyDescent="0.3">
      <c r="A813">
        <v>5.4169999999999998</v>
      </c>
      <c r="B813">
        <v>0.19800000000000001</v>
      </c>
      <c r="C813">
        <v>13.400666666666668</v>
      </c>
    </row>
    <row r="814" spans="1:3" x14ac:dyDescent="0.3">
      <c r="A814">
        <v>8.2269999999999985</v>
      </c>
      <c r="B814">
        <v>0</v>
      </c>
      <c r="C814">
        <v>34.782249999999998</v>
      </c>
    </row>
    <row r="815" spans="1:3" x14ac:dyDescent="0.3">
      <c r="A815">
        <v>8.3290000000000006</v>
      </c>
      <c r="B815">
        <v>0</v>
      </c>
      <c r="C815">
        <v>22.755833333333332</v>
      </c>
    </row>
    <row r="816" spans="1:3" x14ac:dyDescent="0.3">
      <c r="A816">
        <v>6.835</v>
      </c>
      <c r="B816">
        <v>0</v>
      </c>
      <c r="C816">
        <v>15.544499999999999</v>
      </c>
    </row>
    <row r="817" spans="1:3" x14ac:dyDescent="0.3">
      <c r="A817">
        <v>4.0250000000000004</v>
      </c>
      <c r="B817">
        <v>0</v>
      </c>
      <c r="C817">
        <v>21.872749999999996</v>
      </c>
    </row>
    <row r="818" spans="1:3" x14ac:dyDescent="0.3">
      <c r="A818">
        <v>3.4909999999999997</v>
      </c>
      <c r="B818">
        <v>0</v>
      </c>
      <c r="C818">
        <v>14.439833333333333</v>
      </c>
    </row>
    <row r="819" spans="1:3" x14ac:dyDescent="0.3">
      <c r="A819">
        <v>3.8390000000000004</v>
      </c>
      <c r="B819">
        <v>0</v>
      </c>
      <c r="C819">
        <v>10.70725</v>
      </c>
    </row>
    <row r="820" spans="1:3" x14ac:dyDescent="0.3">
      <c r="A820">
        <v>4.1319999999999997</v>
      </c>
      <c r="B820">
        <v>0</v>
      </c>
      <c r="C820">
        <v>9.3976666666666659</v>
      </c>
    </row>
    <row r="821" spans="1:3" x14ac:dyDescent="0.3">
      <c r="A821">
        <v>4.3150000000000004</v>
      </c>
      <c r="B821">
        <v>0</v>
      </c>
      <c r="C821">
        <v>11.364833333333332</v>
      </c>
    </row>
    <row r="822" spans="1:3" x14ac:dyDescent="0.3">
      <c r="A822">
        <v>4.2320000000000002</v>
      </c>
      <c r="B822">
        <v>0.08</v>
      </c>
      <c r="C822">
        <v>12.128666666666666</v>
      </c>
    </row>
    <row r="823" spans="1:3" x14ac:dyDescent="0.3">
      <c r="A823">
        <v>4.6619999999999999</v>
      </c>
      <c r="B823">
        <v>1.2299999999999998</v>
      </c>
      <c r="C823">
        <v>17.901833333333332</v>
      </c>
    </row>
    <row r="824" spans="1:3" x14ac:dyDescent="0.3">
      <c r="A824">
        <v>4.8650000000000002</v>
      </c>
      <c r="B824">
        <v>1.7050000000000001</v>
      </c>
      <c r="C824">
        <v>13.801250000000001</v>
      </c>
    </row>
    <row r="825" spans="1:3" x14ac:dyDescent="0.3">
      <c r="A825">
        <v>13.812000000000001</v>
      </c>
      <c r="B825">
        <v>22.78</v>
      </c>
      <c r="C825">
        <v>17.017333333333337</v>
      </c>
    </row>
    <row r="826" spans="1:3" x14ac:dyDescent="0.3">
      <c r="A826">
        <v>24.432000000000002</v>
      </c>
      <c r="B826">
        <v>46.445999999999998</v>
      </c>
      <c r="C826">
        <v>17.264749999999999</v>
      </c>
    </row>
    <row r="827" spans="1:3" x14ac:dyDescent="0.3">
      <c r="A827">
        <v>25.386000000000003</v>
      </c>
      <c r="B827">
        <v>48.437999999999995</v>
      </c>
      <c r="C827">
        <v>16.32041666666667</v>
      </c>
    </row>
    <row r="828" spans="1:3" x14ac:dyDescent="0.3">
      <c r="A828">
        <v>29.039000000000001</v>
      </c>
      <c r="B828">
        <v>55.938999999999993</v>
      </c>
      <c r="C828">
        <v>14.562000000000003</v>
      </c>
    </row>
    <row r="829" spans="1:3" x14ac:dyDescent="0.3">
      <c r="A829">
        <v>20.302000000000003</v>
      </c>
      <c r="B829">
        <v>37.591999999999999</v>
      </c>
      <c r="C829">
        <v>16.206916666666668</v>
      </c>
    </row>
    <row r="830" spans="1:3" x14ac:dyDescent="0.3">
      <c r="A830">
        <v>25.094000000000001</v>
      </c>
      <c r="B830">
        <v>44.762</v>
      </c>
      <c r="C830">
        <v>17.905833333333337</v>
      </c>
    </row>
    <row r="831" spans="1:3" x14ac:dyDescent="0.3">
      <c r="A831">
        <v>17.361000000000001</v>
      </c>
      <c r="B831">
        <v>29.804000000000002</v>
      </c>
      <c r="C831">
        <v>19.346083333333336</v>
      </c>
    </row>
    <row r="832" spans="1:3" x14ac:dyDescent="0.3">
      <c r="A832">
        <v>6.7130000000000001</v>
      </c>
      <c r="B832">
        <v>8.2539999999999996</v>
      </c>
      <c r="C832">
        <v>18.880666666666666</v>
      </c>
    </row>
    <row r="833" spans="1:3" x14ac:dyDescent="0.3">
      <c r="A833">
        <v>5.47</v>
      </c>
      <c r="B833">
        <v>3.29</v>
      </c>
      <c r="C833">
        <v>20.794916666666669</v>
      </c>
    </row>
    <row r="834" spans="1:3" x14ac:dyDescent="0.3">
      <c r="A834">
        <v>7.7069999999999999</v>
      </c>
      <c r="B834">
        <v>9.9640000000000004</v>
      </c>
      <c r="C834">
        <v>21.758333333333336</v>
      </c>
    </row>
    <row r="835" spans="1:3" x14ac:dyDescent="0.3">
      <c r="A835">
        <v>4.2409999999999997</v>
      </c>
      <c r="B835">
        <v>5.8510000000000009</v>
      </c>
      <c r="C835">
        <v>23.460333333333335</v>
      </c>
    </row>
    <row r="836" spans="1:3" x14ac:dyDescent="0.3">
      <c r="A836">
        <v>2.9790000000000001</v>
      </c>
      <c r="B836">
        <v>2.0920000000000001</v>
      </c>
      <c r="C836">
        <v>25.265583333333336</v>
      </c>
    </row>
    <row r="837" spans="1:3" x14ac:dyDescent="0.3">
      <c r="A837">
        <v>5.226</v>
      </c>
      <c r="B837">
        <v>7.3999999999999996E-2</v>
      </c>
      <c r="C837">
        <v>17.925166666666666</v>
      </c>
    </row>
    <row r="838" spans="1:3" x14ac:dyDescent="0.3">
      <c r="A838">
        <v>15.331</v>
      </c>
      <c r="B838">
        <v>0</v>
      </c>
      <c r="C838">
        <v>18.250666666666664</v>
      </c>
    </row>
    <row r="839" spans="1:3" x14ac:dyDescent="0.3">
      <c r="A839">
        <v>9.673</v>
      </c>
      <c r="B839">
        <v>0</v>
      </c>
      <c r="C839">
        <v>19.196499999999997</v>
      </c>
    </row>
    <row r="840" spans="1:3" x14ac:dyDescent="0.3">
      <c r="A840">
        <v>1.268</v>
      </c>
      <c r="B840">
        <v>0</v>
      </c>
      <c r="C840">
        <v>17.23075</v>
      </c>
    </row>
    <row r="841" spans="1:3" x14ac:dyDescent="0.3">
      <c r="A841">
        <v>1.3980000000000001</v>
      </c>
      <c r="B841">
        <v>0</v>
      </c>
      <c r="C841">
        <v>17.905250000000002</v>
      </c>
    </row>
    <row r="842" spans="1:3" x14ac:dyDescent="0.3">
      <c r="A842">
        <v>1.1850000000000001</v>
      </c>
      <c r="B842">
        <v>0</v>
      </c>
      <c r="C842">
        <v>9.0712500000000009</v>
      </c>
    </row>
    <row r="843" spans="1:3" x14ac:dyDescent="0.3">
      <c r="A843">
        <v>1.3109999999999999</v>
      </c>
      <c r="B843">
        <v>0</v>
      </c>
      <c r="C843">
        <v>5.5651666666666673</v>
      </c>
    </row>
    <row r="844" spans="1:3" x14ac:dyDescent="0.3">
      <c r="A844">
        <v>1.8630000000000002</v>
      </c>
      <c r="B844">
        <v>0</v>
      </c>
      <c r="C844">
        <v>12.213833333333332</v>
      </c>
    </row>
    <row r="845" spans="1:3" x14ac:dyDescent="0.3">
      <c r="A845">
        <v>1.6419999999999999</v>
      </c>
      <c r="B845">
        <v>0</v>
      </c>
      <c r="C845">
        <v>12.219916666666665</v>
      </c>
    </row>
    <row r="846" spans="1:3" x14ac:dyDescent="0.3">
      <c r="A846">
        <v>1.536</v>
      </c>
      <c r="B846">
        <v>0</v>
      </c>
      <c r="C846">
        <v>13.110083333333334</v>
      </c>
    </row>
    <row r="847" spans="1:3" x14ac:dyDescent="0.3">
      <c r="A847">
        <v>2.423</v>
      </c>
      <c r="B847">
        <v>0.85099999999999998</v>
      </c>
      <c r="C847">
        <v>10.802250000000001</v>
      </c>
    </row>
    <row r="848" spans="1:3" x14ac:dyDescent="0.3">
      <c r="A848">
        <v>4.0270000000000001</v>
      </c>
      <c r="B848">
        <v>5.76</v>
      </c>
      <c r="C848">
        <v>11.088166666666666</v>
      </c>
    </row>
    <row r="849" spans="1:3" x14ac:dyDescent="0.3">
      <c r="A849">
        <v>12.771000000000001</v>
      </c>
      <c r="B849">
        <v>23.837</v>
      </c>
      <c r="C849">
        <v>18.678083333333333</v>
      </c>
    </row>
    <row r="850" spans="1:3" x14ac:dyDescent="0.3">
      <c r="A850">
        <v>9.8019999999999996</v>
      </c>
      <c r="B850">
        <v>17.349000000000004</v>
      </c>
      <c r="C850">
        <v>19.754916666666666</v>
      </c>
    </row>
    <row r="851" spans="1:3" x14ac:dyDescent="0.3">
      <c r="A851">
        <v>25.853999999999999</v>
      </c>
      <c r="B851">
        <v>49.703000000000003</v>
      </c>
      <c r="C851">
        <v>20.247249999999998</v>
      </c>
    </row>
    <row r="852" spans="1:3" x14ac:dyDescent="0.3">
      <c r="A852">
        <v>30.566000000000003</v>
      </c>
      <c r="B852">
        <v>58.763999999999996</v>
      </c>
      <c r="C852">
        <v>19.074583333333333</v>
      </c>
    </row>
    <row r="853" spans="1:3" x14ac:dyDescent="0.3">
      <c r="A853">
        <v>29.477</v>
      </c>
      <c r="B853">
        <v>56.34</v>
      </c>
      <c r="C853">
        <v>15.482333333333331</v>
      </c>
    </row>
    <row r="854" spans="1:3" x14ac:dyDescent="0.3">
      <c r="A854">
        <v>19.944000000000003</v>
      </c>
      <c r="B854">
        <v>37.761000000000003</v>
      </c>
      <c r="C854">
        <v>13.329166666666666</v>
      </c>
    </row>
    <row r="855" spans="1:3" x14ac:dyDescent="0.3">
      <c r="A855">
        <v>13.297000000000001</v>
      </c>
      <c r="B855">
        <v>24.327999999999999</v>
      </c>
      <c r="C855">
        <v>17.828666666666667</v>
      </c>
    </row>
    <row r="856" spans="1:3" x14ac:dyDescent="0.3">
      <c r="A856">
        <v>10.806000000000001</v>
      </c>
      <c r="B856">
        <v>18.396999999999998</v>
      </c>
      <c r="C856">
        <v>18.830749999999998</v>
      </c>
    </row>
    <row r="857" spans="1:3" x14ac:dyDescent="0.3">
      <c r="A857">
        <v>2.835</v>
      </c>
      <c r="B857">
        <v>3.3169999999999997</v>
      </c>
      <c r="C857">
        <v>21.893583333333329</v>
      </c>
    </row>
    <row r="858" spans="1:3" x14ac:dyDescent="0.3">
      <c r="A858">
        <v>5.6150000000000002</v>
      </c>
      <c r="B858">
        <v>9.229000000000001</v>
      </c>
      <c r="C858">
        <v>25.195333333333334</v>
      </c>
    </row>
    <row r="859" spans="1:3" x14ac:dyDescent="0.3">
      <c r="A859">
        <v>2.2480000000000002</v>
      </c>
      <c r="B859">
        <v>1.6529999999999998</v>
      </c>
      <c r="C859">
        <v>29.303749999999997</v>
      </c>
    </row>
    <row r="860" spans="1:3" x14ac:dyDescent="0.3">
      <c r="A860">
        <v>14.507999999999999</v>
      </c>
      <c r="B860">
        <v>0.41099999999999998</v>
      </c>
      <c r="C860">
        <v>41.994916666666661</v>
      </c>
    </row>
    <row r="861" spans="1:3" x14ac:dyDescent="0.3">
      <c r="A861">
        <v>16.489000000000001</v>
      </c>
      <c r="B861">
        <v>0</v>
      </c>
      <c r="C861">
        <v>21.602666666666664</v>
      </c>
    </row>
    <row r="862" spans="1:3" x14ac:dyDescent="0.3">
      <c r="A862">
        <v>11.078999999999999</v>
      </c>
      <c r="B862">
        <v>0</v>
      </c>
      <c r="C862">
        <v>27.448000000000004</v>
      </c>
    </row>
    <row r="863" spans="1:3" x14ac:dyDescent="0.3">
      <c r="A863">
        <v>3.335</v>
      </c>
      <c r="B863">
        <v>0</v>
      </c>
      <c r="C863">
        <v>13.679583333333333</v>
      </c>
    </row>
    <row r="864" spans="1:3" x14ac:dyDescent="0.3">
      <c r="A864">
        <v>2.552</v>
      </c>
      <c r="B864">
        <v>0</v>
      </c>
      <c r="C864">
        <v>8.9879166666666652</v>
      </c>
    </row>
    <row r="865" spans="1:3" x14ac:dyDescent="0.3">
      <c r="A865">
        <v>1.8559999999999999</v>
      </c>
      <c r="B865">
        <v>0</v>
      </c>
      <c r="C865">
        <v>10.106</v>
      </c>
    </row>
    <row r="866" spans="1:3" x14ac:dyDescent="0.3">
      <c r="A866">
        <v>0.85699999999999998</v>
      </c>
      <c r="B866">
        <v>0</v>
      </c>
      <c r="C866">
        <v>18.475083333333334</v>
      </c>
    </row>
    <row r="867" spans="1:3" x14ac:dyDescent="0.3">
      <c r="A867">
        <v>1.1429999999999998</v>
      </c>
      <c r="B867">
        <v>0</v>
      </c>
      <c r="C867">
        <v>18.124749999999999</v>
      </c>
    </row>
    <row r="868" spans="1:3" x14ac:dyDescent="0.3">
      <c r="A868">
        <v>1.1200000000000001</v>
      </c>
      <c r="B868">
        <v>0</v>
      </c>
      <c r="C868">
        <v>16.321166666666667</v>
      </c>
    </row>
    <row r="869" spans="1:3" x14ac:dyDescent="0.3">
      <c r="A869">
        <v>2.8620000000000001</v>
      </c>
      <c r="B869">
        <v>0</v>
      </c>
      <c r="C869">
        <v>16.101249999999997</v>
      </c>
    </row>
    <row r="870" spans="1:3" x14ac:dyDescent="0.3">
      <c r="A870">
        <v>9.8649999999999984</v>
      </c>
      <c r="B870">
        <v>0</v>
      </c>
      <c r="C870">
        <v>16.035416666666666</v>
      </c>
    </row>
    <row r="871" spans="1:3" x14ac:dyDescent="0.3">
      <c r="A871">
        <v>14.713999999999999</v>
      </c>
      <c r="B871">
        <v>0.223</v>
      </c>
      <c r="C871">
        <v>17.399083333333333</v>
      </c>
    </row>
    <row r="872" spans="1:3" x14ac:dyDescent="0.3">
      <c r="A872">
        <v>15.286000000000001</v>
      </c>
      <c r="B872">
        <v>0.97499999999999998</v>
      </c>
      <c r="C872">
        <v>17.159500000000001</v>
      </c>
    </row>
    <row r="873" spans="1:3" x14ac:dyDescent="0.3">
      <c r="A873">
        <v>4.298</v>
      </c>
      <c r="B873">
        <v>4.5490000000000004</v>
      </c>
      <c r="C873">
        <v>21.407416666666666</v>
      </c>
    </row>
    <row r="874" spans="1:3" x14ac:dyDescent="0.3">
      <c r="A874">
        <v>3.4319999999999999</v>
      </c>
      <c r="B874">
        <v>5.5519999999999996</v>
      </c>
      <c r="C874">
        <v>23.102999999999998</v>
      </c>
    </row>
    <row r="875" spans="1:3" x14ac:dyDescent="0.3">
      <c r="A875">
        <v>6.0819999999999999</v>
      </c>
      <c r="B875">
        <v>9.4459999999999997</v>
      </c>
      <c r="C875">
        <v>22.582333333333334</v>
      </c>
    </row>
    <row r="876" spans="1:3" x14ac:dyDescent="0.3">
      <c r="A876">
        <v>8.0109999999999992</v>
      </c>
      <c r="B876">
        <v>13.052</v>
      </c>
      <c r="C876">
        <v>19.721999999999998</v>
      </c>
    </row>
    <row r="877" spans="1:3" x14ac:dyDescent="0.3">
      <c r="A877">
        <v>19.093000000000004</v>
      </c>
      <c r="B877">
        <v>35.487000000000002</v>
      </c>
      <c r="C877">
        <v>20.801583333333337</v>
      </c>
    </row>
    <row r="878" spans="1:3" x14ac:dyDescent="0.3">
      <c r="A878">
        <v>32.409999999999997</v>
      </c>
      <c r="B878">
        <v>62.394999999999996</v>
      </c>
      <c r="C878">
        <v>18.552083333333332</v>
      </c>
    </row>
    <row r="879" spans="1:3" x14ac:dyDescent="0.3">
      <c r="A879">
        <v>36.408000000000001</v>
      </c>
      <c r="B879">
        <v>69.926999999999992</v>
      </c>
      <c r="C879">
        <v>17.33175</v>
      </c>
    </row>
    <row r="880" spans="1:3" x14ac:dyDescent="0.3">
      <c r="A880">
        <v>30.638999999999999</v>
      </c>
      <c r="B880">
        <v>58.484000000000002</v>
      </c>
      <c r="C880">
        <v>17.814083333333336</v>
      </c>
    </row>
    <row r="881" spans="1:3" x14ac:dyDescent="0.3">
      <c r="A881">
        <v>25.809000000000001</v>
      </c>
      <c r="B881">
        <v>49.790999999999997</v>
      </c>
      <c r="C881">
        <v>22.545916666666667</v>
      </c>
    </row>
    <row r="882" spans="1:3" x14ac:dyDescent="0.3">
      <c r="A882">
        <v>18.942</v>
      </c>
      <c r="B882">
        <v>35.442</v>
      </c>
      <c r="C882">
        <v>27.943333333333332</v>
      </c>
    </row>
    <row r="883" spans="1:3" x14ac:dyDescent="0.3">
      <c r="A883">
        <v>7.9559999999999995</v>
      </c>
      <c r="B883">
        <v>14.041999999999998</v>
      </c>
      <c r="C883">
        <v>23.539583333333336</v>
      </c>
    </row>
    <row r="884" spans="1:3" x14ac:dyDescent="0.3">
      <c r="A884">
        <v>2.16</v>
      </c>
      <c r="B884">
        <v>1.8460000000000001</v>
      </c>
      <c r="C884">
        <v>22.338333333333335</v>
      </c>
    </row>
    <row r="885" spans="1:3" x14ac:dyDescent="0.3">
      <c r="A885">
        <v>1.706</v>
      </c>
      <c r="B885">
        <v>0.217</v>
      </c>
      <c r="C885">
        <v>22.174083333333332</v>
      </c>
    </row>
    <row r="886" spans="1:3" x14ac:dyDescent="0.3">
      <c r="A886">
        <v>2.181</v>
      </c>
      <c r="B886">
        <v>0</v>
      </c>
      <c r="C886">
        <v>24.271083333333337</v>
      </c>
    </row>
    <row r="887" spans="1:3" x14ac:dyDescent="0.3">
      <c r="A887">
        <v>3.07</v>
      </c>
      <c r="B887">
        <v>0</v>
      </c>
      <c r="C887">
        <v>14.804583333333333</v>
      </c>
    </row>
    <row r="888" spans="1:3" x14ac:dyDescent="0.3">
      <c r="A888">
        <v>1.978</v>
      </c>
      <c r="B888">
        <v>0</v>
      </c>
      <c r="C888">
        <v>19.202999999999996</v>
      </c>
    </row>
    <row r="889" spans="1:3" x14ac:dyDescent="0.3">
      <c r="A889">
        <v>1.79</v>
      </c>
      <c r="B889">
        <v>0</v>
      </c>
      <c r="C889">
        <v>17.447166666666664</v>
      </c>
    </row>
    <row r="890" spans="1:3" x14ac:dyDescent="0.3">
      <c r="A890">
        <v>1.6450000000000002</v>
      </c>
      <c r="B890">
        <v>0</v>
      </c>
      <c r="C890">
        <v>16.741416666666666</v>
      </c>
    </row>
    <row r="891" spans="1:3" x14ac:dyDescent="0.3">
      <c r="A891">
        <v>2.9020000000000001</v>
      </c>
      <c r="B891">
        <v>0</v>
      </c>
      <c r="C891">
        <v>12.735666666666665</v>
      </c>
    </row>
    <row r="892" spans="1:3" x14ac:dyDescent="0.3">
      <c r="A892">
        <v>1.8490000000000002</v>
      </c>
      <c r="B892">
        <v>0</v>
      </c>
      <c r="C892">
        <v>9.2362500000000001</v>
      </c>
    </row>
    <row r="893" spans="1:3" x14ac:dyDescent="0.3">
      <c r="A893">
        <v>1.4039999999999999</v>
      </c>
      <c r="B893">
        <v>0</v>
      </c>
      <c r="C893">
        <v>9.3159166666666664</v>
      </c>
    </row>
    <row r="894" spans="1:3" x14ac:dyDescent="0.3">
      <c r="A894">
        <v>1.6600000000000001</v>
      </c>
      <c r="B894">
        <v>0.11</v>
      </c>
      <c r="C894">
        <v>9.0422499999999992</v>
      </c>
    </row>
    <row r="895" spans="1:3" x14ac:dyDescent="0.3">
      <c r="A895">
        <v>1.5649999999999999</v>
      </c>
      <c r="B895">
        <v>1.4630000000000001</v>
      </c>
      <c r="C895">
        <v>9.9004999999999992</v>
      </c>
    </row>
    <row r="896" spans="1:3" x14ac:dyDescent="0.3">
      <c r="A896">
        <v>2.6030000000000002</v>
      </c>
      <c r="B896">
        <v>3.1160000000000001</v>
      </c>
      <c r="C896">
        <v>7.2218333333333335</v>
      </c>
    </row>
    <row r="897" spans="1:3" x14ac:dyDescent="0.3">
      <c r="A897">
        <v>12.896000000000001</v>
      </c>
      <c r="B897">
        <v>24.131</v>
      </c>
      <c r="C897">
        <v>17.068833333333334</v>
      </c>
    </row>
    <row r="898" spans="1:3" x14ac:dyDescent="0.3">
      <c r="A898">
        <v>24.193000000000001</v>
      </c>
      <c r="B898">
        <v>46.877000000000002</v>
      </c>
      <c r="C898">
        <v>18.893750000000001</v>
      </c>
    </row>
    <row r="899" spans="1:3" x14ac:dyDescent="0.3">
      <c r="A899">
        <v>31.661999999999999</v>
      </c>
      <c r="B899">
        <v>61.220999999999997</v>
      </c>
      <c r="C899">
        <v>21.707166666666666</v>
      </c>
    </row>
    <row r="900" spans="1:3" x14ac:dyDescent="0.3">
      <c r="A900">
        <v>37.588999999999999</v>
      </c>
      <c r="B900">
        <v>72.681999999999988</v>
      </c>
      <c r="C900">
        <v>24.648666666666671</v>
      </c>
    </row>
    <row r="901" spans="1:3" x14ac:dyDescent="0.3">
      <c r="A901">
        <v>38.584000000000003</v>
      </c>
      <c r="B901">
        <v>74.356999999999999</v>
      </c>
      <c r="C901">
        <v>17.366500000000002</v>
      </c>
    </row>
    <row r="902" spans="1:3" x14ac:dyDescent="0.3">
      <c r="A902">
        <v>40.15</v>
      </c>
      <c r="B902">
        <v>77.819999999999993</v>
      </c>
      <c r="C902">
        <v>18.989166666666666</v>
      </c>
    </row>
    <row r="903" spans="1:3" x14ac:dyDescent="0.3">
      <c r="A903">
        <v>38.058</v>
      </c>
      <c r="B903">
        <v>73.544000000000011</v>
      </c>
      <c r="C903">
        <v>19.529166666666665</v>
      </c>
    </row>
    <row r="904" spans="1:3" x14ac:dyDescent="0.3">
      <c r="A904">
        <v>32.927999999999997</v>
      </c>
      <c r="B904">
        <v>64.004999999999995</v>
      </c>
      <c r="C904">
        <v>19.851333333333333</v>
      </c>
    </row>
    <row r="905" spans="1:3" x14ac:dyDescent="0.3">
      <c r="A905">
        <v>27.3</v>
      </c>
      <c r="B905">
        <v>52.962000000000003</v>
      </c>
      <c r="C905">
        <v>24.900833333333335</v>
      </c>
    </row>
    <row r="906" spans="1:3" x14ac:dyDescent="0.3">
      <c r="A906">
        <v>19.003</v>
      </c>
      <c r="B906">
        <v>36.233000000000004</v>
      </c>
      <c r="C906">
        <v>35.804916666666664</v>
      </c>
    </row>
    <row r="907" spans="1:3" x14ac:dyDescent="0.3">
      <c r="A907">
        <v>8.3490000000000002</v>
      </c>
      <c r="B907">
        <v>14.977</v>
      </c>
      <c r="C907">
        <v>19.839000000000002</v>
      </c>
    </row>
    <row r="908" spans="1:3" x14ac:dyDescent="0.3">
      <c r="A908">
        <v>2.8570000000000002</v>
      </c>
      <c r="B908">
        <v>2.246</v>
      </c>
      <c r="C908">
        <v>18.307166666666664</v>
      </c>
    </row>
    <row r="909" spans="1:3" x14ac:dyDescent="0.3">
      <c r="A909">
        <v>2.2460000000000004</v>
      </c>
      <c r="B909">
        <v>0.38900000000000001</v>
      </c>
      <c r="C909">
        <v>27.521749999999997</v>
      </c>
    </row>
    <row r="910" spans="1:3" x14ac:dyDescent="0.3">
      <c r="A910">
        <v>5.9399999999999995</v>
      </c>
      <c r="B910">
        <v>0</v>
      </c>
      <c r="C910">
        <v>18.4725</v>
      </c>
    </row>
    <row r="911" spans="1:3" x14ac:dyDescent="0.3">
      <c r="A911">
        <v>6.0419999999999998</v>
      </c>
      <c r="B911">
        <v>0</v>
      </c>
      <c r="C911">
        <v>52.914499999999997</v>
      </c>
    </row>
    <row r="912" spans="1:3" x14ac:dyDescent="0.3">
      <c r="A912">
        <v>2.6559999999999997</v>
      </c>
      <c r="B912">
        <v>0</v>
      </c>
      <c r="C912">
        <v>24.056583333333332</v>
      </c>
    </row>
    <row r="913" spans="1:3" x14ac:dyDescent="0.3">
      <c r="A913">
        <v>2.5110000000000001</v>
      </c>
      <c r="B913">
        <v>0</v>
      </c>
      <c r="C913">
        <v>15.758916666666666</v>
      </c>
    </row>
    <row r="914" spans="1:3" x14ac:dyDescent="0.3">
      <c r="A914">
        <v>1.0629999999999999</v>
      </c>
      <c r="B914">
        <v>0</v>
      </c>
      <c r="C914">
        <v>23.372333333333334</v>
      </c>
    </row>
    <row r="915" spans="1:3" x14ac:dyDescent="0.3">
      <c r="A915">
        <v>1.5390000000000001</v>
      </c>
      <c r="B915">
        <v>0</v>
      </c>
      <c r="C915">
        <v>15.803333333333335</v>
      </c>
    </row>
    <row r="916" spans="1:3" x14ac:dyDescent="0.3">
      <c r="A916">
        <v>0.91300000000000003</v>
      </c>
      <c r="B916">
        <v>0</v>
      </c>
      <c r="C916">
        <v>11.988750000000001</v>
      </c>
    </row>
    <row r="917" spans="1:3" x14ac:dyDescent="0.3">
      <c r="A917">
        <v>1.0880000000000001</v>
      </c>
      <c r="B917">
        <v>0</v>
      </c>
      <c r="C917">
        <v>10.481666666666667</v>
      </c>
    </row>
    <row r="918" spans="1:3" x14ac:dyDescent="0.3">
      <c r="A918">
        <v>1.127</v>
      </c>
      <c r="B918">
        <v>0.13700000000000001</v>
      </c>
      <c r="C918">
        <v>11.052749999999998</v>
      </c>
    </row>
    <row r="919" spans="1:3" x14ac:dyDescent="0.3">
      <c r="A919">
        <v>1.8180000000000001</v>
      </c>
      <c r="B919">
        <v>1.2230000000000001</v>
      </c>
      <c r="C919">
        <v>12.972416666666668</v>
      </c>
    </row>
    <row r="920" spans="1:3" x14ac:dyDescent="0.3">
      <c r="A920">
        <v>2.2080000000000002</v>
      </c>
      <c r="B920">
        <v>2.4079999999999999</v>
      </c>
      <c r="C920">
        <v>5.1780833333333343</v>
      </c>
    </row>
    <row r="921" spans="1:3" x14ac:dyDescent="0.3">
      <c r="A921">
        <v>13.777000000000001</v>
      </c>
      <c r="B921">
        <v>25.951000000000001</v>
      </c>
      <c r="C921">
        <v>15.385833333333336</v>
      </c>
    </row>
    <row r="922" spans="1:3" x14ac:dyDescent="0.3">
      <c r="A922">
        <v>25.997</v>
      </c>
      <c r="B922">
        <v>50.716999999999999</v>
      </c>
      <c r="C922">
        <v>23.302750000000003</v>
      </c>
    </row>
    <row r="923" spans="1:3" x14ac:dyDescent="0.3">
      <c r="A923">
        <v>32.753999999999998</v>
      </c>
      <c r="B923">
        <v>64.042999999999992</v>
      </c>
      <c r="C923">
        <v>23.905583333333336</v>
      </c>
    </row>
    <row r="924" spans="1:3" x14ac:dyDescent="0.3">
      <c r="A924">
        <v>37.614000000000004</v>
      </c>
      <c r="B924">
        <v>73.882999999999996</v>
      </c>
      <c r="C924">
        <v>18.973833333333328</v>
      </c>
    </row>
    <row r="925" spans="1:3" x14ac:dyDescent="0.3">
      <c r="A925">
        <v>39.219000000000001</v>
      </c>
      <c r="B925">
        <v>77.079000000000008</v>
      </c>
      <c r="C925">
        <v>17.215333333333334</v>
      </c>
    </row>
    <row r="926" spans="1:3" x14ac:dyDescent="0.3">
      <c r="A926">
        <v>38.805999999999997</v>
      </c>
      <c r="B926">
        <v>76.073999999999998</v>
      </c>
      <c r="C926">
        <v>23.090083333333336</v>
      </c>
    </row>
    <row r="927" spans="1:3" x14ac:dyDescent="0.3">
      <c r="A927">
        <v>37.789000000000001</v>
      </c>
      <c r="B927">
        <v>73.973000000000013</v>
      </c>
      <c r="C927">
        <v>17.716583333333336</v>
      </c>
    </row>
    <row r="928" spans="1:3" x14ac:dyDescent="0.3">
      <c r="A928">
        <v>33.832999999999998</v>
      </c>
      <c r="B928">
        <v>66.009</v>
      </c>
      <c r="C928">
        <v>24.949749999999998</v>
      </c>
    </row>
    <row r="929" spans="1:3" x14ac:dyDescent="0.3">
      <c r="A929">
        <v>27.824000000000002</v>
      </c>
      <c r="B929">
        <v>52.012999999999998</v>
      </c>
      <c r="C929">
        <v>27.331999999999997</v>
      </c>
    </row>
    <row r="930" spans="1:3" x14ac:dyDescent="0.3">
      <c r="A930">
        <v>19.448</v>
      </c>
      <c r="B930">
        <v>36.564</v>
      </c>
      <c r="C930">
        <v>20.499500000000001</v>
      </c>
    </row>
    <row r="931" spans="1:3" x14ac:dyDescent="0.3">
      <c r="A931">
        <v>8.0590000000000011</v>
      </c>
      <c r="B931">
        <v>13.379</v>
      </c>
      <c r="C931">
        <v>24.328999999999994</v>
      </c>
    </row>
    <row r="932" spans="1:3" x14ac:dyDescent="0.3">
      <c r="A932">
        <v>3.2560000000000002</v>
      </c>
      <c r="B932">
        <v>3.37</v>
      </c>
      <c r="C932">
        <v>25.809833333333334</v>
      </c>
    </row>
    <row r="933" spans="1:3" x14ac:dyDescent="0.3">
      <c r="A933">
        <v>1.879</v>
      </c>
      <c r="B933">
        <v>0.34399999999999997</v>
      </c>
      <c r="C933">
        <v>22.896583333333336</v>
      </c>
    </row>
    <row r="934" spans="1:3" x14ac:dyDescent="0.3">
      <c r="A934">
        <v>2.895</v>
      </c>
      <c r="B934">
        <v>0</v>
      </c>
      <c r="C934">
        <v>21.115416666666668</v>
      </c>
    </row>
    <row r="935" spans="1:3" x14ac:dyDescent="0.3">
      <c r="A935">
        <v>7.125</v>
      </c>
      <c r="B935">
        <v>0</v>
      </c>
      <c r="C935">
        <v>22.77825</v>
      </c>
    </row>
    <row r="936" spans="1:3" x14ac:dyDescent="0.3">
      <c r="A936">
        <v>14.900000000000002</v>
      </c>
      <c r="B936">
        <v>0</v>
      </c>
      <c r="C936">
        <v>15.780166666666666</v>
      </c>
    </row>
    <row r="937" spans="1:3" x14ac:dyDescent="0.3">
      <c r="A937">
        <v>13.421000000000001</v>
      </c>
      <c r="B937">
        <v>0</v>
      </c>
      <c r="C937">
        <v>15.990333333333332</v>
      </c>
    </row>
    <row r="938" spans="1:3" x14ac:dyDescent="0.3">
      <c r="A938">
        <v>1.1930000000000001</v>
      </c>
      <c r="B938">
        <v>0</v>
      </c>
      <c r="C938">
        <v>16.06358333333333</v>
      </c>
    </row>
    <row r="939" spans="1:3" x14ac:dyDescent="0.3">
      <c r="A939">
        <v>0.8650000000000001</v>
      </c>
      <c r="B939">
        <v>0</v>
      </c>
      <c r="C939">
        <v>12.400583333333335</v>
      </c>
    </row>
    <row r="940" spans="1:3" x14ac:dyDescent="0.3">
      <c r="A940">
        <v>1.2779999999999998</v>
      </c>
      <c r="B940">
        <v>0</v>
      </c>
      <c r="C940">
        <v>19.970500000000001</v>
      </c>
    </row>
    <row r="941" spans="1:3" x14ac:dyDescent="0.3">
      <c r="A941">
        <v>1.089</v>
      </c>
      <c r="B941">
        <v>0</v>
      </c>
      <c r="C941">
        <v>15.018250000000002</v>
      </c>
    </row>
    <row r="942" spans="1:3" x14ac:dyDescent="0.3">
      <c r="A942">
        <v>1.3740000000000001</v>
      </c>
      <c r="B942">
        <v>8.7000000000000008E-2</v>
      </c>
      <c r="C942">
        <v>13.480750000000002</v>
      </c>
    </row>
    <row r="943" spans="1:3" x14ac:dyDescent="0.3">
      <c r="A943">
        <v>1.236</v>
      </c>
      <c r="B943">
        <v>0.94200000000000006</v>
      </c>
      <c r="C943">
        <v>12.597499999999998</v>
      </c>
    </row>
    <row r="944" spans="1:3" x14ac:dyDescent="0.3">
      <c r="A944">
        <v>2.1470000000000002</v>
      </c>
      <c r="B944">
        <v>1.9710000000000001</v>
      </c>
      <c r="C944">
        <v>10.493083333333333</v>
      </c>
    </row>
    <row r="945" spans="1:3" x14ac:dyDescent="0.3">
      <c r="A945">
        <v>12.353</v>
      </c>
      <c r="B945">
        <v>22.818999999999999</v>
      </c>
      <c r="C945">
        <v>9.8858333333333324</v>
      </c>
    </row>
    <row r="946" spans="1:3" x14ac:dyDescent="0.3">
      <c r="A946">
        <v>25.020999999999997</v>
      </c>
      <c r="B946">
        <v>48.514000000000003</v>
      </c>
      <c r="C946">
        <v>9.7057499999999983</v>
      </c>
    </row>
    <row r="947" spans="1:3" x14ac:dyDescent="0.3">
      <c r="A947">
        <v>32.265999999999998</v>
      </c>
      <c r="B947">
        <v>62.88</v>
      </c>
      <c r="C947">
        <v>15.123083333333332</v>
      </c>
    </row>
    <row r="948" spans="1:3" x14ac:dyDescent="0.3">
      <c r="A948">
        <v>34.340000000000003</v>
      </c>
      <c r="B948">
        <v>67.324999999999989</v>
      </c>
      <c r="C948">
        <v>14.130583333333334</v>
      </c>
    </row>
    <row r="949" spans="1:3" x14ac:dyDescent="0.3">
      <c r="A949">
        <v>34.593000000000004</v>
      </c>
      <c r="B949">
        <v>67.753</v>
      </c>
      <c r="C949">
        <v>9.0433333333333348</v>
      </c>
    </row>
    <row r="950" spans="1:3" x14ac:dyDescent="0.3">
      <c r="A950">
        <v>37.945</v>
      </c>
      <c r="B950">
        <v>74.164000000000001</v>
      </c>
      <c r="C950">
        <v>19.922833333333333</v>
      </c>
    </row>
    <row r="951" spans="1:3" x14ac:dyDescent="0.3">
      <c r="A951">
        <v>38.494</v>
      </c>
      <c r="B951">
        <v>74.971999999999994</v>
      </c>
      <c r="C951">
        <v>19.614500000000003</v>
      </c>
    </row>
    <row r="952" spans="1:3" x14ac:dyDescent="0.3">
      <c r="A952">
        <v>34.088000000000001</v>
      </c>
      <c r="B952">
        <v>65.241</v>
      </c>
      <c r="C952">
        <v>21.973416666666665</v>
      </c>
    </row>
    <row r="953" spans="1:3" x14ac:dyDescent="0.3">
      <c r="A953">
        <v>21.645</v>
      </c>
      <c r="B953">
        <v>41.515000000000001</v>
      </c>
      <c r="C953">
        <v>18.190250000000002</v>
      </c>
    </row>
    <row r="954" spans="1:3" x14ac:dyDescent="0.3">
      <c r="A954">
        <v>16.09</v>
      </c>
      <c r="B954">
        <v>30.61</v>
      </c>
      <c r="C954">
        <v>23.030083333333337</v>
      </c>
    </row>
    <row r="955" spans="1:3" x14ac:dyDescent="0.3">
      <c r="A955">
        <v>7.798</v>
      </c>
      <c r="B955">
        <v>14.302</v>
      </c>
      <c r="C955">
        <v>33.911333333333339</v>
      </c>
    </row>
    <row r="956" spans="1:3" x14ac:dyDescent="0.3">
      <c r="A956">
        <v>2.9899999999999998</v>
      </c>
      <c r="B956">
        <v>4.5520000000000005</v>
      </c>
      <c r="C956">
        <v>29.550416666666667</v>
      </c>
    </row>
    <row r="957" spans="1:3" x14ac:dyDescent="0.3">
      <c r="A957">
        <v>1.3659999999999999</v>
      </c>
      <c r="B957">
        <v>0.19899999999999998</v>
      </c>
      <c r="C957">
        <v>42.851583333333338</v>
      </c>
    </row>
    <row r="958" spans="1:3" x14ac:dyDescent="0.3">
      <c r="A958">
        <v>9.5139999999999993</v>
      </c>
      <c r="B958">
        <v>0</v>
      </c>
      <c r="C958">
        <v>31.517250000000001</v>
      </c>
    </row>
    <row r="959" spans="1:3" x14ac:dyDescent="0.3">
      <c r="A959">
        <v>15.598000000000001</v>
      </c>
      <c r="B959">
        <v>0</v>
      </c>
      <c r="C959">
        <v>23.135500000000004</v>
      </c>
    </row>
    <row r="960" spans="1:3" x14ac:dyDescent="0.3">
      <c r="A960">
        <v>4.0149999999999997</v>
      </c>
      <c r="B960">
        <v>0</v>
      </c>
      <c r="C960">
        <v>21.984666666666669</v>
      </c>
    </row>
    <row r="961" spans="1:3" x14ac:dyDescent="0.3">
      <c r="A961">
        <v>1.173</v>
      </c>
      <c r="B961">
        <v>0</v>
      </c>
      <c r="C961">
        <v>10.449583333333333</v>
      </c>
    </row>
    <row r="962" spans="1:3" x14ac:dyDescent="0.3">
      <c r="A962">
        <v>0.84699999999999998</v>
      </c>
      <c r="B962">
        <v>0</v>
      </c>
      <c r="C962">
        <v>9.5741666666666667</v>
      </c>
    </row>
    <row r="963" spans="1:3" x14ac:dyDescent="0.3">
      <c r="A963">
        <v>1.1869999999999998</v>
      </c>
      <c r="B963">
        <v>0</v>
      </c>
      <c r="C963">
        <v>6.5415000000000001</v>
      </c>
    </row>
    <row r="964" spans="1:3" x14ac:dyDescent="0.3">
      <c r="A964">
        <v>1.117</v>
      </c>
      <c r="B964">
        <v>0</v>
      </c>
      <c r="C964">
        <v>10.639916666666666</v>
      </c>
    </row>
    <row r="965" spans="1:3" x14ac:dyDescent="0.3">
      <c r="A965">
        <v>1.4220000000000002</v>
      </c>
      <c r="B965">
        <v>0</v>
      </c>
      <c r="C965">
        <v>10.619249999999999</v>
      </c>
    </row>
    <row r="966" spans="1:3" x14ac:dyDescent="0.3">
      <c r="A966">
        <v>1.107</v>
      </c>
      <c r="B966">
        <v>0.11699999999999999</v>
      </c>
      <c r="C966">
        <v>13.613750000000001</v>
      </c>
    </row>
    <row r="967" spans="1:3" x14ac:dyDescent="0.3">
      <c r="A967">
        <v>1.9879999999999998</v>
      </c>
      <c r="B967">
        <v>2.1710000000000003</v>
      </c>
      <c r="C967">
        <v>10.111666666666668</v>
      </c>
    </row>
    <row r="968" spans="1:3" x14ac:dyDescent="0.3">
      <c r="A968">
        <v>4.9889999999999999</v>
      </c>
      <c r="B968">
        <v>7.7720000000000002</v>
      </c>
      <c r="C968">
        <v>14.936166666666667</v>
      </c>
    </row>
    <row r="969" spans="1:3" x14ac:dyDescent="0.3">
      <c r="A969">
        <v>7.7730000000000015</v>
      </c>
      <c r="B969">
        <v>14.236000000000001</v>
      </c>
      <c r="C969">
        <v>22.307750000000002</v>
      </c>
    </row>
    <row r="970" spans="1:3" x14ac:dyDescent="0.3">
      <c r="A970">
        <v>11.876000000000001</v>
      </c>
      <c r="B970">
        <v>22.1</v>
      </c>
      <c r="C970">
        <v>22.257999999999996</v>
      </c>
    </row>
    <row r="971" spans="1:3" x14ac:dyDescent="0.3">
      <c r="A971">
        <v>14.258000000000001</v>
      </c>
      <c r="B971">
        <v>24.716000000000001</v>
      </c>
      <c r="C971">
        <v>18.869000000000003</v>
      </c>
    </row>
    <row r="972" spans="1:3" x14ac:dyDescent="0.3">
      <c r="A972">
        <v>10.212999999999999</v>
      </c>
      <c r="B972">
        <v>17.313000000000002</v>
      </c>
      <c r="C972">
        <v>22.803500000000003</v>
      </c>
    </row>
    <row r="973" spans="1:3" x14ac:dyDescent="0.3">
      <c r="A973">
        <v>13.843</v>
      </c>
      <c r="B973">
        <v>25.201000000000001</v>
      </c>
      <c r="C973">
        <v>31.420333333333343</v>
      </c>
    </row>
    <row r="974" spans="1:3" x14ac:dyDescent="0.3">
      <c r="A974">
        <v>7.1010000000000009</v>
      </c>
      <c r="B974">
        <v>11.813000000000001</v>
      </c>
      <c r="C974">
        <v>23.898999999999997</v>
      </c>
    </row>
    <row r="975" spans="1:3" x14ac:dyDescent="0.3">
      <c r="A975">
        <v>6.4130000000000003</v>
      </c>
      <c r="B975">
        <v>10.279</v>
      </c>
      <c r="C975">
        <v>24.222666666666665</v>
      </c>
    </row>
    <row r="976" spans="1:3" x14ac:dyDescent="0.3">
      <c r="A976">
        <v>6.7569999999999997</v>
      </c>
      <c r="B976">
        <v>11.783000000000001</v>
      </c>
      <c r="C976">
        <v>28.040583333333334</v>
      </c>
    </row>
    <row r="977" spans="1:3" x14ac:dyDescent="0.3">
      <c r="A977">
        <v>6.851</v>
      </c>
      <c r="B977">
        <v>10.733000000000001</v>
      </c>
      <c r="C977">
        <v>32.842416666666672</v>
      </c>
    </row>
    <row r="978" spans="1:3" x14ac:dyDescent="0.3">
      <c r="A978">
        <v>4.9329999999999998</v>
      </c>
      <c r="B978">
        <v>4.1360000000000001</v>
      </c>
      <c r="C978">
        <v>27.977999999999998</v>
      </c>
    </row>
    <row r="979" spans="1:3" x14ac:dyDescent="0.3">
      <c r="A979">
        <v>3.1470000000000002</v>
      </c>
      <c r="B979">
        <v>1.2999999999999998</v>
      </c>
      <c r="C979">
        <v>29.706</v>
      </c>
    </row>
    <row r="980" spans="1:3" x14ac:dyDescent="0.3">
      <c r="A980">
        <v>3.0420000000000003</v>
      </c>
      <c r="B980">
        <v>0.36399999999999999</v>
      </c>
      <c r="C980">
        <v>26.442500000000006</v>
      </c>
    </row>
    <row r="981" spans="1:3" x14ac:dyDescent="0.3">
      <c r="A981">
        <v>3.3079999999999998</v>
      </c>
      <c r="B981">
        <v>1E-3</v>
      </c>
      <c r="C981">
        <v>23.375916666666669</v>
      </c>
    </row>
    <row r="982" spans="1:3" x14ac:dyDescent="0.3">
      <c r="A982">
        <v>2.7530000000000001</v>
      </c>
      <c r="B982">
        <v>0</v>
      </c>
      <c r="C982">
        <v>22.585999999999999</v>
      </c>
    </row>
    <row r="983" spans="1:3" x14ac:dyDescent="0.3">
      <c r="A983">
        <v>5.0019999999999998</v>
      </c>
      <c r="B983">
        <v>0</v>
      </c>
      <c r="C983">
        <v>15.478583333333331</v>
      </c>
    </row>
    <row r="984" spans="1:3" x14ac:dyDescent="0.3">
      <c r="A984">
        <v>2.6419999999999999</v>
      </c>
      <c r="B984">
        <v>0</v>
      </c>
      <c r="C984">
        <v>14.541583333333335</v>
      </c>
    </row>
    <row r="985" spans="1:3" x14ac:dyDescent="0.3">
      <c r="A985">
        <v>1.4930000000000001</v>
      </c>
      <c r="B985">
        <v>0</v>
      </c>
      <c r="C985">
        <v>17.320833333333333</v>
      </c>
    </row>
    <row r="986" spans="1:3" x14ac:dyDescent="0.3">
      <c r="A986">
        <v>1.7829999999999999</v>
      </c>
      <c r="B986">
        <v>0</v>
      </c>
      <c r="C986">
        <v>10.626583333333334</v>
      </c>
    </row>
    <row r="987" spans="1:3" x14ac:dyDescent="0.3">
      <c r="A987">
        <v>1.496</v>
      </c>
      <c r="B987">
        <v>0</v>
      </c>
      <c r="C987">
        <v>11.848416666666667</v>
      </c>
    </row>
    <row r="988" spans="1:3" x14ac:dyDescent="0.3">
      <c r="A988">
        <v>1.5530000000000002</v>
      </c>
      <c r="B988">
        <v>0</v>
      </c>
      <c r="C988">
        <v>9.7190833333333337</v>
      </c>
    </row>
    <row r="989" spans="1:3" x14ac:dyDescent="0.3">
      <c r="A989">
        <v>1.4390000000000001</v>
      </c>
      <c r="B989">
        <v>0</v>
      </c>
      <c r="C989">
        <v>9.3987500000000015</v>
      </c>
    </row>
    <row r="990" spans="1:3" x14ac:dyDescent="0.3">
      <c r="A990">
        <v>1.337</v>
      </c>
      <c r="B990">
        <v>8.9999999999999993E-3</v>
      </c>
      <c r="C990">
        <v>9.6598333333333333</v>
      </c>
    </row>
    <row r="991" spans="1:3" x14ac:dyDescent="0.3">
      <c r="A991">
        <v>1.855</v>
      </c>
      <c r="B991">
        <v>0.78400000000000003</v>
      </c>
      <c r="C991">
        <v>11.961916666666667</v>
      </c>
    </row>
    <row r="992" spans="1:3" x14ac:dyDescent="0.3">
      <c r="A992">
        <v>3.9630000000000001</v>
      </c>
      <c r="B992">
        <v>4.798</v>
      </c>
      <c r="C992">
        <v>14.83925</v>
      </c>
    </row>
    <row r="993" spans="1:3" x14ac:dyDescent="0.3">
      <c r="A993">
        <v>7.3790000000000004</v>
      </c>
      <c r="B993">
        <v>12.914999999999999</v>
      </c>
      <c r="C993">
        <v>13.210166666666666</v>
      </c>
    </row>
    <row r="994" spans="1:3" x14ac:dyDescent="0.3">
      <c r="A994">
        <v>11.134</v>
      </c>
      <c r="B994">
        <v>19.071999999999999</v>
      </c>
      <c r="C994">
        <v>14.711500000000001</v>
      </c>
    </row>
    <row r="995" spans="1:3" x14ac:dyDescent="0.3">
      <c r="A995">
        <v>31.663999999999998</v>
      </c>
      <c r="B995">
        <v>58.394000000000005</v>
      </c>
      <c r="C995">
        <v>13.362916666666669</v>
      </c>
    </row>
    <row r="996" spans="1:3" x14ac:dyDescent="0.3">
      <c r="A996">
        <v>39.557000000000002</v>
      </c>
      <c r="B996">
        <v>75.295000000000016</v>
      </c>
      <c r="C996">
        <v>23.00825</v>
      </c>
    </row>
    <row r="997" spans="1:3" x14ac:dyDescent="0.3">
      <c r="A997">
        <v>42.136000000000003</v>
      </c>
      <c r="B997">
        <v>81.521000000000001</v>
      </c>
      <c r="C997">
        <v>19.959500000000002</v>
      </c>
    </row>
    <row r="998" spans="1:3" x14ac:dyDescent="0.3">
      <c r="A998">
        <v>41.929000000000002</v>
      </c>
      <c r="B998">
        <v>81.661000000000001</v>
      </c>
      <c r="C998">
        <v>18.143750000000001</v>
      </c>
    </row>
    <row r="999" spans="1:3" x14ac:dyDescent="0.3">
      <c r="A999">
        <v>36.521999999999998</v>
      </c>
      <c r="B999">
        <v>71.445999999999998</v>
      </c>
      <c r="C999">
        <v>10.470583333333334</v>
      </c>
    </row>
    <row r="1000" spans="1:3" x14ac:dyDescent="0.3">
      <c r="A1000">
        <v>30.231000000000002</v>
      </c>
      <c r="B1000">
        <v>58.278000000000006</v>
      </c>
      <c r="C1000">
        <v>19.232833333333335</v>
      </c>
    </row>
    <row r="1001" spans="1:3" x14ac:dyDescent="0.3">
      <c r="A1001">
        <v>17.196000000000002</v>
      </c>
      <c r="B1001">
        <v>32.118000000000002</v>
      </c>
      <c r="C1001">
        <v>15.130416666666667</v>
      </c>
    </row>
    <row r="1002" spans="1:3" x14ac:dyDescent="0.3">
      <c r="A1002">
        <v>13.931999999999999</v>
      </c>
      <c r="B1002">
        <v>26.036999999999999</v>
      </c>
      <c r="C1002">
        <v>15.857166666666666</v>
      </c>
    </row>
    <row r="1003" spans="1:3" x14ac:dyDescent="0.3">
      <c r="A1003">
        <v>8.1270000000000007</v>
      </c>
      <c r="B1003">
        <v>14.173999999999999</v>
      </c>
      <c r="C1003">
        <v>12.610583333333333</v>
      </c>
    </row>
    <row r="1004" spans="1:3" x14ac:dyDescent="0.3">
      <c r="A1004">
        <v>3.3049999999999997</v>
      </c>
      <c r="B1004">
        <v>1.7700000000000002</v>
      </c>
      <c r="C1004">
        <v>21.644083333333331</v>
      </c>
    </row>
    <row r="1005" spans="1:3" x14ac:dyDescent="0.3">
      <c r="A1005">
        <v>2.9539999999999997</v>
      </c>
      <c r="B1005">
        <v>0.27300000000000002</v>
      </c>
      <c r="C1005">
        <v>22.488583333333327</v>
      </c>
    </row>
    <row r="1006" spans="1:3" x14ac:dyDescent="0.3">
      <c r="A1006">
        <v>2.1459999999999999</v>
      </c>
      <c r="B1006">
        <v>0</v>
      </c>
      <c r="C1006">
        <v>50.748750000000001</v>
      </c>
    </row>
    <row r="1007" spans="1:3" x14ac:dyDescent="0.3">
      <c r="A1007">
        <v>3.6500000000000004</v>
      </c>
      <c r="B1007">
        <v>0</v>
      </c>
      <c r="C1007">
        <v>17.97025</v>
      </c>
    </row>
    <row r="1008" spans="1:3" x14ac:dyDescent="0.3">
      <c r="A1008">
        <v>3.2469999999999999</v>
      </c>
      <c r="B1008">
        <v>0</v>
      </c>
      <c r="C1008">
        <v>31.613916666666665</v>
      </c>
    </row>
    <row r="1009" spans="1:3" x14ac:dyDescent="0.3">
      <c r="A1009">
        <v>1.4750000000000001</v>
      </c>
      <c r="B1009">
        <v>0</v>
      </c>
      <c r="C1009">
        <v>17.427499999999998</v>
      </c>
    </row>
    <row r="1010" spans="1:3" x14ac:dyDescent="0.3">
      <c r="A1010">
        <v>1.613</v>
      </c>
      <c r="B1010">
        <v>0</v>
      </c>
      <c r="C1010">
        <v>10.216416666666667</v>
      </c>
    </row>
    <row r="1011" spans="1:3" x14ac:dyDescent="0.3">
      <c r="A1011">
        <v>1.579</v>
      </c>
      <c r="B1011">
        <v>0</v>
      </c>
      <c r="C1011">
        <v>6.0806666666666658</v>
      </c>
    </row>
    <row r="1012" spans="1:3" x14ac:dyDescent="0.3">
      <c r="A1012">
        <v>1.5920000000000001</v>
      </c>
      <c r="B1012">
        <v>0</v>
      </c>
      <c r="C1012">
        <v>5.9139166666666663</v>
      </c>
    </row>
    <row r="1013" spans="1:3" x14ac:dyDescent="0.3">
      <c r="A1013">
        <v>1.6220000000000001</v>
      </c>
      <c r="B1013">
        <v>0</v>
      </c>
      <c r="C1013">
        <v>3.9947499999999998</v>
      </c>
    </row>
    <row r="1014" spans="1:3" x14ac:dyDescent="0.3">
      <c r="A1014">
        <v>1.6759999999999999</v>
      </c>
      <c r="B1014">
        <v>8.6000000000000007E-2</v>
      </c>
      <c r="C1014">
        <v>7.3579166666666671</v>
      </c>
    </row>
    <row r="1015" spans="1:3" x14ac:dyDescent="0.3">
      <c r="A1015">
        <v>1.9930000000000001</v>
      </c>
      <c r="B1015">
        <v>0.9830000000000001</v>
      </c>
      <c r="C1015">
        <v>6.28775</v>
      </c>
    </row>
    <row r="1016" spans="1:3" x14ac:dyDescent="0.3">
      <c r="A1016">
        <v>2.431</v>
      </c>
      <c r="B1016">
        <v>1.752</v>
      </c>
      <c r="C1016">
        <v>7.2215000000000016</v>
      </c>
    </row>
    <row r="1017" spans="1:3" x14ac:dyDescent="0.3">
      <c r="A1017">
        <v>13.286999999999999</v>
      </c>
      <c r="B1017">
        <v>23.85</v>
      </c>
      <c r="C1017">
        <v>16.663416666666667</v>
      </c>
    </row>
    <row r="1018" spans="1:3" x14ac:dyDescent="0.3">
      <c r="A1018">
        <v>25.626000000000005</v>
      </c>
      <c r="B1018">
        <v>48.778999999999996</v>
      </c>
      <c r="C1018">
        <v>19.133666666666667</v>
      </c>
    </row>
    <row r="1019" spans="1:3" x14ac:dyDescent="0.3">
      <c r="A1019">
        <v>33.549999999999997</v>
      </c>
      <c r="B1019">
        <v>64.414000000000001</v>
      </c>
      <c r="C1019">
        <v>15.524333333333331</v>
      </c>
    </row>
    <row r="1020" spans="1:3" x14ac:dyDescent="0.3">
      <c r="A1020">
        <v>37.647999999999996</v>
      </c>
      <c r="B1020">
        <v>73.13</v>
      </c>
      <c r="C1020">
        <v>9.2010000000000023</v>
      </c>
    </row>
    <row r="1021" spans="1:3" x14ac:dyDescent="0.3">
      <c r="A1021">
        <v>38.943000000000005</v>
      </c>
      <c r="B1021">
        <v>75.713999999999999</v>
      </c>
      <c r="C1021">
        <v>0.90833333333333355</v>
      </c>
    </row>
    <row r="1022" spans="1:3" x14ac:dyDescent="0.3">
      <c r="A1022">
        <v>40.828999999999994</v>
      </c>
      <c r="B1022">
        <v>79.507999999999981</v>
      </c>
      <c r="C1022">
        <v>0.69858333333333344</v>
      </c>
    </row>
    <row r="1023" spans="1:3" x14ac:dyDescent="0.3">
      <c r="A1023">
        <v>37.908000000000001</v>
      </c>
      <c r="B1023">
        <v>73.12</v>
      </c>
      <c r="C1023">
        <v>0.85849999999999993</v>
      </c>
    </row>
    <row r="1024" spans="1:3" x14ac:dyDescent="0.3">
      <c r="A1024">
        <v>31.82</v>
      </c>
      <c r="B1024">
        <v>61.360999999999997</v>
      </c>
      <c r="C1024">
        <v>10.493416666666668</v>
      </c>
    </row>
    <row r="1025" spans="1:3" x14ac:dyDescent="0.3">
      <c r="A1025">
        <v>27.568999999999999</v>
      </c>
      <c r="B1025">
        <v>53.365000000000002</v>
      </c>
      <c r="C1025">
        <v>21.690666666666669</v>
      </c>
    </row>
    <row r="1026" spans="1:3" x14ac:dyDescent="0.3">
      <c r="A1026">
        <v>18.957000000000001</v>
      </c>
      <c r="B1026">
        <v>36.106000000000002</v>
      </c>
      <c r="C1026">
        <v>23.087083333333336</v>
      </c>
    </row>
    <row r="1027" spans="1:3" x14ac:dyDescent="0.3">
      <c r="A1027">
        <v>6.9430000000000005</v>
      </c>
      <c r="B1027">
        <v>12.44</v>
      </c>
      <c r="C1027">
        <v>27.426500000000001</v>
      </c>
    </row>
    <row r="1028" spans="1:3" x14ac:dyDescent="0.3">
      <c r="A1028">
        <v>2.347</v>
      </c>
      <c r="B1028">
        <v>2.91</v>
      </c>
      <c r="C1028">
        <v>25.38625</v>
      </c>
    </row>
    <row r="1029" spans="1:3" x14ac:dyDescent="0.3">
      <c r="A1029">
        <v>3.4539999999999997</v>
      </c>
      <c r="B1029">
        <v>0.157</v>
      </c>
      <c r="C1029">
        <v>20.403749999999999</v>
      </c>
    </row>
    <row r="1030" spans="1:3" x14ac:dyDescent="0.3">
      <c r="A1030">
        <v>2.5539999999999998</v>
      </c>
      <c r="B1030">
        <v>0</v>
      </c>
      <c r="C1030">
        <v>16.779583333333331</v>
      </c>
    </row>
    <row r="1031" spans="1:3" x14ac:dyDescent="0.3">
      <c r="A1031">
        <v>2.56</v>
      </c>
      <c r="B1031">
        <v>0</v>
      </c>
      <c r="C1031">
        <v>19.203166666666668</v>
      </c>
    </row>
    <row r="1032" spans="1:3" x14ac:dyDescent="0.3">
      <c r="A1032">
        <v>1.52</v>
      </c>
      <c r="B1032">
        <v>0</v>
      </c>
      <c r="C1032">
        <v>18.808166666666668</v>
      </c>
    </row>
    <row r="1033" spans="1:3" x14ac:dyDescent="0.3">
      <c r="A1033">
        <v>1.5649999999999999</v>
      </c>
      <c r="B1033">
        <v>0</v>
      </c>
      <c r="C1033">
        <v>12.589666666666664</v>
      </c>
    </row>
    <row r="1034" spans="1:3" x14ac:dyDescent="0.3">
      <c r="A1034">
        <v>1.3460000000000001</v>
      </c>
      <c r="B1034">
        <v>0</v>
      </c>
      <c r="C1034">
        <v>10.489583333333332</v>
      </c>
    </row>
    <row r="1035" spans="1:3" x14ac:dyDescent="0.3">
      <c r="A1035">
        <v>1.8020000000000003</v>
      </c>
      <c r="B1035">
        <v>0</v>
      </c>
      <c r="C1035">
        <v>7.2614999999999981</v>
      </c>
    </row>
    <row r="1036" spans="1:3" x14ac:dyDescent="0.3">
      <c r="A1036">
        <v>1.5580000000000001</v>
      </c>
      <c r="B1036">
        <v>0</v>
      </c>
      <c r="C1036">
        <v>5.4892500000000011</v>
      </c>
    </row>
    <row r="1037" spans="1:3" x14ac:dyDescent="0.3">
      <c r="A1037">
        <v>1.7330000000000001</v>
      </c>
      <c r="B1037">
        <v>0</v>
      </c>
      <c r="C1037">
        <v>4.3825000000000003</v>
      </c>
    </row>
    <row r="1038" spans="1:3" x14ac:dyDescent="0.3">
      <c r="A1038">
        <v>2.1240000000000001</v>
      </c>
      <c r="B1038">
        <v>0</v>
      </c>
      <c r="C1038">
        <v>7.4286666666666656</v>
      </c>
    </row>
    <row r="1039" spans="1:3" x14ac:dyDescent="0.3">
      <c r="A1039">
        <v>1.9140000000000004</v>
      </c>
      <c r="B1039">
        <v>0.39</v>
      </c>
      <c r="C1039">
        <v>8.7243333333333357</v>
      </c>
    </row>
    <row r="1040" spans="1:3" x14ac:dyDescent="0.3">
      <c r="A1040">
        <v>2.528</v>
      </c>
      <c r="B1040">
        <v>1.2509999999999999</v>
      </c>
      <c r="C1040">
        <v>9.7060000000000013</v>
      </c>
    </row>
    <row r="1041" spans="1:3" x14ac:dyDescent="0.3">
      <c r="A1041">
        <v>2.2279999999999998</v>
      </c>
      <c r="B1041">
        <v>2.2090000000000001</v>
      </c>
      <c r="C1041">
        <v>12.929250000000001</v>
      </c>
    </row>
    <row r="1042" spans="1:3" x14ac:dyDescent="0.3">
      <c r="A1042">
        <v>5.6449999999999996</v>
      </c>
      <c r="B1042">
        <v>9.3070000000000004</v>
      </c>
      <c r="C1042">
        <v>21.593500000000002</v>
      </c>
    </row>
    <row r="1043" spans="1:3" x14ac:dyDescent="0.3">
      <c r="A1043">
        <v>9.359</v>
      </c>
      <c r="B1043">
        <v>15.906000000000001</v>
      </c>
      <c r="C1043">
        <v>24.929749999999999</v>
      </c>
    </row>
    <row r="1044" spans="1:3" x14ac:dyDescent="0.3">
      <c r="A1044">
        <v>9.0039999999999996</v>
      </c>
      <c r="B1044">
        <v>15.648</v>
      </c>
      <c r="C1044">
        <v>16.963416666666667</v>
      </c>
    </row>
    <row r="1045" spans="1:3" x14ac:dyDescent="0.3">
      <c r="A1045">
        <v>4.8659999999999997</v>
      </c>
      <c r="B1045">
        <v>7.652000000000001</v>
      </c>
      <c r="C1045">
        <v>11.885083333333332</v>
      </c>
    </row>
    <row r="1046" spans="1:3" x14ac:dyDescent="0.3">
      <c r="A1046">
        <v>5.22</v>
      </c>
      <c r="B1046">
        <v>8.4169999999999998</v>
      </c>
      <c r="C1046">
        <v>10.584333333333335</v>
      </c>
    </row>
    <row r="1047" spans="1:3" x14ac:dyDescent="0.3">
      <c r="A1047">
        <v>7.4409999999999998</v>
      </c>
      <c r="B1047">
        <v>12.642000000000001</v>
      </c>
      <c r="C1047">
        <v>10.581666666666665</v>
      </c>
    </row>
    <row r="1048" spans="1:3" x14ac:dyDescent="0.3">
      <c r="A1048">
        <v>12.846</v>
      </c>
      <c r="B1048">
        <v>21.665999999999997</v>
      </c>
      <c r="C1048">
        <v>8.4081666666666681</v>
      </c>
    </row>
    <row r="1049" spans="1:3" x14ac:dyDescent="0.3">
      <c r="A1049">
        <v>18.896000000000001</v>
      </c>
      <c r="B1049">
        <v>35.347999999999999</v>
      </c>
      <c r="C1049">
        <v>15.93633333333333</v>
      </c>
    </row>
    <row r="1050" spans="1:3" x14ac:dyDescent="0.3">
      <c r="A1050">
        <v>9.1489999999999991</v>
      </c>
      <c r="B1050">
        <v>16.006</v>
      </c>
      <c r="C1050">
        <v>18.648416666666666</v>
      </c>
    </row>
    <row r="1051" spans="1:3" x14ac:dyDescent="0.3">
      <c r="A1051">
        <v>4.9929999999999994</v>
      </c>
      <c r="B1051">
        <v>7.1360000000000001</v>
      </c>
      <c r="C1051">
        <v>23.410250000000005</v>
      </c>
    </row>
    <row r="1052" spans="1:3" x14ac:dyDescent="0.3">
      <c r="A1052">
        <v>2.5790000000000002</v>
      </c>
      <c r="B1052">
        <v>0.69399999999999995</v>
      </c>
      <c r="C1052">
        <v>21.042833333333331</v>
      </c>
    </row>
    <row r="1053" spans="1:3" x14ac:dyDescent="0.3">
      <c r="A1053">
        <v>2.73</v>
      </c>
      <c r="B1053">
        <v>0</v>
      </c>
      <c r="C1053">
        <v>20.173833333333331</v>
      </c>
    </row>
    <row r="1054" spans="1:3" x14ac:dyDescent="0.3">
      <c r="A1054">
        <v>2.0350000000000001</v>
      </c>
      <c r="B1054">
        <v>0</v>
      </c>
      <c r="C1054">
        <v>19.594999999999999</v>
      </c>
    </row>
    <row r="1055" spans="1:3" x14ac:dyDescent="0.3">
      <c r="A1055">
        <v>3.0220000000000002</v>
      </c>
      <c r="B1055">
        <v>0</v>
      </c>
      <c r="C1055">
        <v>15.853250000000001</v>
      </c>
    </row>
    <row r="1056" spans="1:3" x14ac:dyDescent="0.3">
      <c r="A1056">
        <v>3.3769999999999998</v>
      </c>
      <c r="B1056">
        <v>0</v>
      </c>
      <c r="C1056">
        <v>11.280583333333333</v>
      </c>
    </row>
    <row r="1057" spans="1:3" x14ac:dyDescent="0.3">
      <c r="A1057">
        <v>3.1519999999999997</v>
      </c>
      <c r="B1057">
        <v>0</v>
      </c>
      <c r="C1057">
        <v>9.5060833333333346</v>
      </c>
    </row>
    <row r="1058" spans="1:3" x14ac:dyDescent="0.3">
      <c r="A1058">
        <v>1.357</v>
      </c>
      <c r="B1058">
        <v>0</v>
      </c>
      <c r="C1058">
        <v>9.2917499999999986</v>
      </c>
    </row>
    <row r="1059" spans="1:3" x14ac:dyDescent="0.3">
      <c r="A1059">
        <v>1.5460000000000003</v>
      </c>
      <c r="B1059">
        <v>0</v>
      </c>
      <c r="C1059">
        <v>5.238083333333333</v>
      </c>
    </row>
    <row r="1060" spans="1:3" x14ac:dyDescent="0.3">
      <c r="A1060">
        <v>1.5639999999999998</v>
      </c>
      <c r="B1060">
        <v>0</v>
      </c>
      <c r="C1060">
        <v>6.4355000000000002</v>
      </c>
    </row>
    <row r="1061" spans="1:3" x14ac:dyDescent="0.3">
      <c r="A1061">
        <v>1.7909999999999999</v>
      </c>
      <c r="B1061">
        <v>0</v>
      </c>
      <c r="C1061">
        <v>5.6224166666666662</v>
      </c>
    </row>
    <row r="1062" spans="1:3" x14ac:dyDescent="0.3">
      <c r="A1062">
        <v>1.369</v>
      </c>
      <c r="B1062">
        <v>0</v>
      </c>
      <c r="C1062">
        <v>7.354916666666667</v>
      </c>
    </row>
    <row r="1063" spans="1:3" x14ac:dyDescent="0.3">
      <c r="A1063">
        <v>1.889</v>
      </c>
      <c r="B1063">
        <v>0.29200000000000004</v>
      </c>
      <c r="C1063">
        <v>6.5185000000000004</v>
      </c>
    </row>
    <row r="1064" spans="1:3" x14ac:dyDescent="0.3">
      <c r="A1064">
        <v>4.0739999999999998</v>
      </c>
      <c r="B1064">
        <v>2.073</v>
      </c>
      <c r="C1064">
        <v>6.660333333333333</v>
      </c>
    </row>
    <row r="1065" spans="1:3" x14ac:dyDescent="0.3">
      <c r="A1065">
        <v>6.0650000000000004</v>
      </c>
      <c r="B1065">
        <v>10.253</v>
      </c>
      <c r="C1065">
        <v>12.11425</v>
      </c>
    </row>
    <row r="1066" spans="1:3" x14ac:dyDescent="0.3">
      <c r="A1066">
        <v>10.997</v>
      </c>
      <c r="B1066">
        <v>19.033000000000001</v>
      </c>
      <c r="C1066">
        <v>12.47325</v>
      </c>
    </row>
    <row r="1067" spans="1:3" x14ac:dyDescent="0.3">
      <c r="A1067">
        <v>16.774999999999999</v>
      </c>
      <c r="B1067">
        <v>29.594999999999999</v>
      </c>
      <c r="C1067">
        <v>9.2562499999999996</v>
      </c>
    </row>
    <row r="1068" spans="1:3" x14ac:dyDescent="0.3">
      <c r="A1068">
        <v>20.701999999999998</v>
      </c>
      <c r="B1068">
        <v>39.164000000000001</v>
      </c>
      <c r="C1068">
        <v>9.4609999999999985</v>
      </c>
    </row>
    <row r="1069" spans="1:3" x14ac:dyDescent="0.3">
      <c r="A1069">
        <v>26.886000000000003</v>
      </c>
      <c r="B1069">
        <v>50.844999999999992</v>
      </c>
      <c r="C1069">
        <v>12.358583333333334</v>
      </c>
    </row>
    <row r="1070" spans="1:3" x14ac:dyDescent="0.3">
      <c r="A1070">
        <v>41.248999999999995</v>
      </c>
      <c r="B1070">
        <v>79.643000000000001</v>
      </c>
      <c r="C1070">
        <v>10.429083333333333</v>
      </c>
    </row>
    <row r="1071" spans="1:3" x14ac:dyDescent="0.3">
      <c r="A1071">
        <v>27.597000000000001</v>
      </c>
      <c r="B1071">
        <v>39.621000000000002</v>
      </c>
      <c r="C1071">
        <v>9.2958333333333325</v>
      </c>
    </row>
    <row r="1072" spans="1:3" x14ac:dyDescent="0.3">
      <c r="A1072">
        <v>19.154</v>
      </c>
      <c r="B1072">
        <v>22.738</v>
      </c>
      <c r="C1072">
        <v>10.688916666666666</v>
      </c>
    </row>
    <row r="1073" spans="1:3" x14ac:dyDescent="0.3">
      <c r="A1073">
        <v>19.324999999999999</v>
      </c>
      <c r="B1073">
        <v>26.899000000000001</v>
      </c>
      <c r="C1073">
        <v>8.9277499999999996</v>
      </c>
    </row>
    <row r="1074" spans="1:3" x14ac:dyDescent="0.3">
      <c r="A1074">
        <v>17.230999999999998</v>
      </c>
      <c r="B1074">
        <v>32.593000000000004</v>
      </c>
      <c r="C1074">
        <v>9.5132500000000011</v>
      </c>
    </row>
    <row r="1075" spans="1:3" x14ac:dyDescent="0.3">
      <c r="A1075">
        <v>8.24</v>
      </c>
      <c r="B1075">
        <v>14.231</v>
      </c>
      <c r="C1075">
        <v>14.918666666666665</v>
      </c>
    </row>
    <row r="1076" spans="1:3" x14ac:dyDescent="0.3">
      <c r="A1076">
        <v>3.173</v>
      </c>
      <c r="B1076">
        <v>1.8250000000000002</v>
      </c>
      <c r="C1076">
        <v>19.242000000000001</v>
      </c>
    </row>
    <row r="1077" spans="1:3" x14ac:dyDescent="0.3">
      <c r="A1077">
        <v>3.4279999999999999</v>
      </c>
      <c r="B1077">
        <v>0.186</v>
      </c>
      <c r="C1077">
        <v>21.40216666666667</v>
      </c>
    </row>
    <row r="1078" spans="1:3" x14ac:dyDescent="0.3">
      <c r="A1078">
        <v>4.6319999999999997</v>
      </c>
      <c r="B1078">
        <v>0</v>
      </c>
      <c r="C1078">
        <v>11.379666666666667</v>
      </c>
    </row>
    <row r="1079" spans="1:3" x14ac:dyDescent="0.3">
      <c r="A1079">
        <v>4.5449999999999999</v>
      </c>
      <c r="B1079">
        <v>0</v>
      </c>
      <c r="C1079">
        <v>18.751083333333334</v>
      </c>
    </row>
    <row r="1080" spans="1:3" x14ac:dyDescent="0.3">
      <c r="A1080">
        <v>3.4730000000000003</v>
      </c>
      <c r="B1080">
        <v>0</v>
      </c>
      <c r="C1080">
        <v>16.629416666666668</v>
      </c>
    </row>
    <row r="1081" spans="1:3" x14ac:dyDescent="0.3">
      <c r="A1081">
        <v>1.597</v>
      </c>
      <c r="B1081">
        <v>0</v>
      </c>
      <c r="C1081">
        <v>13.490333333333332</v>
      </c>
    </row>
    <row r="1082" spans="1:3" x14ac:dyDescent="0.3">
      <c r="A1082">
        <v>1.35</v>
      </c>
      <c r="B1082">
        <v>0</v>
      </c>
      <c r="C1082">
        <v>9.0807500000000001</v>
      </c>
    </row>
    <row r="1083" spans="1:3" x14ac:dyDescent="0.3">
      <c r="A1083">
        <v>1.7090000000000001</v>
      </c>
      <c r="B1083">
        <v>0</v>
      </c>
      <c r="C1083">
        <v>6.9613333333333332</v>
      </c>
    </row>
    <row r="1084" spans="1:3" x14ac:dyDescent="0.3">
      <c r="A1084">
        <v>1.3220000000000001</v>
      </c>
      <c r="B1084">
        <v>0</v>
      </c>
      <c r="C1084">
        <v>6.6734166666666672</v>
      </c>
    </row>
    <row r="1085" spans="1:3" x14ac:dyDescent="0.3">
      <c r="A1085">
        <v>1.605</v>
      </c>
      <c r="B1085">
        <v>0</v>
      </c>
      <c r="C1085">
        <v>6.8202499999999988</v>
      </c>
    </row>
    <row r="1086" spans="1:3" x14ac:dyDescent="0.3">
      <c r="A1086">
        <v>1.5289999999999999</v>
      </c>
      <c r="B1086">
        <v>3.4000000000000002E-2</v>
      </c>
      <c r="C1086">
        <v>7.3201666666666654</v>
      </c>
    </row>
    <row r="1087" spans="1:3" x14ac:dyDescent="0.3">
      <c r="A1087">
        <v>2.3280000000000003</v>
      </c>
      <c r="B1087">
        <v>1.2710000000000001</v>
      </c>
      <c r="C1087">
        <v>7.1535000000000002</v>
      </c>
    </row>
    <row r="1088" spans="1:3" x14ac:dyDescent="0.3">
      <c r="A1088">
        <v>4.3100000000000005</v>
      </c>
      <c r="B1088">
        <v>6.2059999999999995</v>
      </c>
      <c r="C1088">
        <v>7.2723333333333349</v>
      </c>
    </row>
    <row r="1089" spans="1:3" x14ac:dyDescent="0.3">
      <c r="A1089">
        <v>12.491</v>
      </c>
      <c r="B1089">
        <v>22.652000000000001</v>
      </c>
      <c r="C1089">
        <v>5.550250000000001</v>
      </c>
    </row>
    <row r="1090" spans="1:3" x14ac:dyDescent="0.3">
      <c r="A1090">
        <v>24.47</v>
      </c>
      <c r="B1090">
        <v>47.111999999999995</v>
      </c>
      <c r="C1090">
        <v>6.994833333333335</v>
      </c>
    </row>
    <row r="1091" spans="1:3" x14ac:dyDescent="0.3">
      <c r="A1091">
        <v>30.594999999999999</v>
      </c>
      <c r="B1091">
        <v>59.238</v>
      </c>
      <c r="C1091">
        <v>4.2054166666666672</v>
      </c>
    </row>
    <row r="1092" spans="1:3" x14ac:dyDescent="0.3">
      <c r="A1092">
        <v>22.186</v>
      </c>
      <c r="B1092">
        <v>42.33</v>
      </c>
      <c r="C1092">
        <v>10.606916666666665</v>
      </c>
    </row>
    <row r="1093" spans="1:3" x14ac:dyDescent="0.3">
      <c r="A1093">
        <v>29.931999999999999</v>
      </c>
      <c r="B1093">
        <v>57.911999999999999</v>
      </c>
      <c r="C1093">
        <v>17.783249999999999</v>
      </c>
    </row>
    <row r="1094" spans="1:3" x14ac:dyDescent="0.3">
      <c r="A1094">
        <v>25.53</v>
      </c>
      <c r="B1094">
        <v>49.286000000000001</v>
      </c>
      <c r="C1094">
        <v>17.538916666666669</v>
      </c>
    </row>
    <row r="1095" spans="1:3" x14ac:dyDescent="0.3">
      <c r="A1095">
        <v>23.892999999999997</v>
      </c>
      <c r="B1095">
        <v>44.458000000000006</v>
      </c>
      <c r="C1095">
        <v>15.911416666666666</v>
      </c>
    </row>
    <row r="1096" spans="1:3" x14ac:dyDescent="0.3">
      <c r="A1096">
        <v>15.639000000000001</v>
      </c>
      <c r="B1096">
        <v>9.1499999999999986</v>
      </c>
      <c r="C1096">
        <v>9.5228333333333328</v>
      </c>
    </row>
    <row r="1097" spans="1:3" x14ac:dyDescent="0.3">
      <c r="A1097">
        <v>15.688000000000001</v>
      </c>
      <c r="B1097">
        <v>5.3049999999999997</v>
      </c>
      <c r="C1097">
        <v>13.435083333333337</v>
      </c>
    </row>
    <row r="1098" spans="1:3" x14ac:dyDescent="0.3">
      <c r="A1098">
        <v>2.58</v>
      </c>
      <c r="B1098">
        <v>1.4750000000000001</v>
      </c>
      <c r="C1098">
        <v>19.545750000000002</v>
      </c>
    </row>
    <row r="1099" spans="1:3" x14ac:dyDescent="0.3">
      <c r="A1099">
        <v>10.596</v>
      </c>
      <c r="B1099">
        <v>0.69199999999999995</v>
      </c>
      <c r="C1099">
        <v>21.363166666666668</v>
      </c>
    </row>
    <row r="1100" spans="1:3" x14ac:dyDescent="0.3">
      <c r="A1100">
        <v>18.577999999999999</v>
      </c>
      <c r="B1100">
        <v>0.748</v>
      </c>
      <c r="C1100">
        <v>14.052250000000001</v>
      </c>
    </row>
    <row r="1101" spans="1:3" x14ac:dyDescent="0.3">
      <c r="A1101">
        <v>18.555</v>
      </c>
      <c r="B1101">
        <v>2.7E-2</v>
      </c>
      <c r="C1101">
        <v>6.0898333333333321</v>
      </c>
    </row>
    <row r="1102" spans="1:3" x14ac:dyDescent="0.3">
      <c r="A1102">
        <v>9.3329999999999984</v>
      </c>
      <c r="B1102">
        <v>0</v>
      </c>
      <c r="C1102">
        <v>13.831249999999999</v>
      </c>
    </row>
    <row r="1103" spans="1:3" x14ac:dyDescent="0.3">
      <c r="A1103">
        <v>4.05</v>
      </c>
      <c r="B1103">
        <v>0</v>
      </c>
      <c r="C1103">
        <v>12.402749999999999</v>
      </c>
    </row>
    <row r="1104" spans="1:3" x14ac:dyDescent="0.3">
      <c r="A1104">
        <v>1.7180000000000002</v>
      </c>
      <c r="B1104">
        <v>0</v>
      </c>
      <c r="C1104">
        <v>14.768999999999997</v>
      </c>
    </row>
    <row r="1105" spans="1:3" x14ac:dyDescent="0.3">
      <c r="A1105">
        <v>1.3759999999999999</v>
      </c>
      <c r="B1105">
        <v>0</v>
      </c>
      <c r="C1105">
        <v>11.194416666666667</v>
      </c>
    </row>
    <row r="1106" spans="1:3" x14ac:dyDescent="0.3">
      <c r="A1106">
        <v>1.8069999999999999</v>
      </c>
      <c r="B1106">
        <v>0</v>
      </c>
      <c r="C1106">
        <v>4.552083333333333</v>
      </c>
    </row>
    <row r="1107" spans="1:3" x14ac:dyDescent="0.3">
      <c r="A1107">
        <v>1.738</v>
      </c>
      <c r="B1107">
        <v>0</v>
      </c>
      <c r="C1107">
        <v>5.612750000000001</v>
      </c>
    </row>
    <row r="1108" spans="1:3" x14ac:dyDescent="0.3">
      <c r="A1108">
        <v>1.466</v>
      </c>
      <c r="B1108">
        <v>0</v>
      </c>
      <c r="C1108">
        <v>1.6220000000000001</v>
      </c>
    </row>
    <row r="1109" spans="1:3" x14ac:dyDescent="0.3">
      <c r="A1109">
        <v>1.542</v>
      </c>
      <c r="B1109">
        <v>0</v>
      </c>
      <c r="C1109">
        <v>22.026416666666666</v>
      </c>
    </row>
    <row r="1110" spans="1:3" x14ac:dyDescent="0.3">
      <c r="A1110">
        <v>1.5839999999999999</v>
      </c>
      <c r="B1110">
        <v>3.0000000000000001E-3</v>
      </c>
      <c r="C1110">
        <v>15.837416666666668</v>
      </c>
    </row>
    <row r="1111" spans="1:3" x14ac:dyDescent="0.3">
      <c r="A1111">
        <v>1.6480000000000001</v>
      </c>
      <c r="B1111">
        <v>0.36599999999999999</v>
      </c>
      <c r="C1111">
        <v>20.330500000000001</v>
      </c>
    </row>
    <row r="1112" spans="1:3" x14ac:dyDescent="0.3">
      <c r="A1112">
        <v>2.8879999999999999</v>
      </c>
      <c r="B1112">
        <v>0.874</v>
      </c>
      <c r="C1112">
        <v>19.482916666666668</v>
      </c>
    </row>
    <row r="1113" spans="1:3" x14ac:dyDescent="0.3">
      <c r="A1113">
        <v>2.8109999999999999</v>
      </c>
      <c r="B1113">
        <v>2.3559999999999999</v>
      </c>
      <c r="C1113">
        <v>3.3596666666666652</v>
      </c>
    </row>
    <row r="1114" spans="1:3" x14ac:dyDescent="0.3">
      <c r="A1114">
        <v>3.758</v>
      </c>
      <c r="B1114">
        <v>4.4249999999999998</v>
      </c>
      <c r="C1114">
        <v>9.9999999999999985E-3</v>
      </c>
    </row>
    <row r="1115" spans="1:3" x14ac:dyDescent="0.3">
      <c r="A1115">
        <v>4.2549999999999999</v>
      </c>
      <c r="B1115">
        <v>3.4470000000000001</v>
      </c>
      <c r="C1115">
        <v>11.864833333333335</v>
      </c>
    </row>
    <row r="1116" spans="1:3" x14ac:dyDescent="0.3">
      <c r="A1116">
        <v>4.7720000000000002</v>
      </c>
      <c r="B1116">
        <v>5.5659999999999998</v>
      </c>
      <c r="C1116">
        <v>24.394750000000002</v>
      </c>
    </row>
    <row r="1117" spans="1:3" x14ac:dyDescent="0.3">
      <c r="A1117">
        <v>5.3780000000000001</v>
      </c>
      <c r="B1117">
        <v>6.33</v>
      </c>
      <c r="C1117">
        <v>23.269750000000002</v>
      </c>
    </row>
    <row r="1118" spans="1:3" x14ac:dyDescent="0.3">
      <c r="A1118">
        <v>8.2039999999999988</v>
      </c>
      <c r="B1118">
        <v>14.360999999999999</v>
      </c>
      <c r="C1118">
        <v>43.073416666666667</v>
      </c>
    </row>
    <row r="1119" spans="1:3" x14ac:dyDescent="0.3">
      <c r="A1119">
        <v>3.41</v>
      </c>
      <c r="B1119">
        <v>3.5860000000000003</v>
      </c>
      <c r="C1119">
        <v>20.501750000000001</v>
      </c>
    </row>
    <row r="1120" spans="1:3" x14ac:dyDescent="0.3">
      <c r="A1120">
        <v>4.4099999999999993</v>
      </c>
      <c r="B1120">
        <v>5.9159999999999995</v>
      </c>
      <c r="C1120">
        <v>20.215166666666665</v>
      </c>
    </row>
    <row r="1121" spans="1:3" x14ac:dyDescent="0.3">
      <c r="A1121">
        <v>3.34</v>
      </c>
      <c r="B1121">
        <v>1.5289999999999999</v>
      </c>
      <c r="C1121">
        <v>33.460749999999997</v>
      </c>
    </row>
    <row r="1122" spans="1:3" x14ac:dyDescent="0.3">
      <c r="A1122">
        <v>11.532</v>
      </c>
      <c r="B1122">
        <v>2.4069999999999996</v>
      </c>
      <c r="C1122">
        <v>26.807333333333336</v>
      </c>
    </row>
    <row r="1123" spans="1:3" x14ac:dyDescent="0.3">
      <c r="A1123">
        <v>19.196999999999999</v>
      </c>
      <c r="B1123">
        <v>2.3740000000000001</v>
      </c>
      <c r="C1123">
        <v>18.563666666666666</v>
      </c>
    </row>
    <row r="1124" spans="1:3" x14ac:dyDescent="0.3">
      <c r="A1124">
        <v>13.502000000000001</v>
      </c>
      <c r="B1124">
        <v>0.79800000000000004</v>
      </c>
      <c r="C1124">
        <v>15.857666666666667</v>
      </c>
    </row>
    <row r="1125" spans="1:3" x14ac:dyDescent="0.3">
      <c r="A1125">
        <v>3.7919999999999998</v>
      </c>
      <c r="B1125">
        <v>3.1E-2</v>
      </c>
      <c r="C1125">
        <v>15.058999999999999</v>
      </c>
    </row>
    <row r="1126" spans="1:3" x14ac:dyDescent="0.3">
      <c r="A1126">
        <v>4.3820000000000006</v>
      </c>
      <c r="B1126">
        <v>0</v>
      </c>
      <c r="C1126">
        <v>15.678583333333334</v>
      </c>
    </row>
    <row r="1127" spans="1:3" x14ac:dyDescent="0.3">
      <c r="A1127">
        <v>5.3849999999999998</v>
      </c>
      <c r="B1127">
        <v>0</v>
      </c>
      <c r="C1127">
        <v>17.310083333333335</v>
      </c>
    </row>
    <row r="1128" spans="1:3" x14ac:dyDescent="0.3">
      <c r="A1128">
        <v>3.5340000000000003</v>
      </c>
      <c r="B1128">
        <v>0</v>
      </c>
      <c r="C1128">
        <v>18.449499999999997</v>
      </c>
    </row>
    <row r="1129" spans="1:3" x14ac:dyDescent="0.3">
      <c r="A1129">
        <v>4.0129999999999999</v>
      </c>
      <c r="B1129">
        <v>0</v>
      </c>
      <c r="C1129">
        <v>18.382333333333335</v>
      </c>
    </row>
    <row r="1130" spans="1:3" x14ac:dyDescent="0.3">
      <c r="A1130">
        <v>1.5370000000000001</v>
      </c>
      <c r="B1130">
        <v>0</v>
      </c>
      <c r="C1130">
        <v>19.299083333333336</v>
      </c>
    </row>
    <row r="1131" spans="1:3" x14ac:dyDescent="0.3">
      <c r="A1131">
        <v>1.4430000000000001</v>
      </c>
      <c r="B1131">
        <v>0</v>
      </c>
      <c r="C1131">
        <v>14.686833333333333</v>
      </c>
    </row>
    <row r="1132" spans="1:3" x14ac:dyDescent="0.3">
      <c r="A1132">
        <v>1.3940000000000001</v>
      </c>
      <c r="B1132">
        <v>0</v>
      </c>
      <c r="C1132">
        <v>13.502166666666666</v>
      </c>
    </row>
    <row r="1133" spans="1:3" x14ac:dyDescent="0.3">
      <c r="A1133">
        <v>1.159</v>
      </c>
      <c r="B1133">
        <v>0</v>
      </c>
      <c r="C1133">
        <v>12.228416666666668</v>
      </c>
    </row>
    <row r="1134" spans="1:3" x14ac:dyDescent="0.3">
      <c r="A1134">
        <v>1.274</v>
      </c>
      <c r="B1134">
        <v>0.21700000000000003</v>
      </c>
      <c r="C1134">
        <v>4.9463333333333326</v>
      </c>
    </row>
    <row r="1135" spans="1:3" x14ac:dyDescent="0.3">
      <c r="A1135">
        <v>2.6379999999999999</v>
      </c>
      <c r="B1135">
        <v>2.6029999999999998</v>
      </c>
      <c r="C1135">
        <v>7.8339166666666671</v>
      </c>
    </row>
    <row r="1136" spans="1:3" x14ac:dyDescent="0.3">
      <c r="A1136">
        <v>5.4700000000000006</v>
      </c>
      <c r="B1136">
        <v>8.4359999999999999</v>
      </c>
      <c r="C1136">
        <v>16.087166666666665</v>
      </c>
    </row>
    <row r="1137" spans="1:3" x14ac:dyDescent="0.3">
      <c r="A1137">
        <v>9.4039999999999999</v>
      </c>
      <c r="B1137">
        <v>16.591999999999999</v>
      </c>
      <c r="C1137">
        <v>20.004833333333334</v>
      </c>
    </row>
    <row r="1138" spans="1:3" x14ac:dyDescent="0.3">
      <c r="A1138">
        <v>16.057000000000002</v>
      </c>
      <c r="B1138">
        <v>29.212000000000003</v>
      </c>
      <c r="C1138">
        <v>19.076166666666666</v>
      </c>
    </row>
    <row r="1139" spans="1:3" x14ac:dyDescent="0.3">
      <c r="A1139">
        <v>25.728999999999999</v>
      </c>
      <c r="B1139">
        <v>48.814999999999998</v>
      </c>
      <c r="C1139">
        <v>18.662499999999998</v>
      </c>
    </row>
    <row r="1140" spans="1:3" x14ac:dyDescent="0.3">
      <c r="A1140">
        <v>32.703999999999994</v>
      </c>
      <c r="B1140">
        <v>62.73</v>
      </c>
      <c r="C1140">
        <v>20.714166666666667</v>
      </c>
    </row>
    <row r="1141" spans="1:3" x14ac:dyDescent="0.3">
      <c r="A1141">
        <v>35.512999999999998</v>
      </c>
      <c r="B1141">
        <v>67.747</v>
      </c>
      <c r="C1141">
        <v>24.673416666666668</v>
      </c>
    </row>
    <row r="1142" spans="1:3" x14ac:dyDescent="0.3">
      <c r="A1142">
        <v>29.186000000000003</v>
      </c>
      <c r="B1142">
        <v>54.838000000000008</v>
      </c>
      <c r="C1142">
        <v>22.52858333333333</v>
      </c>
    </row>
    <row r="1143" spans="1:3" x14ac:dyDescent="0.3">
      <c r="A1143">
        <v>29.700999999999997</v>
      </c>
      <c r="B1143">
        <v>56.253</v>
      </c>
      <c r="C1143">
        <v>18.521333333333335</v>
      </c>
    </row>
    <row r="1144" spans="1:3" x14ac:dyDescent="0.3">
      <c r="A1144">
        <v>21.036999999999999</v>
      </c>
      <c r="B1144">
        <v>39.594000000000001</v>
      </c>
      <c r="C1144">
        <v>18.33816666666667</v>
      </c>
    </row>
    <row r="1145" spans="1:3" x14ac:dyDescent="0.3">
      <c r="A1145">
        <v>27.077999999999999</v>
      </c>
      <c r="B1145">
        <v>52.277999999999999</v>
      </c>
      <c r="C1145">
        <v>20.433166666666665</v>
      </c>
    </row>
    <row r="1146" spans="1:3" x14ac:dyDescent="0.3">
      <c r="A1146">
        <v>21.591999999999999</v>
      </c>
      <c r="B1146">
        <v>41.744</v>
      </c>
      <c r="C1146">
        <v>20.355749999999997</v>
      </c>
    </row>
    <row r="1147" spans="1:3" x14ac:dyDescent="0.3">
      <c r="A1147">
        <v>7.7270000000000003</v>
      </c>
      <c r="B1147">
        <v>13.227999999999998</v>
      </c>
      <c r="C1147">
        <v>20.190583333333333</v>
      </c>
    </row>
    <row r="1148" spans="1:3" x14ac:dyDescent="0.3">
      <c r="A1148">
        <v>3.302</v>
      </c>
      <c r="B1148">
        <v>2.94</v>
      </c>
      <c r="C1148">
        <v>19.634916666666669</v>
      </c>
    </row>
    <row r="1149" spans="1:3" x14ac:dyDescent="0.3">
      <c r="A1149">
        <v>3.2760000000000002</v>
      </c>
      <c r="B1149">
        <v>0.376</v>
      </c>
      <c r="C1149">
        <v>17.577416666666664</v>
      </c>
    </row>
    <row r="1150" spans="1:3" x14ac:dyDescent="0.3">
      <c r="A1150">
        <v>3.4649999999999999</v>
      </c>
      <c r="B1150">
        <v>0</v>
      </c>
      <c r="C1150">
        <v>19.021666666666665</v>
      </c>
    </row>
    <row r="1151" spans="1:3" x14ac:dyDescent="0.3">
      <c r="A1151">
        <v>2.9320000000000004</v>
      </c>
      <c r="B1151">
        <v>0</v>
      </c>
      <c r="C1151">
        <v>18.426500000000001</v>
      </c>
    </row>
    <row r="1152" spans="1:3" x14ac:dyDescent="0.3">
      <c r="A1152">
        <v>1.819</v>
      </c>
      <c r="B1152">
        <v>0</v>
      </c>
      <c r="C1152">
        <v>17.15325</v>
      </c>
    </row>
    <row r="1153" spans="1:3" x14ac:dyDescent="0.3">
      <c r="A1153">
        <v>1.869</v>
      </c>
      <c r="B1153">
        <v>0</v>
      </c>
      <c r="C1153">
        <v>17.252749999999999</v>
      </c>
    </row>
    <row r="1154" spans="1:3" x14ac:dyDescent="0.3">
      <c r="A1154">
        <v>1.383</v>
      </c>
      <c r="B1154">
        <v>0</v>
      </c>
      <c r="C1154">
        <v>15.2065</v>
      </c>
    </row>
    <row r="1155" spans="1:3" x14ac:dyDescent="0.3">
      <c r="A1155">
        <v>1.3780000000000001</v>
      </c>
      <c r="B1155">
        <v>0</v>
      </c>
      <c r="C1155">
        <v>16.553166666666666</v>
      </c>
    </row>
    <row r="1156" spans="1:3" x14ac:dyDescent="0.3">
      <c r="A1156">
        <v>1.7490000000000001</v>
      </c>
      <c r="B1156">
        <v>0</v>
      </c>
      <c r="C1156">
        <v>12.451083333333335</v>
      </c>
    </row>
    <row r="1157" spans="1:3" x14ac:dyDescent="0.3">
      <c r="A1157">
        <v>1.4670000000000001</v>
      </c>
      <c r="B1157">
        <v>0</v>
      </c>
      <c r="C1157">
        <v>14.535166666666669</v>
      </c>
    </row>
    <row r="1158" spans="1:3" x14ac:dyDescent="0.3">
      <c r="A1158">
        <v>1.4279999999999999</v>
      </c>
      <c r="B1158">
        <v>0</v>
      </c>
      <c r="C1158">
        <v>15.257416666666666</v>
      </c>
    </row>
    <row r="1159" spans="1:3" x14ac:dyDescent="0.3">
      <c r="A1159">
        <v>2.7520000000000002</v>
      </c>
      <c r="B1159">
        <v>0.159</v>
      </c>
      <c r="C1159">
        <v>16.296583333333331</v>
      </c>
    </row>
    <row r="1160" spans="1:3" x14ac:dyDescent="0.3">
      <c r="A1160">
        <v>4.0849999999999991</v>
      </c>
      <c r="B1160">
        <v>0.77</v>
      </c>
      <c r="C1160">
        <v>26.409499999999998</v>
      </c>
    </row>
    <row r="1161" spans="1:3" x14ac:dyDescent="0.3">
      <c r="A1161">
        <v>2.5949999999999998</v>
      </c>
      <c r="B1161">
        <v>2.0779999999999998</v>
      </c>
      <c r="C1161">
        <v>21.188166666666664</v>
      </c>
    </row>
    <row r="1162" spans="1:3" x14ac:dyDescent="0.3">
      <c r="A1162">
        <v>3.931</v>
      </c>
      <c r="B1162">
        <v>4.9670000000000005</v>
      </c>
      <c r="C1162">
        <v>19.336333333333332</v>
      </c>
    </row>
    <row r="1163" spans="1:3" x14ac:dyDescent="0.3">
      <c r="A1163">
        <v>8.9110000000000014</v>
      </c>
      <c r="B1163">
        <v>14.944999999999999</v>
      </c>
      <c r="C1163">
        <v>20.607000000000003</v>
      </c>
    </row>
    <row r="1164" spans="1:3" x14ac:dyDescent="0.3">
      <c r="A1164">
        <v>9.5589999999999993</v>
      </c>
      <c r="B1164">
        <v>15.968</v>
      </c>
      <c r="C1164">
        <v>23.93675</v>
      </c>
    </row>
    <row r="1165" spans="1:3" x14ac:dyDescent="0.3">
      <c r="A1165">
        <v>26.372999999999998</v>
      </c>
      <c r="B1165">
        <v>49.697999999999993</v>
      </c>
      <c r="C1165">
        <v>22.849833333333333</v>
      </c>
    </row>
    <row r="1166" spans="1:3" x14ac:dyDescent="0.3">
      <c r="A1166">
        <v>25.405000000000001</v>
      </c>
      <c r="B1166">
        <v>48.584000000000003</v>
      </c>
      <c r="C1166">
        <v>42.227166666666669</v>
      </c>
    </row>
    <row r="1167" spans="1:3" x14ac:dyDescent="0.3">
      <c r="A1167">
        <v>22.189999999999998</v>
      </c>
      <c r="B1167">
        <v>42.936999999999998</v>
      </c>
      <c r="C1167">
        <v>25.179500000000004</v>
      </c>
    </row>
    <row r="1168" spans="1:3" x14ac:dyDescent="0.3">
      <c r="A1168">
        <v>13.314</v>
      </c>
      <c r="B1168">
        <v>25.243000000000002</v>
      </c>
      <c r="C1168">
        <v>21.292333333333332</v>
      </c>
    </row>
    <row r="1169" spans="1:3" x14ac:dyDescent="0.3">
      <c r="A1169">
        <v>17.504000000000001</v>
      </c>
      <c r="B1169">
        <v>33.387</v>
      </c>
      <c r="C1169">
        <v>28.516166666666663</v>
      </c>
    </row>
    <row r="1170" spans="1:3" x14ac:dyDescent="0.3">
      <c r="A1170">
        <v>15.077</v>
      </c>
      <c r="B1170">
        <v>22.385999999999999</v>
      </c>
      <c r="C1170">
        <v>27.043583333333331</v>
      </c>
    </row>
    <row r="1171" spans="1:3" x14ac:dyDescent="0.3">
      <c r="A1171">
        <v>17.475999999999999</v>
      </c>
      <c r="B1171">
        <v>8.7880000000000003</v>
      </c>
      <c r="C1171">
        <v>30.039416666666668</v>
      </c>
    </row>
    <row r="1172" spans="1:3" x14ac:dyDescent="0.3">
      <c r="A1172">
        <v>16.093</v>
      </c>
      <c r="B1172">
        <v>3.3409999999999997</v>
      </c>
      <c r="C1172">
        <v>50.871333333333332</v>
      </c>
    </row>
    <row r="1173" spans="1:3" x14ac:dyDescent="0.3">
      <c r="A1173">
        <v>16.649999999999999</v>
      </c>
      <c r="B1173">
        <v>0.48299999999999998</v>
      </c>
      <c r="C1173">
        <v>28.716416666666671</v>
      </c>
    </row>
    <row r="1174" spans="1:3" x14ac:dyDescent="0.3">
      <c r="A1174">
        <v>6.024</v>
      </c>
      <c r="B1174">
        <v>0</v>
      </c>
      <c r="C1174">
        <v>24.424833333333336</v>
      </c>
    </row>
    <row r="1175" spans="1:3" x14ac:dyDescent="0.3">
      <c r="A1175">
        <v>4.3359999999999994</v>
      </c>
      <c r="B1175">
        <v>0</v>
      </c>
      <c r="C1175">
        <v>20.228166666666667</v>
      </c>
    </row>
    <row r="1176" spans="1:3" x14ac:dyDescent="0.3">
      <c r="A1176">
        <v>1.883</v>
      </c>
      <c r="B1176">
        <v>0</v>
      </c>
      <c r="C1176">
        <v>15.869333333333335</v>
      </c>
    </row>
    <row r="1177" spans="1:3" x14ac:dyDescent="0.3">
      <c r="A1177">
        <v>1.7229999999999999</v>
      </c>
      <c r="B1177">
        <v>0</v>
      </c>
      <c r="C1177">
        <v>17.709</v>
      </c>
    </row>
    <row r="1178" spans="1:3" x14ac:dyDescent="0.3">
      <c r="A1178">
        <v>1.6119999999999997</v>
      </c>
      <c r="B1178">
        <v>0</v>
      </c>
      <c r="C1178">
        <v>19.466083333333334</v>
      </c>
    </row>
    <row r="1179" spans="1:3" x14ac:dyDescent="0.3">
      <c r="A1179">
        <v>1.6080000000000001</v>
      </c>
      <c r="B1179">
        <v>0</v>
      </c>
      <c r="C1179">
        <v>18.070499999999999</v>
      </c>
    </row>
    <row r="1180" spans="1:3" x14ac:dyDescent="0.3">
      <c r="A1180">
        <v>1.5190000000000001</v>
      </c>
      <c r="B1180">
        <v>0</v>
      </c>
      <c r="C1180">
        <v>16.734833333333338</v>
      </c>
    </row>
    <row r="1181" spans="1:3" x14ac:dyDescent="0.3">
      <c r="A1181">
        <v>1.734</v>
      </c>
      <c r="B1181">
        <v>0</v>
      </c>
      <c r="C1181">
        <v>15.503916666666663</v>
      </c>
    </row>
    <row r="1182" spans="1:3" x14ac:dyDescent="0.3">
      <c r="A1182">
        <v>1.746</v>
      </c>
      <c r="B1182">
        <v>0.11</v>
      </c>
      <c r="C1182">
        <v>16.335249999999998</v>
      </c>
    </row>
    <row r="1183" spans="1:3" x14ac:dyDescent="0.3">
      <c r="A1183">
        <v>3.625</v>
      </c>
      <c r="B1183">
        <v>1.571</v>
      </c>
      <c r="C1183">
        <v>16.826583333333335</v>
      </c>
    </row>
    <row r="1184" spans="1:3" x14ac:dyDescent="0.3">
      <c r="A1184">
        <v>5.2759999999999998</v>
      </c>
      <c r="B1184">
        <v>5.9359999999999999</v>
      </c>
      <c r="C1184">
        <v>22.091416666666664</v>
      </c>
    </row>
    <row r="1185" spans="1:3" x14ac:dyDescent="0.3">
      <c r="A1185">
        <v>12.100999999999999</v>
      </c>
      <c r="B1185">
        <v>20.840000000000003</v>
      </c>
      <c r="C1185">
        <v>18.429166666666671</v>
      </c>
    </row>
    <row r="1186" spans="1:3" x14ac:dyDescent="0.3">
      <c r="A1186">
        <v>18.404</v>
      </c>
      <c r="B1186">
        <v>34.994</v>
      </c>
      <c r="C1186">
        <v>17.861000000000001</v>
      </c>
    </row>
    <row r="1187" spans="1:3" x14ac:dyDescent="0.3">
      <c r="A1187">
        <v>17.434999999999999</v>
      </c>
      <c r="B1187">
        <v>33.382000000000005</v>
      </c>
      <c r="C1187">
        <v>21.689250000000001</v>
      </c>
    </row>
    <row r="1188" spans="1:3" x14ac:dyDescent="0.3">
      <c r="A1188">
        <v>9.5590000000000011</v>
      </c>
      <c r="B1188">
        <v>17.372</v>
      </c>
      <c r="C1188">
        <v>22.032416666666666</v>
      </c>
    </row>
    <row r="1189" spans="1:3" x14ac:dyDescent="0.3">
      <c r="A1189">
        <v>19.957999999999998</v>
      </c>
      <c r="B1189">
        <v>37.120000000000005</v>
      </c>
      <c r="C1189">
        <v>32.905916666666663</v>
      </c>
    </row>
    <row r="1190" spans="1:3" x14ac:dyDescent="0.3">
      <c r="A1190">
        <v>25.411999999999999</v>
      </c>
      <c r="B1190">
        <v>48.604000000000006</v>
      </c>
      <c r="C1190">
        <v>24.617083333333337</v>
      </c>
    </row>
    <row r="1191" spans="1:3" x14ac:dyDescent="0.3">
      <c r="A1191">
        <v>18.811</v>
      </c>
      <c r="B1191">
        <v>35.322000000000003</v>
      </c>
      <c r="C1191">
        <v>33.058249999999994</v>
      </c>
    </row>
    <row r="1192" spans="1:3" x14ac:dyDescent="0.3">
      <c r="A1192">
        <v>18.233000000000001</v>
      </c>
      <c r="B1192">
        <v>33.847000000000001</v>
      </c>
      <c r="C1192">
        <v>25.596583333333339</v>
      </c>
    </row>
    <row r="1193" spans="1:3" x14ac:dyDescent="0.3">
      <c r="A1193">
        <v>12.57</v>
      </c>
      <c r="B1193">
        <v>22.79</v>
      </c>
      <c r="C1193">
        <v>26.570833333333326</v>
      </c>
    </row>
    <row r="1194" spans="1:3" x14ac:dyDescent="0.3">
      <c r="A1194">
        <v>13.626999999999999</v>
      </c>
      <c r="B1194">
        <v>25.544</v>
      </c>
      <c r="C1194">
        <v>26.508833333333339</v>
      </c>
    </row>
    <row r="1195" spans="1:3" x14ac:dyDescent="0.3">
      <c r="A1195">
        <v>4.6509999999999998</v>
      </c>
      <c r="B1195">
        <v>7.5069999999999997</v>
      </c>
      <c r="C1195">
        <v>33.02641666666667</v>
      </c>
    </row>
    <row r="1196" spans="1:3" x14ac:dyDescent="0.3">
      <c r="A1196">
        <v>1.9510000000000001</v>
      </c>
      <c r="B1196">
        <v>0.41100000000000003</v>
      </c>
      <c r="C1196">
        <v>26.865833333333338</v>
      </c>
    </row>
    <row r="1197" spans="1:3" x14ac:dyDescent="0.3">
      <c r="A1197">
        <v>12.398</v>
      </c>
      <c r="B1197">
        <v>0</v>
      </c>
      <c r="C1197">
        <v>28.118333333333336</v>
      </c>
    </row>
    <row r="1198" spans="1:3" x14ac:dyDescent="0.3">
      <c r="A1198">
        <v>17.466999999999999</v>
      </c>
      <c r="B1198">
        <v>0</v>
      </c>
      <c r="C1198">
        <v>27.36975</v>
      </c>
    </row>
    <row r="1199" spans="1:3" x14ac:dyDescent="0.3">
      <c r="A1199">
        <v>12.837</v>
      </c>
      <c r="B1199">
        <v>0</v>
      </c>
      <c r="C1199">
        <v>22.77333333333333</v>
      </c>
    </row>
    <row r="1200" spans="1:3" x14ac:dyDescent="0.3">
      <c r="A1200">
        <v>6.1019999999999994</v>
      </c>
      <c r="B1200">
        <v>0</v>
      </c>
      <c r="C1200">
        <v>17.44616666666667</v>
      </c>
    </row>
    <row r="1201" spans="1:3" x14ac:dyDescent="0.3">
      <c r="A1201">
        <v>1.5030000000000001</v>
      </c>
      <c r="B1201">
        <v>0</v>
      </c>
      <c r="C1201">
        <v>18.788416666666667</v>
      </c>
    </row>
    <row r="1202" spans="1:3" x14ac:dyDescent="0.3">
      <c r="A1202">
        <v>1.667</v>
      </c>
      <c r="B1202">
        <v>0</v>
      </c>
      <c r="C1202">
        <v>13.674666666666667</v>
      </c>
    </row>
    <row r="1203" spans="1:3" x14ac:dyDescent="0.3">
      <c r="A1203">
        <v>1.524</v>
      </c>
      <c r="B1203">
        <v>0</v>
      </c>
      <c r="C1203">
        <v>15.244916666666668</v>
      </c>
    </row>
    <row r="1204" spans="1:3" x14ac:dyDescent="0.3">
      <c r="A1204">
        <v>1.7509999999999999</v>
      </c>
      <c r="B1204">
        <v>0</v>
      </c>
      <c r="C1204">
        <v>10.594083333333332</v>
      </c>
    </row>
    <row r="1205" spans="1:3" x14ac:dyDescent="0.3">
      <c r="A1205">
        <v>2.0540000000000003</v>
      </c>
      <c r="B1205">
        <v>0</v>
      </c>
      <c r="C1205">
        <v>9.2299999999999986</v>
      </c>
    </row>
    <row r="1206" spans="1:3" x14ac:dyDescent="0.3">
      <c r="A1206">
        <v>1.466</v>
      </c>
      <c r="B1206">
        <v>0</v>
      </c>
      <c r="C1206">
        <v>8.1025833333333335</v>
      </c>
    </row>
    <row r="1207" spans="1:3" x14ac:dyDescent="0.3">
      <c r="A1207">
        <v>2.6230000000000002</v>
      </c>
      <c r="B1207">
        <v>7.2000000000000008E-2</v>
      </c>
      <c r="C1207">
        <v>9.8594999999999988</v>
      </c>
    </row>
    <row r="1208" spans="1:3" x14ac:dyDescent="0.3">
      <c r="A1208">
        <v>2.6470000000000002</v>
      </c>
      <c r="B1208">
        <v>0.59099999999999997</v>
      </c>
      <c r="C1208">
        <v>19.28766666666667</v>
      </c>
    </row>
    <row r="1209" spans="1:3" x14ac:dyDescent="0.3">
      <c r="A1209">
        <v>3.1900000000000004</v>
      </c>
      <c r="B1209">
        <v>1.107</v>
      </c>
      <c r="C1209">
        <v>22.400583333333334</v>
      </c>
    </row>
    <row r="1210" spans="1:3" x14ac:dyDescent="0.3">
      <c r="A1210">
        <v>3.09</v>
      </c>
      <c r="B1210">
        <v>2.1629999999999998</v>
      </c>
      <c r="C1210">
        <v>22.790916666666664</v>
      </c>
    </row>
    <row r="1211" spans="1:3" x14ac:dyDescent="0.3">
      <c r="A1211">
        <v>7.9409999999999998</v>
      </c>
      <c r="B1211">
        <v>12.698999999999998</v>
      </c>
      <c r="C1211">
        <v>22.908333333333335</v>
      </c>
    </row>
    <row r="1212" spans="1:3" x14ac:dyDescent="0.3">
      <c r="A1212">
        <v>7.777000000000001</v>
      </c>
      <c r="B1212">
        <v>10.241</v>
      </c>
      <c r="C1212">
        <v>32.447583333333334</v>
      </c>
    </row>
    <row r="1213" spans="1:3" x14ac:dyDescent="0.3">
      <c r="A1213">
        <v>13.673</v>
      </c>
      <c r="B1213">
        <v>22.987000000000002</v>
      </c>
      <c r="C1213">
        <v>27.219166666666666</v>
      </c>
    </row>
    <row r="1214" spans="1:3" x14ac:dyDescent="0.3">
      <c r="A1214">
        <v>5.9410000000000007</v>
      </c>
      <c r="B1214">
        <v>10.14</v>
      </c>
      <c r="C1214">
        <v>39.239166666666669</v>
      </c>
    </row>
    <row r="1215" spans="1:3" x14ac:dyDescent="0.3">
      <c r="A1215">
        <v>14.731000000000002</v>
      </c>
      <c r="B1215">
        <v>27.884</v>
      </c>
      <c r="C1215">
        <v>30.587583333333328</v>
      </c>
    </row>
    <row r="1216" spans="1:3" x14ac:dyDescent="0.3">
      <c r="A1216">
        <v>21.655999999999999</v>
      </c>
      <c r="B1216">
        <v>40.454999999999998</v>
      </c>
      <c r="C1216">
        <v>35.816583333333334</v>
      </c>
    </row>
    <row r="1217" spans="1:3" x14ac:dyDescent="0.3">
      <c r="A1217">
        <v>24.358000000000001</v>
      </c>
      <c r="B1217">
        <v>45.972999999999999</v>
      </c>
      <c r="C1217">
        <v>41.154999999999994</v>
      </c>
    </row>
    <row r="1218" spans="1:3" x14ac:dyDescent="0.3">
      <c r="A1218">
        <v>13.516</v>
      </c>
      <c r="B1218">
        <v>24.489000000000004</v>
      </c>
      <c r="C1218">
        <v>37.633083333333332</v>
      </c>
    </row>
    <row r="1219" spans="1:3" x14ac:dyDescent="0.3">
      <c r="A1219">
        <v>3.1619999999999999</v>
      </c>
      <c r="B1219">
        <v>2.0009999999999999</v>
      </c>
      <c r="C1219">
        <v>30.504749999999991</v>
      </c>
    </row>
    <row r="1220" spans="1:3" x14ac:dyDescent="0.3">
      <c r="A1220">
        <v>4.3499999999999996</v>
      </c>
      <c r="B1220">
        <v>0.3</v>
      </c>
      <c r="C1220">
        <v>29.291666666666668</v>
      </c>
    </row>
    <row r="1221" spans="1:3" x14ac:dyDescent="0.3">
      <c r="A1221">
        <v>17.207999999999998</v>
      </c>
      <c r="B1221">
        <v>0</v>
      </c>
      <c r="C1221">
        <v>29.59333333333333</v>
      </c>
    </row>
    <row r="1222" spans="1:3" x14ac:dyDescent="0.3">
      <c r="A1222">
        <v>17.237000000000002</v>
      </c>
      <c r="B1222">
        <v>0</v>
      </c>
      <c r="C1222">
        <v>33.133583333333334</v>
      </c>
    </row>
    <row r="1223" spans="1:3" x14ac:dyDescent="0.3">
      <c r="A1223">
        <v>15.882000000000001</v>
      </c>
      <c r="B1223">
        <v>0</v>
      </c>
      <c r="C1223">
        <v>30.049416666666669</v>
      </c>
    </row>
    <row r="1224" spans="1:3" x14ac:dyDescent="0.3">
      <c r="A1224">
        <v>2.9830000000000001</v>
      </c>
      <c r="B1224">
        <v>0</v>
      </c>
      <c r="C1224">
        <v>24.186333333333334</v>
      </c>
    </row>
    <row r="1225" spans="1:3" x14ac:dyDescent="0.3">
      <c r="A1225">
        <v>1.9620000000000002</v>
      </c>
      <c r="B1225">
        <v>0</v>
      </c>
      <c r="C1225">
        <v>20.47925</v>
      </c>
    </row>
    <row r="1226" spans="1:3" x14ac:dyDescent="0.3">
      <c r="A1226">
        <v>1.5989999999999998</v>
      </c>
      <c r="B1226">
        <v>0</v>
      </c>
      <c r="C1226">
        <v>12.183416666666666</v>
      </c>
    </row>
    <row r="1227" spans="1:3" x14ac:dyDescent="0.3">
      <c r="A1227">
        <v>1.79</v>
      </c>
      <c r="B1227">
        <v>0</v>
      </c>
      <c r="C1227">
        <v>11.26675</v>
      </c>
    </row>
    <row r="1228" spans="1:3" x14ac:dyDescent="0.3">
      <c r="A1228">
        <v>1.375</v>
      </c>
      <c r="B1228">
        <v>0</v>
      </c>
      <c r="C1228">
        <v>11.571999999999997</v>
      </c>
    </row>
    <row r="1229" spans="1:3" x14ac:dyDescent="0.3">
      <c r="A1229">
        <v>1.6380000000000001</v>
      </c>
      <c r="B1229">
        <v>0</v>
      </c>
      <c r="C1229">
        <v>8.5122499999999999</v>
      </c>
    </row>
    <row r="1230" spans="1:3" x14ac:dyDescent="0.3">
      <c r="A1230">
        <v>1.371</v>
      </c>
      <c r="B1230">
        <v>0</v>
      </c>
      <c r="C1230">
        <v>9.6051666666666673</v>
      </c>
    </row>
    <row r="1231" spans="1:3" x14ac:dyDescent="0.3">
      <c r="A1231">
        <v>2.2330000000000001</v>
      </c>
      <c r="B1231">
        <v>0.27700000000000002</v>
      </c>
      <c r="C1231">
        <v>13.305833333333334</v>
      </c>
    </row>
    <row r="1232" spans="1:3" x14ac:dyDescent="0.3">
      <c r="A1232">
        <v>2.988</v>
      </c>
      <c r="B1232">
        <v>0.83</v>
      </c>
      <c r="C1232">
        <v>17.231916666666667</v>
      </c>
    </row>
    <row r="1233" spans="1:3" x14ac:dyDescent="0.3">
      <c r="A1233">
        <v>3.8029999999999999</v>
      </c>
      <c r="B1233">
        <v>4.6020000000000003</v>
      </c>
      <c r="C1233">
        <v>22.241166666666668</v>
      </c>
    </row>
    <row r="1234" spans="1:3" x14ac:dyDescent="0.3">
      <c r="A1234">
        <v>10.835999999999999</v>
      </c>
      <c r="B1234">
        <v>17.599</v>
      </c>
      <c r="C1234">
        <v>19.316916666666664</v>
      </c>
    </row>
    <row r="1235" spans="1:3" x14ac:dyDescent="0.3">
      <c r="A1235">
        <v>12.721</v>
      </c>
      <c r="B1235">
        <v>23.005000000000003</v>
      </c>
      <c r="C1235">
        <v>21.329416666666667</v>
      </c>
    </row>
    <row r="1236" spans="1:3" x14ac:dyDescent="0.3">
      <c r="A1236">
        <v>23.660999999999998</v>
      </c>
      <c r="B1236">
        <v>44.519999999999996</v>
      </c>
      <c r="C1236">
        <v>22.044666666666668</v>
      </c>
    </row>
    <row r="1237" spans="1:3" x14ac:dyDescent="0.3">
      <c r="A1237">
        <v>33.71</v>
      </c>
      <c r="B1237">
        <v>65.006</v>
      </c>
      <c r="C1237">
        <v>20.863000000000003</v>
      </c>
    </row>
    <row r="1238" spans="1:3" x14ac:dyDescent="0.3">
      <c r="A1238">
        <v>31.367000000000001</v>
      </c>
      <c r="B1238">
        <v>61.143000000000001</v>
      </c>
      <c r="C1238">
        <v>19.687750000000001</v>
      </c>
    </row>
    <row r="1239" spans="1:3" x14ac:dyDescent="0.3">
      <c r="A1239">
        <v>35.513999999999996</v>
      </c>
      <c r="B1239">
        <v>68.760000000000005</v>
      </c>
      <c r="C1239">
        <v>19.442916666666669</v>
      </c>
    </row>
    <row r="1240" spans="1:3" x14ac:dyDescent="0.3">
      <c r="A1240">
        <v>34.314999999999998</v>
      </c>
      <c r="B1240">
        <v>66.519000000000005</v>
      </c>
      <c r="C1240">
        <v>19.208750000000002</v>
      </c>
    </row>
    <row r="1241" spans="1:3" x14ac:dyDescent="0.3">
      <c r="A1241">
        <v>26.305</v>
      </c>
      <c r="B1241">
        <v>50.097999999999999</v>
      </c>
      <c r="C1241">
        <v>16.461083333333335</v>
      </c>
    </row>
    <row r="1242" spans="1:3" x14ac:dyDescent="0.3">
      <c r="A1242">
        <v>17.457000000000001</v>
      </c>
      <c r="B1242">
        <v>31.007000000000001</v>
      </c>
      <c r="C1242">
        <v>18.289333333333332</v>
      </c>
    </row>
    <row r="1243" spans="1:3" x14ac:dyDescent="0.3">
      <c r="A1243">
        <v>8.423</v>
      </c>
      <c r="B1243">
        <v>13.791</v>
      </c>
      <c r="C1243">
        <v>19.669583333333332</v>
      </c>
    </row>
    <row r="1244" spans="1:3" x14ac:dyDescent="0.3">
      <c r="A1244">
        <v>3.2249999999999996</v>
      </c>
      <c r="B1244">
        <v>1.7919999999999998</v>
      </c>
      <c r="C1244">
        <v>18.535583333333332</v>
      </c>
    </row>
    <row r="1245" spans="1:3" x14ac:dyDescent="0.3">
      <c r="A1245">
        <v>1.506</v>
      </c>
      <c r="B1245">
        <v>0.28400000000000003</v>
      </c>
      <c r="C1245">
        <v>21.246583333333337</v>
      </c>
    </row>
    <row r="1246" spans="1:3" x14ac:dyDescent="0.3">
      <c r="A1246">
        <v>2.0910000000000002</v>
      </c>
      <c r="B1246">
        <v>0</v>
      </c>
      <c r="C1246">
        <v>17.055083333333332</v>
      </c>
    </row>
    <row r="1247" spans="1:3" x14ac:dyDescent="0.3">
      <c r="A1247">
        <v>14.574000000000002</v>
      </c>
      <c r="B1247">
        <v>0</v>
      </c>
      <c r="C1247">
        <v>14.417999999999997</v>
      </c>
    </row>
    <row r="1248" spans="1:3" x14ac:dyDescent="0.3">
      <c r="A1248">
        <v>15.437000000000001</v>
      </c>
      <c r="B1248">
        <v>0</v>
      </c>
      <c r="C1248">
        <v>8.4576666666666664</v>
      </c>
    </row>
    <row r="1249" spans="1:3" x14ac:dyDescent="0.3">
      <c r="A1249">
        <v>2.6349999999999998</v>
      </c>
      <c r="B1249">
        <v>0</v>
      </c>
      <c r="C1249">
        <v>11.097583333333334</v>
      </c>
    </row>
    <row r="1250" spans="1:3" x14ac:dyDescent="0.3">
      <c r="A1250">
        <v>1.6660000000000001</v>
      </c>
      <c r="B1250">
        <v>0</v>
      </c>
      <c r="C1250">
        <v>13.72575</v>
      </c>
    </row>
    <row r="1251" spans="1:3" x14ac:dyDescent="0.3">
      <c r="A1251">
        <v>1.4420000000000002</v>
      </c>
      <c r="B1251">
        <v>0</v>
      </c>
      <c r="C1251">
        <v>11.408333333333333</v>
      </c>
    </row>
    <row r="1252" spans="1:3" x14ac:dyDescent="0.3">
      <c r="A1252">
        <v>1.619</v>
      </c>
      <c r="B1252">
        <v>0</v>
      </c>
      <c r="C1252">
        <v>13.553333333333333</v>
      </c>
    </row>
    <row r="1253" spans="1:3" x14ac:dyDescent="0.3">
      <c r="A1253">
        <v>1.623</v>
      </c>
      <c r="B1253">
        <v>0</v>
      </c>
      <c r="C1253">
        <v>10.552833333333334</v>
      </c>
    </row>
    <row r="1254" spans="1:3" x14ac:dyDescent="0.3">
      <c r="A1254">
        <v>2.161</v>
      </c>
      <c r="B1254">
        <v>2.5999999999999999E-2</v>
      </c>
      <c r="C1254">
        <v>7.7708333333333357</v>
      </c>
    </row>
    <row r="1255" spans="1:3" x14ac:dyDescent="0.3">
      <c r="A1255">
        <v>1.9590000000000001</v>
      </c>
      <c r="B1255">
        <v>0.89400000000000013</v>
      </c>
      <c r="C1255">
        <v>10.737416666666666</v>
      </c>
    </row>
    <row r="1256" spans="1:3" x14ac:dyDescent="0.3">
      <c r="A1256">
        <v>2.3180000000000001</v>
      </c>
      <c r="B1256">
        <v>2.7230000000000003</v>
      </c>
      <c r="C1256">
        <v>6.8552500000000007</v>
      </c>
    </row>
    <row r="1257" spans="1:3" x14ac:dyDescent="0.3">
      <c r="A1257">
        <v>11.906000000000001</v>
      </c>
      <c r="B1257">
        <v>22.128</v>
      </c>
      <c r="C1257">
        <v>6.5609166666666665</v>
      </c>
    </row>
    <row r="1258" spans="1:3" x14ac:dyDescent="0.3">
      <c r="A1258">
        <v>23.986000000000001</v>
      </c>
      <c r="B1258">
        <v>45.701999999999998</v>
      </c>
      <c r="C1258">
        <v>15.719499999999998</v>
      </c>
    </row>
    <row r="1259" spans="1:3" x14ac:dyDescent="0.3">
      <c r="A1259">
        <v>31.535999999999998</v>
      </c>
      <c r="B1259">
        <v>60.786000000000001</v>
      </c>
      <c r="C1259">
        <v>21.557833333333335</v>
      </c>
    </row>
    <row r="1260" spans="1:3" x14ac:dyDescent="0.3">
      <c r="A1260">
        <v>36.984999999999999</v>
      </c>
      <c r="B1260">
        <v>71.613</v>
      </c>
      <c r="C1260">
        <v>22.7285</v>
      </c>
    </row>
    <row r="1261" spans="1:3" x14ac:dyDescent="0.3">
      <c r="A1261">
        <v>39.518000000000001</v>
      </c>
      <c r="B1261">
        <v>75.301999999999992</v>
      </c>
      <c r="C1261">
        <v>21.436583333333335</v>
      </c>
    </row>
    <row r="1262" spans="1:3" x14ac:dyDescent="0.3">
      <c r="A1262">
        <v>40.497</v>
      </c>
      <c r="B1262">
        <v>78.222999999999999</v>
      </c>
      <c r="C1262">
        <v>19.505333333333329</v>
      </c>
    </row>
    <row r="1263" spans="1:3" x14ac:dyDescent="0.3">
      <c r="A1263">
        <v>38.677999999999997</v>
      </c>
      <c r="B1263">
        <v>75.364000000000004</v>
      </c>
      <c r="C1263">
        <v>12.660666666666669</v>
      </c>
    </row>
    <row r="1264" spans="1:3" x14ac:dyDescent="0.3">
      <c r="A1264">
        <v>34.703999999999994</v>
      </c>
      <c r="B1264">
        <v>66.955000000000013</v>
      </c>
      <c r="C1264">
        <v>14.312833333333332</v>
      </c>
    </row>
    <row r="1265" spans="1:3" x14ac:dyDescent="0.3">
      <c r="A1265">
        <v>28.113999999999997</v>
      </c>
      <c r="B1265">
        <v>53.894999999999996</v>
      </c>
      <c r="C1265">
        <v>12.273916666666667</v>
      </c>
    </row>
    <row r="1266" spans="1:3" x14ac:dyDescent="0.3">
      <c r="A1266">
        <v>19.631999999999998</v>
      </c>
      <c r="B1266">
        <v>36.658999999999999</v>
      </c>
      <c r="C1266">
        <v>20.082750000000001</v>
      </c>
    </row>
    <row r="1267" spans="1:3" x14ac:dyDescent="0.3">
      <c r="A1267">
        <v>14.402000000000001</v>
      </c>
      <c r="B1267">
        <v>11.063000000000001</v>
      </c>
      <c r="C1267">
        <v>19.873416666666667</v>
      </c>
    </row>
    <row r="1268" spans="1:3" x14ac:dyDescent="0.3">
      <c r="A1268">
        <v>15.876000000000001</v>
      </c>
      <c r="B1268">
        <v>1.9949999999999999</v>
      </c>
      <c r="C1268">
        <v>21.355416666666667</v>
      </c>
    </row>
    <row r="1269" spans="1:3" x14ac:dyDescent="0.3">
      <c r="A1269">
        <v>9.6170000000000009</v>
      </c>
      <c r="B1269">
        <v>0.35500000000000004</v>
      </c>
      <c r="C1269">
        <v>20.658583333333336</v>
      </c>
    </row>
    <row r="1270" spans="1:3" x14ac:dyDescent="0.3">
      <c r="A1270">
        <v>4.9290000000000003</v>
      </c>
      <c r="B1270">
        <v>0</v>
      </c>
      <c r="C1270">
        <v>18.166833333333333</v>
      </c>
    </row>
    <row r="1271" spans="1:3" x14ac:dyDescent="0.3">
      <c r="A1271">
        <v>4.4889999999999999</v>
      </c>
      <c r="B1271">
        <v>0</v>
      </c>
      <c r="C1271">
        <v>13.102000000000002</v>
      </c>
    </row>
    <row r="1272" spans="1:3" x14ac:dyDescent="0.3">
      <c r="A1272">
        <v>4.9390000000000001</v>
      </c>
      <c r="B1272">
        <v>0</v>
      </c>
      <c r="C1272">
        <v>4.1924166666666656</v>
      </c>
    </row>
    <row r="1273" spans="1:3" x14ac:dyDescent="0.3">
      <c r="A1273">
        <v>4.2359999999999998</v>
      </c>
      <c r="B1273">
        <v>0</v>
      </c>
      <c r="C1273">
        <v>7.9774166666666675</v>
      </c>
    </row>
    <row r="1274" spans="1:3" x14ac:dyDescent="0.3">
      <c r="A1274">
        <v>1.6239999999999999</v>
      </c>
      <c r="B1274">
        <v>0</v>
      </c>
      <c r="C1274">
        <v>9.5685833333333346</v>
      </c>
    </row>
    <row r="1275" spans="1:3" x14ac:dyDescent="0.3">
      <c r="A1275">
        <v>1.9079999999999999</v>
      </c>
      <c r="B1275">
        <v>0</v>
      </c>
      <c r="C1275">
        <v>14.110250000000001</v>
      </c>
    </row>
    <row r="1276" spans="1:3" x14ac:dyDescent="0.3">
      <c r="A1276">
        <v>1.9929999999999999</v>
      </c>
      <c r="B1276">
        <v>0</v>
      </c>
      <c r="C1276">
        <v>12.046583333333333</v>
      </c>
    </row>
    <row r="1277" spans="1:3" x14ac:dyDescent="0.3">
      <c r="A1277">
        <v>1.4039999999999999</v>
      </c>
      <c r="B1277">
        <v>0</v>
      </c>
      <c r="C1277">
        <v>11.270333333333333</v>
      </c>
    </row>
    <row r="1278" spans="1:3" x14ac:dyDescent="0.3">
      <c r="A1278">
        <v>1.4279999999999999</v>
      </c>
      <c r="B1278">
        <v>3.9E-2</v>
      </c>
      <c r="C1278">
        <v>11.284166666666666</v>
      </c>
    </row>
    <row r="1279" spans="1:3" x14ac:dyDescent="0.3">
      <c r="A1279">
        <v>2.4329999999999998</v>
      </c>
      <c r="B1279">
        <v>0.97399999999999998</v>
      </c>
      <c r="C1279">
        <v>9.1314166666666683</v>
      </c>
    </row>
    <row r="1280" spans="1:3" x14ac:dyDescent="0.3">
      <c r="A1280">
        <v>2.4130000000000003</v>
      </c>
      <c r="B1280">
        <v>1.8240000000000001</v>
      </c>
      <c r="C1280">
        <v>5.5432500000000005</v>
      </c>
    </row>
    <row r="1281" spans="1:3" x14ac:dyDescent="0.3">
      <c r="A1281">
        <v>11.797000000000001</v>
      </c>
      <c r="B1281">
        <v>21.058</v>
      </c>
      <c r="C1281">
        <v>3.0206666666666666</v>
      </c>
    </row>
    <row r="1282" spans="1:3" x14ac:dyDescent="0.3">
      <c r="A1282">
        <v>24.233000000000001</v>
      </c>
      <c r="B1282">
        <v>46.269999999999996</v>
      </c>
      <c r="C1282">
        <v>0.9943333333333334</v>
      </c>
    </row>
    <row r="1283" spans="1:3" x14ac:dyDescent="0.3">
      <c r="A1283">
        <v>31.442999999999998</v>
      </c>
      <c r="B1283">
        <v>59.052</v>
      </c>
      <c r="C1283">
        <v>5.7673333333333332</v>
      </c>
    </row>
    <row r="1284" spans="1:3" x14ac:dyDescent="0.3">
      <c r="A1284">
        <v>36.664000000000001</v>
      </c>
      <c r="B1284">
        <v>70.414999999999992</v>
      </c>
      <c r="C1284">
        <v>13.032499999999999</v>
      </c>
    </row>
    <row r="1285" spans="1:3" x14ac:dyDescent="0.3">
      <c r="A1285">
        <v>39.463999999999999</v>
      </c>
      <c r="B1285">
        <v>77.031000000000006</v>
      </c>
      <c r="C1285">
        <v>4.3178333333333336</v>
      </c>
    </row>
    <row r="1286" spans="1:3" x14ac:dyDescent="0.3">
      <c r="A1286">
        <v>39.948999999999998</v>
      </c>
      <c r="B1286">
        <v>77.534999999999997</v>
      </c>
      <c r="C1286">
        <v>14.765166666666667</v>
      </c>
    </row>
    <row r="1287" spans="1:3" x14ac:dyDescent="0.3">
      <c r="A1287">
        <v>37.616</v>
      </c>
      <c r="B1287">
        <v>72.314999999999998</v>
      </c>
      <c r="C1287">
        <v>21.471500000000002</v>
      </c>
    </row>
    <row r="1288" spans="1:3" x14ac:dyDescent="0.3">
      <c r="A1288">
        <v>33.555999999999997</v>
      </c>
      <c r="B1288">
        <v>64.72</v>
      </c>
      <c r="C1288">
        <v>19.730833333333333</v>
      </c>
    </row>
    <row r="1289" spans="1:3" x14ac:dyDescent="0.3">
      <c r="A1289">
        <v>27.427000000000003</v>
      </c>
      <c r="B1289">
        <v>52.486000000000004</v>
      </c>
      <c r="C1289">
        <v>18.12425</v>
      </c>
    </row>
    <row r="1290" spans="1:3" x14ac:dyDescent="0.3">
      <c r="A1290">
        <v>18.529</v>
      </c>
      <c r="B1290">
        <v>33.931000000000004</v>
      </c>
      <c r="C1290">
        <v>24.256500000000006</v>
      </c>
    </row>
    <row r="1291" spans="1:3" x14ac:dyDescent="0.3">
      <c r="A1291">
        <v>8.6980000000000004</v>
      </c>
      <c r="B1291">
        <v>11.440999999999999</v>
      </c>
      <c r="C1291">
        <v>22.780333333333335</v>
      </c>
    </row>
    <row r="1292" spans="1:3" x14ac:dyDescent="0.3">
      <c r="A1292">
        <v>4.4459999999999997</v>
      </c>
      <c r="B1292">
        <v>2.1419999999999999</v>
      </c>
      <c r="C1292">
        <v>26.000333333333334</v>
      </c>
    </row>
    <row r="1293" spans="1:3" x14ac:dyDescent="0.3">
      <c r="A1293">
        <v>5.2379999999999995</v>
      </c>
      <c r="B1293">
        <v>0.35500000000000004</v>
      </c>
      <c r="C1293">
        <v>33.151166666666676</v>
      </c>
    </row>
    <row r="1294" spans="1:3" x14ac:dyDescent="0.3">
      <c r="A1294">
        <v>4.2620000000000005</v>
      </c>
      <c r="B1294">
        <v>0</v>
      </c>
      <c r="C1294">
        <v>21.20558333333333</v>
      </c>
    </row>
    <row r="1295" spans="1:3" x14ac:dyDescent="0.3">
      <c r="A1295">
        <v>4.5459999999999994</v>
      </c>
      <c r="B1295">
        <v>0</v>
      </c>
      <c r="C1295">
        <v>19.5885</v>
      </c>
    </row>
    <row r="1296" spans="1:3" x14ac:dyDescent="0.3">
      <c r="A1296">
        <v>2.6559999999999997</v>
      </c>
      <c r="B1296">
        <v>0</v>
      </c>
      <c r="C1296">
        <v>20.403333333333332</v>
      </c>
    </row>
    <row r="1297" spans="1:3" x14ac:dyDescent="0.3">
      <c r="A1297">
        <v>1.4219999999999999</v>
      </c>
      <c r="B1297">
        <v>0</v>
      </c>
      <c r="C1297">
        <v>12.800000000000002</v>
      </c>
    </row>
    <row r="1298" spans="1:3" x14ac:dyDescent="0.3">
      <c r="A1298">
        <v>1.92</v>
      </c>
      <c r="B1298">
        <v>0</v>
      </c>
      <c r="C1298">
        <v>13.993333333333332</v>
      </c>
    </row>
    <row r="1299" spans="1:3" x14ac:dyDescent="0.3">
      <c r="A1299">
        <v>1.589</v>
      </c>
      <c r="B1299">
        <v>0</v>
      </c>
      <c r="C1299">
        <v>10.896500000000001</v>
      </c>
    </row>
    <row r="1300" spans="1:3" x14ac:dyDescent="0.3">
      <c r="A1300">
        <v>1.5690000000000002</v>
      </c>
      <c r="B1300">
        <v>0</v>
      </c>
      <c r="C1300">
        <v>7.5017499999999986</v>
      </c>
    </row>
    <row r="1301" spans="1:3" x14ac:dyDescent="0.3">
      <c r="A1301">
        <v>2.117</v>
      </c>
      <c r="B1301">
        <v>0</v>
      </c>
      <c r="C1301">
        <v>9.8454166666666669</v>
      </c>
    </row>
    <row r="1302" spans="1:3" x14ac:dyDescent="0.3">
      <c r="A1302">
        <v>1.5740000000000001</v>
      </c>
      <c r="B1302">
        <v>8.3000000000000004E-2</v>
      </c>
      <c r="C1302">
        <v>5.4792500000000004</v>
      </c>
    </row>
    <row r="1303" spans="1:3" x14ac:dyDescent="0.3">
      <c r="A1303">
        <v>2.2490000000000001</v>
      </c>
      <c r="B1303">
        <v>1.8490000000000002</v>
      </c>
      <c r="C1303">
        <v>1.5970000000000002</v>
      </c>
    </row>
    <row r="1304" spans="1:3" x14ac:dyDescent="0.3">
      <c r="A1304">
        <v>4.3410000000000002</v>
      </c>
      <c r="B1304">
        <v>6.4610000000000003</v>
      </c>
      <c r="C1304">
        <v>7.4874999999999998</v>
      </c>
    </row>
    <row r="1305" spans="1:3" x14ac:dyDescent="0.3">
      <c r="A1305">
        <v>9.6219999999999999</v>
      </c>
      <c r="B1305">
        <v>16.498999999999999</v>
      </c>
      <c r="C1305">
        <v>15.461083333333335</v>
      </c>
    </row>
    <row r="1306" spans="1:3" x14ac:dyDescent="0.3">
      <c r="A1306">
        <v>19.423999999999999</v>
      </c>
      <c r="B1306">
        <v>34.796999999999997</v>
      </c>
      <c r="C1306">
        <v>24.039749999999998</v>
      </c>
    </row>
    <row r="1307" spans="1:3" x14ac:dyDescent="0.3">
      <c r="A1307">
        <v>17.744999999999997</v>
      </c>
      <c r="B1307">
        <v>32.052</v>
      </c>
      <c r="C1307">
        <v>22.334166666666665</v>
      </c>
    </row>
    <row r="1308" spans="1:3" x14ac:dyDescent="0.3">
      <c r="A1308">
        <v>14.844999999999999</v>
      </c>
      <c r="B1308">
        <v>27.274000000000001</v>
      </c>
      <c r="C1308">
        <v>25.694166666666671</v>
      </c>
    </row>
    <row r="1309" spans="1:3" x14ac:dyDescent="0.3">
      <c r="A1309">
        <v>15.32</v>
      </c>
      <c r="B1309">
        <v>28.724999999999998</v>
      </c>
      <c r="C1309">
        <v>24.131500000000003</v>
      </c>
    </row>
    <row r="1310" spans="1:3" x14ac:dyDescent="0.3">
      <c r="A1310">
        <v>14.668000000000001</v>
      </c>
      <c r="B1310">
        <v>27.484999999999999</v>
      </c>
      <c r="C1310">
        <v>25.610500000000002</v>
      </c>
    </row>
    <row r="1311" spans="1:3" x14ac:dyDescent="0.3">
      <c r="A1311">
        <v>15.577000000000002</v>
      </c>
      <c r="B1311">
        <v>16.861000000000001</v>
      </c>
      <c r="C1311">
        <v>24.768083333333333</v>
      </c>
    </row>
    <row r="1312" spans="1:3" x14ac:dyDescent="0.3">
      <c r="A1312">
        <v>17.915000000000003</v>
      </c>
      <c r="B1312">
        <v>19.733999999999998</v>
      </c>
      <c r="C1312">
        <v>32.27525</v>
      </c>
    </row>
    <row r="1313" spans="1:3" x14ac:dyDescent="0.3">
      <c r="A1313">
        <v>18.202999999999999</v>
      </c>
      <c r="B1313">
        <v>31.488</v>
      </c>
      <c r="C1313">
        <v>28.942250000000001</v>
      </c>
    </row>
    <row r="1314" spans="1:3" x14ac:dyDescent="0.3">
      <c r="A1314">
        <v>12.83</v>
      </c>
      <c r="B1314">
        <v>23.573</v>
      </c>
      <c r="C1314">
        <v>21.457916666666673</v>
      </c>
    </row>
    <row r="1315" spans="1:3" x14ac:dyDescent="0.3">
      <c r="A1315">
        <v>4.1310000000000002</v>
      </c>
      <c r="B1315">
        <v>5.1770000000000005</v>
      </c>
      <c r="C1315">
        <v>30.945583333333332</v>
      </c>
    </row>
    <row r="1316" spans="1:3" x14ac:dyDescent="0.3">
      <c r="A1316">
        <v>3.427</v>
      </c>
      <c r="B1316">
        <v>2.2960000000000003</v>
      </c>
      <c r="C1316">
        <v>32.002000000000002</v>
      </c>
    </row>
    <row r="1317" spans="1:3" x14ac:dyDescent="0.3">
      <c r="A1317">
        <v>5.2860000000000005</v>
      </c>
      <c r="B1317">
        <v>0.32100000000000001</v>
      </c>
      <c r="C1317">
        <v>32.623666666666672</v>
      </c>
    </row>
    <row r="1318" spans="1:3" x14ac:dyDescent="0.3">
      <c r="A1318">
        <v>4.5640000000000001</v>
      </c>
      <c r="B1318">
        <v>0</v>
      </c>
      <c r="C1318">
        <v>31.688833333333331</v>
      </c>
    </row>
    <row r="1319" spans="1:3" x14ac:dyDescent="0.3">
      <c r="A1319">
        <v>4.3319999999999999</v>
      </c>
      <c r="B1319">
        <v>0</v>
      </c>
      <c r="C1319">
        <v>28.818749999999998</v>
      </c>
    </row>
    <row r="1320" spans="1:3" x14ac:dyDescent="0.3">
      <c r="A1320">
        <v>4.2069999999999999</v>
      </c>
      <c r="B1320">
        <v>0</v>
      </c>
      <c r="C1320">
        <v>24.954166666666669</v>
      </c>
    </row>
    <row r="1321" spans="1:3" x14ac:dyDescent="0.3">
      <c r="A1321">
        <v>0.96599999999999997</v>
      </c>
      <c r="B1321">
        <v>0</v>
      </c>
      <c r="C1321">
        <v>16.187000000000001</v>
      </c>
    </row>
    <row r="1322" spans="1:3" x14ac:dyDescent="0.3">
      <c r="A1322">
        <v>1.091</v>
      </c>
      <c r="B1322">
        <v>0</v>
      </c>
      <c r="C1322">
        <v>14.944583333333334</v>
      </c>
    </row>
    <row r="1323" spans="1:3" x14ac:dyDescent="0.3">
      <c r="A1323">
        <v>0.80399999999999994</v>
      </c>
      <c r="B1323">
        <v>0</v>
      </c>
      <c r="C1323">
        <v>24.872249999999998</v>
      </c>
    </row>
    <row r="1324" spans="1:3" x14ac:dyDescent="0.3">
      <c r="A1324">
        <v>1.095</v>
      </c>
      <c r="B1324">
        <v>0</v>
      </c>
      <c r="C1324">
        <v>17.990000000000002</v>
      </c>
    </row>
    <row r="1325" spans="1:3" x14ac:dyDescent="0.3">
      <c r="A1325">
        <v>0.98099999999999998</v>
      </c>
      <c r="B1325">
        <v>0</v>
      </c>
      <c r="C1325">
        <v>12.188749999999999</v>
      </c>
    </row>
    <row r="1326" spans="1:3" x14ac:dyDescent="0.3">
      <c r="A1326">
        <v>1.3210000000000002</v>
      </c>
      <c r="B1326">
        <v>8.0000000000000002E-3</v>
      </c>
      <c r="C1326">
        <v>11.356916666666665</v>
      </c>
    </row>
    <row r="1327" spans="1:3" x14ac:dyDescent="0.3">
      <c r="A1327">
        <v>2.9569999999999999</v>
      </c>
      <c r="B1327">
        <v>0.56499999999999995</v>
      </c>
      <c r="C1327">
        <v>14.645333333333335</v>
      </c>
    </row>
    <row r="1328" spans="1:3" x14ac:dyDescent="0.3">
      <c r="A1328">
        <v>3.7560000000000002</v>
      </c>
      <c r="B1328">
        <v>2.415</v>
      </c>
      <c r="C1328">
        <v>17.723083333333332</v>
      </c>
    </row>
    <row r="1329" spans="1:3" x14ac:dyDescent="0.3">
      <c r="A1329">
        <v>8.5980000000000008</v>
      </c>
      <c r="B1329">
        <v>14.179</v>
      </c>
      <c r="C1329">
        <v>17.959583333333335</v>
      </c>
    </row>
    <row r="1330" spans="1:3" x14ac:dyDescent="0.3">
      <c r="A1330">
        <v>15.841000000000001</v>
      </c>
      <c r="B1330">
        <v>29.131</v>
      </c>
      <c r="C1330">
        <v>18.676666666666666</v>
      </c>
    </row>
    <row r="1331" spans="1:3" x14ac:dyDescent="0.3">
      <c r="A1331">
        <v>25.218999999999998</v>
      </c>
      <c r="B1331">
        <v>47.590999999999994</v>
      </c>
      <c r="C1331">
        <v>25.675416666666667</v>
      </c>
    </row>
    <row r="1332" spans="1:3" x14ac:dyDescent="0.3">
      <c r="A1332">
        <v>33.388000000000005</v>
      </c>
      <c r="B1332">
        <v>63.629000000000005</v>
      </c>
      <c r="C1332">
        <v>24.791249999999994</v>
      </c>
    </row>
    <row r="1333" spans="1:3" x14ac:dyDescent="0.3">
      <c r="A1333">
        <v>34.876000000000005</v>
      </c>
      <c r="B1333">
        <v>66.597000000000008</v>
      </c>
      <c r="C1333">
        <v>24.966666666666665</v>
      </c>
    </row>
    <row r="1334" spans="1:3" x14ac:dyDescent="0.3">
      <c r="A1334">
        <v>29.95</v>
      </c>
      <c r="B1334">
        <v>54.383000000000003</v>
      </c>
      <c r="C1334">
        <v>30.766749999999998</v>
      </c>
    </row>
    <row r="1335" spans="1:3" x14ac:dyDescent="0.3">
      <c r="A1335">
        <v>33.17</v>
      </c>
      <c r="B1335">
        <v>50.222999999999999</v>
      </c>
      <c r="C1335">
        <v>25.747666666666671</v>
      </c>
    </row>
    <row r="1336" spans="1:3" x14ac:dyDescent="0.3">
      <c r="A1336">
        <v>31.587</v>
      </c>
      <c r="B1336">
        <v>48.288000000000004</v>
      </c>
      <c r="C1336">
        <v>25.38175</v>
      </c>
    </row>
    <row r="1337" spans="1:3" x14ac:dyDescent="0.3">
      <c r="A1337">
        <v>19.564</v>
      </c>
      <c r="B1337">
        <v>35.165999999999997</v>
      </c>
      <c r="C1337">
        <v>25.608416666666667</v>
      </c>
    </row>
    <row r="1338" spans="1:3" x14ac:dyDescent="0.3">
      <c r="A1338">
        <v>9.3849999999999998</v>
      </c>
      <c r="B1338">
        <v>17.076999999999998</v>
      </c>
      <c r="C1338">
        <v>30.755833333333332</v>
      </c>
    </row>
    <row r="1339" spans="1:3" x14ac:dyDescent="0.3">
      <c r="A1339">
        <v>7.0289999999999999</v>
      </c>
      <c r="B1339">
        <v>12.012</v>
      </c>
      <c r="C1339">
        <v>34.370666666666665</v>
      </c>
    </row>
    <row r="1340" spans="1:3" x14ac:dyDescent="0.3">
      <c r="A1340">
        <v>2.911</v>
      </c>
      <c r="B1340">
        <v>2.5870000000000002</v>
      </c>
      <c r="C1340">
        <v>25.293499999999998</v>
      </c>
    </row>
    <row r="1341" spans="1:3" x14ac:dyDescent="0.3">
      <c r="A1341">
        <v>2.8440000000000003</v>
      </c>
      <c r="B1341">
        <v>0.44500000000000006</v>
      </c>
      <c r="C1341">
        <v>21.16716666666667</v>
      </c>
    </row>
    <row r="1342" spans="1:3" x14ac:dyDescent="0.3">
      <c r="A1342">
        <v>4.3389999999999995</v>
      </c>
      <c r="B1342">
        <v>0</v>
      </c>
      <c r="C1342">
        <v>23.396416666666664</v>
      </c>
    </row>
    <row r="1343" spans="1:3" x14ac:dyDescent="0.3">
      <c r="A1343">
        <v>4.67</v>
      </c>
      <c r="B1343">
        <v>0</v>
      </c>
      <c r="C1343">
        <v>24.25225</v>
      </c>
    </row>
    <row r="1344" spans="1:3" x14ac:dyDescent="0.3">
      <c r="A1344">
        <v>2.8249999999999997</v>
      </c>
      <c r="B1344">
        <v>0</v>
      </c>
      <c r="C1344">
        <v>17.220833333333331</v>
      </c>
    </row>
    <row r="1345" spans="1:3" x14ac:dyDescent="0.3">
      <c r="A1345">
        <v>1.8880000000000003</v>
      </c>
      <c r="B1345">
        <v>0</v>
      </c>
      <c r="C1345">
        <v>38.79175</v>
      </c>
    </row>
    <row r="1346" spans="1:3" x14ac:dyDescent="0.3">
      <c r="A1346">
        <v>1.5789999999999997</v>
      </c>
      <c r="B1346">
        <v>0</v>
      </c>
      <c r="C1346">
        <v>17.78275</v>
      </c>
    </row>
    <row r="1347" spans="1:3" x14ac:dyDescent="0.3">
      <c r="A1347">
        <v>1.7260000000000002</v>
      </c>
      <c r="B1347">
        <v>0</v>
      </c>
      <c r="C1347">
        <v>8.1370000000000005</v>
      </c>
    </row>
    <row r="1348" spans="1:3" x14ac:dyDescent="0.3">
      <c r="A1348">
        <v>1.355</v>
      </c>
      <c r="B1348">
        <v>0</v>
      </c>
      <c r="C1348">
        <v>7.5123333333333333</v>
      </c>
    </row>
    <row r="1349" spans="1:3" x14ac:dyDescent="0.3">
      <c r="A1349">
        <v>1.8640000000000001</v>
      </c>
      <c r="B1349">
        <v>0</v>
      </c>
      <c r="C1349">
        <v>12.5725</v>
      </c>
    </row>
    <row r="1350" spans="1:3" x14ac:dyDescent="0.3">
      <c r="A1350">
        <v>1.5629999999999999</v>
      </c>
      <c r="B1350">
        <v>6.8000000000000005E-2</v>
      </c>
      <c r="C1350">
        <v>15.759583333333332</v>
      </c>
    </row>
    <row r="1351" spans="1:3" x14ac:dyDescent="0.3">
      <c r="A1351">
        <v>3.55</v>
      </c>
      <c r="B1351">
        <v>0.91399999999999992</v>
      </c>
      <c r="C1351">
        <v>15.530999999999999</v>
      </c>
    </row>
    <row r="1352" spans="1:3" x14ac:dyDescent="0.3">
      <c r="A1352">
        <v>3.7730000000000001</v>
      </c>
      <c r="B1352">
        <v>2.3980000000000001</v>
      </c>
      <c r="C1352">
        <v>13.023333333333332</v>
      </c>
    </row>
    <row r="1353" spans="1:3" x14ac:dyDescent="0.3">
      <c r="A1353">
        <v>11.949</v>
      </c>
      <c r="B1353">
        <v>21.061</v>
      </c>
      <c r="C1353">
        <v>18.055416666666666</v>
      </c>
    </row>
    <row r="1354" spans="1:3" x14ac:dyDescent="0.3">
      <c r="A1354">
        <v>21.671999999999997</v>
      </c>
      <c r="B1354">
        <v>41.36</v>
      </c>
      <c r="C1354">
        <v>24.315416666666664</v>
      </c>
    </row>
    <row r="1355" spans="1:3" x14ac:dyDescent="0.3">
      <c r="A1355">
        <v>28.994</v>
      </c>
      <c r="B1355">
        <v>56.177999999999997</v>
      </c>
      <c r="C1355">
        <v>27.120333333333331</v>
      </c>
    </row>
    <row r="1356" spans="1:3" x14ac:dyDescent="0.3">
      <c r="A1356">
        <v>33.195999999999998</v>
      </c>
      <c r="B1356">
        <v>64.423999999999992</v>
      </c>
      <c r="C1356">
        <v>22.611500000000003</v>
      </c>
    </row>
    <row r="1357" spans="1:3" x14ac:dyDescent="0.3">
      <c r="A1357">
        <v>36.216000000000001</v>
      </c>
      <c r="B1357">
        <v>70.537000000000006</v>
      </c>
      <c r="C1357">
        <v>26.696250000000003</v>
      </c>
    </row>
    <row r="1358" spans="1:3" x14ac:dyDescent="0.3">
      <c r="A1358">
        <v>35.939</v>
      </c>
      <c r="B1358">
        <v>69.78</v>
      </c>
      <c r="C1358">
        <v>25.074083333333334</v>
      </c>
    </row>
    <row r="1359" spans="1:3" x14ac:dyDescent="0.3">
      <c r="A1359">
        <v>23.262</v>
      </c>
      <c r="B1359">
        <v>32.69</v>
      </c>
      <c r="C1359">
        <v>22.8035</v>
      </c>
    </row>
    <row r="1360" spans="1:3" x14ac:dyDescent="0.3">
      <c r="A1360">
        <v>26.192</v>
      </c>
      <c r="B1360">
        <v>36.661999999999999</v>
      </c>
      <c r="C1360">
        <v>25.354749999999996</v>
      </c>
    </row>
    <row r="1361" spans="1:3" x14ac:dyDescent="0.3">
      <c r="A1361">
        <v>22.044</v>
      </c>
      <c r="B1361">
        <v>36.814999999999998</v>
      </c>
      <c r="C1361">
        <v>27.165916666666664</v>
      </c>
    </row>
    <row r="1362" spans="1:3" x14ac:dyDescent="0.3">
      <c r="A1362">
        <v>19.483000000000001</v>
      </c>
      <c r="B1362">
        <v>36.241999999999997</v>
      </c>
      <c r="C1362">
        <v>24.841416666666664</v>
      </c>
    </row>
    <row r="1363" spans="1:3" x14ac:dyDescent="0.3">
      <c r="A1363">
        <v>8.1319999999999997</v>
      </c>
      <c r="B1363">
        <v>13.451999999999998</v>
      </c>
      <c r="C1363">
        <v>39.622916666666669</v>
      </c>
    </row>
    <row r="1364" spans="1:3" x14ac:dyDescent="0.3">
      <c r="A1364">
        <v>2.1609999999999996</v>
      </c>
      <c r="B1364">
        <v>1.665</v>
      </c>
      <c r="C1364">
        <v>45.799833333333332</v>
      </c>
    </row>
    <row r="1365" spans="1:3" x14ac:dyDescent="0.3">
      <c r="A1365">
        <v>8.9049999999999994</v>
      </c>
      <c r="B1365">
        <v>0.26800000000000002</v>
      </c>
      <c r="C1365">
        <v>31.158666666666662</v>
      </c>
    </row>
    <row r="1366" spans="1:3" x14ac:dyDescent="0.3">
      <c r="A1366">
        <v>17.172000000000001</v>
      </c>
      <c r="B1366">
        <v>0</v>
      </c>
      <c r="C1366">
        <v>27.586750000000006</v>
      </c>
    </row>
    <row r="1367" spans="1:3" x14ac:dyDescent="0.3">
      <c r="A1367">
        <v>4.3769999999999998</v>
      </c>
      <c r="B1367">
        <v>0</v>
      </c>
      <c r="C1367">
        <v>22.736833333333333</v>
      </c>
    </row>
    <row r="1368" spans="1:3" x14ac:dyDescent="0.3">
      <c r="A1368">
        <v>1.6879999999999999</v>
      </c>
      <c r="B1368">
        <v>0</v>
      </c>
      <c r="C1368">
        <v>21.899666666666665</v>
      </c>
    </row>
    <row r="1369" spans="1:3" x14ac:dyDescent="0.3">
      <c r="A1369">
        <v>2.306</v>
      </c>
      <c r="B1369">
        <v>0</v>
      </c>
      <c r="C1369">
        <v>19.387666666666661</v>
      </c>
    </row>
    <row r="1370" spans="1:3" x14ac:dyDescent="0.3">
      <c r="A1370">
        <v>1.2889999999999999</v>
      </c>
      <c r="B1370">
        <v>0</v>
      </c>
      <c r="C1370">
        <v>23.472499999999997</v>
      </c>
    </row>
    <row r="1371" spans="1:3" x14ac:dyDescent="0.3">
      <c r="A1371">
        <v>1.17</v>
      </c>
      <c r="B1371">
        <v>0</v>
      </c>
      <c r="C1371">
        <v>21.0185</v>
      </c>
    </row>
    <row r="1372" spans="1:3" x14ac:dyDescent="0.3">
      <c r="A1372">
        <v>1.3639999999999999</v>
      </c>
      <c r="B1372">
        <v>0</v>
      </c>
      <c r="C1372">
        <v>24.600666666666665</v>
      </c>
    </row>
    <row r="1373" spans="1:3" x14ac:dyDescent="0.3">
      <c r="A1373">
        <v>1.5199999999999998</v>
      </c>
      <c r="B1373">
        <v>0</v>
      </c>
      <c r="C1373">
        <v>13.191000000000001</v>
      </c>
    </row>
    <row r="1374" spans="1:3" x14ac:dyDescent="0.3">
      <c r="A1374">
        <v>1.173</v>
      </c>
      <c r="B1374">
        <v>7.9000000000000001E-2</v>
      </c>
      <c r="C1374">
        <v>14.091666666666669</v>
      </c>
    </row>
    <row r="1375" spans="1:3" x14ac:dyDescent="0.3">
      <c r="A1375">
        <v>1.7370000000000001</v>
      </c>
      <c r="B1375">
        <v>0.86899999999999999</v>
      </c>
      <c r="C1375">
        <v>16.723083333333332</v>
      </c>
    </row>
    <row r="1376" spans="1:3" x14ac:dyDescent="0.3">
      <c r="A1376">
        <v>2.0169999999999999</v>
      </c>
      <c r="B1376">
        <v>1.8170000000000002</v>
      </c>
      <c r="C1376">
        <v>17.288833333333333</v>
      </c>
    </row>
    <row r="1377" spans="1:3" x14ac:dyDescent="0.3">
      <c r="A1377">
        <v>11.406000000000001</v>
      </c>
      <c r="B1377">
        <v>21.073</v>
      </c>
      <c r="C1377">
        <v>19.215083333333336</v>
      </c>
    </row>
    <row r="1378" spans="1:3" x14ac:dyDescent="0.3">
      <c r="A1378">
        <v>22.567999999999998</v>
      </c>
      <c r="B1378">
        <v>42.201999999999998</v>
      </c>
      <c r="C1378">
        <v>20.829250000000005</v>
      </c>
    </row>
    <row r="1379" spans="1:3" x14ac:dyDescent="0.3">
      <c r="A1379">
        <v>30.075000000000003</v>
      </c>
      <c r="B1379">
        <v>57.401000000000003</v>
      </c>
      <c r="C1379">
        <v>22.708666666666669</v>
      </c>
    </row>
    <row r="1380" spans="1:3" x14ac:dyDescent="0.3">
      <c r="A1380">
        <v>25.5</v>
      </c>
      <c r="B1380">
        <v>47.695</v>
      </c>
      <c r="C1380">
        <v>25.495833333333334</v>
      </c>
    </row>
    <row r="1381" spans="1:3" x14ac:dyDescent="0.3">
      <c r="A1381">
        <v>32.593000000000004</v>
      </c>
      <c r="B1381">
        <v>62.435000000000002</v>
      </c>
      <c r="C1381">
        <v>16.230416666666667</v>
      </c>
    </row>
    <row r="1382" spans="1:3" x14ac:dyDescent="0.3">
      <c r="A1382">
        <v>35.727000000000004</v>
      </c>
      <c r="B1382">
        <v>69.204999999999998</v>
      </c>
      <c r="C1382">
        <v>19.678833333333333</v>
      </c>
    </row>
    <row r="1383" spans="1:3" x14ac:dyDescent="0.3">
      <c r="A1383">
        <v>29.796999999999997</v>
      </c>
      <c r="B1383">
        <v>57.669000000000004</v>
      </c>
      <c r="C1383">
        <v>29.066166666666664</v>
      </c>
    </row>
    <row r="1384" spans="1:3" x14ac:dyDescent="0.3">
      <c r="A1384">
        <v>31.471</v>
      </c>
      <c r="B1384">
        <v>48.383000000000003</v>
      </c>
      <c r="C1384">
        <v>39.076166666666666</v>
      </c>
    </row>
    <row r="1385" spans="1:3" x14ac:dyDescent="0.3">
      <c r="A1385">
        <v>23.992999999999999</v>
      </c>
      <c r="B1385">
        <v>32.436999999999998</v>
      </c>
      <c r="C1385">
        <v>31.474666666666664</v>
      </c>
    </row>
    <row r="1386" spans="1:3" x14ac:dyDescent="0.3">
      <c r="A1386">
        <v>18.280999999999999</v>
      </c>
      <c r="B1386">
        <v>32.050999999999995</v>
      </c>
      <c r="C1386">
        <v>29.30791666666666</v>
      </c>
    </row>
    <row r="1387" spans="1:3" x14ac:dyDescent="0.3">
      <c r="A1387">
        <v>7.8659999999999997</v>
      </c>
      <c r="B1387">
        <v>14.091999999999999</v>
      </c>
      <c r="C1387">
        <v>34.581916666666665</v>
      </c>
    </row>
    <row r="1388" spans="1:3" x14ac:dyDescent="0.3">
      <c r="A1388">
        <v>3.6709999999999998</v>
      </c>
      <c r="B1388">
        <v>1.7770000000000001</v>
      </c>
      <c r="C1388">
        <v>23.13141666666667</v>
      </c>
    </row>
    <row r="1389" spans="1:3" x14ac:dyDescent="0.3">
      <c r="A1389">
        <v>3.9460000000000002</v>
      </c>
      <c r="B1389">
        <v>0.36499999999999999</v>
      </c>
      <c r="C1389">
        <v>28.821333333333332</v>
      </c>
    </row>
    <row r="1390" spans="1:3" x14ac:dyDescent="0.3">
      <c r="A1390">
        <v>2.7680000000000002</v>
      </c>
      <c r="B1390">
        <v>0</v>
      </c>
      <c r="C1390">
        <v>37.557916666666671</v>
      </c>
    </row>
    <row r="1391" spans="1:3" x14ac:dyDescent="0.3">
      <c r="A1391">
        <v>3.8469999999999995</v>
      </c>
      <c r="B1391">
        <v>0</v>
      </c>
      <c r="C1391">
        <v>21.889833333333332</v>
      </c>
    </row>
    <row r="1392" spans="1:3" x14ac:dyDescent="0.3">
      <c r="A1392">
        <v>5.097999999999999</v>
      </c>
      <c r="B1392">
        <v>0</v>
      </c>
      <c r="C1392">
        <v>25.982916666666664</v>
      </c>
    </row>
    <row r="1393" spans="1:3" x14ac:dyDescent="0.3">
      <c r="A1393">
        <v>4.4429999999999996</v>
      </c>
      <c r="B1393">
        <v>0</v>
      </c>
      <c r="C1393">
        <v>24.188833333333331</v>
      </c>
    </row>
    <row r="1394" spans="1:3" x14ac:dyDescent="0.3">
      <c r="A1394">
        <v>1.8579999999999999</v>
      </c>
      <c r="B1394">
        <v>0</v>
      </c>
      <c r="C1394">
        <v>31.447500000000002</v>
      </c>
    </row>
    <row r="1395" spans="1:3" x14ac:dyDescent="0.3">
      <c r="A1395">
        <v>1.7110000000000001</v>
      </c>
      <c r="B1395">
        <v>0</v>
      </c>
      <c r="C1395">
        <v>22.749833333333331</v>
      </c>
    </row>
    <row r="1396" spans="1:3" x14ac:dyDescent="0.3">
      <c r="A1396">
        <v>2.0339999999999998</v>
      </c>
      <c r="B1396">
        <v>0</v>
      </c>
      <c r="C1396">
        <v>21.475166666666667</v>
      </c>
    </row>
    <row r="1397" spans="1:3" x14ac:dyDescent="0.3">
      <c r="A1397">
        <v>1.6579999999999999</v>
      </c>
      <c r="B1397">
        <v>0</v>
      </c>
      <c r="C1397">
        <v>10.2455</v>
      </c>
    </row>
    <row r="1398" spans="1:3" x14ac:dyDescent="0.3">
      <c r="A1398">
        <v>1.5249999999999999</v>
      </c>
      <c r="B1398">
        <v>0.12400000000000001</v>
      </c>
      <c r="C1398">
        <v>11.766249999999999</v>
      </c>
    </row>
    <row r="1399" spans="1:3" x14ac:dyDescent="0.3">
      <c r="A1399">
        <v>2.794</v>
      </c>
      <c r="B1399">
        <v>2.3079999999999998</v>
      </c>
      <c r="C1399">
        <v>13.366999999999999</v>
      </c>
    </row>
    <row r="1400" spans="1:3" x14ac:dyDescent="0.3">
      <c r="A1400">
        <v>4.7140000000000004</v>
      </c>
      <c r="B1400">
        <v>7.0060000000000002</v>
      </c>
      <c r="C1400">
        <v>5.6404166666666669</v>
      </c>
    </row>
    <row r="1401" spans="1:3" x14ac:dyDescent="0.3">
      <c r="A1401">
        <v>12.016999999999999</v>
      </c>
      <c r="B1401">
        <v>22.445</v>
      </c>
      <c r="C1401">
        <v>6.8329166666666659</v>
      </c>
    </row>
    <row r="1402" spans="1:3" x14ac:dyDescent="0.3">
      <c r="A1402">
        <v>22.978000000000002</v>
      </c>
      <c r="B1402">
        <v>44.174999999999997</v>
      </c>
      <c r="C1402">
        <v>5.799666666666667</v>
      </c>
    </row>
    <row r="1403" spans="1:3" x14ac:dyDescent="0.3">
      <c r="A1403">
        <v>26.298999999999999</v>
      </c>
      <c r="B1403">
        <v>50.123000000000005</v>
      </c>
      <c r="C1403">
        <v>17.043583333333331</v>
      </c>
    </row>
    <row r="1404" spans="1:3" x14ac:dyDescent="0.3">
      <c r="A1404">
        <v>33.035000000000004</v>
      </c>
      <c r="B1404">
        <v>63.760999999999996</v>
      </c>
      <c r="C1404">
        <v>30.807416666666668</v>
      </c>
    </row>
    <row r="1405" spans="1:3" x14ac:dyDescent="0.3">
      <c r="A1405">
        <v>37.31</v>
      </c>
      <c r="B1405">
        <v>72.448999999999998</v>
      </c>
      <c r="C1405">
        <v>30.514583333333334</v>
      </c>
    </row>
    <row r="1406" spans="1:3" x14ac:dyDescent="0.3">
      <c r="A1406">
        <v>38.396999999999998</v>
      </c>
      <c r="B1406">
        <v>74.447000000000003</v>
      </c>
      <c r="C1406">
        <v>32.966749999999998</v>
      </c>
    </row>
    <row r="1407" spans="1:3" x14ac:dyDescent="0.3">
      <c r="A1407">
        <v>35.67</v>
      </c>
      <c r="B1407">
        <v>63.067999999999998</v>
      </c>
      <c r="C1407">
        <v>51.047333333333334</v>
      </c>
    </row>
    <row r="1408" spans="1:3" x14ac:dyDescent="0.3">
      <c r="A1408">
        <v>23.841000000000001</v>
      </c>
      <c r="B1408">
        <v>34.638999999999996</v>
      </c>
      <c r="C1408">
        <v>39.150916666666667</v>
      </c>
    </row>
    <row r="1409" spans="1:3" x14ac:dyDescent="0.3">
      <c r="A1409">
        <v>26.517000000000003</v>
      </c>
      <c r="B1409">
        <v>51.082999999999998</v>
      </c>
      <c r="C1409">
        <v>46.782166666666662</v>
      </c>
    </row>
    <row r="1410" spans="1:3" x14ac:dyDescent="0.3">
      <c r="A1410">
        <v>11.385999999999999</v>
      </c>
      <c r="B1410">
        <v>20.070999999999998</v>
      </c>
      <c r="C1410">
        <v>55.189749999999997</v>
      </c>
    </row>
    <row r="1411" spans="1:3" x14ac:dyDescent="0.3">
      <c r="A1411">
        <v>16.411999999999999</v>
      </c>
      <c r="B1411">
        <v>7.838000000000001</v>
      </c>
      <c r="C1411">
        <v>72.781333333333336</v>
      </c>
    </row>
    <row r="1412" spans="1:3" x14ac:dyDescent="0.3">
      <c r="A1412">
        <v>16.994</v>
      </c>
      <c r="B1412">
        <v>2.0369999999999999</v>
      </c>
      <c r="C1412">
        <v>36.513833333333331</v>
      </c>
    </row>
    <row r="1413" spans="1:3" x14ac:dyDescent="0.3">
      <c r="A1413">
        <v>16.302</v>
      </c>
      <c r="B1413">
        <v>0.23399999999999999</v>
      </c>
      <c r="C1413">
        <v>34.369749999999996</v>
      </c>
    </row>
    <row r="1414" spans="1:3" x14ac:dyDescent="0.3">
      <c r="A1414">
        <v>5.202</v>
      </c>
      <c r="B1414">
        <v>0</v>
      </c>
      <c r="C1414">
        <v>42.068250000000006</v>
      </c>
    </row>
    <row r="1415" spans="1:3" x14ac:dyDescent="0.3">
      <c r="A1415">
        <v>3.3970000000000002</v>
      </c>
      <c r="B1415">
        <v>0</v>
      </c>
      <c r="C1415">
        <v>21.79025</v>
      </c>
    </row>
    <row r="1416" spans="1:3" x14ac:dyDescent="0.3">
      <c r="A1416">
        <v>2.0190000000000001</v>
      </c>
      <c r="B1416">
        <v>0</v>
      </c>
      <c r="C1416">
        <v>16.064916666666665</v>
      </c>
    </row>
    <row r="1417" spans="1:3" x14ac:dyDescent="0.3">
      <c r="A1417">
        <v>1.38</v>
      </c>
      <c r="B1417">
        <v>0</v>
      </c>
      <c r="C1417">
        <v>23.920249999999999</v>
      </c>
    </row>
    <row r="1418" spans="1:3" x14ac:dyDescent="0.3">
      <c r="A1418">
        <v>1.6</v>
      </c>
      <c r="B1418">
        <v>0</v>
      </c>
      <c r="C1418">
        <v>41.803749999999994</v>
      </c>
    </row>
    <row r="1419" spans="1:3" x14ac:dyDescent="0.3">
      <c r="A1419">
        <v>1.6269999999999998</v>
      </c>
      <c r="B1419">
        <v>0</v>
      </c>
      <c r="C1419">
        <v>28.706333333333323</v>
      </c>
    </row>
    <row r="1420" spans="1:3" x14ac:dyDescent="0.3">
      <c r="A1420">
        <v>0.999</v>
      </c>
      <c r="B1420">
        <v>0</v>
      </c>
      <c r="C1420">
        <v>13.280166666666666</v>
      </c>
    </row>
    <row r="1421" spans="1:3" x14ac:dyDescent="0.3">
      <c r="A1421">
        <v>1.458</v>
      </c>
      <c r="B1421">
        <v>0</v>
      </c>
      <c r="C1421">
        <v>22.757000000000001</v>
      </c>
    </row>
    <row r="1422" spans="1:3" x14ac:dyDescent="0.3">
      <c r="A1422">
        <v>1.3220000000000001</v>
      </c>
      <c r="B1422">
        <v>0.16400000000000001</v>
      </c>
      <c r="C1422">
        <v>30.534916666666664</v>
      </c>
    </row>
    <row r="1423" spans="1:3" x14ac:dyDescent="0.3">
      <c r="A1423">
        <v>1.6340000000000001</v>
      </c>
      <c r="B1423">
        <v>2.1850000000000001</v>
      </c>
      <c r="C1423">
        <v>22.332583333333336</v>
      </c>
    </row>
    <row r="1424" spans="1:3" x14ac:dyDescent="0.3">
      <c r="A1424">
        <v>2.1459999999999999</v>
      </c>
      <c r="B1424">
        <v>1.3540000000000001</v>
      </c>
      <c r="C1424">
        <v>47.150666666666666</v>
      </c>
    </row>
    <row r="1425" spans="1:3" x14ac:dyDescent="0.3">
      <c r="A1425">
        <v>4.9400000000000004</v>
      </c>
      <c r="B1425">
        <v>8.44</v>
      </c>
      <c r="C1425">
        <v>24.981583333333333</v>
      </c>
    </row>
    <row r="1426" spans="1:3" x14ac:dyDescent="0.3">
      <c r="A1426">
        <v>12.824</v>
      </c>
      <c r="B1426">
        <v>24.094000000000001</v>
      </c>
      <c r="C1426">
        <v>31.029083333333332</v>
      </c>
    </row>
    <row r="1427" spans="1:3" x14ac:dyDescent="0.3">
      <c r="A1427">
        <v>22.35</v>
      </c>
      <c r="B1427">
        <v>43.149000000000001</v>
      </c>
      <c r="C1427">
        <v>38.054666666666662</v>
      </c>
    </row>
    <row r="1428" spans="1:3" x14ac:dyDescent="0.3">
      <c r="A1428">
        <v>33.398000000000003</v>
      </c>
      <c r="B1428">
        <v>64.704999999999998</v>
      </c>
      <c r="C1428">
        <v>52.548583333333333</v>
      </c>
    </row>
    <row r="1429" spans="1:3" x14ac:dyDescent="0.3">
      <c r="A1429">
        <v>32.125</v>
      </c>
      <c r="B1429">
        <v>62.192000000000007</v>
      </c>
      <c r="C1429">
        <v>62.487083333333324</v>
      </c>
    </row>
    <row r="1430" spans="1:3" x14ac:dyDescent="0.3">
      <c r="A1430">
        <v>14.69</v>
      </c>
      <c r="B1430">
        <v>27.436999999999998</v>
      </c>
      <c r="C1430">
        <v>55.432916666666671</v>
      </c>
    </row>
    <row r="1431" spans="1:3" x14ac:dyDescent="0.3">
      <c r="A1431">
        <v>15.617999999999999</v>
      </c>
      <c r="B1431">
        <v>29.535</v>
      </c>
      <c r="C1431">
        <v>140.73733333333334</v>
      </c>
    </row>
    <row r="1432" spans="1:3" x14ac:dyDescent="0.3">
      <c r="A1432">
        <v>20.573999999999998</v>
      </c>
      <c r="B1432">
        <v>38.869999999999997</v>
      </c>
      <c r="C1432">
        <v>98.836000000000013</v>
      </c>
    </row>
    <row r="1433" spans="1:3" x14ac:dyDescent="0.3">
      <c r="A1433">
        <v>11.309000000000001</v>
      </c>
      <c r="B1433">
        <v>18.454000000000001</v>
      </c>
      <c r="C1433">
        <v>190.64025000000001</v>
      </c>
    </row>
    <row r="1434" spans="1:3" x14ac:dyDescent="0.3">
      <c r="A1434">
        <v>17.372</v>
      </c>
      <c r="B1434">
        <v>30.646999999999998</v>
      </c>
      <c r="C1434">
        <v>58.780583333333333</v>
      </c>
    </row>
    <row r="1435" spans="1:3" x14ac:dyDescent="0.3">
      <c r="A1435">
        <v>7.7659999999999991</v>
      </c>
      <c r="B1435">
        <v>13.218</v>
      </c>
      <c r="C1435">
        <v>53.256583333333339</v>
      </c>
    </row>
    <row r="1436" spans="1:3" x14ac:dyDescent="0.3">
      <c r="A1436">
        <v>2.3860000000000001</v>
      </c>
      <c r="B1436">
        <v>2.8660000000000005</v>
      </c>
      <c r="C1436">
        <v>33.15925</v>
      </c>
    </row>
    <row r="1437" spans="1:3" x14ac:dyDescent="0.3">
      <c r="A1437">
        <v>1.9550000000000001</v>
      </c>
      <c r="B1437">
        <v>0.29499999999999998</v>
      </c>
      <c r="C1437">
        <v>26.275833333333335</v>
      </c>
    </row>
    <row r="1438" spans="1:3" x14ac:dyDescent="0.3">
      <c r="A1438">
        <v>2.3739999999999997</v>
      </c>
      <c r="B1438">
        <v>0</v>
      </c>
      <c r="C1438">
        <v>35.53</v>
      </c>
    </row>
    <row r="1439" spans="1:3" x14ac:dyDescent="0.3">
      <c r="A1439">
        <v>3.0969999999999995</v>
      </c>
      <c r="B1439">
        <v>0</v>
      </c>
      <c r="C1439">
        <v>24.174000000000007</v>
      </c>
    </row>
    <row r="1440" spans="1:3" x14ac:dyDescent="0.3">
      <c r="A1440">
        <v>5.9529999999999994</v>
      </c>
      <c r="B1440">
        <v>0</v>
      </c>
      <c r="C1440">
        <v>25.779</v>
      </c>
    </row>
    <row r="1441" spans="1:3" x14ac:dyDescent="0.3">
      <c r="A1441">
        <v>2.5400000000000005</v>
      </c>
      <c r="B1441">
        <v>0</v>
      </c>
      <c r="C1441">
        <v>27.247416666666666</v>
      </c>
    </row>
    <row r="1442" spans="1:3" x14ac:dyDescent="0.3">
      <c r="A1442">
        <v>1.161</v>
      </c>
      <c r="B1442">
        <v>0</v>
      </c>
      <c r="C1442">
        <v>19.428333333333331</v>
      </c>
    </row>
    <row r="1443" spans="1:3" x14ac:dyDescent="0.3">
      <c r="A1443">
        <v>1.036</v>
      </c>
      <c r="B1443">
        <v>0</v>
      </c>
      <c r="C1443">
        <v>16.462916666666668</v>
      </c>
    </row>
    <row r="1444" spans="1:3" x14ac:dyDescent="0.3">
      <c r="A1444">
        <v>0.99099999999999999</v>
      </c>
      <c r="B1444">
        <v>0</v>
      </c>
      <c r="C1444">
        <v>14.397083333333335</v>
      </c>
    </row>
    <row r="1445" spans="1:3" x14ac:dyDescent="0.3">
      <c r="A1445">
        <v>1.069</v>
      </c>
      <c r="B1445">
        <v>0</v>
      </c>
      <c r="C1445">
        <v>13.429083333333333</v>
      </c>
    </row>
    <row r="1446" spans="1:3" x14ac:dyDescent="0.3">
      <c r="A1446">
        <v>0.90800000000000003</v>
      </c>
      <c r="B1446">
        <v>2.9000000000000001E-2</v>
      </c>
      <c r="C1446">
        <v>14.874833333333335</v>
      </c>
    </row>
    <row r="1447" spans="1:3" x14ac:dyDescent="0.3">
      <c r="A1447">
        <v>2.399</v>
      </c>
      <c r="B1447">
        <v>0.7629999999999999</v>
      </c>
      <c r="C1447">
        <v>15.583583333333335</v>
      </c>
    </row>
    <row r="1448" spans="1:3" x14ac:dyDescent="0.3">
      <c r="A1448">
        <v>2.6690000000000005</v>
      </c>
      <c r="B1448">
        <v>1.6990000000000001</v>
      </c>
      <c r="C1448">
        <v>13.114500000000001</v>
      </c>
    </row>
    <row r="1449" spans="1:3" x14ac:dyDescent="0.3">
      <c r="A1449">
        <v>12.202999999999999</v>
      </c>
      <c r="B1449">
        <v>22.442</v>
      </c>
      <c r="C1449">
        <v>12.685666666666668</v>
      </c>
    </row>
    <row r="1450" spans="1:3" x14ac:dyDescent="0.3">
      <c r="A1450">
        <v>24.303000000000001</v>
      </c>
      <c r="B1450">
        <v>47.241</v>
      </c>
      <c r="C1450">
        <v>18.520583333333335</v>
      </c>
    </row>
    <row r="1451" spans="1:3" x14ac:dyDescent="0.3">
      <c r="A1451">
        <v>28.291</v>
      </c>
      <c r="B1451">
        <v>51.911000000000001</v>
      </c>
      <c r="C1451">
        <v>28.512333333333331</v>
      </c>
    </row>
    <row r="1452" spans="1:3" x14ac:dyDescent="0.3">
      <c r="A1452">
        <v>23.387</v>
      </c>
      <c r="B1452">
        <v>27.791</v>
      </c>
      <c r="C1452">
        <v>26.837083333333336</v>
      </c>
    </row>
    <row r="1453" spans="1:3" x14ac:dyDescent="0.3">
      <c r="A1453">
        <v>35.195999999999998</v>
      </c>
      <c r="B1453">
        <v>55.953000000000003</v>
      </c>
      <c r="C1453">
        <v>23.467083333333335</v>
      </c>
    </row>
    <row r="1454" spans="1:3" x14ac:dyDescent="0.3">
      <c r="A1454">
        <v>40.126999999999995</v>
      </c>
      <c r="B1454">
        <v>78.020999999999987</v>
      </c>
      <c r="C1454">
        <v>23.479833333333335</v>
      </c>
    </row>
    <row r="1455" spans="1:3" x14ac:dyDescent="0.3">
      <c r="A1455">
        <v>36.481999999999999</v>
      </c>
      <c r="B1455">
        <v>71.054000000000002</v>
      </c>
      <c r="C1455">
        <v>20.912583333333334</v>
      </c>
    </row>
    <row r="1456" spans="1:3" x14ac:dyDescent="0.3">
      <c r="A1456">
        <v>32.106000000000002</v>
      </c>
      <c r="B1456">
        <v>62.152999999999999</v>
      </c>
      <c r="C1456">
        <v>24.9495</v>
      </c>
    </row>
    <row r="1457" spans="1:3" x14ac:dyDescent="0.3">
      <c r="A1457">
        <v>22.966999999999999</v>
      </c>
      <c r="B1457">
        <v>43.384999999999998</v>
      </c>
      <c r="C1457">
        <v>24.761666666666667</v>
      </c>
    </row>
    <row r="1458" spans="1:3" x14ac:dyDescent="0.3">
      <c r="A1458">
        <v>18.666</v>
      </c>
      <c r="B1458">
        <v>35.030999999999999</v>
      </c>
      <c r="C1458">
        <v>21.627916666666664</v>
      </c>
    </row>
    <row r="1459" spans="1:3" x14ac:dyDescent="0.3">
      <c r="A1459">
        <v>8.7889999999999997</v>
      </c>
      <c r="B1459">
        <v>13.347</v>
      </c>
      <c r="C1459">
        <v>22.855083333333329</v>
      </c>
    </row>
    <row r="1460" spans="1:3" x14ac:dyDescent="0.3">
      <c r="A1460">
        <v>3.4409999999999998</v>
      </c>
      <c r="B1460">
        <v>2.5409999999999999</v>
      </c>
      <c r="C1460">
        <v>22.928666666666668</v>
      </c>
    </row>
    <row r="1461" spans="1:3" x14ac:dyDescent="0.3">
      <c r="A1461">
        <v>3.2879999999999998</v>
      </c>
      <c r="B1461">
        <v>0.315</v>
      </c>
      <c r="C1461">
        <v>25.611916666666669</v>
      </c>
    </row>
    <row r="1462" spans="1:3" x14ac:dyDescent="0.3">
      <c r="A1462">
        <v>4.5670000000000002</v>
      </c>
      <c r="B1462">
        <v>0</v>
      </c>
      <c r="C1462">
        <v>26.010166666666667</v>
      </c>
    </row>
    <row r="1463" spans="1:3" x14ac:dyDescent="0.3">
      <c r="A1463">
        <v>3.173</v>
      </c>
      <c r="B1463">
        <v>0</v>
      </c>
      <c r="C1463">
        <v>26.65433333333333</v>
      </c>
    </row>
    <row r="1464" spans="1:3" x14ac:dyDescent="0.3">
      <c r="A1464">
        <v>2.4330000000000003</v>
      </c>
      <c r="B1464">
        <v>0</v>
      </c>
      <c r="C1464">
        <v>18.2925</v>
      </c>
    </row>
    <row r="1465" spans="1:3" x14ac:dyDescent="0.3">
      <c r="A1465">
        <v>2.9469999999999996</v>
      </c>
      <c r="B1465">
        <v>0</v>
      </c>
      <c r="C1465">
        <v>16.310083333333335</v>
      </c>
    </row>
    <row r="1466" spans="1:3" x14ac:dyDescent="0.3">
      <c r="A1466">
        <v>1.3639999999999999</v>
      </c>
      <c r="B1466">
        <v>0</v>
      </c>
      <c r="C1466">
        <v>23.99358333333333</v>
      </c>
    </row>
    <row r="1467" spans="1:3" x14ac:dyDescent="0.3">
      <c r="A1467">
        <v>0.98199999999999998</v>
      </c>
      <c r="B1467">
        <v>0</v>
      </c>
      <c r="C1467">
        <v>23.184250000000002</v>
      </c>
    </row>
    <row r="1468" spans="1:3" x14ac:dyDescent="0.3">
      <c r="A1468">
        <v>0.83</v>
      </c>
      <c r="B1468">
        <v>0</v>
      </c>
      <c r="C1468">
        <v>17.410916666666665</v>
      </c>
    </row>
    <row r="1469" spans="1:3" x14ac:dyDescent="0.3">
      <c r="A1469">
        <v>1.617</v>
      </c>
      <c r="B1469">
        <v>0</v>
      </c>
      <c r="C1469">
        <v>13.615249999999996</v>
      </c>
    </row>
    <row r="1470" spans="1:3" x14ac:dyDescent="0.3">
      <c r="A1470">
        <v>1.1280000000000001</v>
      </c>
      <c r="B1470">
        <v>2.7E-2</v>
      </c>
      <c r="C1470">
        <v>14.080166666666663</v>
      </c>
    </row>
    <row r="1471" spans="1:3" x14ac:dyDescent="0.3">
      <c r="A1471">
        <v>3.423</v>
      </c>
      <c r="B1471">
        <v>0.66</v>
      </c>
      <c r="C1471">
        <v>15.026166666666667</v>
      </c>
    </row>
    <row r="1472" spans="1:3" x14ac:dyDescent="0.3">
      <c r="A1472">
        <v>3.9849999999999999</v>
      </c>
      <c r="B1472">
        <v>1.2590000000000001</v>
      </c>
      <c r="C1472">
        <v>8.6282499999999995</v>
      </c>
    </row>
    <row r="1473" spans="1:3" x14ac:dyDescent="0.3">
      <c r="A1473">
        <v>11.706</v>
      </c>
      <c r="B1473">
        <v>18.628999999999998</v>
      </c>
      <c r="C1473">
        <v>12.029249999999999</v>
      </c>
    </row>
    <row r="1474" spans="1:3" x14ac:dyDescent="0.3">
      <c r="A1474">
        <v>24.161999999999999</v>
      </c>
      <c r="B1474">
        <v>45.576000000000001</v>
      </c>
      <c r="C1474">
        <v>16.040333333333333</v>
      </c>
    </row>
    <row r="1475" spans="1:3" x14ac:dyDescent="0.3">
      <c r="A1475">
        <v>31.500999999999998</v>
      </c>
      <c r="B1475">
        <v>59.931999999999995</v>
      </c>
      <c r="C1475">
        <v>15.394</v>
      </c>
    </row>
    <row r="1476" spans="1:3" x14ac:dyDescent="0.3">
      <c r="A1476">
        <v>36.260999999999996</v>
      </c>
      <c r="B1476">
        <v>69.844999999999999</v>
      </c>
      <c r="C1476">
        <v>18.24133333333333</v>
      </c>
    </row>
    <row r="1477" spans="1:3" x14ac:dyDescent="0.3">
      <c r="A1477">
        <v>38.935000000000002</v>
      </c>
      <c r="B1477">
        <v>75.174000000000007</v>
      </c>
      <c r="C1477">
        <v>21.839916666666671</v>
      </c>
    </row>
    <row r="1478" spans="1:3" x14ac:dyDescent="0.3">
      <c r="A1478">
        <v>39.42</v>
      </c>
      <c r="B1478">
        <v>76.433999999999997</v>
      </c>
      <c r="C1478">
        <v>22.706666666666667</v>
      </c>
    </row>
    <row r="1479" spans="1:3" x14ac:dyDescent="0.3">
      <c r="A1479">
        <v>36.505000000000003</v>
      </c>
      <c r="B1479">
        <v>70.754000000000005</v>
      </c>
      <c r="C1479">
        <v>22.273083333333336</v>
      </c>
    </row>
    <row r="1480" spans="1:3" x14ac:dyDescent="0.3">
      <c r="A1480">
        <v>31.448</v>
      </c>
      <c r="B1480">
        <v>61.057000000000002</v>
      </c>
      <c r="C1480">
        <v>34.689416666666666</v>
      </c>
    </row>
    <row r="1481" spans="1:3" x14ac:dyDescent="0.3">
      <c r="A1481">
        <v>27.167000000000002</v>
      </c>
      <c r="B1481">
        <v>52.413000000000004</v>
      </c>
      <c r="C1481">
        <v>25.978083333333334</v>
      </c>
    </row>
    <row r="1482" spans="1:3" x14ac:dyDescent="0.3">
      <c r="A1482">
        <v>18.952999999999999</v>
      </c>
      <c r="B1482">
        <v>34.334999999999994</v>
      </c>
      <c r="C1482">
        <v>22.776083333333332</v>
      </c>
    </row>
    <row r="1483" spans="1:3" x14ac:dyDescent="0.3">
      <c r="A1483">
        <v>8.0890000000000004</v>
      </c>
      <c r="B1483">
        <v>11.586</v>
      </c>
      <c r="C1483">
        <v>27.234916666666663</v>
      </c>
    </row>
    <row r="1484" spans="1:3" x14ac:dyDescent="0.3">
      <c r="A1484">
        <v>2.6829999999999998</v>
      </c>
      <c r="B1484">
        <v>1.5049999999999999</v>
      </c>
      <c r="C1484">
        <v>24.587083333333329</v>
      </c>
    </row>
    <row r="1485" spans="1:3" x14ac:dyDescent="0.3">
      <c r="A1485">
        <v>2.298</v>
      </c>
      <c r="B1485">
        <v>0.26500000000000001</v>
      </c>
      <c r="C1485">
        <v>29.846333333333337</v>
      </c>
    </row>
    <row r="1486" spans="1:3" x14ac:dyDescent="0.3">
      <c r="A1486">
        <v>2.2690000000000001</v>
      </c>
      <c r="B1486">
        <v>0</v>
      </c>
      <c r="C1486">
        <v>32.657333333333334</v>
      </c>
    </row>
    <row r="1487" spans="1:3" x14ac:dyDescent="0.3">
      <c r="A1487">
        <v>3.6950000000000003</v>
      </c>
      <c r="B1487">
        <v>0</v>
      </c>
      <c r="C1487">
        <v>25.728666666666665</v>
      </c>
    </row>
    <row r="1488" spans="1:3" x14ac:dyDescent="0.3">
      <c r="A1488">
        <v>3.1379999999999999</v>
      </c>
      <c r="B1488">
        <v>0</v>
      </c>
      <c r="C1488">
        <v>17.218666666666667</v>
      </c>
    </row>
    <row r="1489" spans="1:3" x14ac:dyDescent="0.3">
      <c r="A1489">
        <v>0.80900000000000005</v>
      </c>
      <c r="B1489">
        <v>0</v>
      </c>
      <c r="C1489">
        <v>20.573583333333332</v>
      </c>
    </row>
    <row r="1490" spans="1:3" x14ac:dyDescent="0.3">
      <c r="A1490">
        <v>1.0880000000000001</v>
      </c>
      <c r="B1490">
        <v>0</v>
      </c>
      <c r="C1490">
        <v>19.856916666666667</v>
      </c>
    </row>
    <row r="1491" spans="1:3" x14ac:dyDescent="0.3">
      <c r="A1491">
        <v>1.0089999999999999</v>
      </c>
      <c r="B1491">
        <v>0</v>
      </c>
      <c r="C1491">
        <v>12.269916666666669</v>
      </c>
    </row>
    <row r="1492" spans="1:3" x14ac:dyDescent="0.3">
      <c r="A1492">
        <v>0.90600000000000003</v>
      </c>
      <c r="B1492">
        <v>0</v>
      </c>
      <c r="C1492">
        <v>11.506416666666667</v>
      </c>
    </row>
    <row r="1493" spans="1:3" x14ac:dyDescent="0.3">
      <c r="A1493">
        <v>1.048</v>
      </c>
      <c r="B1493">
        <v>0</v>
      </c>
      <c r="C1493">
        <v>12.840666666666669</v>
      </c>
    </row>
    <row r="1494" spans="1:3" x14ac:dyDescent="0.3">
      <c r="A1494">
        <v>1.448</v>
      </c>
      <c r="B1494">
        <v>1.0999999999999999E-2</v>
      </c>
      <c r="C1494">
        <v>8.5206666666666671</v>
      </c>
    </row>
    <row r="1495" spans="1:3" x14ac:dyDescent="0.3">
      <c r="A1495">
        <v>3.073</v>
      </c>
      <c r="B1495">
        <v>0.53500000000000003</v>
      </c>
      <c r="C1495">
        <v>9.6180833333333329</v>
      </c>
    </row>
    <row r="1496" spans="1:3" x14ac:dyDescent="0.3">
      <c r="A1496">
        <v>3.1</v>
      </c>
      <c r="B1496">
        <v>1.4260000000000002</v>
      </c>
      <c r="C1496">
        <v>8.0815000000000001</v>
      </c>
    </row>
    <row r="1497" spans="1:3" x14ac:dyDescent="0.3">
      <c r="A1497">
        <v>3.7039999999999997</v>
      </c>
      <c r="B1497">
        <v>4.6120000000000001</v>
      </c>
      <c r="C1497">
        <v>18.694666666666667</v>
      </c>
    </row>
    <row r="1498" spans="1:3" x14ac:dyDescent="0.3">
      <c r="A1498">
        <v>11.003999999999998</v>
      </c>
      <c r="B1498">
        <v>20.727</v>
      </c>
      <c r="C1498">
        <v>17.330833333333334</v>
      </c>
    </row>
    <row r="1499" spans="1:3" x14ac:dyDescent="0.3">
      <c r="A1499">
        <v>12.132999999999999</v>
      </c>
      <c r="B1499">
        <v>22.992000000000001</v>
      </c>
      <c r="C1499">
        <v>21.746500000000001</v>
      </c>
    </row>
    <row r="1500" spans="1:3" x14ac:dyDescent="0.3">
      <c r="A1500">
        <v>8.5389999999999997</v>
      </c>
      <c r="B1500">
        <v>15.89</v>
      </c>
      <c r="C1500">
        <v>26.982500000000002</v>
      </c>
    </row>
    <row r="1501" spans="1:3" x14ac:dyDescent="0.3">
      <c r="A1501">
        <v>6.67</v>
      </c>
      <c r="B1501">
        <v>12.402000000000001</v>
      </c>
      <c r="C1501">
        <v>25.52783333333333</v>
      </c>
    </row>
    <row r="1502" spans="1:3" x14ac:dyDescent="0.3">
      <c r="A1502">
        <v>21.795999999999996</v>
      </c>
      <c r="B1502">
        <v>42.090999999999994</v>
      </c>
      <c r="C1502">
        <v>22.265666666666672</v>
      </c>
    </row>
    <row r="1503" spans="1:3" x14ac:dyDescent="0.3">
      <c r="A1503">
        <v>14.986000000000001</v>
      </c>
      <c r="B1503">
        <v>19.127999999999997</v>
      </c>
      <c r="C1503">
        <v>21.950083333333328</v>
      </c>
    </row>
    <row r="1504" spans="1:3" x14ac:dyDescent="0.3">
      <c r="A1504">
        <v>17.013999999999999</v>
      </c>
      <c r="B1504">
        <v>22.701999999999998</v>
      </c>
      <c r="C1504">
        <v>20.443583333333333</v>
      </c>
    </row>
    <row r="1505" spans="1:3" x14ac:dyDescent="0.3">
      <c r="A1505">
        <v>11.811</v>
      </c>
      <c r="B1505">
        <v>22.2</v>
      </c>
      <c r="C1505">
        <v>22.294583333333332</v>
      </c>
    </row>
    <row r="1506" spans="1:3" x14ac:dyDescent="0.3">
      <c r="A1506">
        <v>11.231</v>
      </c>
      <c r="B1506">
        <v>14.708</v>
      </c>
      <c r="C1506">
        <v>25.765999999999995</v>
      </c>
    </row>
    <row r="1507" spans="1:3" x14ac:dyDescent="0.3">
      <c r="A1507">
        <v>15.065000000000001</v>
      </c>
      <c r="B1507">
        <v>8.1449999999999996</v>
      </c>
      <c r="C1507">
        <v>26.218499999999995</v>
      </c>
    </row>
    <row r="1508" spans="1:3" x14ac:dyDescent="0.3">
      <c r="A1508">
        <v>14.834</v>
      </c>
      <c r="B1508">
        <v>2.0830000000000002</v>
      </c>
      <c r="C1508">
        <v>27.125833333333333</v>
      </c>
    </row>
    <row r="1509" spans="1:3" x14ac:dyDescent="0.3">
      <c r="A1509">
        <v>12.431999999999999</v>
      </c>
      <c r="B1509">
        <v>0.27</v>
      </c>
      <c r="C1509">
        <v>24.456666666666667</v>
      </c>
    </row>
    <row r="1510" spans="1:3" x14ac:dyDescent="0.3">
      <c r="A1510">
        <v>2.0350000000000001</v>
      </c>
      <c r="B1510">
        <v>0</v>
      </c>
      <c r="C1510">
        <v>23.492166666666666</v>
      </c>
    </row>
    <row r="1511" spans="1:3" x14ac:dyDescent="0.3">
      <c r="A1511">
        <v>3.5979999999999999</v>
      </c>
      <c r="B1511">
        <v>0</v>
      </c>
      <c r="C1511">
        <v>26.402500000000003</v>
      </c>
    </row>
    <row r="1512" spans="1:3" x14ac:dyDescent="0.3">
      <c r="A1512">
        <v>2.2469999999999999</v>
      </c>
      <c r="B1512">
        <v>0</v>
      </c>
      <c r="C1512">
        <v>17.90625</v>
      </c>
    </row>
    <row r="1513" spans="1:3" x14ac:dyDescent="0.3">
      <c r="A1513">
        <v>1.339</v>
      </c>
      <c r="B1513">
        <v>0</v>
      </c>
      <c r="C1513">
        <v>17.228916666666667</v>
      </c>
    </row>
    <row r="1514" spans="1:3" x14ac:dyDescent="0.3">
      <c r="A1514">
        <v>1.35</v>
      </c>
      <c r="B1514">
        <v>0</v>
      </c>
      <c r="C1514">
        <v>20.048833333333334</v>
      </c>
    </row>
    <row r="1515" spans="1:3" x14ac:dyDescent="0.3">
      <c r="A1515">
        <v>1.0369999999999999</v>
      </c>
      <c r="B1515">
        <v>0</v>
      </c>
      <c r="C1515">
        <v>19.38325</v>
      </c>
    </row>
    <row r="1516" spans="1:3" x14ac:dyDescent="0.3">
      <c r="A1516">
        <v>1.3560000000000001</v>
      </c>
      <c r="B1516">
        <v>0</v>
      </c>
      <c r="C1516">
        <v>22.057583333333337</v>
      </c>
    </row>
    <row r="1517" spans="1:3" x14ac:dyDescent="0.3">
      <c r="A1517">
        <v>1.4550000000000001</v>
      </c>
      <c r="B1517">
        <v>0</v>
      </c>
      <c r="C1517">
        <v>20.190250000000002</v>
      </c>
    </row>
    <row r="1518" spans="1:3" x14ac:dyDescent="0.3">
      <c r="A1518">
        <v>1.1019999999999999</v>
      </c>
      <c r="B1518">
        <v>8.5999999999999993E-2</v>
      </c>
      <c r="C1518">
        <v>21.264500000000002</v>
      </c>
    </row>
    <row r="1519" spans="1:3" x14ac:dyDescent="0.3">
      <c r="A1519">
        <v>3.1530000000000005</v>
      </c>
      <c r="B1519">
        <v>2.0030000000000001</v>
      </c>
      <c r="C1519">
        <v>17.552083333333332</v>
      </c>
    </row>
    <row r="1520" spans="1:3" x14ac:dyDescent="0.3">
      <c r="A1520">
        <v>4.2789999999999999</v>
      </c>
      <c r="B1520">
        <v>4.2810000000000006</v>
      </c>
      <c r="C1520">
        <v>19.415833333333335</v>
      </c>
    </row>
    <row r="1521" spans="1:3" x14ac:dyDescent="0.3">
      <c r="A1521">
        <v>5.3710000000000004</v>
      </c>
      <c r="B1521">
        <v>8.1639999999999997</v>
      </c>
      <c r="C1521">
        <v>24.459500000000002</v>
      </c>
    </row>
    <row r="1522" spans="1:3" x14ac:dyDescent="0.3">
      <c r="A1522">
        <v>8.9849999999999994</v>
      </c>
      <c r="B1522">
        <v>14.861000000000001</v>
      </c>
      <c r="C1522">
        <v>22.811916666666665</v>
      </c>
    </row>
    <row r="1523" spans="1:3" x14ac:dyDescent="0.3">
      <c r="A1523">
        <v>22.225999999999999</v>
      </c>
      <c r="B1523">
        <v>41.881</v>
      </c>
      <c r="C1523">
        <v>20.265083333333333</v>
      </c>
    </row>
    <row r="1524" spans="1:3" x14ac:dyDescent="0.3">
      <c r="A1524">
        <v>20.602999999999998</v>
      </c>
      <c r="B1524">
        <v>38.378999999999998</v>
      </c>
      <c r="C1524">
        <v>26.430333333333337</v>
      </c>
    </row>
    <row r="1525" spans="1:3" x14ac:dyDescent="0.3">
      <c r="A1525">
        <v>20.146999999999998</v>
      </c>
      <c r="B1525">
        <v>37.795000000000002</v>
      </c>
      <c r="C1525">
        <v>26.779416666666666</v>
      </c>
    </row>
    <row r="1526" spans="1:3" x14ac:dyDescent="0.3">
      <c r="A1526">
        <v>26.66</v>
      </c>
      <c r="B1526">
        <v>50.924999999999997</v>
      </c>
      <c r="C1526">
        <v>24.589083333333331</v>
      </c>
    </row>
    <row r="1527" spans="1:3" x14ac:dyDescent="0.3">
      <c r="A1527">
        <v>29.215000000000003</v>
      </c>
      <c r="B1527">
        <v>56.188999999999993</v>
      </c>
      <c r="C1527">
        <v>24.628666666666671</v>
      </c>
    </row>
    <row r="1528" spans="1:3" x14ac:dyDescent="0.3">
      <c r="A1528">
        <v>24.431999999999999</v>
      </c>
      <c r="B1528">
        <v>47.036000000000001</v>
      </c>
      <c r="C1528">
        <v>27.612833333333331</v>
      </c>
    </row>
    <row r="1529" spans="1:3" x14ac:dyDescent="0.3">
      <c r="A1529">
        <v>21.469000000000001</v>
      </c>
      <c r="B1529">
        <v>41.192</v>
      </c>
      <c r="C1529">
        <v>26.671916666666664</v>
      </c>
    </row>
    <row r="1530" spans="1:3" x14ac:dyDescent="0.3">
      <c r="A1530">
        <v>17.489000000000001</v>
      </c>
      <c r="B1530">
        <v>33.015000000000001</v>
      </c>
      <c r="C1530">
        <v>26.488</v>
      </c>
    </row>
    <row r="1531" spans="1:3" x14ac:dyDescent="0.3">
      <c r="A1531">
        <v>8.23</v>
      </c>
      <c r="B1531">
        <v>14.665000000000003</v>
      </c>
      <c r="C1531">
        <v>28.351833333333335</v>
      </c>
    </row>
    <row r="1532" spans="1:3" x14ac:dyDescent="0.3">
      <c r="A1532">
        <v>2.3969999999999998</v>
      </c>
      <c r="B1532">
        <v>2.12</v>
      </c>
      <c r="C1532">
        <v>27.104416666666669</v>
      </c>
    </row>
    <row r="1533" spans="1:3" x14ac:dyDescent="0.3">
      <c r="A1533">
        <v>9.7469999999999999</v>
      </c>
      <c r="B1533">
        <v>0.30400000000000005</v>
      </c>
      <c r="C1533">
        <v>33.745916666666666</v>
      </c>
    </row>
    <row r="1534" spans="1:3" x14ac:dyDescent="0.3">
      <c r="A1534">
        <v>1.8900000000000001</v>
      </c>
      <c r="B1534">
        <v>0</v>
      </c>
      <c r="C1534">
        <v>26.328416666666669</v>
      </c>
    </row>
    <row r="1535" spans="1:3" x14ac:dyDescent="0.3">
      <c r="A1535">
        <v>2.02</v>
      </c>
      <c r="B1535">
        <v>0</v>
      </c>
      <c r="C1535">
        <v>24.704999999999998</v>
      </c>
    </row>
    <row r="1536" spans="1:3" x14ac:dyDescent="0.3">
      <c r="A1536">
        <v>16.207000000000001</v>
      </c>
      <c r="B1536">
        <v>0</v>
      </c>
      <c r="C1536">
        <v>19.338666666666665</v>
      </c>
    </row>
    <row r="1537" spans="1:3" x14ac:dyDescent="0.3">
      <c r="A1537">
        <v>16.768999999999998</v>
      </c>
      <c r="B1537">
        <v>0</v>
      </c>
      <c r="C1537">
        <v>20.794333333333338</v>
      </c>
    </row>
    <row r="1538" spans="1:3" x14ac:dyDescent="0.3">
      <c r="A1538">
        <v>15.797999999999998</v>
      </c>
      <c r="B1538">
        <v>0</v>
      </c>
      <c r="C1538">
        <v>25.392833333333328</v>
      </c>
    </row>
    <row r="1539" spans="1:3" x14ac:dyDescent="0.3">
      <c r="A1539">
        <v>9.0549999999999997</v>
      </c>
      <c r="B1539">
        <v>0</v>
      </c>
      <c r="C1539">
        <v>20.611999999999998</v>
      </c>
    </row>
    <row r="1540" spans="1:3" x14ac:dyDescent="0.3">
      <c r="A1540">
        <v>1.5699999999999998</v>
      </c>
      <c r="B1540">
        <v>0</v>
      </c>
      <c r="C1540">
        <v>19.362499999999994</v>
      </c>
    </row>
    <row r="1541" spans="1:3" x14ac:dyDescent="0.3">
      <c r="A1541">
        <v>2.0220000000000002</v>
      </c>
      <c r="B1541">
        <v>0</v>
      </c>
      <c r="C1541">
        <v>18.251916666666666</v>
      </c>
    </row>
    <row r="1542" spans="1:3" x14ac:dyDescent="0.3">
      <c r="A1542">
        <v>1.758</v>
      </c>
      <c r="B1542">
        <v>3.3000000000000002E-2</v>
      </c>
      <c r="C1542">
        <v>16.923750000000002</v>
      </c>
    </row>
    <row r="1543" spans="1:3" x14ac:dyDescent="0.3">
      <c r="A1543">
        <v>3.5540000000000003</v>
      </c>
      <c r="B1543">
        <v>1.145</v>
      </c>
      <c r="C1543">
        <v>16.523666666666667</v>
      </c>
    </row>
    <row r="1544" spans="1:3" x14ac:dyDescent="0.3">
      <c r="A1544">
        <v>2.2599999999999998</v>
      </c>
      <c r="B1544">
        <v>2.2469999999999999</v>
      </c>
      <c r="C1544">
        <v>14.36458333333333</v>
      </c>
    </row>
    <row r="1545" spans="1:3" x14ac:dyDescent="0.3">
      <c r="A1545">
        <v>10.428000000000001</v>
      </c>
      <c r="B1545">
        <v>18.933999999999997</v>
      </c>
      <c r="C1545">
        <v>15.226583333333332</v>
      </c>
    </row>
    <row r="1546" spans="1:3" x14ac:dyDescent="0.3">
      <c r="A1546">
        <v>22.033000000000001</v>
      </c>
      <c r="B1546">
        <v>40.894000000000005</v>
      </c>
      <c r="C1546">
        <v>20.246833333333331</v>
      </c>
    </row>
    <row r="1547" spans="1:3" x14ac:dyDescent="0.3">
      <c r="A1547">
        <v>26.921999999999997</v>
      </c>
      <c r="B1547">
        <v>49.84</v>
      </c>
      <c r="C1547">
        <v>22.328500000000002</v>
      </c>
    </row>
    <row r="1548" spans="1:3" x14ac:dyDescent="0.3">
      <c r="A1548">
        <v>34.166999999999994</v>
      </c>
      <c r="B1548">
        <v>65.695999999999998</v>
      </c>
      <c r="C1548">
        <v>25.811583333333335</v>
      </c>
    </row>
    <row r="1549" spans="1:3" x14ac:dyDescent="0.3">
      <c r="A1549">
        <v>29.975999999999999</v>
      </c>
      <c r="B1549">
        <v>58.072000000000003</v>
      </c>
      <c r="C1549">
        <v>26.808083333333332</v>
      </c>
    </row>
    <row r="1550" spans="1:3" x14ac:dyDescent="0.3">
      <c r="A1550">
        <v>37.462000000000003</v>
      </c>
      <c r="B1550">
        <v>72.930999999999997</v>
      </c>
      <c r="C1550">
        <v>26.908833333333334</v>
      </c>
    </row>
    <row r="1551" spans="1:3" x14ac:dyDescent="0.3">
      <c r="A1551">
        <v>33.025000000000006</v>
      </c>
      <c r="B1551">
        <v>64.367000000000004</v>
      </c>
      <c r="C1551">
        <v>43.691749999999992</v>
      </c>
    </row>
    <row r="1552" spans="1:3" x14ac:dyDescent="0.3">
      <c r="A1552">
        <v>28.846000000000004</v>
      </c>
      <c r="B1552">
        <v>55.716000000000001</v>
      </c>
      <c r="C1552">
        <v>41.089000000000006</v>
      </c>
    </row>
    <row r="1553" spans="1:3" x14ac:dyDescent="0.3">
      <c r="A1553">
        <v>19.242000000000001</v>
      </c>
      <c r="B1553">
        <v>36.966999999999999</v>
      </c>
      <c r="C1553">
        <v>35.451083333333337</v>
      </c>
    </row>
    <row r="1554" spans="1:3" x14ac:dyDescent="0.3">
      <c r="A1554">
        <v>11.68</v>
      </c>
      <c r="B1554">
        <v>20.827999999999999</v>
      </c>
      <c r="C1554">
        <v>38.443083333333341</v>
      </c>
    </row>
    <row r="1555" spans="1:3" x14ac:dyDescent="0.3">
      <c r="A1555">
        <v>4.641</v>
      </c>
      <c r="B1555">
        <v>5.9049999999999994</v>
      </c>
      <c r="C1555">
        <v>31.856333333333339</v>
      </c>
    </row>
    <row r="1556" spans="1:3" x14ac:dyDescent="0.3">
      <c r="A1556">
        <v>4.0440000000000005</v>
      </c>
      <c r="B1556">
        <v>2.9499999999999997</v>
      </c>
      <c r="C1556">
        <v>30.665083333333332</v>
      </c>
    </row>
    <row r="1557" spans="1:3" x14ac:dyDescent="0.3">
      <c r="A1557">
        <v>3.766</v>
      </c>
      <c r="B1557">
        <v>4.1000000000000002E-2</v>
      </c>
      <c r="C1557">
        <v>35.646583333333332</v>
      </c>
    </row>
    <row r="1558" spans="1:3" x14ac:dyDescent="0.3">
      <c r="A1558">
        <v>3.7739999999999996</v>
      </c>
      <c r="B1558">
        <v>0</v>
      </c>
      <c r="C1558">
        <v>25.076666666666664</v>
      </c>
    </row>
    <row r="1559" spans="1:3" x14ac:dyDescent="0.3">
      <c r="A1559">
        <v>2.8339999999999996</v>
      </c>
      <c r="B1559">
        <v>0</v>
      </c>
      <c r="C1559">
        <v>21.680500000000006</v>
      </c>
    </row>
    <row r="1560" spans="1:3" x14ac:dyDescent="0.3">
      <c r="A1560">
        <v>1.8409999999999997</v>
      </c>
      <c r="B1560">
        <v>0</v>
      </c>
      <c r="C1560">
        <v>17.894583333333333</v>
      </c>
    </row>
    <row r="1561" spans="1:3" x14ac:dyDescent="0.3">
      <c r="A1561">
        <v>1.8000000000000003</v>
      </c>
      <c r="B1561">
        <v>0</v>
      </c>
      <c r="C1561">
        <v>20.778333333333332</v>
      </c>
    </row>
    <row r="1562" spans="1:3" x14ac:dyDescent="0.3">
      <c r="A1562">
        <v>2.04</v>
      </c>
      <c r="B1562">
        <v>0</v>
      </c>
      <c r="C1562">
        <v>23.611666666666665</v>
      </c>
    </row>
    <row r="1563" spans="1:3" x14ac:dyDescent="0.3">
      <c r="A1563">
        <v>1.8779999999999997</v>
      </c>
      <c r="B1563">
        <v>0</v>
      </c>
      <c r="C1563">
        <v>20.605583333333332</v>
      </c>
    </row>
    <row r="1564" spans="1:3" x14ac:dyDescent="0.3">
      <c r="A1564">
        <v>1.585</v>
      </c>
      <c r="B1564">
        <v>0</v>
      </c>
      <c r="C1564">
        <v>18.585750000000001</v>
      </c>
    </row>
    <row r="1565" spans="1:3" x14ac:dyDescent="0.3">
      <c r="A1565">
        <v>1.726</v>
      </c>
      <c r="B1565">
        <v>0</v>
      </c>
      <c r="C1565">
        <v>15.206250000000002</v>
      </c>
    </row>
    <row r="1566" spans="1:3" x14ac:dyDescent="0.3">
      <c r="A1566">
        <v>1.2969999999999999</v>
      </c>
      <c r="B1566">
        <v>0.14100000000000001</v>
      </c>
      <c r="C1566">
        <v>17.229000000000003</v>
      </c>
    </row>
    <row r="1567" spans="1:3" x14ac:dyDescent="0.3">
      <c r="A1567">
        <v>2.4020000000000001</v>
      </c>
      <c r="B1567">
        <v>2.6240000000000001</v>
      </c>
      <c r="C1567">
        <v>17.968333333333337</v>
      </c>
    </row>
    <row r="1568" spans="1:3" x14ac:dyDescent="0.3">
      <c r="A1568">
        <v>4.3469999999999995</v>
      </c>
      <c r="B1568">
        <v>7.3900000000000006</v>
      </c>
      <c r="C1568">
        <v>21.071750000000002</v>
      </c>
    </row>
    <row r="1569" spans="1:3" x14ac:dyDescent="0.3">
      <c r="A1569">
        <v>7.5619999999999994</v>
      </c>
      <c r="B1569">
        <v>10.547000000000001</v>
      </c>
      <c r="C1569">
        <v>22.67058333333333</v>
      </c>
    </row>
    <row r="1570" spans="1:3" x14ac:dyDescent="0.3">
      <c r="A1570">
        <v>8.4870000000000001</v>
      </c>
      <c r="B1570">
        <v>14.026999999999999</v>
      </c>
      <c r="C1570">
        <v>21.559416666666667</v>
      </c>
    </row>
    <row r="1571" spans="1:3" x14ac:dyDescent="0.3">
      <c r="A1571">
        <v>15.399999999999999</v>
      </c>
      <c r="B1571">
        <v>28.844000000000001</v>
      </c>
      <c r="C1571">
        <v>22.28725</v>
      </c>
    </row>
    <row r="1572" spans="1:3" x14ac:dyDescent="0.3">
      <c r="A1572">
        <v>23.817</v>
      </c>
      <c r="B1572">
        <v>45.357999999999997</v>
      </c>
      <c r="C1572">
        <v>25.539916666666667</v>
      </c>
    </row>
    <row r="1573" spans="1:3" x14ac:dyDescent="0.3">
      <c r="A1573">
        <v>34.952999999999996</v>
      </c>
      <c r="B1573">
        <v>67.722000000000008</v>
      </c>
      <c r="C1573">
        <v>26.830916666666663</v>
      </c>
    </row>
    <row r="1574" spans="1:3" x14ac:dyDescent="0.3">
      <c r="A1574">
        <v>24.984000000000002</v>
      </c>
      <c r="B1574">
        <v>48.654000000000003</v>
      </c>
      <c r="C1574">
        <v>30.210999999999999</v>
      </c>
    </row>
    <row r="1575" spans="1:3" x14ac:dyDescent="0.3">
      <c r="A1575">
        <v>28.742999999999999</v>
      </c>
      <c r="B1575">
        <v>55.019000000000005</v>
      </c>
      <c r="C1575">
        <v>46.660083333333326</v>
      </c>
    </row>
    <row r="1576" spans="1:3" x14ac:dyDescent="0.3">
      <c r="A1576">
        <v>18.97</v>
      </c>
      <c r="B1576">
        <v>33.794000000000004</v>
      </c>
      <c r="C1576">
        <v>58.786416666666668</v>
      </c>
    </row>
    <row r="1577" spans="1:3" x14ac:dyDescent="0.3">
      <c r="A1577">
        <v>15.56</v>
      </c>
      <c r="B1577">
        <v>11.873999999999999</v>
      </c>
      <c r="C1577">
        <v>59.664000000000016</v>
      </c>
    </row>
    <row r="1578" spans="1:3" x14ac:dyDescent="0.3">
      <c r="A1578">
        <v>17.683</v>
      </c>
      <c r="B1578">
        <v>19.928999999999998</v>
      </c>
      <c r="C1578">
        <v>33.235916666666668</v>
      </c>
    </row>
    <row r="1579" spans="1:3" x14ac:dyDescent="0.3">
      <c r="A1579">
        <v>15.517000000000001</v>
      </c>
      <c r="B1579">
        <v>7.3750000000000009</v>
      </c>
      <c r="C1579">
        <v>30.123666666666665</v>
      </c>
    </row>
    <row r="1580" spans="1:3" x14ac:dyDescent="0.3">
      <c r="A1580">
        <v>11.814</v>
      </c>
      <c r="B1580">
        <v>0.33999999999999997</v>
      </c>
      <c r="C1580">
        <v>31.632750000000005</v>
      </c>
    </row>
    <row r="1581" spans="1:3" x14ac:dyDescent="0.3">
      <c r="A1581">
        <v>2.379</v>
      </c>
      <c r="B1581">
        <v>5.0999999999999997E-2</v>
      </c>
      <c r="C1581">
        <v>39.664749999999998</v>
      </c>
    </row>
    <row r="1582" spans="1:3" x14ac:dyDescent="0.3">
      <c r="A1582">
        <v>3.161</v>
      </c>
      <c r="B1582">
        <v>0</v>
      </c>
      <c r="C1582">
        <v>37.974916666666665</v>
      </c>
    </row>
    <row r="1583" spans="1:3" x14ac:dyDescent="0.3">
      <c r="A1583">
        <v>3.3620000000000001</v>
      </c>
      <c r="B1583">
        <v>0</v>
      </c>
      <c r="C1583">
        <v>29.619833333333332</v>
      </c>
    </row>
    <row r="1584" spans="1:3" x14ac:dyDescent="0.3">
      <c r="A1584">
        <v>3.4079999999999999</v>
      </c>
      <c r="B1584">
        <v>0</v>
      </c>
      <c r="C1584">
        <v>29.118666666666666</v>
      </c>
    </row>
    <row r="1585" spans="1:3" x14ac:dyDescent="0.3">
      <c r="A1585">
        <v>1.7469999999999999</v>
      </c>
      <c r="B1585">
        <v>0</v>
      </c>
      <c r="C1585">
        <v>29.198416666666663</v>
      </c>
    </row>
    <row r="1586" spans="1:3" x14ac:dyDescent="0.3">
      <c r="A1586">
        <v>3.0350000000000001</v>
      </c>
      <c r="B1586">
        <v>0</v>
      </c>
      <c r="C1586">
        <v>28.729833333333332</v>
      </c>
    </row>
    <row r="1587" spans="1:3" x14ac:dyDescent="0.3">
      <c r="A1587">
        <v>2.8810000000000002</v>
      </c>
      <c r="B1587">
        <v>0</v>
      </c>
      <c r="C1587">
        <v>26.405666666666665</v>
      </c>
    </row>
    <row r="1588" spans="1:3" x14ac:dyDescent="0.3">
      <c r="A1588">
        <v>1.7369999999999999</v>
      </c>
      <c r="B1588">
        <v>0</v>
      </c>
      <c r="C1588">
        <v>24.159500000000005</v>
      </c>
    </row>
    <row r="1589" spans="1:3" x14ac:dyDescent="0.3">
      <c r="A1589">
        <v>1.3939999999999999</v>
      </c>
      <c r="B1589">
        <v>0</v>
      </c>
      <c r="C1589">
        <v>21.810583333333337</v>
      </c>
    </row>
    <row r="1590" spans="1:3" x14ac:dyDescent="0.3">
      <c r="A1590">
        <v>1.405</v>
      </c>
      <c r="B1590">
        <v>0</v>
      </c>
      <c r="C1590">
        <v>20.981000000000002</v>
      </c>
    </row>
    <row r="1591" spans="1:3" x14ac:dyDescent="0.3">
      <c r="A1591">
        <v>2.129</v>
      </c>
      <c r="B1591">
        <v>1.609</v>
      </c>
      <c r="C1591">
        <v>26.038250000000005</v>
      </c>
    </row>
    <row r="1592" spans="1:3" x14ac:dyDescent="0.3">
      <c r="A1592">
        <v>4.2919999999999998</v>
      </c>
      <c r="B1592">
        <v>6.7490000000000006</v>
      </c>
      <c r="C1592">
        <v>24.268000000000001</v>
      </c>
    </row>
    <row r="1593" spans="1:3" x14ac:dyDescent="0.3">
      <c r="A1593">
        <v>8.8550000000000004</v>
      </c>
      <c r="B1593">
        <v>15.289000000000001</v>
      </c>
      <c r="C1593">
        <v>26.094250000000002</v>
      </c>
    </row>
    <row r="1594" spans="1:3" x14ac:dyDescent="0.3">
      <c r="A1594">
        <v>11.9</v>
      </c>
      <c r="B1594">
        <v>21.154000000000003</v>
      </c>
      <c r="C1594">
        <v>27.283666666666665</v>
      </c>
    </row>
    <row r="1595" spans="1:3" x14ac:dyDescent="0.3">
      <c r="A1595">
        <v>20.903999999999996</v>
      </c>
      <c r="B1595">
        <v>39.865000000000002</v>
      </c>
      <c r="C1595">
        <v>29.397916666666664</v>
      </c>
    </row>
    <row r="1596" spans="1:3" x14ac:dyDescent="0.3">
      <c r="A1596">
        <v>26.217000000000002</v>
      </c>
      <c r="B1596">
        <v>50.643999999999998</v>
      </c>
      <c r="C1596">
        <v>30.95408333333334</v>
      </c>
    </row>
    <row r="1597" spans="1:3" x14ac:dyDescent="0.3">
      <c r="A1597">
        <v>21.904</v>
      </c>
      <c r="B1597">
        <v>41.34</v>
      </c>
      <c r="C1597">
        <v>36.6295</v>
      </c>
    </row>
    <row r="1598" spans="1:3" x14ac:dyDescent="0.3">
      <c r="A1598">
        <v>21.064</v>
      </c>
      <c r="B1598">
        <v>40.113</v>
      </c>
      <c r="C1598">
        <v>37.287333333333329</v>
      </c>
    </row>
    <row r="1599" spans="1:3" x14ac:dyDescent="0.3">
      <c r="A1599">
        <v>2.0860000000000003</v>
      </c>
      <c r="B1599">
        <v>0.49399999999999999</v>
      </c>
      <c r="C1599">
        <v>46.027749999999997</v>
      </c>
    </row>
    <row r="1600" spans="1:3" x14ac:dyDescent="0.3">
      <c r="A1600">
        <v>2.5309999999999997</v>
      </c>
      <c r="B1600">
        <v>1.252</v>
      </c>
      <c r="C1600">
        <v>88.062416666666664</v>
      </c>
    </row>
    <row r="1601" spans="1:3" x14ac:dyDescent="0.3">
      <c r="A1601">
        <v>4.3070000000000004</v>
      </c>
      <c r="B1601">
        <v>6.048</v>
      </c>
      <c r="C1601">
        <v>40.600166666666667</v>
      </c>
    </row>
    <row r="1602" spans="1:3" x14ac:dyDescent="0.3">
      <c r="A1602">
        <v>5.1319999999999997</v>
      </c>
      <c r="B1602">
        <v>7.7060000000000004</v>
      </c>
      <c r="C1602">
        <v>28.912416666666669</v>
      </c>
    </row>
    <row r="1603" spans="1:3" x14ac:dyDescent="0.3">
      <c r="A1603">
        <v>3.6879999999999997</v>
      </c>
      <c r="B1603">
        <v>3.2709999999999999</v>
      </c>
      <c r="C1603">
        <v>28.041333333333338</v>
      </c>
    </row>
    <row r="1604" spans="1:3" x14ac:dyDescent="0.3">
      <c r="A1604">
        <v>2.5960000000000001</v>
      </c>
      <c r="B1604">
        <v>1.552</v>
      </c>
      <c r="C1604">
        <v>29.230916666666662</v>
      </c>
    </row>
    <row r="1605" spans="1:3" x14ac:dyDescent="0.3">
      <c r="A1605">
        <v>3.8620000000000001</v>
      </c>
      <c r="B1605">
        <v>0.108</v>
      </c>
      <c r="C1605">
        <v>26.174333333333337</v>
      </c>
    </row>
    <row r="1606" spans="1:3" x14ac:dyDescent="0.3">
      <c r="A1606">
        <v>4.1159999999999997</v>
      </c>
      <c r="B1606">
        <v>0</v>
      </c>
      <c r="C1606">
        <v>27.273166666666665</v>
      </c>
    </row>
    <row r="1607" spans="1:3" x14ac:dyDescent="0.3">
      <c r="A1607">
        <v>2.6030000000000002</v>
      </c>
      <c r="B1607">
        <v>0</v>
      </c>
      <c r="C1607">
        <v>26.541749999999997</v>
      </c>
    </row>
    <row r="1608" spans="1:3" x14ac:dyDescent="0.3">
      <c r="A1608">
        <v>2.2360000000000002</v>
      </c>
      <c r="B1608">
        <v>0</v>
      </c>
      <c r="C1608">
        <v>26.508333333333329</v>
      </c>
    </row>
    <row r="1609" spans="1:3" x14ac:dyDescent="0.3">
      <c r="A1609">
        <v>1.63</v>
      </c>
      <c r="B1609">
        <v>0</v>
      </c>
      <c r="C1609">
        <v>23.364999999999998</v>
      </c>
    </row>
    <row r="1610" spans="1:3" x14ac:dyDescent="0.3">
      <c r="A1610">
        <v>2.1219999999999999</v>
      </c>
      <c r="B1610">
        <v>0</v>
      </c>
      <c r="C1610">
        <v>27.950583333333331</v>
      </c>
    </row>
    <row r="1611" spans="1:3" x14ac:dyDescent="0.3">
      <c r="A1611">
        <v>1.4849999999999999</v>
      </c>
      <c r="B1611">
        <v>0</v>
      </c>
      <c r="C1611">
        <v>23.441749999999999</v>
      </c>
    </row>
    <row r="1612" spans="1:3" x14ac:dyDescent="0.3">
      <c r="A1612">
        <v>1.6839999999999999</v>
      </c>
      <c r="B1612">
        <v>0</v>
      </c>
      <c r="C1612">
        <v>22.366083333333336</v>
      </c>
    </row>
    <row r="1613" spans="1:3" x14ac:dyDescent="0.3">
      <c r="A1613">
        <v>1.6310000000000002</v>
      </c>
      <c r="B1613">
        <v>0</v>
      </c>
      <c r="C1613">
        <v>22.196166666666667</v>
      </c>
    </row>
    <row r="1614" spans="1:3" x14ac:dyDescent="0.3">
      <c r="A1614">
        <v>1.8</v>
      </c>
      <c r="B1614">
        <v>6.7000000000000004E-2</v>
      </c>
      <c r="C1614">
        <v>22.591833333333337</v>
      </c>
    </row>
    <row r="1615" spans="1:3" x14ac:dyDescent="0.3">
      <c r="A1615">
        <v>1.7870000000000001</v>
      </c>
      <c r="B1615">
        <v>1.37</v>
      </c>
      <c r="C1615">
        <v>22.864666666666668</v>
      </c>
    </row>
    <row r="1616" spans="1:3" x14ac:dyDescent="0.3">
      <c r="A1616">
        <v>3.5139999999999998</v>
      </c>
      <c r="B1616">
        <v>4.1970000000000001</v>
      </c>
      <c r="C1616">
        <v>21.412416666666669</v>
      </c>
    </row>
    <row r="1617" spans="1:3" x14ac:dyDescent="0.3">
      <c r="A1617">
        <v>10.679</v>
      </c>
      <c r="B1617">
        <v>18.781000000000002</v>
      </c>
      <c r="C1617">
        <v>17.398500000000002</v>
      </c>
    </row>
    <row r="1618" spans="1:3" x14ac:dyDescent="0.3">
      <c r="A1618">
        <v>11.923999999999999</v>
      </c>
      <c r="B1618">
        <v>21.512</v>
      </c>
      <c r="C1618">
        <v>11.000416666666666</v>
      </c>
    </row>
    <row r="1619" spans="1:3" x14ac:dyDescent="0.3">
      <c r="A1619">
        <v>12.269</v>
      </c>
      <c r="B1619">
        <v>22.582000000000001</v>
      </c>
      <c r="C1619">
        <v>16.518916666666669</v>
      </c>
    </row>
    <row r="1620" spans="1:3" x14ac:dyDescent="0.3">
      <c r="A1620">
        <v>24.314</v>
      </c>
      <c r="B1620">
        <v>46.040999999999997</v>
      </c>
      <c r="C1620">
        <v>17.289750000000002</v>
      </c>
    </row>
    <row r="1621" spans="1:3" x14ac:dyDescent="0.3">
      <c r="A1621">
        <v>24.811999999999998</v>
      </c>
      <c r="B1621">
        <v>46.525999999999996</v>
      </c>
      <c r="C1621">
        <v>18.583833333333335</v>
      </c>
    </row>
    <row r="1622" spans="1:3" x14ac:dyDescent="0.3">
      <c r="A1622">
        <v>30.516999999999999</v>
      </c>
      <c r="B1622">
        <v>57.524000000000008</v>
      </c>
      <c r="C1622">
        <v>20.69316666666667</v>
      </c>
    </row>
    <row r="1623" spans="1:3" x14ac:dyDescent="0.3">
      <c r="A1623">
        <v>23.902000000000001</v>
      </c>
      <c r="B1623">
        <v>45.457000000000008</v>
      </c>
      <c r="C1623">
        <v>20.853583333333336</v>
      </c>
    </row>
    <row r="1624" spans="1:3" x14ac:dyDescent="0.3">
      <c r="A1624">
        <v>24.846</v>
      </c>
      <c r="B1624">
        <v>45.691000000000003</v>
      </c>
      <c r="C1624">
        <v>21.038916666666662</v>
      </c>
    </row>
    <row r="1625" spans="1:3" x14ac:dyDescent="0.3">
      <c r="A1625">
        <v>26.402999999999999</v>
      </c>
      <c r="B1625">
        <v>49.024999999999999</v>
      </c>
      <c r="C1625">
        <v>19.546666666666663</v>
      </c>
    </row>
    <row r="1626" spans="1:3" x14ac:dyDescent="0.3">
      <c r="A1626">
        <v>18.459</v>
      </c>
      <c r="B1626">
        <v>33.396000000000001</v>
      </c>
      <c r="C1626">
        <v>21.779750000000003</v>
      </c>
    </row>
    <row r="1627" spans="1:3" x14ac:dyDescent="0.3">
      <c r="A1627">
        <v>7.9390000000000001</v>
      </c>
      <c r="B1627">
        <v>11.625</v>
      </c>
      <c r="C1627">
        <v>23.504999999999999</v>
      </c>
    </row>
    <row r="1628" spans="1:3" x14ac:dyDescent="0.3">
      <c r="A1628">
        <v>3.4359999999999999</v>
      </c>
      <c r="B1628">
        <v>2.8010000000000002</v>
      </c>
      <c r="C1628">
        <v>26.575416666666666</v>
      </c>
    </row>
    <row r="1629" spans="1:3" x14ac:dyDescent="0.3">
      <c r="A1629">
        <v>5.6769999999999996</v>
      </c>
      <c r="B1629">
        <v>0.39900000000000002</v>
      </c>
      <c r="C1629">
        <v>24.429083333333335</v>
      </c>
    </row>
    <row r="1630" spans="1:3" x14ac:dyDescent="0.3">
      <c r="A1630">
        <v>5.9700000000000006</v>
      </c>
      <c r="B1630">
        <v>0</v>
      </c>
      <c r="C1630">
        <v>24.669749999999997</v>
      </c>
    </row>
    <row r="1631" spans="1:3" x14ac:dyDescent="0.3">
      <c r="A1631">
        <v>2.9830000000000001</v>
      </c>
      <c r="B1631">
        <v>0</v>
      </c>
      <c r="C1631">
        <v>23.833500000000001</v>
      </c>
    </row>
    <row r="1632" spans="1:3" x14ac:dyDescent="0.3">
      <c r="A1632">
        <v>1.6519999999999999</v>
      </c>
      <c r="B1632">
        <v>0</v>
      </c>
      <c r="C1632">
        <v>20.280833333333334</v>
      </c>
    </row>
    <row r="1633" spans="1:3" x14ac:dyDescent="0.3">
      <c r="A1633">
        <v>1.6269999999999998</v>
      </c>
      <c r="B1633">
        <v>0</v>
      </c>
      <c r="C1633">
        <v>20.331999999999997</v>
      </c>
    </row>
    <row r="1634" spans="1:3" x14ac:dyDescent="0.3">
      <c r="A1634">
        <v>1.8209999999999997</v>
      </c>
      <c r="B1634">
        <v>0</v>
      </c>
      <c r="C1634">
        <v>24.03833333333333</v>
      </c>
    </row>
    <row r="1635" spans="1:3" x14ac:dyDescent="0.3">
      <c r="A1635">
        <v>1.4969999999999999</v>
      </c>
      <c r="B1635">
        <v>0</v>
      </c>
      <c r="C1635">
        <v>21.99</v>
      </c>
    </row>
    <row r="1636" spans="1:3" x14ac:dyDescent="0.3">
      <c r="A1636">
        <v>1.762</v>
      </c>
      <c r="B1636">
        <v>0</v>
      </c>
      <c r="C1636">
        <v>19.787000000000003</v>
      </c>
    </row>
    <row r="1637" spans="1:3" x14ac:dyDescent="0.3">
      <c r="A1637">
        <v>1.4929999999999999</v>
      </c>
      <c r="B1637">
        <v>0</v>
      </c>
      <c r="C1637">
        <v>18.787500000000001</v>
      </c>
    </row>
    <row r="1638" spans="1:3" x14ac:dyDescent="0.3">
      <c r="A1638">
        <v>1.8560000000000001</v>
      </c>
      <c r="B1638">
        <v>8.0000000000000002E-3</v>
      </c>
      <c r="C1638">
        <v>20.453083333333336</v>
      </c>
    </row>
    <row r="1639" spans="1:3" x14ac:dyDescent="0.3">
      <c r="A1639">
        <v>3.2469999999999999</v>
      </c>
      <c r="B1639">
        <v>1.2730000000000001</v>
      </c>
      <c r="C1639">
        <v>22.040916666666664</v>
      </c>
    </row>
    <row r="1640" spans="1:3" x14ac:dyDescent="0.3">
      <c r="A1640">
        <v>2.6989999999999998</v>
      </c>
      <c r="B1640">
        <v>3.4239999999999999</v>
      </c>
      <c r="C1640">
        <v>21.636416666666662</v>
      </c>
    </row>
    <row r="1641" spans="1:3" x14ac:dyDescent="0.3">
      <c r="A1641">
        <v>10.063000000000001</v>
      </c>
      <c r="B1641">
        <v>17.973999999999997</v>
      </c>
      <c r="C1641">
        <v>19.437166666666666</v>
      </c>
    </row>
    <row r="1642" spans="1:3" x14ac:dyDescent="0.3">
      <c r="A1642">
        <v>22.312999999999999</v>
      </c>
      <c r="B1642">
        <v>41.2</v>
      </c>
      <c r="C1642">
        <v>20.999750000000002</v>
      </c>
    </row>
    <row r="1643" spans="1:3" x14ac:dyDescent="0.3">
      <c r="A1643">
        <v>29.575000000000003</v>
      </c>
      <c r="B1643">
        <v>56.42</v>
      </c>
      <c r="C1643">
        <v>19.595666666666663</v>
      </c>
    </row>
    <row r="1644" spans="1:3" x14ac:dyDescent="0.3">
      <c r="A1644">
        <v>35.07</v>
      </c>
      <c r="B1644">
        <v>67.158000000000001</v>
      </c>
      <c r="C1644">
        <v>20.604083333333335</v>
      </c>
    </row>
    <row r="1645" spans="1:3" x14ac:dyDescent="0.3">
      <c r="A1645">
        <v>37.436999999999998</v>
      </c>
      <c r="B1645">
        <v>72.054000000000002</v>
      </c>
      <c r="C1645">
        <v>21.383749999999996</v>
      </c>
    </row>
    <row r="1646" spans="1:3" x14ac:dyDescent="0.3">
      <c r="A1646">
        <v>37.471000000000004</v>
      </c>
      <c r="B1646">
        <v>72.381</v>
      </c>
      <c r="C1646">
        <v>20.993083333333335</v>
      </c>
    </row>
    <row r="1647" spans="1:3" x14ac:dyDescent="0.3">
      <c r="A1647">
        <v>35.724999999999994</v>
      </c>
      <c r="B1647">
        <v>69.475999999999999</v>
      </c>
      <c r="C1647">
        <v>22.15291666666667</v>
      </c>
    </row>
    <row r="1648" spans="1:3" x14ac:dyDescent="0.3">
      <c r="A1648">
        <v>27.280999999999999</v>
      </c>
      <c r="B1648">
        <v>52.692000000000007</v>
      </c>
      <c r="C1648">
        <v>21.578333333333333</v>
      </c>
    </row>
    <row r="1649" spans="1:3" x14ac:dyDescent="0.3">
      <c r="A1649">
        <v>23.045000000000002</v>
      </c>
      <c r="B1649">
        <v>42.942</v>
      </c>
      <c r="C1649">
        <v>20.943916666666667</v>
      </c>
    </row>
    <row r="1650" spans="1:3" x14ac:dyDescent="0.3">
      <c r="A1650">
        <v>17.318999999999999</v>
      </c>
      <c r="B1650">
        <v>23.623000000000001</v>
      </c>
      <c r="C1650">
        <v>24.074583333333333</v>
      </c>
    </row>
    <row r="1651" spans="1:3" x14ac:dyDescent="0.3">
      <c r="A1651">
        <v>15.608000000000001</v>
      </c>
      <c r="B1651">
        <v>7.9619999999999997</v>
      </c>
      <c r="C1651">
        <v>26.362750000000002</v>
      </c>
    </row>
    <row r="1652" spans="1:3" x14ac:dyDescent="0.3">
      <c r="A1652">
        <v>5.2650000000000006</v>
      </c>
      <c r="B1652">
        <v>2.6549999999999998</v>
      </c>
      <c r="C1652">
        <v>23.95</v>
      </c>
    </row>
    <row r="1653" spans="1:3" x14ac:dyDescent="0.3">
      <c r="A1653">
        <v>3.3129999999999997</v>
      </c>
      <c r="B1653">
        <v>0.30299999999999999</v>
      </c>
      <c r="C1653">
        <v>25.919583333333332</v>
      </c>
    </row>
    <row r="1654" spans="1:3" x14ac:dyDescent="0.3">
      <c r="A1654">
        <v>3.214</v>
      </c>
      <c r="B1654">
        <v>0</v>
      </c>
      <c r="C1654">
        <v>22.700500000000002</v>
      </c>
    </row>
    <row r="1655" spans="1:3" x14ac:dyDescent="0.3">
      <c r="A1655">
        <v>2.859</v>
      </c>
      <c r="B1655">
        <v>0</v>
      </c>
      <c r="C1655">
        <v>22.040166666666668</v>
      </c>
    </row>
    <row r="1656" spans="1:3" x14ac:dyDescent="0.3">
      <c r="A1656">
        <v>1.9850000000000001</v>
      </c>
      <c r="B1656">
        <v>0</v>
      </c>
      <c r="C1656">
        <v>19.865249999999996</v>
      </c>
    </row>
    <row r="1657" spans="1:3" x14ac:dyDescent="0.3">
      <c r="A1657">
        <v>1.7110000000000001</v>
      </c>
      <c r="B1657">
        <v>0</v>
      </c>
      <c r="C1657">
        <v>19.576416666666667</v>
      </c>
    </row>
    <row r="1658" spans="1:3" x14ac:dyDescent="0.3">
      <c r="A1658">
        <v>2.1520000000000001</v>
      </c>
      <c r="B1658">
        <v>0</v>
      </c>
      <c r="C1658">
        <v>20.426166666666671</v>
      </c>
    </row>
    <row r="1659" spans="1:3" x14ac:dyDescent="0.3">
      <c r="A1659">
        <v>1.716</v>
      </c>
      <c r="B1659">
        <v>0</v>
      </c>
      <c r="C1659">
        <v>20.214250000000003</v>
      </c>
    </row>
    <row r="1660" spans="1:3" x14ac:dyDescent="0.3">
      <c r="A1660">
        <v>2.089</v>
      </c>
      <c r="B1660">
        <v>0</v>
      </c>
      <c r="C1660">
        <v>19.715749999999996</v>
      </c>
    </row>
    <row r="1661" spans="1:3" x14ac:dyDescent="0.3">
      <c r="A1661">
        <v>1.63</v>
      </c>
      <c r="B1661">
        <v>0</v>
      </c>
      <c r="C1661">
        <v>18.404</v>
      </c>
    </row>
    <row r="1662" spans="1:3" x14ac:dyDescent="0.3">
      <c r="A1662">
        <v>1.891</v>
      </c>
      <c r="B1662">
        <v>4.3999999999999997E-2</v>
      </c>
      <c r="C1662">
        <v>17.499666666666666</v>
      </c>
    </row>
    <row r="1663" spans="1:3" x14ac:dyDescent="0.3">
      <c r="A1663">
        <v>2.407</v>
      </c>
      <c r="B1663">
        <v>1.516</v>
      </c>
      <c r="C1663">
        <v>19.168333333333333</v>
      </c>
    </row>
    <row r="1664" spans="1:3" x14ac:dyDescent="0.3">
      <c r="A1664">
        <v>4.532</v>
      </c>
      <c r="B1664">
        <v>6.6319999999999997</v>
      </c>
      <c r="C1664">
        <v>17.260250000000003</v>
      </c>
    </row>
    <row r="1665" spans="1:3" x14ac:dyDescent="0.3">
      <c r="A1665">
        <v>11.361000000000001</v>
      </c>
      <c r="B1665">
        <v>21.04</v>
      </c>
      <c r="C1665">
        <v>23.843083333333329</v>
      </c>
    </row>
    <row r="1666" spans="1:3" x14ac:dyDescent="0.3">
      <c r="A1666">
        <v>21.936</v>
      </c>
      <c r="B1666">
        <v>41.150000000000006</v>
      </c>
      <c r="C1666">
        <v>23.859416666666664</v>
      </c>
    </row>
    <row r="1667" spans="1:3" x14ac:dyDescent="0.3">
      <c r="A1667">
        <v>30.145000000000003</v>
      </c>
      <c r="B1667">
        <v>48.716999999999999</v>
      </c>
      <c r="C1667">
        <v>23.538666666666668</v>
      </c>
    </row>
    <row r="1668" spans="1:3" x14ac:dyDescent="0.3">
      <c r="A1668">
        <v>34.481000000000002</v>
      </c>
      <c r="B1668">
        <v>53.775000000000006</v>
      </c>
      <c r="C1668">
        <v>21.146250000000002</v>
      </c>
    </row>
    <row r="1669" spans="1:3" x14ac:dyDescent="0.3">
      <c r="A1669">
        <v>36.507999999999996</v>
      </c>
      <c r="B1669">
        <v>59.171999999999997</v>
      </c>
      <c r="C1669">
        <v>20.649333333333335</v>
      </c>
    </row>
    <row r="1670" spans="1:3" x14ac:dyDescent="0.3">
      <c r="A1670">
        <v>37.591000000000001</v>
      </c>
      <c r="B1670">
        <v>73.174000000000007</v>
      </c>
      <c r="C1670">
        <v>11.639000000000001</v>
      </c>
    </row>
    <row r="1671" spans="1:3" x14ac:dyDescent="0.3">
      <c r="A1671">
        <v>36.009</v>
      </c>
      <c r="B1671">
        <v>69.680000000000007</v>
      </c>
      <c r="C1671">
        <v>27.323666666666664</v>
      </c>
    </row>
    <row r="1672" spans="1:3" x14ac:dyDescent="0.3">
      <c r="A1672">
        <v>32.533000000000001</v>
      </c>
      <c r="B1672">
        <v>62.668999999999997</v>
      </c>
      <c r="C1672">
        <v>32.247416666666659</v>
      </c>
    </row>
    <row r="1673" spans="1:3" x14ac:dyDescent="0.3">
      <c r="A1673">
        <v>26.738999999999997</v>
      </c>
      <c r="B1673">
        <v>51.176000000000002</v>
      </c>
      <c r="C1673">
        <v>26.176583333333337</v>
      </c>
    </row>
    <row r="1674" spans="1:3" x14ac:dyDescent="0.3">
      <c r="A1674">
        <v>17.998999999999999</v>
      </c>
      <c r="B1674">
        <v>34.052999999999997</v>
      </c>
      <c r="C1674">
        <v>28.708499999999997</v>
      </c>
    </row>
    <row r="1675" spans="1:3" x14ac:dyDescent="0.3">
      <c r="A1675">
        <v>8.1829999999999998</v>
      </c>
      <c r="B1675">
        <v>14.78</v>
      </c>
      <c r="C1675">
        <v>28.300333333333338</v>
      </c>
    </row>
    <row r="1676" spans="1:3" x14ac:dyDescent="0.3">
      <c r="A1676">
        <v>3.1249999999999996</v>
      </c>
      <c r="B1676">
        <v>3.6390000000000002</v>
      </c>
      <c r="C1676">
        <v>27.682416666666668</v>
      </c>
    </row>
    <row r="1677" spans="1:3" x14ac:dyDescent="0.3">
      <c r="A1677">
        <v>4.3119999999999994</v>
      </c>
      <c r="B1677">
        <v>0.27600000000000002</v>
      </c>
      <c r="C1677">
        <v>29.890250000000005</v>
      </c>
    </row>
    <row r="1678" spans="1:3" x14ac:dyDescent="0.3">
      <c r="A1678">
        <v>5.1749999999999998</v>
      </c>
      <c r="B1678">
        <v>0</v>
      </c>
      <c r="C1678">
        <v>26.510750000000002</v>
      </c>
    </row>
    <row r="1679" spans="1:3" x14ac:dyDescent="0.3">
      <c r="A1679">
        <v>3.9830000000000001</v>
      </c>
      <c r="B1679">
        <v>0</v>
      </c>
      <c r="C1679">
        <v>27.124000000000006</v>
      </c>
    </row>
    <row r="1680" spans="1:3" x14ac:dyDescent="0.3">
      <c r="A1680">
        <v>2.2310000000000003</v>
      </c>
      <c r="B1680">
        <v>0</v>
      </c>
      <c r="C1680">
        <v>23.492666666666668</v>
      </c>
    </row>
    <row r="1681" spans="1:3" x14ac:dyDescent="0.3">
      <c r="A1681">
        <v>1.282</v>
      </c>
      <c r="B1681">
        <v>0</v>
      </c>
      <c r="C1681">
        <v>22.733250000000002</v>
      </c>
    </row>
    <row r="1682" spans="1:3" x14ac:dyDescent="0.3">
      <c r="A1682">
        <v>1.6519999999999999</v>
      </c>
      <c r="B1682">
        <v>0</v>
      </c>
      <c r="C1682">
        <v>21.609166666666667</v>
      </c>
    </row>
    <row r="1683" spans="1:3" x14ac:dyDescent="0.3">
      <c r="A1683">
        <v>1.54</v>
      </c>
      <c r="B1683">
        <v>0</v>
      </c>
      <c r="C1683">
        <v>19.950000000000003</v>
      </c>
    </row>
    <row r="1684" spans="1:3" x14ac:dyDescent="0.3">
      <c r="A1684">
        <v>1.831</v>
      </c>
      <c r="B1684">
        <v>0</v>
      </c>
      <c r="C1684">
        <v>18.935583333333334</v>
      </c>
    </row>
    <row r="1685" spans="1:3" x14ac:dyDescent="0.3">
      <c r="A1685">
        <v>1.732</v>
      </c>
      <c r="B1685">
        <v>0</v>
      </c>
      <c r="C1685">
        <v>16.845499999999998</v>
      </c>
    </row>
    <row r="1686" spans="1:3" x14ac:dyDescent="0.3">
      <c r="A1686">
        <v>1.944</v>
      </c>
      <c r="B1686">
        <v>0.01</v>
      </c>
      <c r="C1686">
        <v>19.231333333333335</v>
      </c>
    </row>
    <row r="1687" spans="1:3" x14ac:dyDescent="0.3">
      <c r="A1687">
        <v>2.4379999999999997</v>
      </c>
      <c r="B1687">
        <v>1.35</v>
      </c>
      <c r="C1687">
        <v>20.328333333333333</v>
      </c>
    </row>
    <row r="1688" spans="1:3" x14ac:dyDescent="0.3">
      <c r="A1688">
        <v>4.7149999999999999</v>
      </c>
      <c r="B1688">
        <v>5.774</v>
      </c>
      <c r="C1688">
        <v>18.291749999999997</v>
      </c>
    </row>
    <row r="1689" spans="1:3" x14ac:dyDescent="0.3">
      <c r="A1689">
        <v>9.85</v>
      </c>
      <c r="B1689">
        <v>17.747</v>
      </c>
      <c r="C1689">
        <v>18.857333333333333</v>
      </c>
    </row>
    <row r="1690" spans="1:3" x14ac:dyDescent="0.3">
      <c r="A1690">
        <v>20.023</v>
      </c>
      <c r="B1690">
        <v>37.073999999999998</v>
      </c>
      <c r="C1690">
        <v>19.496666666666666</v>
      </c>
    </row>
    <row r="1691" spans="1:3" x14ac:dyDescent="0.3">
      <c r="A1691">
        <v>26.875999999999998</v>
      </c>
      <c r="B1691">
        <v>50.995999999999995</v>
      </c>
      <c r="C1691">
        <v>24.453333333333337</v>
      </c>
    </row>
    <row r="1692" spans="1:3" x14ac:dyDescent="0.3">
      <c r="A1692">
        <v>33.838000000000001</v>
      </c>
      <c r="B1692">
        <v>64.69</v>
      </c>
      <c r="C1692">
        <v>26.312250000000002</v>
      </c>
    </row>
    <row r="1693" spans="1:3" x14ac:dyDescent="0.3">
      <c r="A1693">
        <v>32.311</v>
      </c>
      <c r="B1693">
        <v>62.356999999999999</v>
      </c>
      <c r="C1693">
        <v>32.197833333333328</v>
      </c>
    </row>
    <row r="1694" spans="1:3" x14ac:dyDescent="0.3">
      <c r="A1694">
        <v>32.597000000000001</v>
      </c>
      <c r="B1694">
        <v>63.447999999999993</v>
      </c>
      <c r="C1694">
        <v>32.088083333333337</v>
      </c>
    </row>
    <row r="1695" spans="1:3" x14ac:dyDescent="0.3">
      <c r="A1695">
        <v>31.124000000000002</v>
      </c>
      <c r="B1695">
        <v>60.030999999999999</v>
      </c>
      <c r="C1695">
        <v>35.406916666666667</v>
      </c>
    </row>
    <row r="1696" spans="1:3" x14ac:dyDescent="0.3">
      <c r="A1696">
        <v>32.405999999999999</v>
      </c>
      <c r="B1696">
        <v>62.596000000000004</v>
      </c>
      <c r="C1696">
        <v>35.31966666666667</v>
      </c>
    </row>
    <row r="1697" spans="1:3" x14ac:dyDescent="0.3">
      <c r="A1697">
        <v>21.875</v>
      </c>
      <c r="B1697">
        <v>41.220999999999997</v>
      </c>
      <c r="C1697">
        <v>35.491416666666659</v>
      </c>
    </row>
    <row r="1698" spans="1:3" x14ac:dyDescent="0.3">
      <c r="A1698">
        <v>16.172000000000001</v>
      </c>
      <c r="B1698">
        <v>29.152999999999999</v>
      </c>
      <c r="C1698">
        <v>44.168333333333329</v>
      </c>
    </row>
    <row r="1699" spans="1:3" x14ac:dyDescent="0.3">
      <c r="A1699">
        <v>8.3659999999999997</v>
      </c>
      <c r="B1699">
        <v>14.488999999999999</v>
      </c>
      <c r="C1699">
        <v>37.033166666666673</v>
      </c>
    </row>
    <row r="1700" spans="1:3" x14ac:dyDescent="0.3">
      <c r="A1700">
        <v>2.2989999999999999</v>
      </c>
      <c r="B1700">
        <v>2.3810000000000002</v>
      </c>
      <c r="C1700">
        <v>40.125333333333337</v>
      </c>
    </row>
    <row r="1701" spans="1:3" x14ac:dyDescent="0.3">
      <c r="A1701">
        <v>10.955</v>
      </c>
      <c r="B1701">
        <v>0.34300000000000003</v>
      </c>
      <c r="C1701">
        <v>51.346583333333335</v>
      </c>
    </row>
    <row r="1702" spans="1:3" x14ac:dyDescent="0.3">
      <c r="A1702">
        <v>17.048999999999999</v>
      </c>
      <c r="B1702">
        <v>0</v>
      </c>
      <c r="C1702">
        <v>34.068166666666663</v>
      </c>
    </row>
    <row r="1703" spans="1:3" x14ac:dyDescent="0.3">
      <c r="A1703">
        <v>14.999000000000001</v>
      </c>
      <c r="B1703">
        <v>0</v>
      </c>
      <c r="C1703">
        <v>34.047666666666665</v>
      </c>
    </row>
    <row r="1704" spans="1:3" x14ac:dyDescent="0.3">
      <c r="A1704">
        <v>3.1539999999999999</v>
      </c>
      <c r="B1704">
        <v>0</v>
      </c>
      <c r="C1704">
        <v>28.984999999999999</v>
      </c>
    </row>
    <row r="1705" spans="1:3" x14ac:dyDescent="0.3">
      <c r="A1705">
        <v>3.1859999999999999</v>
      </c>
      <c r="B1705">
        <v>0</v>
      </c>
      <c r="C1705">
        <v>26.486999999999998</v>
      </c>
    </row>
    <row r="1706" spans="1:3" x14ac:dyDescent="0.3">
      <c r="A1706">
        <v>1.9219999999999999</v>
      </c>
      <c r="B1706">
        <v>0</v>
      </c>
      <c r="C1706">
        <v>24.859833333333331</v>
      </c>
    </row>
    <row r="1707" spans="1:3" x14ac:dyDescent="0.3">
      <c r="A1707">
        <v>1.964</v>
      </c>
      <c r="B1707">
        <v>0</v>
      </c>
      <c r="C1707">
        <v>22.183583333333335</v>
      </c>
    </row>
    <row r="1708" spans="1:3" x14ac:dyDescent="0.3">
      <c r="A1708">
        <v>1.6919999999999999</v>
      </c>
      <c r="B1708">
        <v>0</v>
      </c>
      <c r="C1708">
        <v>20.281416666666669</v>
      </c>
    </row>
    <row r="1709" spans="1:3" x14ac:dyDescent="0.3">
      <c r="A1709">
        <v>1.81</v>
      </c>
      <c r="B1709">
        <v>0</v>
      </c>
      <c r="C1709">
        <v>19.589000000000002</v>
      </c>
    </row>
    <row r="1710" spans="1:3" x14ac:dyDescent="0.3">
      <c r="A1710">
        <v>1.8210000000000002</v>
      </c>
      <c r="B1710">
        <v>0</v>
      </c>
      <c r="C1710">
        <v>21.310166666666664</v>
      </c>
    </row>
    <row r="1711" spans="1:3" x14ac:dyDescent="0.3">
      <c r="A1711">
        <v>2.8650000000000002</v>
      </c>
      <c r="B1711">
        <v>1.8010000000000002</v>
      </c>
      <c r="C1711">
        <v>20.090583333333335</v>
      </c>
    </row>
    <row r="1712" spans="1:3" x14ac:dyDescent="0.3">
      <c r="A1712">
        <v>4.5259999999999998</v>
      </c>
      <c r="B1712">
        <v>7.1820000000000004</v>
      </c>
      <c r="C1712">
        <v>19.385416666666668</v>
      </c>
    </row>
    <row r="1713" spans="1:3" x14ac:dyDescent="0.3">
      <c r="A1713">
        <v>9.5</v>
      </c>
      <c r="B1713">
        <v>14.159999999999998</v>
      </c>
      <c r="C1713">
        <v>19.712</v>
      </c>
    </row>
    <row r="1714" spans="1:3" x14ac:dyDescent="0.3">
      <c r="A1714">
        <v>16.349</v>
      </c>
      <c r="B1714">
        <v>26.99</v>
      </c>
      <c r="C1714">
        <v>25.974583333333339</v>
      </c>
    </row>
    <row r="1715" spans="1:3" x14ac:dyDescent="0.3">
      <c r="A1715">
        <v>10.261999999999999</v>
      </c>
      <c r="B1715">
        <v>14.763999999999999</v>
      </c>
      <c r="C1715">
        <v>27.006</v>
      </c>
    </row>
    <row r="1716" spans="1:3" x14ac:dyDescent="0.3">
      <c r="A1716">
        <v>8.4779999999999998</v>
      </c>
      <c r="B1716">
        <v>11.866999999999999</v>
      </c>
      <c r="C1716">
        <v>28.128833333333336</v>
      </c>
    </row>
    <row r="1717" spans="1:3" x14ac:dyDescent="0.3">
      <c r="A1717">
        <v>16.869</v>
      </c>
      <c r="B1717">
        <v>30.840000000000003</v>
      </c>
      <c r="C1717">
        <v>32.3675</v>
      </c>
    </row>
    <row r="1718" spans="1:3" x14ac:dyDescent="0.3">
      <c r="A1718">
        <v>12.781000000000001</v>
      </c>
      <c r="B1718">
        <v>22.645</v>
      </c>
      <c r="C1718">
        <v>34.319333333333333</v>
      </c>
    </row>
    <row r="1719" spans="1:3" x14ac:dyDescent="0.3">
      <c r="A1719">
        <v>12.911</v>
      </c>
      <c r="B1719">
        <v>22.152999999999999</v>
      </c>
      <c r="C1719">
        <v>31.18075</v>
      </c>
    </row>
    <row r="1720" spans="1:3" x14ac:dyDescent="0.3">
      <c r="A1720">
        <v>12.751999999999999</v>
      </c>
      <c r="B1720">
        <v>22.803000000000001</v>
      </c>
      <c r="C1720">
        <v>31.795416666666668</v>
      </c>
    </row>
    <row r="1721" spans="1:3" x14ac:dyDescent="0.3">
      <c r="A1721">
        <v>12.184000000000001</v>
      </c>
      <c r="B1721">
        <v>22.05</v>
      </c>
      <c r="C1721">
        <v>31.723416666666669</v>
      </c>
    </row>
    <row r="1722" spans="1:3" x14ac:dyDescent="0.3">
      <c r="A1722">
        <v>13.626999999999999</v>
      </c>
      <c r="B1722">
        <v>11.236000000000001</v>
      </c>
      <c r="C1722">
        <v>31.726416666666665</v>
      </c>
    </row>
    <row r="1723" spans="1:3" x14ac:dyDescent="0.3">
      <c r="A1723">
        <v>16.742000000000001</v>
      </c>
      <c r="B1723">
        <v>5.4210000000000003</v>
      </c>
      <c r="C1723">
        <v>29.78916666666667</v>
      </c>
    </row>
    <row r="1724" spans="1:3" x14ac:dyDescent="0.3">
      <c r="A1724">
        <v>9.5389999999999997</v>
      </c>
      <c r="B1724">
        <v>3.645</v>
      </c>
      <c r="C1724">
        <v>26.889833333333328</v>
      </c>
    </row>
    <row r="1725" spans="1:3" x14ac:dyDescent="0.3">
      <c r="A1725">
        <v>4.5330000000000004</v>
      </c>
      <c r="B1725">
        <v>0.371</v>
      </c>
      <c r="C1725">
        <v>28.40091666666666</v>
      </c>
    </row>
    <row r="1726" spans="1:3" x14ac:dyDescent="0.3">
      <c r="A1726">
        <v>4.6690000000000005</v>
      </c>
      <c r="B1726">
        <v>0</v>
      </c>
      <c r="C1726">
        <v>29.650333333333336</v>
      </c>
    </row>
    <row r="1727" spans="1:3" x14ac:dyDescent="0.3">
      <c r="A1727">
        <v>3.8119999999999998</v>
      </c>
      <c r="B1727">
        <v>0</v>
      </c>
      <c r="C1727">
        <v>23.976250000000004</v>
      </c>
    </row>
    <row r="1728" spans="1:3" x14ac:dyDescent="0.3">
      <c r="A1728">
        <v>1.913</v>
      </c>
      <c r="B1728">
        <v>0</v>
      </c>
      <c r="C1728">
        <v>13.186250000000001</v>
      </c>
    </row>
    <row r="1729" spans="1:3" x14ac:dyDescent="0.3">
      <c r="A1729">
        <v>1.3260000000000001</v>
      </c>
      <c r="B1729">
        <v>0</v>
      </c>
      <c r="C1729">
        <v>25.511583333333334</v>
      </c>
    </row>
    <row r="1730" spans="1:3" x14ac:dyDescent="0.3">
      <c r="A1730">
        <v>1.859</v>
      </c>
      <c r="B1730">
        <v>0</v>
      </c>
      <c r="C1730">
        <v>25.422499999999999</v>
      </c>
    </row>
    <row r="1731" spans="1:3" x14ac:dyDescent="0.3">
      <c r="A1731">
        <v>1.498</v>
      </c>
      <c r="B1731">
        <v>0</v>
      </c>
      <c r="C1731">
        <v>20.2</v>
      </c>
    </row>
    <row r="1732" spans="1:3" x14ac:dyDescent="0.3">
      <c r="A1732">
        <v>0.76100000000000001</v>
      </c>
      <c r="B1732">
        <v>0</v>
      </c>
      <c r="C1732">
        <v>19.543333333333333</v>
      </c>
    </row>
    <row r="1733" spans="1:3" x14ac:dyDescent="0.3">
      <c r="A1733">
        <v>1.151</v>
      </c>
      <c r="B1733">
        <v>0</v>
      </c>
      <c r="C1733">
        <v>19.590583333333338</v>
      </c>
    </row>
    <row r="1734" spans="1:3" x14ac:dyDescent="0.3">
      <c r="A1734">
        <v>0.79699999999999993</v>
      </c>
      <c r="B1734">
        <v>0</v>
      </c>
      <c r="C1734">
        <v>19.43675</v>
      </c>
    </row>
    <row r="1735" spans="1:3" x14ac:dyDescent="0.3">
      <c r="A1735">
        <v>2.0509999999999997</v>
      </c>
      <c r="B1735">
        <v>1.4119999999999999</v>
      </c>
      <c r="C1735">
        <v>19.135999999999999</v>
      </c>
    </row>
    <row r="1736" spans="1:3" x14ac:dyDescent="0.3">
      <c r="A1736">
        <v>4.49</v>
      </c>
      <c r="B1736">
        <v>6.5390000000000006</v>
      </c>
      <c r="C1736">
        <v>19.869833333333329</v>
      </c>
    </row>
    <row r="1737" spans="1:3" x14ac:dyDescent="0.3">
      <c r="A1737">
        <v>7.8740000000000006</v>
      </c>
      <c r="B1737">
        <v>14.329999999999998</v>
      </c>
      <c r="C1737">
        <v>21.405833333333334</v>
      </c>
    </row>
    <row r="1738" spans="1:3" x14ac:dyDescent="0.3">
      <c r="A1738">
        <v>16.051000000000002</v>
      </c>
      <c r="B1738">
        <v>27.352</v>
      </c>
      <c r="C1738">
        <v>22.769499999999997</v>
      </c>
    </row>
    <row r="1739" spans="1:3" x14ac:dyDescent="0.3">
      <c r="A1739">
        <v>17.152999999999999</v>
      </c>
      <c r="B1739">
        <v>29.625999999999998</v>
      </c>
      <c r="C1739">
        <v>23.238999999999994</v>
      </c>
    </row>
    <row r="1740" spans="1:3" x14ac:dyDescent="0.3">
      <c r="A1740">
        <v>10.195</v>
      </c>
      <c r="B1740">
        <v>18.135999999999999</v>
      </c>
      <c r="C1740">
        <v>21.827250000000003</v>
      </c>
    </row>
    <row r="1741" spans="1:3" x14ac:dyDescent="0.3">
      <c r="A1741">
        <v>20.071999999999999</v>
      </c>
      <c r="B1741">
        <v>37.097000000000001</v>
      </c>
      <c r="C1741">
        <v>16.803333333333331</v>
      </c>
    </row>
    <row r="1742" spans="1:3" x14ac:dyDescent="0.3">
      <c r="A1742">
        <v>17.637</v>
      </c>
      <c r="B1742">
        <v>33.14</v>
      </c>
      <c r="C1742">
        <v>26.431833333333326</v>
      </c>
    </row>
    <row r="1743" spans="1:3" x14ac:dyDescent="0.3">
      <c r="A1743">
        <v>20.768999999999998</v>
      </c>
      <c r="B1743">
        <v>37.927</v>
      </c>
      <c r="C1743">
        <v>29.130916666666668</v>
      </c>
    </row>
    <row r="1744" spans="1:3" x14ac:dyDescent="0.3">
      <c r="A1744">
        <v>15.179</v>
      </c>
      <c r="B1744">
        <v>26.984999999999999</v>
      </c>
      <c r="C1744">
        <v>29.53616666666667</v>
      </c>
    </row>
    <row r="1745" spans="1:3" x14ac:dyDescent="0.3">
      <c r="A1745">
        <v>8.863999999999999</v>
      </c>
      <c r="B1745">
        <v>15.404</v>
      </c>
      <c r="C1745">
        <v>28.434166666666666</v>
      </c>
    </row>
    <row r="1746" spans="1:3" x14ac:dyDescent="0.3">
      <c r="A1746">
        <v>8.15</v>
      </c>
      <c r="B1746">
        <v>13.984999999999999</v>
      </c>
      <c r="C1746">
        <v>28.403999999999996</v>
      </c>
    </row>
    <row r="1747" spans="1:3" x14ac:dyDescent="0.3">
      <c r="A1747">
        <v>7.3549999999999995</v>
      </c>
      <c r="B1747">
        <v>13.02</v>
      </c>
      <c r="C1747">
        <v>27.836249999999996</v>
      </c>
    </row>
    <row r="1748" spans="1:3" x14ac:dyDescent="0.3">
      <c r="A1748">
        <v>8.375</v>
      </c>
      <c r="B1748">
        <v>1.748</v>
      </c>
      <c r="C1748">
        <v>32.537916666666668</v>
      </c>
    </row>
    <row r="1749" spans="1:3" x14ac:dyDescent="0.3">
      <c r="A1749">
        <v>16.311999999999998</v>
      </c>
      <c r="B1749">
        <v>0.29599999999999999</v>
      </c>
      <c r="C1749">
        <v>23.588749999999994</v>
      </c>
    </row>
    <row r="1750" spans="1:3" x14ac:dyDescent="0.3">
      <c r="A1750">
        <v>15.517999999999999</v>
      </c>
      <c r="B1750">
        <v>0</v>
      </c>
      <c r="C1750">
        <v>21.608000000000001</v>
      </c>
    </row>
    <row r="1751" spans="1:3" x14ac:dyDescent="0.3">
      <c r="A1751">
        <v>3.3439999999999999</v>
      </c>
      <c r="B1751">
        <v>0</v>
      </c>
      <c r="C1751">
        <v>20.986333333333334</v>
      </c>
    </row>
    <row r="1752" spans="1:3" x14ac:dyDescent="0.3">
      <c r="A1752">
        <v>1.8839999999999999</v>
      </c>
      <c r="B1752">
        <v>0</v>
      </c>
      <c r="C1752">
        <v>19.6815</v>
      </c>
    </row>
    <row r="1753" spans="1:3" x14ac:dyDescent="0.3">
      <c r="A1753">
        <v>1.155</v>
      </c>
      <c r="B1753">
        <v>0</v>
      </c>
      <c r="C1753">
        <v>21.972750000000001</v>
      </c>
    </row>
    <row r="1754" spans="1:3" x14ac:dyDescent="0.3">
      <c r="A1754">
        <v>1.49</v>
      </c>
      <c r="B1754">
        <v>0</v>
      </c>
      <c r="C1754">
        <v>24.627916666666664</v>
      </c>
    </row>
    <row r="1755" spans="1:3" x14ac:dyDescent="0.3">
      <c r="A1755">
        <v>1.0429999999999999</v>
      </c>
      <c r="B1755">
        <v>0</v>
      </c>
      <c r="C1755">
        <v>24.949833333333331</v>
      </c>
    </row>
    <row r="1756" spans="1:3" x14ac:dyDescent="0.3">
      <c r="A1756">
        <v>1.347</v>
      </c>
      <c r="B1756">
        <v>0</v>
      </c>
      <c r="C1756">
        <v>18.68075</v>
      </c>
    </row>
    <row r="1757" spans="1:3" x14ac:dyDescent="0.3">
      <c r="A1757">
        <v>1.23</v>
      </c>
      <c r="B1757">
        <v>0</v>
      </c>
      <c r="C1757">
        <v>12.328583333333334</v>
      </c>
    </row>
    <row r="1758" spans="1:3" x14ac:dyDescent="0.3">
      <c r="A1758">
        <v>2.645</v>
      </c>
      <c r="B1758">
        <v>0</v>
      </c>
      <c r="C1758">
        <v>11.629750000000001</v>
      </c>
    </row>
    <row r="1759" spans="1:3" x14ac:dyDescent="0.3">
      <c r="A1759">
        <v>1.5920000000000001</v>
      </c>
      <c r="B1759">
        <v>1.1299999999999999</v>
      </c>
      <c r="C1759">
        <v>15.536083333333336</v>
      </c>
    </row>
    <row r="1760" spans="1:3" x14ac:dyDescent="0.3">
      <c r="A1760">
        <v>2.992</v>
      </c>
      <c r="B1760">
        <v>4.149</v>
      </c>
      <c r="C1760">
        <v>19.310500000000001</v>
      </c>
    </row>
    <row r="1761" spans="1:3" x14ac:dyDescent="0.3">
      <c r="A1761">
        <v>10.052</v>
      </c>
      <c r="B1761">
        <v>18.113</v>
      </c>
      <c r="C1761">
        <v>21.235916666666665</v>
      </c>
    </row>
    <row r="1762" spans="1:3" x14ac:dyDescent="0.3">
      <c r="A1762">
        <v>24.559000000000001</v>
      </c>
      <c r="B1762">
        <v>46.515999999999998</v>
      </c>
      <c r="C1762">
        <v>21.926000000000002</v>
      </c>
    </row>
    <row r="1763" spans="1:3" x14ac:dyDescent="0.3">
      <c r="A1763">
        <v>29.821000000000002</v>
      </c>
      <c r="B1763">
        <v>58.609000000000002</v>
      </c>
      <c r="C1763">
        <v>24.519500000000004</v>
      </c>
    </row>
    <row r="1764" spans="1:3" x14ac:dyDescent="0.3">
      <c r="A1764">
        <v>29.856999999999999</v>
      </c>
      <c r="B1764">
        <v>57.866</v>
      </c>
      <c r="C1764">
        <v>26.732250000000004</v>
      </c>
    </row>
    <row r="1765" spans="1:3" x14ac:dyDescent="0.3">
      <c r="A1765">
        <v>36.701000000000001</v>
      </c>
      <c r="B1765">
        <v>71.619</v>
      </c>
      <c r="C1765">
        <v>24.648083333333332</v>
      </c>
    </row>
    <row r="1766" spans="1:3" x14ac:dyDescent="0.3">
      <c r="A1766">
        <v>37.994</v>
      </c>
      <c r="B1766">
        <v>73.87</v>
      </c>
      <c r="C1766">
        <v>22.674666666666667</v>
      </c>
    </row>
    <row r="1767" spans="1:3" x14ac:dyDescent="0.3">
      <c r="A1767">
        <v>36.165000000000006</v>
      </c>
      <c r="B1767">
        <v>70.165999999999997</v>
      </c>
      <c r="C1767">
        <v>29.835416666666664</v>
      </c>
    </row>
    <row r="1768" spans="1:3" x14ac:dyDescent="0.3">
      <c r="A1768">
        <v>32.306999999999995</v>
      </c>
      <c r="B1768">
        <v>62.192999999999998</v>
      </c>
      <c r="C1768">
        <v>27.945249999999998</v>
      </c>
    </row>
    <row r="1769" spans="1:3" x14ac:dyDescent="0.3">
      <c r="A1769">
        <v>26.355999999999998</v>
      </c>
      <c r="B1769">
        <v>50.456000000000003</v>
      </c>
      <c r="C1769">
        <v>30.445166666666665</v>
      </c>
    </row>
    <row r="1770" spans="1:3" x14ac:dyDescent="0.3">
      <c r="A1770">
        <v>18.141999999999999</v>
      </c>
      <c r="B1770">
        <v>34.542999999999999</v>
      </c>
      <c r="C1770">
        <v>32.152250000000002</v>
      </c>
    </row>
    <row r="1771" spans="1:3" x14ac:dyDescent="0.3">
      <c r="A1771">
        <v>11.040000000000001</v>
      </c>
      <c r="B1771">
        <v>12.705</v>
      </c>
      <c r="C1771">
        <v>39.866833333333325</v>
      </c>
    </row>
    <row r="1772" spans="1:3" x14ac:dyDescent="0.3">
      <c r="A1772">
        <v>15.612</v>
      </c>
      <c r="B1772">
        <v>1.375</v>
      </c>
      <c r="C1772">
        <v>52.191000000000003</v>
      </c>
    </row>
    <row r="1773" spans="1:3" x14ac:dyDescent="0.3">
      <c r="A1773">
        <v>16.809000000000001</v>
      </c>
      <c r="B1773">
        <v>3.1E-2</v>
      </c>
      <c r="C1773">
        <v>35.062916666666666</v>
      </c>
    </row>
    <row r="1774" spans="1:3" x14ac:dyDescent="0.3">
      <c r="A1774">
        <v>12.247999999999999</v>
      </c>
      <c r="B1774">
        <v>0</v>
      </c>
      <c r="C1774">
        <v>29.113166666666668</v>
      </c>
    </row>
    <row r="1775" spans="1:3" x14ac:dyDescent="0.3">
      <c r="A1775">
        <v>8.6330000000000009</v>
      </c>
      <c r="B1775">
        <v>0</v>
      </c>
      <c r="C1775">
        <v>26.360166666666672</v>
      </c>
    </row>
    <row r="1776" spans="1:3" x14ac:dyDescent="0.3">
      <c r="A1776">
        <v>3.1720000000000002</v>
      </c>
      <c r="B1776">
        <v>0</v>
      </c>
      <c r="C1776">
        <v>27.332416666666663</v>
      </c>
    </row>
    <row r="1777" spans="1:3" x14ac:dyDescent="0.3">
      <c r="A1777">
        <v>2.9419999999999997</v>
      </c>
      <c r="B1777">
        <v>0</v>
      </c>
      <c r="C1777">
        <v>33.279166666666669</v>
      </c>
    </row>
    <row r="1778" spans="1:3" x14ac:dyDescent="0.3">
      <c r="A1778">
        <v>1.8620000000000001</v>
      </c>
      <c r="B1778">
        <v>0</v>
      </c>
      <c r="C1778">
        <v>30.82116666666667</v>
      </c>
    </row>
    <row r="1779" spans="1:3" x14ac:dyDescent="0.3">
      <c r="A1779">
        <v>1.6070000000000002</v>
      </c>
      <c r="B1779">
        <v>0</v>
      </c>
      <c r="C1779">
        <v>25.134833333333329</v>
      </c>
    </row>
    <row r="1780" spans="1:3" x14ac:dyDescent="0.3">
      <c r="A1780">
        <v>1.026</v>
      </c>
      <c r="B1780">
        <v>0</v>
      </c>
      <c r="C1780">
        <v>21.52416666666667</v>
      </c>
    </row>
    <row r="1781" spans="1:3" x14ac:dyDescent="0.3">
      <c r="A1781">
        <v>1.298</v>
      </c>
      <c r="B1781">
        <v>0</v>
      </c>
      <c r="C1781">
        <v>24.212000000000003</v>
      </c>
    </row>
    <row r="1782" spans="1:3" x14ac:dyDescent="0.3">
      <c r="A1782">
        <v>1.0229999999999999</v>
      </c>
      <c r="B1782">
        <v>1E-3</v>
      </c>
      <c r="C1782">
        <v>21.89916666666667</v>
      </c>
    </row>
    <row r="1783" spans="1:3" x14ac:dyDescent="0.3">
      <c r="A1783">
        <v>1.2000000000000002</v>
      </c>
      <c r="B1783">
        <v>1.155</v>
      </c>
      <c r="C1783">
        <v>23.188916666666668</v>
      </c>
    </row>
    <row r="1784" spans="1:3" x14ac:dyDescent="0.3">
      <c r="A1784">
        <v>3.4549999999999996</v>
      </c>
      <c r="B1784">
        <v>2.4859999999999998</v>
      </c>
      <c r="C1784">
        <v>23.170749999999998</v>
      </c>
    </row>
    <row r="1785" spans="1:3" x14ac:dyDescent="0.3">
      <c r="A1785">
        <v>9.3159999999999989</v>
      </c>
      <c r="B1785">
        <v>14.782</v>
      </c>
      <c r="C1785">
        <v>21.004333333333335</v>
      </c>
    </row>
    <row r="1786" spans="1:3" x14ac:dyDescent="0.3">
      <c r="A1786">
        <v>23.202000000000002</v>
      </c>
      <c r="B1786">
        <v>43.523000000000003</v>
      </c>
      <c r="C1786">
        <v>23.382916666666663</v>
      </c>
    </row>
    <row r="1787" spans="1:3" x14ac:dyDescent="0.3">
      <c r="A1787">
        <v>30.66</v>
      </c>
      <c r="B1787">
        <v>57.793000000000006</v>
      </c>
      <c r="C1787">
        <v>27.549833333333336</v>
      </c>
    </row>
    <row r="1788" spans="1:3" x14ac:dyDescent="0.3">
      <c r="A1788">
        <v>35.753</v>
      </c>
      <c r="B1788">
        <v>67.418999999999997</v>
      </c>
      <c r="C1788">
        <v>27.683333333333334</v>
      </c>
    </row>
    <row r="1789" spans="1:3" x14ac:dyDescent="0.3">
      <c r="A1789">
        <v>38.338000000000001</v>
      </c>
      <c r="B1789">
        <v>72.408999999999992</v>
      </c>
      <c r="C1789">
        <v>29.363</v>
      </c>
    </row>
    <row r="1790" spans="1:3" x14ac:dyDescent="0.3">
      <c r="A1790">
        <v>39.400999999999996</v>
      </c>
      <c r="B1790">
        <v>75.919999999999987</v>
      </c>
      <c r="C1790">
        <v>36.89008333333333</v>
      </c>
    </row>
    <row r="1791" spans="1:3" x14ac:dyDescent="0.3">
      <c r="A1791">
        <v>31.710999999999999</v>
      </c>
      <c r="B1791">
        <v>62.201999999999998</v>
      </c>
      <c r="C1791">
        <v>36.996500000000012</v>
      </c>
    </row>
    <row r="1792" spans="1:3" x14ac:dyDescent="0.3">
      <c r="A1792">
        <v>32.756</v>
      </c>
      <c r="B1792">
        <v>63.377000000000002</v>
      </c>
      <c r="C1792">
        <v>33.482250000000001</v>
      </c>
    </row>
    <row r="1793" spans="1:3" x14ac:dyDescent="0.3">
      <c r="A1793">
        <v>20.090000000000003</v>
      </c>
      <c r="B1793">
        <v>29.417999999999999</v>
      </c>
      <c r="C1793">
        <v>44.228833333333334</v>
      </c>
    </row>
    <row r="1794" spans="1:3" x14ac:dyDescent="0.3">
      <c r="A1794">
        <v>18.216999999999999</v>
      </c>
      <c r="B1794">
        <v>20.026</v>
      </c>
      <c r="C1794">
        <v>50.330249999999999</v>
      </c>
    </row>
    <row r="1795" spans="1:3" x14ac:dyDescent="0.3">
      <c r="A1795">
        <v>10.166</v>
      </c>
      <c r="B1795">
        <v>8.5960000000000001</v>
      </c>
      <c r="C1795">
        <v>52.962000000000018</v>
      </c>
    </row>
    <row r="1796" spans="1:3" x14ac:dyDescent="0.3">
      <c r="A1796">
        <v>2.3380000000000001</v>
      </c>
      <c r="B1796">
        <v>1.917</v>
      </c>
      <c r="C1796">
        <v>36.055</v>
      </c>
    </row>
    <row r="1797" spans="1:3" x14ac:dyDescent="0.3">
      <c r="A1797">
        <v>2.7110000000000003</v>
      </c>
      <c r="B1797">
        <v>0.42800000000000005</v>
      </c>
      <c r="C1797">
        <v>39.243333333333332</v>
      </c>
    </row>
    <row r="1798" spans="1:3" x14ac:dyDescent="0.3">
      <c r="A1798">
        <v>2.4009999999999998</v>
      </c>
      <c r="B1798">
        <v>0</v>
      </c>
      <c r="C1798">
        <v>49.371416666666676</v>
      </c>
    </row>
    <row r="1799" spans="1:3" x14ac:dyDescent="0.3">
      <c r="A1799">
        <v>2.456</v>
      </c>
      <c r="B1799">
        <v>0</v>
      </c>
      <c r="C1799">
        <v>74.871166666666667</v>
      </c>
    </row>
    <row r="1800" spans="1:3" x14ac:dyDescent="0.3">
      <c r="A1800">
        <v>2.5140000000000002</v>
      </c>
      <c r="B1800">
        <v>0</v>
      </c>
      <c r="C1800">
        <v>63.148999999999994</v>
      </c>
    </row>
    <row r="1801" spans="1:3" x14ac:dyDescent="0.3">
      <c r="A1801">
        <v>2.4560000000000004</v>
      </c>
      <c r="B1801">
        <v>0</v>
      </c>
      <c r="C1801">
        <v>27.514166666666668</v>
      </c>
    </row>
    <row r="1802" spans="1:3" x14ac:dyDescent="0.3">
      <c r="A1802">
        <v>0.85600000000000009</v>
      </c>
      <c r="B1802">
        <v>0</v>
      </c>
      <c r="C1802">
        <v>25.4145</v>
      </c>
    </row>
    <row r="1803" spans="1:3" x14ac:dyDescent="0.3">
      <c r="A1803">
        <v>0.90400000000000003</v>
      </c>
      <c r="B1803">
        <v>0</v>
      </c>
      <c r="C1803">
        <v>22.957416666666671</v>
      </c>
    </row>
    <row r="1804" spans="1:3" x14ac:dyDescent="0.3">
      <c r="A1804">
        <v>1.419</v>
      </c>
      <c r="B1804">
        <v>0</v>
      </c>
      <c r="C1804">
        <v>15.322083333333333</v>
      </c>
    </row>
    <row r="1805" spans="1:3" x14ac:dyDescent="0.3">
      <c r="A1805">
        <v>1.353</v>
      </c>
      <c r="B1805">
        <v>0</v>
      </c>
      <c r="C1805">
        <v>21.509083333333333</v>
      </c>
    </row>
    <row r="1806" spans="1:3" x14ac:dyDescent="0.3">
      <c r="A1806">
        <v>1.3170000000000002</v>
      </c>
      <c r="B1806">
        <v>0</v>
      </c>
      <c r="C1806">
        <v>21.157333333333334</v>
      </c>
    </row>
    <row r="1807" spans="1:3" x14ac:dyDescent="0.3">
      <c r="A1807">
        <v>3.101</v>
      </c>
      <c r="B1807">
        <v>0.71199999999999997</v>
      </c>
      <c r="C1807">
        <v>23.532416666666666</v>
      </c>
    </row>
    <row r="1808" spans="1:3" x14ac:dyDescent="0.3">
      <c r="A1808">
        <v>3.9409999999999998</v>
      </c>
      <c r="B1808">
        <v>1.8560000000000001</v>
      </c>
      <c r="C1808">
        <v>20.123166666666666</v>
      </c>
    </row>
    <row r="1809" spans="1:3" x14ac:dyDescent="0.3">
      <c r="A1809">
        <v>9.9190000000000005</v>
      </c>
      <c r="B1809">
        <v>17.577999999999999</v>
      </c>
      <c r="C1809">
        <v>22.4755</v>
      </c>
    </row>
    <row r="1810" spans="1:3" x14ac:dyDescent="0.3">
      <c r="A1810">
        <v>23.347000000000001</v>
      </c>
      <c r="B1810">
        <v>45.310999999999993</v>
      </c>
      <c r="C1810">
        <v>25.168416666666669</v>
      </c>
    </row>
    <row r="1811" spans="1:3" x14ac:dyDescent="0.3">
      <c r="A1811">
        <v>31.701000000000001</v>
      </c>
      <c r="B1811">
        <v>62.055</v>
      </c>
      <c r="C1811">
        <v>25.649416666666667</v>
      </c>
    </row>
    <row r="1812" spans="1:3" x14ac:dyDescent="0.3">
      <c r="A1812">
        <v>36.872</v>
      </c>
      <c r="B1812">
        <v>72.305999999999997</v>
      </c>
      <c r="C1812">
        <v>28.943749999999998</v>
      </c>
    </row>
    <row r="1813" spans="1:3" x14ac:dyDescent="0.3">
      <c r="A1813">
        <v>39.131999999999998</v>
      </c>
      <c r="B1813">
        <v>75.771000000000015</v>
      </c>
      <c r="C1813">
        <v>32.076500000000003</v>
      </c>
    </row>
    <row r="1814" spans="1:3" x14ac:dyDescent="0.3">
      <c r="A1814">
        <v>36.484999999999999</v>
      </c>
      <c r="B1814">
        <v>71.472000000000008</v>
      </c>
      <c r="C1814">
        <v>26.488083333333336</v>
      </c>
    </row>
    <row r="1815" spans="1:3" x14ac:dyDescent="0.3">
      <c r="A1815">
        <v>34.707000000000001</v>
      </c>
      <c r="B1815">
        <v>67.852000000000004</v>
      </c>
      <c r="C1815">
        <v>27.535916666666669</v>
      </c>
    </row>
    <row r="1816" spans="1:3" x14ac:dyDescent="0.3">
      <c r="A1816">
        <v>29.509999999999998</v>
      </c>
      <c r="B1816">
        <v>57.639000000000003</v>
      </c>
      <c r="C1816">
        <v>32.348999999999997</v>
      </c>
    </row>
    <row r="1817" spans="1:3" x14ac:dyDescent="0.3">
      <c r="A1817">
        <v>25.391000000000002</v>
      </c>
      <c r="B1817">
        <v>49.772999999999996</v>
      </c>
      <c r="C1817">
        <v>31.76125</v>
      </c>
    </row>
    <row r="1818" spans="1:3" x14ac:dyDescent="0.3">
      <c r="A1818">
        <v>16.832999999999998</v>
      </c>
      <c r="B1818">
        <v>32.601000000000006</v>
      </c>
      <c r="C1818">
        <v>35.761749999999999</v>
      </c>
    </row>
    <row r="1819" spans="1:3" x14ac:dyDescent="0.3">
      <c r="A1819">
        <v>7.2730000000000006</v>
      </c>
      <c r="B1819">
        <v>13.576000000000001</v>
      </c>
      <c r="C1819">
        <v>43.162666666666667</v>
      </c>
    </row>
    <row r="1820" spans="1:3" x14ac:dyDescent="0.3">
      <c r="A1820">
        <v>3.1079999999999997</v>
      </c>
      <c r="B1820">
        <v>5.1059999999999999</v>
      </c>
      <c r="C1820">
        <v>36.447749999999999</v>
      </c>
    </row>
    <row r="1821" spans="1:3" x14ac:dyDescent="0.3">
      <c r="A1821">
        <v>13.003</v>
      </c>
      <c r="B1821">
        <v>0.16600000000000001</v>
      </c>
      <c r="C1821">
        <v>33.184083333333334</v>
      </c>
    </row>
    <row r="1822" spans="1:3" x14ac:dyDescent="0.3">
      <c r="A1822">
        <v>16.832999999999998</v>
      </c>
      <c r="B1822">
        <v>0</v>
      </c>
      <c r="C1822">
        <v>28.088000000000005</v>
      </c>
    </row>
    <row r="1823" spans="1:3" x14ac:dyDescent="0.3">
      <c r="A1823">
        <v>8.8230000000000004</v>
      </c>
      <c r="B1823">
        <v>0</v>
      </c>
      <c r="C1823">
        <v>28.324000000000002</v>
      </c>
    </row>
    <row r="1824" spans="1:3" x14ac:dyDescent="0.3">
      <c r="A1824">
        <v>0.84099999999999997</v>
      </c>
      <c r="B1824">
        <v>0</v>
      </c>
      <c r="C1824">
        <v>27.00491666666667</v>
      </c>
    </row>
    <row r="1825" spans="1:3" x14ac:dyDescent="0.3">
      <c r="A1825">
        <v>1.109</v>
      </c>
      <c r="B1825">
        <v>0</v>
      </c>
      <c r="C1825">
        <v>25.386833333333332</v>
      </c>
    </row>
    <row r="1826" spans="1:3" x14ac:dyDescent="0.3">
      <c r="A1826">
        <v>0.86199999999999999</v>
      </c>
      <c r="B1826">
        <v>0</v>
      </c>
      <c r="C1826">
        <v>19.148166666666668</v>
      </c>
    </row>
    <row r="1827" spans="1:3" x14ac:dyDescent="0.3">
      <c r="A1827">
        <v>1.113</v>
      </c>
      <c r="B1827">
        <v>0</v>
      </c>
      <c r="C1827">
        <v>19.764166666666664</v>
      </c>
    </row>
    <row r="1828" spans="1:3" x14ac:dyDescent="0.3">
      <c r="A1828">
        <v>0.93600000000000005</v>
      </c>
      <c r="B1828">
        <v>0</v>
      </c>
      <c r="C1828">
        <v>12.539916666666665</v>
      </c>
    </row>
    <row r="1829" spans="1:3" x14ac:dyDescent="0.3">
      <c r="A1829">
        <v>1.329</v>
      </c>
      <c r="B1829">
        <v>0</v>
      </c>
      <c r="C1829">
        <v>11.988416666666666</v>
      </c>
    </row>
    <row r="1830" spans="1:3" x14ac:dyDescent="0.3">
      <c r="A1830">
        <v>1.115</v>
      </c>
      <c r="B1830">
        <v>0</v>
      </c>
      <c r="C1830">
        <v>13.494083333333334</v>
      </c>
    </row>
    <row r="1831" spans="1:3" x14ac:dyDescent="0.3">
      <c r="A1831">
        <v>2.0860000000000003</v>
      </c>
      <c r="B1831">
        <v>1.0659999999999998</v>
      </c>
      <c r="C1831">
        <v>12.626083333333334</v>
      </c>
    </row>
    <row r="1832" spans="1:3" x14ac:dyDescent="0.3">
      <c r="A1832">
        <v>5.1619999999999999</v>
      </c>
      <c r="B1832">
        <v>8.5240000000000009</v>
      </c>
      <c r="C1832">
        <v>7.2983333333333329</v>
      </c>
    </row>
    <row r="1833" spans="1:3" x14ac:dyDescent="0.3">
      <c r="A1833">
        <v>7.8759999999999994</v>
      </c>
      <c r="B1833">
        <v>14.815999999999999</v>
      </c>
      <c r="C1833">
        <v>16.851166666666664</v>
      </c>
    </row>
    <row r="1834" spans="1:3" x14ac:dyDescent="0.3">
      <c r="A1834">
        <v>21.463000000000001</v>
      </c>
      <c r="B1834">
        <v>41.471000000000004</v>
      </c>
      <c r="C1834">
        <v>14.809416666666669</v>
      </c>
    </row>
    <row r="1835" spans="1:3" x14ac:dyDescent="0.3">
      <c r="A1835">
        <v>28.381999999999998</v>
      </c>
      <c r="B1835">
        <v>55.355999999999995</v>
      </c>
      <c r="C1835">
        <v>29.120583333333332</v>
      </c>
    </row>
    <row r="1836" spans="1:3" x14ac:dyDescent="0.3">
      <c r="A1836">
        <v>33.487000000000002</v>
      </c>
      <c r="B1836">
        <v>63.956999999999994</v>
      </c>
      <c r="C1836">
        <v>23.405416666666664</v>
      </c>
    </row>
    <row r="1837" spans="1:3" x14ac:dyDescent="0.3">
      <c r="A1837">
        <v>36.866</v>
      </c>
      <c r="B1837">
        <v>70.578000000000003</v>
      </c>
      <c r="C1837">
        <v>35.341666666666676</v>
      </c>
    </row>
    <row r="1838" spans="1:3" x14ac:dyDescent="0.3">
      <c r="A1838">
        <v>27.78</v>
      </c>
      <c r="B1838">
        <v>52.901000000000003</v>
      </c>
      <c r="C1838">
        <v>26.986750000000004</v>
      </c>
    </row>
    <row r="1839" spans="1:3" x14ac:dyDescent="0.3">
      <c r="A1839">
        <v>9.402000000000001</v>
      </c>
      <c r="B1839">
        <v>16.789000000000001</v>
      </c>
      <c r="C1839">
        <v>42.835583333333325</v>
      </c>
    </row>
    <row r="1840" spans="1:3" x14ac:dyDescent="0.3">
      <c r="A1840">
        <v>24.526</v>
      </c>
      <c r="B1840">
        <v>47.161000000000001</v>
      </c>
      <c r="C1840">
        <v>39.198833333333333</v>
      </c>
    </row>
    <row r="1841" spans="1:3" x14ac:dyDescent="0.3">
      <c r="A1841">
        <v>19.504000000000001</v>
      </c>
      <c r="B1841">
        <v>36.482999999999997</v>
      </c>
      <c r="C1841">
        <v>40.801166666666667</v>
      </c>
    </row>
    <row r="1842" spans="1:3" x14ac:dyDescent="0.3">
      <c r="A1842">
        <v>8.5619999999999994</v>
      </c>
      <c r="B1842">
        <v>13.959</v>
      </c>
      <c r="C1842">
        <v>76.405749999999998</v>
      </c>
    </row>
    <row r="1843" spans="1:3" x14ac:dyDescent="0.3">
      <c r="A1843">
        <v>4.7010000000000005</v>
      </c>
      <c r="B1843">
        <v>0.69399999999999995</v>
      </c>
      <c r="C1843">
        <v>183.39191666666662</v>
      </c>
    </row>
    <row r="1844" spans="1:3" x14ac:dyDescent="0.3">
      <c r="A1844">
        <v>4.883</v>
      </c>
      <c r="B1844">
        <v>2.7069999999999999</v>
      </c>
      <c r="C1844">
        <v>51.55125000000001</v>
      </c>
    </row>
    <row r="1845" spans="1:3" x14ac:dyDescent="0.3">
      <c r="A1845">
        <v>4.673</v>
      </c>
      <c r="B1845">
        <v>3.2000000000000001E-2</v>
      </c>
      <c r="C1845">
        <v>41.734500000000004</v>
      </c>
    </row>
    <row r="1846" spans="1:3" x14ac:dyDescent="0.3">
      <c r="A1846">
        <v>4.3390000000000004</v>
      </c>
      <c r="B1846">
        <v>0</v>
      </c>
      <c r="C1846">
        <v>37.470166666666671</v>
      </c>
    </row>
    <row r="1847" spans="1:3" x14ac:dyDescent="0.3">
      <c r="A1847">
        <v>3.2229999999999999</v>
      </c>
      <c r="B1847">
        <v>0</v>
      </c>
      <c r="C1847">
        <v>30.625333333333334</v>
      </c>
    </row>
    <row r="1848" spans="1:3" x14ac:dyDescent="0.3">
      <c r="A1848">
        <v>1.591</v>
      </c>
      <c r="B1848">
        <v>0</v>
      </c>
      <c r="C1848">
        <v>46.802583333333352</v>
      </c>
    </row>
    <row r="1849" spans="1:3" x14ac:dyDescent="0.3">
      <c r="A1849">
        <v>1.5270000000000001</v>
      </c>
      <c r="B1849">
        <v>0</v>
      </c>
      <c r="C1849">
        <v>23.893249999999998</v>
      </c>
    </row>
    <row r="1850" spans="1:3" x14ac:dyDescent="0.3">
      <c r="A1850">
        <v>1.415</v>
      </c>
      <c r="B1850">
        <v>0</v>
      </c>
      <c r="C1850">
        <v>20.490083333333335</v>
      </c>
    </row>
    <row r="1851" spans="1:3" x14ac:dyDescent="0.3">
      <c r="A1851">
        <v>1.3599999999999999</v>
      </c>
      <c r="B1851">
        <v>0</v>
      </c>
      <c r="C1851">
        <v>17.453583333333331</v>
      </c>
    </row>
    <row r="1852" spans="1:3" x14ac:dyDescent="0.3">
      <c r="A1852">
        <v>1.44</v>
      </c>
      <c r="B1852">
        <v>0</v>
      </c>
      <c r="C1852">
        <v>19.50075</v>
      </c>
    </row>
    <row r="1853" spans="1:3" x14ac:dyDescent="0.3">
      <c r="A1853">
        <v>1.5539999999999998</v>
      </c>
      <c r="B1853">
        <v>0</v>
      </c>
      <c r="C1853">
        <v>17.717249999999996</v>
      </c>
    </row>
    <row r="1854" spans="1:3" x14ac:dyDescent="0.3">
      <c r="A1854">
        <v>2.319</v>
      </c>
      <c r="B1854">
        <v>0</v>
      </c>
      <c r="C1854">
        <v>20.75825</v>
      </c>
    </row>
    <row r="1855" spans="1:3" x14ac:dyDescent="0.3">
      <c r="A1855">
        <v>2.6420000000000003</v>
      </c>
      <c r="B1855">
        <v>0.72100000000000009</v>
      </c>
      <c r="C1855">
        <v>21.007166666666667</v>
      </c>
    </row>
    <row r="1856" spans="1:3" x14ac:dyDescent="0.3">
      <c r="A1856">
        <v>3.5920000000000005</v>
      </c>
      <c r="B1856">
        <v>3.4660000000000002</v>
      </c>
      <c r="C1856">
        <v>17.078833333333332</v>
      </c>
    </row>
    <row r="1857" spans="1:3" x14ac:dyDescent="0.3">
      <c r="A1857">
        <v>5.1400000000000006</v>
      </c>
      <c r="B1857">
        <v>4.1370000000000005</v>
      </c>
      <c r="C1857">
        <v>19.411000000000001</v>
      </c>
    </row>
    <row r="1858" spans="1:3" x14ac:dyDescent="0.3">
      <c r="A1858">
        <v>11.055999999999999</v>
      </c>
      <c r="B1858">
        <v>16.263999999999999</v>
      </c>
      <c r="C1858">
        <v>20.142916666666668</v>
      </c>
    </row>
    <row r="1859" spans="1:3" x14ac:dyDescent="0.3">
      <c r="A1859">
        <v>24.116999999999997</v>
      </c>
      <c r="B1859">
        <v>41.505000000000003</v>
      </c>
      <c r="C1859">
        <v>24.699249999999996</v>
      </c>
    </row>
    <row r="1860" spans="1:3" x14ac:dyDescent="0.3">
      <c r="A1860">
        <v>25.436</v>
      </c>
      <c r="B1860">
        <v>47.543999999999997</v>
      </c>
      <c r="C1860">
        <v>30.134583333333328</v>
      </c>
    </row>
    <row r="1861" spans="1:3" x14ac:dyDescent="0.3">
      <c r="A1861">
        <v>11.366</v>
      </c>
      <c r="B1861">
        <v>20.875999999999998</v>
      </c>
      <c r="C1861">
        <v>33.296833333333332</v>
      </c>
    </row>
    <row r="1862" spans="1:3" x14ac:dyDescent="0.3">
      <c r="A1862">
        <v>15.895</v>
      </c>
      <c r="B1862">
        <v>30.32</v>
      </c>
      <c r="C1862">
        <v>49.247083333333329</v>
      </c>
    </row>
    <row r="1863" spans="1:3" x14ac:dyDescent="0.3">
      <c r="A1863">
        <v>16.71</v>
      </c>
      <c r="B1863">
        <v>31.283999999999999</v>
      </c>
      <c r="C1863">
        <v>36.502416666666669</v>
      </c>
    </row>
    <row r="1864" spans="1:3" x14ac:dyDescent="0.3">
      <c r="A1864">
        <v>6.6280000000000001</v>
      </c>
      <c r="B1864">
        <v>11.562999999999999</v>
      </c>
      <c r="C1864">
        <v>42.497750000000003</v>
      </c>
    </row>
    <row r="1865" spans="1:3" x14ac:dyDescent="0.3">
      <c r="A1865">
        <v>3.5049999999999999</v>
      </c>
      <c r="B1865">
        <v>4.2110000000000003</v>
      </c>
      <c r="C1865">
        <v>61.44133333333334</v>
      </c>
    </row>
    <row r="1866" spans="1:3" x14ac:dyDescent="0.3">
      <c r="A1866">
        <v>4.83</v>
      </c>
      <c r="B1866">
        <v>4.4470000000000001</v>
      </c>
      <c r="C1866">
        <v>67.200083333333339</v>
      </c>
    </row>
    <row r="1867" spans="1:3" x14ac:dyDescent="0.3">
      <c r="A1867">
        <v>17.399000000000001</v>
      </c>
      <c r="B1867">
        <v>0.876</v>
      </c>
      <c r="C1867">
        <v>49.903750000000002</v>
      </c>
    </row>
    <row r="1868" spans="1:3" x14ac:dyDescent="0.3">
      <c r="A1868">
        <v>14.873000000000001</v>
      </c>
      <c r="B1868">
        <v>0.89400000000000002</v>
      </c>
      <c r="C1868">
        <v>44.322583333333334</v>
      </c>
    </row>
    <row r="1869" spans="1:3" x14ac:dyDescent="0.3">
      <c r="A1869">
        <v>4.0990000000000002</v>
      </c>
      <c r="B1869">
        <v>0.81600000000000006</v>
      </c>
      <c r="C1869">
        <v>26.623833333333334</v>
      </c>
    </row>
    <row r="1870" spans="1:3" x14ac:dyDescent="0.3">
      <c r="A1870">
        <v>3.9259999999999997</v>
      </c>
      <c r="B1870">
        <v>0</v>
      </c>
      <c r="C1870">
        <v>26.09333333333333</v>
      </c>
    </row>
    <row r="1871" spans="1:3" x14ac:dyDescent="0.3">
      <c r="A1871">
        <v>3.5340000000000003</v>
      </c>
      <c r="B1871">
        <v>0</v>
      </c>
      <c r="C1871">
        <v>24.47508333333333</v>
      </c>
    </row>
    <row r="1872" spans="1:3" x14ac:dyDescent="0.3">
      <c r="A1872">
        <v>2.6949999999999998</v>
      </c>
      <c r="B1872">
        <v>0</v>
      </c>
      <c r="C1872">
        <v>19.37091666666667</v>
      </c>
    </row>
    <row r="1873" spans="1:3" x14ac:dyDescent="0.3">
      <c r="A1873">
        <v>1.5760000000000001</v>
      </c>
      <c r="B1873">
        <v>0</v>
      </c>
      <c r="C1873">
        <v>18.853750000000002</v>
      </c>
    </row>
    <row r="1874" spans="1:3" x14ac:dyDescent="0.3">
      <c r="A1874">
        <v>2.0939999999999999</v>
      </c>
      <c r="B1874">
        <v>0</v>
      </c>
      <c r="C1874">
        <v>19.075583333333331</v>
      </c>
    </row>
    <row r="1875" spans="1:3" x14ac:dyDescent="0.3">
      <c r="A1875">
        <v>1.5919999999999999</v>
      </c>
      <c r="B1875">
        <v>0</v>
      </c>
      <c r="C1875">
        <v>15.733583333333334</v>
      </c>
    </row>
    <row r="1876" spans="1:3" x14ac:dyDescent="0.3">
      <c r="A1876">
        <v>1.379</v>
      </c>
      <c r="B1876">
        <v>0</v>
      </c>
      <c r="C1876">
        <v>16.394166666666667</v>
      </c>
    </row>
    <row r="1877" spans="1:3" x14ac:dyDescent="0.3">
      <c r="A1877">
        <v>1.6779999999999999</v>
      </c>
      <c r="B1877">
        <v>0</v>
      </c>
      <c r="C1877">
        <v>15.682416666666667</v>
      </c>
    </row>
    <row r="1878" spans="1:3" x14ac:dyDescent="0.3">
      <c r="A1878">
        <v>1.4750000000000001</v>
      </c>
      <c r="B1878">
        <v>0</v>
      </c>
      <c r="C1878">
        <v>16.091500000000003</v>
      </c>
    </row>
    <row r="1879" spans="1:3" x14ac:dyDescent="0.3">
      <c r="A1879">
        <v>3.13</v>
      </c>
      <c r="B1879">
        <v>1.391</v>
      </c>
      <c r="C1879">
        <v>17.108999999999998</v>
      </c>
    </row>
    <row r="1880" spans="1:3" x14ac:dyDescent="0.3">
      <c r="A1880">
        <v>3.7170000000000005</v>
      </c>
      <c r="B1880">
        <v>4.3899999999999997</v>
      </c>
      <c r="C1880">
        <v>20.996416666666665</v>
      </c>
    </row>
    <row r="1881" spans="1:3" x14ac:dyDescent="0.3">
      <c r="A1881">
        <v>4.8530000000000006</v>
      </c>
      <c r="B1881">
        <v>8.2279999999999998</v>
      </c>
      <c r="C1881">
        <v>20.538416666666663</v>
      </c>
    </row>
    <row r="1882" spans="1:3" x14ac:dyDescent="0.3">
      <c r="A1882">
        <v>6.6960000000000006</v>
      </c>
      <c r="B1882">
        <v>10.149000000000001</v>
      </c>
      <c r="C1882">
        <v>20.426333333333336</v>
      </c>
    </row>
    <row r="1883" spans="1:3" x14ac:dyDescent="0.3">
      <c r="A1883">
        <v>12.257999999999999</v>
      </c>
      <c r="B1883">
        <v>21.058</v>
      </c>
      <c r="C1883">
        <v>19.089083333333331</v>
      </c>
    </row>
    <row r="1884" spans="1:3" x14ac:dyDescent="0.3">
      <c r="A1884">
        <v>10.724</v>
      </c>
      <c r="B1884">
        <v>18.201999999999998</v>
      </c>
      <c r="C1884">
        <v>27.190083333333337</v>
      </c>
    </row>
    <row r="1885" spans="1:3" x14ac:dyDescent="0.3">
      <c r="A1885">
        <v>27.615000000000002</v>
      </c>
      <c r="B1885">
        <v>51.663999999999994</v>
      </c>
      <c r="C1885">
        <v>28.419749999999997</v>
      </c>
    </row>
    <row r="1886" spans="1:3" x14ac:dyDescent="0.3">
      <c r="A1886">
        <v>37.332000000000001</v>
      </c>
      <c r="B1886">
        <v>68.453999999999994</v>
      </c>
      <c r="C1886">
        <v>32.331833333333336</v>
      </c>
    </row>
    <row r="1887" spans="1:3" x14ac:dyDescent="0.3">
      <c r="A1887">
        <v>24.789000000000001</v>
      </c>
      <c r="B1887">
        <v>44.013999999999996</v>
      </c>
      <c r="C1887">
        <v>28.237000000000005</v>
      </c>
    </row>
    <row r="1888" spans="1:3" x14ac:dyDescent="0.3">
      <c r="A1888">
        <v>16.400000000000002</v>
      </c>
      <c r="B1888">
        <v>27.268999999999998</v>
      </c>
      <c r="C1888">
        <v>38.364750000000008</v>
      </c>
    </row>
    <row r="1889" spans="1:3" x14ac:dyDescent="0.3">
      <c r="A1889">
        <v>23.862000000000002</v>
      </c>
      <c r="B1889">
        <v>38.292000000000002</v>
      </c>
      <c r="C1889">
        <v>33.077500000000008</v>
      </c>
    </row>
    <row r="1890" spans="1:3" x14ac:dyDescent="0.3">
      <c r="A1890">
        <v>16.874000000000002</v>
      </c>
      <c r="B1890">
        <v>24.749000000000002</v>
      </c>
      <c r="C1890">
        <v>47.505083333333324</v>
      </c>
    </row>
    <row r="1891" spans="1:3" x14ac:dyDescent="0.3">
      <c r="A1891">
        <v>9.5859999999999985</v>
      </c>
      <c r="B1891">
        <v>11.839999999999998</v>
      </c>
      <c r="C1891">
        <v>32.490083333333338</v>
      </c>
    </row>
    <row r="1892" spans="1:3" x14ac:dyDescent="0.3">
      <c r="A1892">
        <v>5.0990000000000002</v>
      </c>
      <c r="B1892">
        <v>1.94</v>
      </c>
      <c r="C1892">
        <v>25.884083333333326</v>
      </c>
    </row>
    <row r="1893" spans="1:3" x14ac:dyDescent="0.3">
      <c r="A1893">
        <v>4.8979999999999997</v>
      </c>
      <c r="B1893">
        <v>0.316</v>
      </c>
      <c r="C1893">
        <v>24.788916666666665</v>
      </c>
    </row>
    <row r="1894" spans="1:3" x14ac:dyDescent="0.3">
      <c r="A1894">
        <v>5.532</v>
      </c>
      <c r="B1894">
        <v>0</v>
      </c>
      <c r="C1894">
        <v>22.729333333333333</v>
      </c>
    </row>
    <row r="1895" spans="1:3" x14ac:dyDescent="0.3">
      <c r="A1895">
        <v>2.673</v>
      </c>
      <c r="B1895">
        <v>0</v>
      </c>
      <c r="C1895">
        <v>21.416166666666665</v>
      </c>
    </row>
    <row r="1896" spans="1:3" x14ac:dyDescent="0.3">
      <c r="A1896">
        <v>1.54</v>
      </c>
      <c r="B1896">
        <v>0</v>
      </c>
      <c r="C1896">
        <v>16.808166666666668</v>
      </c>
    </row>
    <row r="1897" spans="1:3" x14ac:dyDescent="0.3">
      <c r="A1897">
        <v>1.004</v>
      </c>
      <c r="B1897">
        <v>0</v>
      </c>
      <c r="C1897">
        <v>17.348500000000005</v>
      </c>
    </row>
    <row r="1898" spans="1:3" x14ac:dyDescent="0.3">
      <c r="A1898">
        <v>0.77999999999999992</v>
      </c>
      <c r="B1898">
        <v>0</v>
      </c>
      <c r="C1898">
        <v>17.71616666666667</v>
      </c>
    </row>
    <row r="1899" spans="1:3" x14ac:dyDescent="0.3">
      <c r="A1899">
        <v>1.159</v>
      </c>
      <c r="B1899">
        <v>0</v>
      </c>
      <c r="C1899">
        <v>16.315166666666666</v>
      </c>
    </row>
    <row r="1900" spans="1:3" x14ac:dyDescent="0.3">
      <c r="A1900">
        <v>0.86899999999999999</v>
      </c>
      <c r="B1900">
        <v>0</v>
      </c>
      <c r="C1900">
        <v>15.992583333333334</v>
      </c>
    </row>
    <row r="1901" spans="1:3" x14ac:dyDescent="0.3">
      <c r="A1901">
        <v>1.167</v>
      </c>
      <c r="B1901">
        <v>0</v>
      </c>
      <c r="C1901">
        <v>4.7224999999999993</v>
      </c>
    </row>
    <row r="1902" spans="1:3" x14ac:dyDescent="0.3">
      <c r="A1902">
        <v>0.70699999999999996</v>
      </c>
      <c r="B1902">
        <v>0</v>
      </c>
      <c r="C1902">
        <v>5.657916666666666</v>
      </c>
    </row>
    <row r="1903" spans="1:3" x14ac:dyDescent="0.3">
      <c r="A1903">
        <v>1.8230000000000002</v>
      </c>
      <c r="B1903">
        <v>0.69399999999999995</v>
      </c>
      <c r="C1903">
        <v>13.256250000000001</v>
      </c>
    </row>
    <row r="1904" spans="1:3" x14ac:dyDescent="0.3">
      <c r="A1904">
        <v>1.8839999999999999</v>
      </c>
      <c r="B1904">
        <v>2.4379999999999997</v>
      </c>
      <c r="C1904">
        <v>7.7399166666666668</v>
      </c>
    </row>
    <row r="1905" spans="1:3" x14ac:dyDescent="0.3">
      <c r="A1905">
        <v>6.6679999999999993</v>
      </c>
      <c r="B1905">
        <v>12.474</v>
      </c>
      <c r="C1905">
        <v>15.906083333333335</v>
      </c>
    </row>
    <row r="1906" spans="1:3" x14ac:dyDescent="0.3">
      <c r="A1906">
        <v>14.759999999999998</v>
      </c>
      <c r="B1906">
        <v>28.255000000000003</v>
      </c>
      <c r="C1906">
        <v>12.9</v>
      </c>
    </row>
    <row r="1907" spans="1:3" x14ac:dyDescent="0.3">
      <c r="A1907">
        <v>13.968000000000002</v>
      </c>
      <c r="B1907">
        <v>26.523000000000003</v>
      </c>
      <c r="C1907">
        <v>17.277333333333331</v>
      </c>
    </row>
    <row r="1908" spans="1:3" x14ac:dyDescent="0.3">
      <c r="A1908">
        <v>20.776</v>
      </c>
      <c r="B1908">
        <v>39.076999999999998</v>
      </c>
      <c r="C1908">
        <v>21.118333333333336</v>
      </c>
    </row>
    <row r="1909" spans="1:3" x14ac:dyDescent="0.3">
      <c r="A1909">
        <v>21.551000000000002</v>
      </c>
      <c r="B1909">
        <v>40.284999999999997</v>
      </c>
      <c r="C1909">
        <v>26.556583333333332</v>
      </c>
    </row>
    <row r="1910" spans="1:3" x14ac:dyDescent="0.3">
      <c r="A1910">
        <v>29.939</v>
      </c>
      <c r="B1910">
        <v>55.603999999999999</v>
      </c>
      <c r="C1910">
        <v>25.372583333333335</v>
      </c>
    </row>
    <row r="1911" spans="1:3" x14ac:dyDescent="0.3">
      <c r="A1911">
        <v>29.587000000000003</v>
      </c>
      <c r="B1911">
        <v>55.417000000000002</v>
      </c>
      <c r="C1911">
        <v>25.476583333333334</v>
      </c>
    </row>
    <row r="1912" spans="1:3" x14ac:dyDescent="0.3">
      <c r="A1912">
        <v>20.727000000000004</v>
      </c>
      <c r="B1912">
        <v>37.841999999999999</v>
      </c>
      <c r="C1912">
        <v>20.685749999999999</v>
      </c>
    </row>
    <row r="1913" spans="1:3" x14ac:dyDescent="0.3">
      <c r="A1913">
        <v>9.0109999999999992</v>
      </c>
      <c r="B1913">
        <v>15.757</v>
      </c>
      <c r="C1913">
        <v>24.766583333333333</v>
      </c>
    </row>
    <row r="1914" spans="1:3" x14ac:dyDescent="0.3">
      <c r="A1914">
        <v>2.1059999999999999</v>
      </c>
      <c r="B1914">
        <v>0.89900000000000002</v>
      </c>
      <c r="C1914">
        <v>23.111666666666665</v>
      </c>
    </row>
    <row r="1915" spans="1:3" x14ac:dyDescent="0.3">
      <c r="A1915">
        <v>2.0529999999999999</v>
      </c>
      <c r="B1915">
        <v>2.8519999999999999</v>
      </c>
      <c r="C1915">
        <v>27.770083333333332</v>
      </c>
    </row>
    <row r="1916" spans="1:3" x14ac:dyDescent="0.3">
      <c r="A1916">
        <v>4.1779999999999999</v>
      </c>
      <c r="B1916">
        <v>0.55300000000000005</v>
      </c>
      <c r="C1916">
        <v>25.544250000000002</v>
      </c>
    </row>
    <row r="1917" spans="1:3" x14ac:dyDescent="0.3">
      <c r="A1917">
        <v>28.600999999999999</v>
      </c>
      <c r="B1917">
        <v>7.3999999999999996E-2</v>
      </c>
      <c r="C1917">
        <v>28.774583333333336</v>
      </c>
    </row>
    <row r="1918" spans="1:3" x14ac:dyDescent="0.3">
      <c r="A1918">
        <v>24.646000000000001</v>
      </c>
      <c r="B1918">
        <v>0</v>
      </c>
      <c r="C1918">
        <v>27.542833333333331</v>
      </c>
    </row>
    <row r="1919" spans="1:3" x14ac:dyDescent="0.3">
      <c r="A1919">
        <v>23.046000000000003</v>
      </c>
      <c r="B1919">
        <v>0</v>
      </c>
      <c r="C1919">
        <v>26.706416666666673</v>
      </c>
    </row>
    <row r="1920" spans="1:3" x14ac:dyDescent="0.3">
      <c r="A1920">
        <v>2.4699999999999998</v>
      </c>
      <c r="B1920">
        <v>0</v>
      </c>
      <c r="C1920">
        <v>22.313000000000002</v>
      </c>
    </row>
    <row r="1921" spans="1:3" x14ac:dyDescent="0.3">
      <c r="A1921">
        <v>0.97399999999999998</v>
      </c>
      <c r="B1921">
        <v>0</v>
      </c>
      <c r="C1921">
        <v>17.6355</v>
      </c>
    </row>
    <row r="1922" spans="1:3" x14ac:dyDescent="0.3">
      <c r="A1922">
        <v>0.82000000000000006</v>
      </c>
      <c r="B1922">
        <v>0</v>
      </c>
      <c r="C1922">
        <v>20.096833333333333</v>
      </c>
    </row>
    <row r="1923" spans="1:3" x14ac:dyDescent="0.3">
      <c r="A1923">
        <v>1.0230000000000001</v>
      </c>
      <c r="B1923">
        <v>0</v>
      </c>
      <c r="C1923">
        <v>17.120083333333334</v>
      </c>
    </row>
    <row r="1924" spans="1:3" x14ac:dyDescent="0.3">
      <c r="A1924">
        <v>1.1589999999999998</v>
      </c>
      <c r="B1924">
        <v>0</v>
      </c>
      <c r="C1924">
        <v>17.875000000000004</v>
      </c>
    </row>
    <row r="1925" spans="1:3" x14ac:dyDescent="0.3">
      <c r="A1925">
        <v>1.0190000000000001</v>
      </c>
      <c r="B1925">
        <v>0</v>
      </c>
      <c r="C1925">
        <v>14.759916666666664</v>
      </c>
    </row>
    <row r="1926" spans="1:3" x14ac:dyDescent="0.3">
      <c r="A1926">
        <v>1.29</v>
      </c>
      <c r="B1926">
        <v>3.0000000000000001E-3</v>
      </c>
      <c r="C1926">
        <v>15.685916666666669</v>
      </c>
    </row>
    <row r="1927" spans="1:3" x14ac:dyDescent="0.3">
      <c r="A1927">
        <v>1.99</v>
      </c>
      <c r="B1927">
        <v>1.292</v>
      </c>
      <c r="C1927">
        <v>15.975083333333332</v>
      </c>
    </row>
    <row r="1928" spans="1:3" x14ac:dyDescent="0.3">
      <c r="A1928">
        <v>4.6260000000000003</v>
      </c>
      <c r="B1928">
        <v>6.8369999999999997</v>
      </c>
      <c r="C1928">
        <v>15.682083333333331</v>
      </c>
    </row>
    <row r="1929" spans="1:3" x14ac:dyDescent="0.3">
      <c r="A1929">
        <v>7.343</v>
      </c>
      <c r="B1929">
        <v>13.106999999999999</v>
      </c>
      <c r="C1929">
        <v>15.001583333333331</v>
      </c>
    </row>
    <row r="1930" spans="1:3" x14ac:dyDescent="0.3">
      <c r="A1930">
        <v>10.548999999999999</v>
      </c>
      <c r="B1930">
        <v>19.838999999999999</v>
      </c>
      <c r="C1930">
        <v>16.966083333333337</v>
      </c>
    </row>
    <row r="1931" spans="1:3" x14ac:dyDescent="0.3">
      <c r="A1931">
        <v>9.2880000000000003</v>
      </c>
      <c r="B1931">
        <v>17.588999999999999</v>
      </c>
      <c r="C1931">
        <v>21.637249999999998</v>
      </c>
    </row>
    <row r="1932" spans="1:3" x14ac:dyDescent="0.3">
      <c r="A1932">
        <v>25.768000000000001</v>
      </c>
      <c r="B1932">
        <v>47.366</v>
      </c>
      <c r="C1932">
        <v>31.487583333333333</v>
      </c>
    </row>
    <row r="1933" spans="1:3" x14ac:dyDescent="0.3">
      <c r="A1933">
        <v>29.521000000000001</v>
      </c>
      <c r="B1933">
        <v>56.954999999999998</v>
      </c>
      <c r="C1933">
        <v>36.494083333333329</v>
      </c>
    </row>
    <row r="1934" spans="1:3" x14ac:dyDescent="0.3">
      <c r="A1934">
        <v>29.164000000000001</v>
      </c>
      <c r="B1934">
        <v>56.564999999999998</v>
      </c>
      <c r="C1934">
        <v>46.054583333333341</v>
      </c>
    </row>
    <row r="1935" spans="1:3" x14ac:dyDescent="0.3">
      <c r="A1935">
        <v>27.893999999999998</v>
      </c>
      <c r="B1935">
        <v>52.944000000000003</v>
      </c>
      <c r="C1935">
        <v>46.649916666666662</v>
      </c>
    </row>
    <row r="1936" spans="1:3" x14ac:dyDescent="0.3">
      <c r="A1936">
        <v>30.559000000000001</v>
      </c>
      <c r="B1936">
        <v>56.679000000000002</v>
      </c>
      <c r="C1936">
        <v>45.885166666666663</v>
      </c>
    </row>
    <row r="1937" spans="1:3" x14ac:dyDescent="0.3">
      <c r="A1937">
        <v>25.567</v>
      </c>
      <c r="B1937">
        <v>45.811999999999998</v>
      </c>
      <c r="C1937">
        <v>33.839583333333337</v>
      </c>
    </row>
    <row r="1938" spans="1:3" x14ac:dyDescent="0.3">
      <c r="A1938">
        <v>16.152999999999999</v>
      </c>
      <c r="B1938">
        <v>26.460999999999999</v>
      </c>
      <c r="C1938">
        <v>28.634499999999999</v>
      </c>
    </row>
    <row r="1939" spans="1:3" x14ac:dyDescent="0.3">
      <c r="A1939">
        <v>7.3360000000000003</v>
      </c>
      <c r="B1939">
        <v>8.891</v>
      </c>
      <c r="C1939">
        <v>28.166583333333332</v>
      </c>
    </row>
    <row r="1940" spans="1:3" x14ac:dyDescent="0.3">
      <c r="A1940">
        <v>3.9910000000000001</v>
      </c>
      <c r="B1940">
        <v>2.4049999999999998</v>
      </c>
      <c r="C1940">
        <v>26.783666666666665</v>
      </c>
    </row>
    <row r="1941" spans="1:3" x14ac:dyDescent="0.3">
      <c r="A1941">
        <v>2.2450000000000001</v>
      </c>
      <c r="B1941">
        <v>0.20700000000000002</v>
      </c>
      <c r="C1941">
        <v>29.56058333333333</v>
      </c>
    </row>
    <row r="1942" spans="1:3" x14ac:dyDescent="0.3">
      <c r="A1942">
        <v>1.141</v>
      </c>
      <c r="B1942">
        <v>0</v>
      </c>
      <c r="C1942">
        <v>28.23908333333333</v>
      </c>
    </row>
    <row r="1943" spans="1:3" x14ac:dyDescent="0.3">
      <c r="A1943">
        <v>1.7119999999999997</v>
      </c>
      <c r="B1943">
        <v>0</v>
      </c>
      <c r="C1943">
        <v>29.442250000000001</v>
      </c>
    </row>
    <row r="1944" spans="1:3" x14ac:dyDescent="0.3">
      <c r="A1944">
        <v>19.364999999999998</v>
      </c>
      <c r="B1944">
        <v>0</v>
      </c>
      <c r="C1944">
        <v>23.824083333333334</v>
      </c>
    </row>
    <row r="1945" spans="1:3" x14ac:dyDescent="0.3">
      <c r="A1945">
        <v>20.62</v>
      </c>
      <c r="B1945">
        <v>0</v>
      </c>
      <c r="C1945">
        <v>21.580250000000003</v>
      </c>
    </row>
    <row r="1946" spans="1:3" x14ac:dyDescent="0.3">
      <c r="A1946">
        <v>18.693999999999999</v>
      </c>
      <c r="B1946">
        <v>0</v>
      </c>
      <c r="C1946">
        <v>23.039083333333334</v>
      </c>
    </row>
    <row r="1947" spans="1:3" x14ac:dyDescent="0.3">
      <c r="A1947">
        <v>7.7099999999999991</v>
      </c>
      <c r="B1947">
        <v>0</v>
      </c>
      <c r="C1947">
        <v>21.390249999999998</v>
      </c>
    </row>
    <row r="1948" spans="1:3" x14ac:dyDescent="0.3">
      <c r="A1948">
        <v>4.9220000000000006</v>
      </c>
      <c r="B1948">
        <v>0</v>
      </c>
      <c r="C1948">
        <v>23.263333333333332</v>
      </c>
    </row>
    <row r="1949" spans="1:3" x14ac:dyDescent="0.3">
      <c r="A1949">
        <v>3.1479999999999997</v>
      </c>
      <c r="B1949">
        <v>0</v>
      </c>
      <c r="C1949">
        <v>17.422916666666669</v>
      </c>
    </row>
    <row r="1950" spans="1:3" x14ac:dyDescent="0.3">
      <c r="A1950">
        <v>2.7270000000000003</v>
      </c>
      <c r="B1950">
        <v>0</v>
      </c>
      <c r="C1950">
        <v>15.377166666666668</v>
      </c>
    </row>
    <row r="1951" spans="1:3" x14ac:dyDescent="0.3">
      <c r="A1951">
        <v>2.528</v>
      </c>
      <c r="B1951">
        <v>0.60000000000000009</v>
      </c>
      <c r="C1951">
        <v>16.446083333333331</v>
      </c>
    </row>
    <row r="1952" spans="1:3" x14ac:dyDescent="0.3">
      <c r="A1952">
        <v>4.6420000000000003</v>
      </c>
      <c r="B1952">
        <v>4.649</v>
      </c>
      <c r="C1952">
        <v>15.731999999999999</v>
      </c>
    </row>
    <row r="1953" spans="1:3" x14ac:dyDescent="0.3">
      <c r="A1953">
        <v>9.5500000000000007</v>
      </c>
      <c r="B1953">
        <v>17.363</v>
      </c>
      <c r="C1953">
        <v>13.875</v>
      </c>
    </row>
    <row r="1954" spans="1:3" x14ac:dyDescent="0.3">
      <c r="A1954">
        <v>21.024999999999999</v>
      </c>
      <c r="B1954">
        <v>39.531000000000006</v>
      </c>
      <c r="C1954">
        <v>15.584666666666665</v>
      </c>
    </row>
    <row r="1955" spans="1:3" x14ac:dyDescent="0.3">
      <c r="A1955">
        <v>29.029</v>
      </c>
      <c r="B1955">
        <v>55.158000000000001</v>
      </c>
      <c r="C1955">
        <v>22.318083333333334</v>
      </c>
    </row>
    <row r="1956" spans="1:3" x14ac:dyDescent="0.3">
      <c r="A1956">
        <v>28.34</v>
      </c>
      <c r="B1956">
        <v>54.576000000000008</v>
      </c>
      <c r="C1956">
        <v>26.154416666666666</v>
      </c>
    </row>
    <row r="1957" spans="1:3" x14ac:dyDescent="0.3">
      <c r="A1957">
        <v>36.395000000000003</v>
      </c>
      <c r="B1957">
        <v>70.917999999999992</v>
      </c>
      <c r="C1957">
        <v>30.209249999999994</v>
      </c>
    </row>
    <row r="1958" spans="1:3" x14ac:dyDescent="0.3">
      <c r="A1958">
        <v>36.308</v>
      </c>
      <c r="B1958">
        <v>70.906999999999996</v>
      </c>
      <c r="C1958">
        <v>30.581999999999997</v>
      </c>
    </row>
    <row r="1959" spans="1:3" x14ac:dyDescent="0.3">
      <c r="A1959">
        <v>26.826000000000001</v>
      </c>
      <c r="B1959">
        <v>51.244</v>
      </c>
      <c r="C1959">
        <v>35.646333333333338</v>
      </c>
    </row>
    <row r="1960" spans="1:3" x14ac:dyDescent="0.3">
      <c r="A1960">
        <v>21.067</v>
      </c>
      <c r="B1960">
        <v>38.143999999999998</v>
      </c>
      <c r="C1960">
        <v>38.190416666666657</v>
      </c>
    </row>
    <row r="1961" spans="1:3" x14ac:dyDescent="0.3">
      <c r="A1961">
        <v>24.902000000000001</v>
      </c>
      <c r="B1961">
        <v>47.513999999999996</v>
      </c>
      <c r="C1961">
        <v>35.036666666666669</v>
      </c>
    </row>
    <row r="1962" spans="1:3" x14ac:dyDescent="0.3">
      <c r="A1962">
        <v>17.860000000000003</v>
      </c>
      <c r="B1962">
        <v>23.154</v>
      </c>
      <c r="C1962">
        <v>31.47</v>
      </c>
    </row>
    <row r="1963" spans="1:3" x14ac:dyDescent="0.3">
      <c r="A1963">
        <v>17.414999999999999</v>
      </c>
      <c r="B1963">
        <v>7.2280000000000006</v>
      </c>
      <c r="C1963">
        <v>30.577416666666668</v>
      </c>
    </row>
    <row r="1964" spans="1:3" x14ac:dyDescent="0.3">
      <c r="A1964">
        <v>9.6589999999999989</v>
      </c>
      <c r="B1964">
        <v>2.4350000000000001</v>
      </c>
      <c r="C1964">
        <v>40.568083333333327</v>
      </c>
    </row>
    <row r="1965" spans="1:3" x14ac:dyDescent="0.3">
      <c r="A1965">
        <v>5.4980000000000002</v>
      </c>
      <c r="B1965">
        <v>0.29000000000000004</v>
      </c>
      <c r="C1965">
        <v>36.630333333333333</v>
      </c>
    </row>
    <row r="1966" spans="1:3" x14ac:dyDescent="0.3">
      <c r="A1966">
        <v>6.7750000000000004</v>
      </c>
      <c r="B1966">
        <v>0</v>
      </c>
      <c r="C1966">
        <v>29.086583333333337</v>
      </c>
    </row>
    <row r="1967" spans="1:3" x14ac:dyDescent="0.3">
      <c r="A1967">
        <v>4.4879999999999995</v>
      </c>
      <c r="B1967">
        <v>0</v>
      </c>
      <c r="C1967">
        <v>39.093666666666657</v>
      </c>
    </row>
    <row r="1968" spans="1:3" x14ac:dyDescent="0.3">
      <c r="A1968">
        <v>2.165</v>
      </c>
      <c r="B1968">
        <v>0</v>
      </c>
      <c r="C1968">
        <v>42.778749999999995</v>
      </c>
    </row>
    <row r="1969" spans="1:3" x14ac:dyDescent="0.3">
      <c r="A1969">
        <v>1.8070000000000002</v>
      </c>
      <c r="B1969">
        <v>0</v>
      </c>
      <c r="C1969">
        <v>22.628499999999999</v>
      </c>
    </row>
    <row r="1970" spans="1:3" x14ac:dyDescent="0.3">
      <c r="A1970">
        <v>1.3340000000000001</v>
      </c>
      <c r="B1970">
        <v>0</v>
      </c>
      <c r="C1970">
        <v>30.413750000000004</v>
      </c>
    </row>
    <row r="1971" spans="1:3" x14ac:dyDescent="0.3">
      <c r="A1971">
        <v>1.212</v>
      </c>
      <c r="B1971">
        <v>0</v>
      </c>
      <c r="C1971">
        <v>27.423333333333336</v>
      </c>
    </row>
    <row r="1972" spans="1:3" x14ac:dyDescent="0.3">
      <c r="A1972">
        <v>0.93100000000000005</v>
      </c>
      <c r="B1972">
        <v>0</v>
      </c>
      <c r="C1972">
        <v>28.121833333333338</v>
      </c>
    </row>
    <row r="1973" spans="1:3" x14ac:dyDescent="0.3">
      <c r="A1973">
        <v>1.1320000000000001</v>
      </c>
      <c r="B1973">
        <v>0</v>
      </c>
      <c r="C1973">
        <v>24.231166666666667</v>
      </c>
    </row>
    <row r="1974" spans="1:3" x14ac:dyDescent="0.3">
      <c r="A1974">
        <v>1.919</v>
      </c>
      <c r="B1974">
        <v>0</v>
      </c>
      <c r="C1974">
        <v>23.632583333333329</v>
      </c>
    </row>
    <row r="1975" spans="1:3" x14ac:dyDescent="0.3">
      <c r="A1975">
        <v>2.1559999999999997</v>
      </c>
      <c r="B1975">
        <v>0.43</v>
      </c>
      <c r="C1975">
        <v>24.390666666666672</v>
      </c>
    </row>
    <row r="1976" spans="1:3" x14ac:dyDescent="0.3">
      <c r="A1976">
        <v>2.3109999999999999</v>
      </c>
      <c r="B1976">
        <v>1.4510000000000001</v>
      </c>
      <c r="C1976">
        <v>25.959249999999997</v>
      </c>
    </row>
    <row r="1977" spans="1:3" x14ac:dyDescent="0.3">
      <c r="A1977">
        <v>3.8029999999999999</v>
      </c>
      <c r="B1977">
        <v>2.0619999999999998</v>
      </c>
      <c r="C1977">
        <v>25.484916666666667</v>
      </c>
    </row>
    <row r="1978" spans="1:3" x14ac:dyDescent="0.3">
      <c r="A1978">
        <v>3.5430000000000001</v>
      </c>
      <c r="B1978">
        <v>2.484</v>
      </c>
      <c r="C1978">
        <v>26.599083333333336</v>
      </c>
    </row>
    <row r="1979" spans="1:3" x14ac:dyDescent="0.3">
      <c r="A1979">
        <v>4.5190000000000001</v>
      </c>
      <c r="B1979">
        <v>3.9</v>
      </c>
      <c r="C1979">
        <v>25.643500000000003</v>
      </c>
    </row>
    <row r="1980" spans="1:3" x14ac:dyDescent="0.3">
      <c r="A1980">
        <v>5.0440000000000005</v>
      </c>
      <c r="B1980">
        <v>8.0180000000000007</v>
      </c>
      <c r="C1980">
        <v>27.227666666666675</v>
      </c>
    </row>
    <row r="1981" spans="1:3" x14ac:dyDescent="0.3">
      <c r="A1981">
        <v>7.1650000000000009</v>
      </c>
      <c r="B1981">
        <v>12.164999999999999</v>
      </c>
      <c r="C1981">
        <v>32.086416666666665</v>
      </c>
    </row>
    <row r="1982" spans="1:3" x14ac:dyDescent="0.3">
      <c r="A1982">
        <v>6.3229999999999995</v>
      </c>
      <c r="B1982">
        <v>11.099</v>
      </c>
      <c r="C1982">
        <v>30.830166666666667</v>
      </c>
    </row>
    <row r="1983" spans="1:3" x14ac:dyDescent="0.3">
      <c r="A1983">
        <v>4.1030000000000006</v>
      </c>
      <c r="B1983">
        <v>6.620000000000001</v>
      </c>
      <c r="C1983">
        <v>33.741833333333332</v>
      </c>
    </row>
    <row r="1984" spans="1:3" x14ac:dyDescent="0.3">
      <c r="A1984">
        <v>4.0069999999999997</v>
      </c>
      <c r="B1984">
        <v>5.1479999999999997</v>
      </c>
      <c r="C1984">
        <v>30.822500000000002</v>
      </c>
    </row>
    <row r="1985" spans="1:3" x14ac:dyDescent="0.3">
      <c r="A1985">
        <v>6.5380000000000003</v>
      </c>
      <c r="B1985">
        <v>10.302</v>
      </c>
      <c r="C1985">
        <v>38.716833333333334</v>
      </c>
    </row>
    <row r="1986" spans="1:3" x14ac:dyDescent="0.3">
      <c r="A1986">
        <v>13.797000000000001</v>
      </c>
      <c r="B1986">
        <v>7.37</v>
      </c>
      <c r="C1986">
        <v>35.775666666666673</v>
      </c>
    </row>
    <row r="1987" spans="1:3" x14ac:dyDescent="0.3">
      <c r="A1987">
        <v>10.077000000000002</v>
      </c>
      <c r="B1987">
        <v>1.6819999999999999</v>
      </c>
      <c r="C1987">
        <v>129.29558333333333</v>
      </c>
    </row>
    <row r="1988" spans="1:3" x14ac:dyDescent="0.3">
      <c r="A1988">
        <v>2.915</v>
      </c>
      <c r="B1988">
        <v>0.95099999999999996</v>
      </c>
      <c r="C1988">
        <v>21.803166666666669</v>
      </c>
    </row>
    <row r="1989" spans="1:3" x14ac:dyDescent="0.3">
      <c r="A1989">
        <v>3.129</v>
      </c>
      <c r="B1989">
        <v>1.2E-2</v>
      </c>
      <c r="C1989">
        <v>19.979750000000003</v>
      </c>
    </row>
    <row r="1990" spans="1:3" x14ac:dyDescent="0.3">
      <c r="A1990">
        <v>4.9380000000000006</v>
      </c>
      <c r="B1990">
        <v>0</v>
      </c>
      <c r="C1990">
        <v>19.008250000000004</v>
      </c>
    </row>
    <row r="1991" spans="1:3" x14ac:dyDescent="0.3">
      <c r="A1991">
        <v>7.016</v>
      </c>
      <c r="B1991">
        <v>0</v>
      </c>
      <c r="C1991">
        <v>20.306249999999999</v>
      </c>
    </row>
    <row r="1992" spans="1:3" x14ac:dyDescent="0.3">
      <c r="A1992">
        <v>1.7749999999999999</v>
      </c>
      <c r="B1992">
        <v>0</v>
      </c>
      <c r="C1992">
        <v>20.796749999999999</v>
      </c>
    </row>
    <row r="1993" spans="1:3" x14ac:dyDescent="0.3">
      <c r="A1993">
        <v>1.4940000000000002</v>
      </c>
      <c r="B1993">
        <v>0</v>
      </c>
      <c r="C1993">
        <v>25.100916666666667</v>
      </c>
    </row>
    <row r="1994" spans="1:3" x14ac:dyDescent="0.3">
      <c r="A1994">
        <v>1.5760000000000001</v>
      </c>
      <c r="B1994">
        <v>0</v>
      </c>
      <c r="C1994">
        <v>21.810833333333331</v>
      </c>
    </row>
    <row r="1995" spans="1:3" x14ac:dyDescent="0.3">
      <c r="A1995">
        <v>1.8479999999999999</v>
      </c>
      <c r="B1995">
        <v>0</v>
      </c>
      <c r="C1995">
        <v>22.13933333333333</v>
      </c>
    </row>
    <row r="1996" spans="1:3" x14ac:dyDescent="0.3">
      <c r="A1996">
        <v>1.411</v>
      </c>
      <c r="B1996">
        <v>0</v>
      </c>
      <c r="C1996">
        <v>21.3445</v>
      </c>
    </row>
    <row r="1997" spans="1:3" x14ac:dyDescent="0.3">
      <c r="A1997">
        <v>1.367</v>
      </c>
      <c r="B1997">
        <v>0</v>
      </c>
      <c r="C1997">
        <v>19.531083333333335</v>
      </c>
    </row>
    <row r="1998" spans="1:3" x14ac:dyDescent="0.3">
      <c r="A1998">
        <v>2.2709999999999999</v>
      </c>
      <c r="B1998">
        <v>0</v>
      </c>
      <c r="C1998">
        <v>19.240666666666669</v>
      </c>
    </row>
    <row r="1999" spans="1:3" x14ac:dyDescent="0.3">
      <c r="A1999">
        <v>2.5750000000000002</v>
      </c>
      <c r="B1999">
        <v>0.81200000000000006</v>
      </c>
      <c r="C1999">
        <v>20.56925</v>
      </c>
    </row>
    <row r="2000" spans="1:3" x14ac:dyDescent="0.3">
      <c r="A2000">
        <v>3.7699999999999996</v>
      </c>
      <c r="B2000">
        <v>4.9529999999999994</v>
      </c>
      <c r="C2000">
        <v>20.798916666666667</v>
      </c>
    </row>
    <row r="2001" spans="1:3" x14ac:dyDescent="0.3">
      <c r="A2001">
        <v>10.271000000000001</v>
      </c>
      <c r="B2001">
        <v>18.427999999999997</v>
      </c>
      <c r="C2001">
        <v>19.585583333333336</v>
      </c>
    </row>
    <row r="2002" spans="1:3" x14ac:dyDescent="0.3">
      <c r="A2002">
        <v>15.238</v>
      </c>
      <c r="B2002">
        <v>28.263999999999999</v>
      </c>
      <c r="C2002">
        <v>21.674249999999997</v>
      </c>
    </row>
    <row r="2003" spans="1:3" x14ac:dyDescent="0.3">
      <c r="A2003">
        <v>19.32</v>
      </c>
      <c r="B2003">
        <v>36.263999999999996</v>
      </c>
      <c r="C2003">
        <v>21.614416666666671</v>
      </c>
    </row>
    <row r="2004" spans="1:3" x14ac:dyDescent="0.3">
      <c r="A2004">
        <v>19.091999999999999</v>
      </c>
      <c r="B2004">
        <v>26.809000000000001</v>
      </c>
      <c r="C2004">
        <v>19.191500000000001</v>
      </c>
    </row>
    <row r="2005" spans="1:3" x14ac:dyDescent="0.3">
      <c r="A2005">
        <v>34.716999999999999</v>
      </c>
      <c r="B2005">
        <v>60.94</v>
      </c>
      <c r="C2005">
        <v>17.877333333333336</v>
      </c>
    </row>
    <row r="2006" spans="1:3" x14ac:dyDescent="0.3">
      <c r="A2006">
        <v>37.838999999999999</v>
      </c>
      <c r="B2006">
        <v>73.713999999999999</v>
      </c>
      <c r="C2006">
        <v>30.188500000000001</v>
      </c>
    </row>
    <row r="2007" spans="1:3" x14ac:dyDescent="0.3">
      <c r="A2007">
        <v>28.93</v>
      </c>
      <c r="B2007">
        <v>56.134999999999991</v>
      </c>
      <c r="C2007">
        <v>24.569666666666667</v>
      </c>
    </row>
    <row r="2008" spans="1:3" x14ac:dyDescent="0.3">
      <c r="A2008">
        <v>14.766000000000002</v>
      </c>
      <c r="B2008">
        <v>26.657999999999998</v>
      </c>
      <c r="C2008">
        <v>19.8155</v>
      </c>
    </row>
    <row r="2009" spans="1:3" x14ac:dyDescent="0.3">
      <c r="A2009">
        <v>16.154</v>
      </c>
      <c r="B2009">
        <v>29.134</v>
      </c>
      <c r="C2009">
        <v>21.238083333333332</v>
      </c>
    </row>
    <row r="2010" spans="1:3" x14ac:dyDescent="0.3">
      <c r="A2010">
        <v>14.603</v>
      </c>
      <c r="B2010">
        <v>27.100999999999999</v>
      </c>
      <c r="C2010">
        <v>27.002499999999998</v>
      </c>
    </row>
    <row r="2011" spans="1:3" x14ac:dyDescent="0.3">
      <c r="A2011">
        <v>7.794999999999999</v>
      </c>
      <c r="B2011">
        <v>13.420999999999999</v>
      </c>
      <c r="C2011">
        <v>23.136916666666664</v>
      </c>
    </row>
    <row r="2012" spans="1:3" x14ac:dyDescent="0.3">
      <c r="A2012">
        <v>4.5119999999999996</v>
      </c>
      <c r="B2012">
        <v>5.0890000000000004</v>
      </c>
      <c r="C2012">
        <v>24.370416666666667</v>
      </c>
    </row>
    <row r="2013" spans="1:3" x14ac:dyDescent="0.3">
      <c r="A2013">
        <v>4.077</v>
      </c>
      <c r="B2013">
        <v>0.27300000000000002</v>
      </c>
      <c r="C2013">
        <v>26.274249999999995</v>
      </c>
    </row>
    <row r="2014" spans="1:3" x14ac:dyDescent="0.3">
      <c r="A2014">
        <v>4.5030000000000001</v>
      </c>
      <c r="B2014">
        <v>0</v>
      </c>
      <c r="C2014">
        <v>23.015333333333331</v>
      </c>
    </row>
    <row r="2015" spans="1:3" x14ac:dyDescent="0.3">
      <c r="A2015">
        <v>4.4170000000000007</v>
      </c>
      <c r="B2015">
        <v>0</v>
      </c>
      <c r="C2015">
        <v>19.959333333333333</v>
      </c>
    </row>
    <row r="2016" spans="1:3" x14ac:dyDescent="0.3">
      <c r="A2016">
        <v>1.9500000000000002</v>
      </c>
      <c r="B2016">
        <v>0</v>
      </c>
      <c r="C2016">
        <v>19.321666666666665</v>
      </c>
    </row>
    <row r="2017" spans="1:3" x14ac:dyDescent="0.3">
      <c r="A2017">
        <v>1.3079999999999998</v>
      </c>
      <c r="B2017">
        <v>0</v>
      </c>
      <c r="C2017">
        <v>17.638833333333334</v>
      </c>
    </row>
    <row r="2018" spans="1:3" x14ac:dyDescent="0.3">
      <c r="A2018">
        <v>1.4870000000000001</v>
      </c>
      <c r="B2018">
        <v>0</v>
      </c>
      <c r="C2018">
        <v>18.199000000000002</v>
      </c>
    </row>
    <row r="2019" spans="1:3" x14ac:dyDescent="0.3">
      <c r="A2019">
        <v>2.0670000000000002</v>
      </c>
      <c r="B2019">
        <v>0</v>
      </c>
      <c r="C2019">
        <v>15.848833333333333</v>
      </c>
    </row>
    <row r="2020" spans="1:3" x14ac:dyDescent="0.3">
      <c r="A2020">
        <v>1.863</v>
      </c>
      <c r="B2020">
        <v>0</v>
      </c>
      <c r="C2020">
        <v>14.502583333333332</v>
      </c>
    </row>
    <row r="2021" spans="1:3" x14ac:dyDescent="0.3">
      <c r="A2021">
        <v>1.784</v>
      </c>
      <c r="B2021">
        <v>0</v>
      </c>
      <c r="C2021">
        <v>14.255666666666668</v>
      </c>
    </row>
    <row r="2022" spans="1:3" x14ac:dyDescent="0.3">
      <c r="A2022">
        <v>2.468</v>
      </c>
      <c r="B2022">
        <v>0</v>
      </c>
      <c r="C2022">
        <v>14.039166666666667</v>
      </c>
    </row>
    <row r="2023" spans="1:3" x14ac:dyDescent="0.3">
      <c r="A2023">
        <v>3.1339999999999999</v>
      </c>
      <c r="B2023">
        <v>0.875</v>
      </c>
      <c r="C2023">
        <v>14.634333333333336</v>
      </c>
    </row>
    <row r="2024" spans="1:3" x14ac:dyDescent="0.3">
      <c r="A2024">
        <v>3.44</v>
      </c>
      <c r="B2024">
        <v>4.3620000000000001</v>
      </c>
      <c r="C2024">
        <v>16.4725</v>
      </c>
    </row>
    <row r="2025" spans="1:3" x14ac:dyDescent="0.3">
      <c r="A2025">
        <v>8.8670000000000009</v>
      </c>
      <c r="B2025">
        <v>14.736000000000001</v>
      </c>
      <c r="C2025">
        <v>18.531333333333333</v>
      </c>
    </row>
    <row r="2026" spans="1:3" x14ac:dyDescent="0.3">
      <c r="A2026">
        <v>22.721</v>
      </c>
      <c r="B2026">
        <v>43.167000000000002</v>
      </c>
      <c r="C2026">
        <v>19.876166666666666</v>
      </c>
    </row>
    <row r="2027" spans="1:3" x14ac:dyDescent="0.3">
      <c r="A2027">
        <v>30.146999999999998</v>
      </c>
      <c r="B2027">
        <v>57.002000000000002</v>
      </c>
      <c r="C2027">
        <v>21.412000000000003</v>
      </c>
    </row>
    <row r="2028" spans="1:3" x14ac:dyDescent="0.3">
      <c r="A2028">
        <v>35.058999999999997</v>
      </c>
      <c r="B2028">
        <v>66.262</v>
      </c>
      <c r="C2028">
        <v>22.642916666666665</v>
      </c>
    </row>
    <row r="2029" spans="1:3" x14ac:dyDescent="0.3">
      <c r="A2029">
        <v>38.271999999999998</v>
      </c>
      <c r="B2029">
        <v>73.037000000000006</v>
      </c>
      <c r="C2029">
        <v>22.490583333333337</v>
      </c>
    </row>
    <row r="2030" spans="1:3" x14ac:dyDescent="0.3">
      <c r="A2030">
        <v>39.055999999999997</v>
      </c>
      <c r="B2030">
        <v>75.661999999999992</v>
      </c>
      <c r="C2030">
        <v>20.695999999999998</v>
      </c>
    </row>
    <row r="2031" spans="1:3" x14ac:dyDescent="0.3">
      <c r="A2031">
        <v>37.339999999999996</v>
      </c>
      <c r="B2031">
        <v>72.156999999999996</v>
      </c>
      <c r="C2031">
        <v>21.586333333333332</v>
      </c>
    </row>
    <row r="2032" spans="1:3" x14ac:dyDescent="0.3">
      <c r="A2032">
        <v>33.351999999999997</v>
      </c>
      <c r="B2032">
        <v>63.533000000000001</v>
      </c>
      <c r="C2032">
        <v>24.508749999999996</v>
      </c>
    </row>
    <row r="2033" spans="1:3" x14ac:dyDescent="0.3">
      <c r="A2033">
        <v>19.631</v>
      </c>
      <c r="B2033">
        <v>36.218000000000004</v>
      </c>
      <c r="C2033">
        <v>26.77</v>
      </c>
    </row>
    <row r="2034" spans="1:3" x14ac:dyDescent="0.3">
      <c r="A2034">
        <v>18.277000000000001</v>
      </c>
      <c r="B2034">
        <v>33.965000000000003</v>
      </c>
      <c r="C2034">
        <v>36.296916666666668</v>
      </c>
    </row>
    <row r="2035" spans="1:3" x14ac:dyDescent="0.3">
      <c r="A2035">
        <v>8.5229999999999997</v>
      </c>
      <c r="B2035">
        <v>13.636999999999999</v>
      </c>
      <c r="C2035">
        <v>30.228749999999994</v>
      </c>
    </row>
    <row r="2036" spans="1:3" x14ac:dyDescent="0.3">
      <c r="A2036">
        <v>4.9969999999999999</v>
      </c>
      <c r="B2036">
        <v>1.7709999999999999</v>
      </c>
      <c r="C2036">
        <v>30.450666666666667</v>
      </c>
    </row>
    <row r="2037" spans="1:3" x14ac:dyDescent="0.3">
      <c r="A2037">
        <v>13.019000000000002</v>
      </c>
      <c r="B2037">
        <v>0.14700000000000002</v>
      </c>
      <c r="C2037">
        <v>45.806833333333337</v>
      </c>
    </row>
    <row r="2038" spans="1:3" x14ac:dyDescent="0.3">
      <c r="A2038">
        <v>18.435000000000002</v>
      </c>
      <c r="B2038">
        <v>0</v>
      </c>
      <c r="C2038">
        <v>32.236333333333334</v>
      </c>
    </row>
    <row r="2039" spans="1:3" x14ac:dyDescent="0.3">
      <c r="A2039">
        <v>10.433000000000002</v>
      </c>
      <c r="B2039">
        <v>0</v>
      </c>
      <c r="C2039">
        <v>24.638166666666667</v>
      </c>
    </row>
    <row r="2040" spans="1:3" x14ac:dyDescent="0.3">
      <c r="A2040">
        <v>1.0329999999999999</v>
      </c>
      <c r="B2040">
        <v>0</v>
      </c>
      <c r="C2040">
        <v>19.661416666666664</v>
      </c>
    </row>
    <row r="2041" spans="1:3" x14ac:dyDescent="0.3">
      <c r="A2041">
        <v>1.1949999999999998</v>
      </c>
      <c r="B2041">
        <v>0</v>
      </c>
      <c r="C2041">
        <v>20.735083333333332</v>
      </c>
    </row>
    <row r="2042" spans="1:3" x14ac:dyDescent="0.3">
      <c r="A2042">
        <v>1.1439999999999999</v>
      </c>
      <c r="B2042">
        <v>0</v>
      </c>
      <c r="C2042">
        <v>21.090916666666669</v>
      </c>
    </row>
    <row r="2043" spans="1:3" x14ac:dyDescent="0.3">
      <c r="A2043">
        <v>0.81299999999999994</v>
      </c>
      <c r="B2043">
        <v>0</v>
      </c>
      <c r="C2043">
        <v>17.012166666666662</v>
      </c>
    </row>
    <row r="2044" spans="1:3" x14ac:dyDescent="0.3">
      <c r="A2044">
        <v>1.0649999999999999</v>
      </c>
      <c r="B2044">
        <v>0</v>
      </c>
      <c r="C2044">
        <v>14.240416666666663</v>
      </c>
    </row>
    <row r="2045" spans="1:3" x14ac:dyDescent="0.3">
      <c r="A2045">
        <v>1</v>
      </c>
      <c r="B2045">
        <v>0</v>
      </c>
      <c r="C2045">
        <v>12.821916666666667</v>
      </c>
    </row>
    <row r="2046" spans="1:3" x14ac:dyDescent="0.3">
      <c r="A2046">
        <v>1.4239999999999999</v>
      </c>
      <c r="B2046">
        <v>0</v>
      </c>
      <c r="C2046">
        <v>14.296083333333334</v>
      </c>
    </row>
    <row r="2047" spans="1:3" x14ac:dyDescent="0.3">
      <c r="A2047">
        <v>3.3410000000000002</v>
      </c>
      <c r="B2047">
        <v>0.749</v>
      </c>
      <c r="C2047">
        <v>12.183500000000002</v>
      </c>
    </row>
    <row r="2048" spans="1:3" x14ac:dyDescent="0.3">
      <c r="A2048">
        <v>3.4050000000000002</v>
      </c>
      <c r="B2048">
        <v>2.4889999999999999</v>
      </c>
      <c r="C2048">
        <v>11.014249999999999</v>
      </c>
    </row>
    <row r="2049" spans="1:3" x14ac:dyDescent="0.3">
      <c r="A2049">
        <v>8.0790000000000006</v>
      </c>
      <c r="B2049">
        <v>13.768000000000001</v>
      </c>
      <c r="C2049">
        <v>19.245999999999999</v>
      </c>
    </row>
    <row r="2050" spans="1:3" x14ac:dyDescent="0.3">
      <c r="A2050">
        <v>22.411000000000001</v>
      </c>
      <c r="B2050">
        <v>41.898000000000003</v>
      </c>
      <c r="C2050">
        <v>21.756500000000003</v>
      </c>
    </row>
    <row r="2051" spans="1:3" x14ac:dyDescent="0.3">
      <c r="A2051">
        <v>29.884999999999998</v>
      </c>
      <c r="B2051">
        <v>56.554000000000002</v>
      </c>
      <c r="C2051">
        <v>21.491249999999997</v>
      </c>
    </row>
    <row r="2052" spans="1:3" x14ac:dyDescent="0.3">
      <c r="A2052">
        <v>34.746000000000002</v>
      </c>
      <c r="B2052">
        <v>66.539999999999992</v>
      </c>
      <c r="C2052">
        <v>33.0015</v>
      </c>
    </row>
    <row r="2053" spans="1:3" x14ac:dyDescent="0.3">
      <c r="A2053">
        <v>29.096</v>
      </c>
      <c r="B2053">
        <v>55.745000000000005</v>
      </c>
      <c r="C2053">
        <v>18.799416666666666</v>
      </c>
    </row>
    <row r="2054" spans="1:3" x14ac:dyDescent="0.3">
      <c r="A2054">
        <v>25.837</v>
      </c>
      <c r="B2054">
        <v>49.713999999999999</v>
      </c>
      <c r="C2054">
        <v>21.010666666666665</v>
      </c>
    </row>
    <row r="2055" spans="1:3" x14ac:dyDescent="0.3">
      <c r="A2055">
        <v>34.105999999999995</v>
      </c>
      <c r="B2055">
        <v>61.187999999999995</v>
      </c>
      <c r="C2055">
        <v>25.859916666666667</v>
      </c>
    </row>
    <row r="2056" spans="1:3" x14ac:dyDescent="0.3">
      <c r="A2056">
        <v>31.413</v>
      </c>
      <c r="B2056">
        <v>46.847000000000001</v>
      </c>
      <c r="C2056">
        <v>30.259416666666667</v>
      </c>
    </row>
    <row r="2057" spans="1:3" x14ac:dyDescent="0.3">
      <c r="A2057">
        <v>26.295000000000002</v>
      </c>
      <c r="B2057">
        <v>40.346000000000004</v>
      </c>
      <c r="C2057">
        <v>55.067666666666675</v>
      </c>
    </row>
    <row r="2058" spans="1:3" x14ac:dyDescent="0.3">
      <c r="A2058">
        <v>17.963999999999999</v>
      </c>
      <c r="B2058">
        <v>33.302999999999997</v>
      </c>
      <c r="C2058">
        <v>36.04141666666667</v>
      </c>
    </row>
    <row r="2059" spans="1:3" x14ac:dyDescent="0.3">
      <c r="A2059">
        <v>8.0990000000000002</v>
      </c>
      <c r="B2059">
        <v>13.187999999999999</v>
      </c>
      <c r="C2059">
        <v>46.18033333333333</v>
      </c>
    </row>
    <row r="2060" spans="1:3" x14ac:dyDescent="0.3">
      <c r="A2060">
        <v>2.3109999999999999</v>
      </c>
      <c r="B2060">
        <v>2.1110000000000002</v>
      </c>
      <c r="C2060">
        <v>39.526333333333334</v>
      </c>
    </row>
    <row r="2061" spans="1:3" x14ac:dyDescent="0.3">
      <c r="A2061">
        <v>7.5839999999999996</v>
      </c>
      <c r="B2061">
        <v>0.161</v>
      </c>
      <c r="C2061">
        <v>39.482333333333337</v>
      </c>
    </row>
    <row r="2062" spans="1:3" x14ac:dyDescent="0.3">
      <c r="A2062">
        <v>17.355</v>
      </c>
      <c r="B2062">
        <v>0</v>
      </c>
      <c r="C2062">
        <v>26.265583333333339</v>
      </c>
    </row>
    <row r="2063" spans="1:3" x14ac:dyDescent="0.3">
      <c r="A2063">
        <v>17.085999999999999</v>
      </c>
      <c r="B2063">
        <v>0</v>
      </c>
      <c r="C2063">
        <v>24.468916666666662</v>
      </c>
    </row>
    <row r="2064" spans="1:3" x14ac:dyDescent="0.3">
      <c r="A2064">
        <v>5.42</v>
      </c>
      <c r="B2064">
        <v>0</v>
      </c>
      <c r="C2064">
        <v>22.384416666666667</v>
      </c>
    </row>
    <row r="2065" spans="1:3" x14ac:dyDescent="0.3">
      <c r="A2065">
        <v>2.8490000000000002</v>
      </c>
      <c r="B2065">
        <v>0</v>
      </c>
      <c r="C2065">
        <v>19.460166666666666</v>
      </c>
    </row>
    <row r="2066" spans="1:3" x14ac:dyDescent="0.3">
      <c r="A2066">
        <v>0.80800000000000005</v>
      </c>
      <c r="B2066">
        <v>0</v>
      </c>
      <c r="C2066">
        <v>21.006499999999999</v>
      </c>
    </row>
    <row r="2067" spans="1:3" x14ac:dyDescent="0.3">
      <c r="A2067">
        <v>0.89000000000000012</v>
      </c>
      <c r="B2067">
        <v>0</v>
      </c>
      <c r="C2067">
        <v>13.433666666666666</v>
      </c>
    </row>
    <row r="2068" spans="1:3" x14ac:dyDescent="0.3">
      <c r="A2068">
        <v>1.4350000000000001</v>
      </c>
      <c r="B2068">
        <v>0</v>
      </c>
      <c r="C2068">
        <v>14.161250000000001</v>
      </c>
    </row>
    <row r="2069" spans="1:3" x14ac:dyDescent="0.3">
      <c r="A2069">
        <v>1.046</v>
      </c>
      <c r="B2069">
        <v>0</v>
      </c>
      <c r="C2069">
        <v>12.699249999999999</v>
      </c>
    </row>
    <row r="2070" spans="1:3" x14ac:dyDescent="0.3">
      <c r="A2070">
        <v>1.7229999999999999</v>
      </c>
      <c r="B2070">
        <v>0</v>
      </c>
      <c r="C2070">
        <v>14.712916666666667</v>
      </c>
    </row>
    <row r="2071" spans="1:3" x14ac:dyDescent="0.3">
      <c r="A2071">
        <v>3.056</v>
      </c>
      <c r="B2071">
        <v>0.70900000000000007</v>
      </c>
      <c r="C2071">
        <v>17.022250000000003</v>
      </c>
    </row>
    <row r="2072" spans="1:3" x14ac:dyDescent="0.3">
      <c r="A2072">
        <v>2.911</v>
      </c>
      <c r="B2072">
        <v>3.6840000000000002</v>
      </c>
      <c r="C2072">
        <v>16.307666666666666</v>
      </c>
    </row>
    <row r="2073" spans="1:3" x14ac:dyDescent="0.3">
      <c r="A2073">
        <v>8.7899999999999991</v>
      </c>
      <c r="B2073">
        <v>15.718</v>
      </c>
      <c r="C2073">
        <v>19.793416666666666</v>
      </c>
    </row>
    <row r="2074" spans="1:3" x14ac:dyDescent="0.3">
      <c r="A2074">
        <v>21.596999999999998</v>
      </c>
      <c r="B2074">
        <v>42.173999999999999</v>
      </c>
      <c r="C2074">
        <v>20.909333333333336</v>
      </c>
    </row>
    <row r="2075" spans="1:3" x14ac:dyDescent="0.3">
      <c r="A2075">
        <v>28.86</v>
      </c>
      <c r="B2075">
        <v>56.353999999999999</v>
      </c>
      <c r="C2075">
        <v>20.420500000000001</v>
      </c>
    </row>
    <row r="2076" spans="1:3" x14ac:dyDescent="0.3">
      <c r="A2076">
        <v>34.219000000000001</v>
      </c>
      <c r="B2076">
        <v>65.472999999999999</v>
      </c>
      <c r="C2076">
        <v>21.919666666666668</v>
      </c>
    </row>
    <row r="2077" spans="1:3" x14ac:dyDescent="0.3">
      <c r="A2077">
        <v>37.006</v>
      </c>
      <c r="B2077">
        <v>72.275999999999996</v>
      </c>
      <c r="C2077">
        <v>23.764916666666668</v>
      </c>
    </row>
    <row r="2078" spans="1:3" x14ac:dyDescent="0.3">
      <c r="A2078">
        <v>34.591000000000001</v>
      </c>
      <c r="B2078">
        <v>67.945000000000007</v>
      </c>
      <c r="C2078">
        <v>25.652166666666663</v>
      </c>
    </row>
    <row r="2079" spans="1:3" x14ac:dyDescent="0.3">
      <c r="A2079">
        <v>33.335000000000001</v>
      </c>
      <c r="B2079">
        <v>64.951000000000008</v>
      </c>
      <c r="C2079">
        <v>29.190749999999994</v>
      </c>
    </row>
    <row r="2080" spans="1:3" x14ac:dyDescent="0.3">
      <c r="A2080">
        <v>19.704999999999998</v>
      </c>
      <c r="B2080">
        <v>38.220999999999997</v>
      </c>
      <c r="C2080">
        <v>29.82683333333333</v>
      </c>
    </row>
    <row r="2081" spans="1:3" x14ac:dyDescent="0.3">
      <c r="A2081">
        <v>24.917999999999999</v>
      </c>
      <c r="B2081">
        <v>48.65</v>
      </c>
      <c r="C2081">
        <v>30.157916666666665</v>
      </c>
    </row>
    <row r="2082" spans="1:3" x14ac:dyDescent="0.3">
      <c r="A2082">
        <v>17.696999999999999</v>
      </c>
      <c r="B2082">
        <v>34.491999999999997</v>
      </c>
      <c r="C2082">
        <v>28.266083333333338</v>
      </c>
    </row>
    <row r="2083" spans="1:3" x14ac:dyDescent="0.3">
      <c r="A2083">
        <v>8.1950000000000003</v>
      </c>
      <c r="B2083">
        <v>15.556000000000001</v>
      </c>
      <c r="C2083">
        <v>30.571333333333332</v>
      </c>
    </row>
    <row r="2084" spans="1:3" x14ac:dyDescent="0.3">
      <c r="A2084">
        <v>2.14</v>
      </c>
      <c r="B2084">
        <v>3.1139999999999999</v>
      </c>
      <c r="C2084">
        <v>41.421083333333335</v>
      </c>
    </row>
    <row r="2085" spans="1:3" x14ac:dyDescent="0.3">
      <c r="A2085">
        <v>0.93499999999999994</v>
      </c>
      <c r="B2085">
        <v>0.16400000000000001</v>
      </c>
      <c r="C2085">
        <v>32.722000000000001</v>
      </c>
    </row>
    <row r="2086" spans="1:3" x14ac:dyDescent="0.3">
      <c r="A2086">
        <v>1.335</v>
      </c>
      <c r="B2086">
        <v>0</v>
      </c>
      <c r="C2086">
        <v>29.472916666666663</v>
      </c>
    </row>
    <row r="2087" spans="1:3" x14ac:dyDescent="0.3">
      <c r="A2087">
        <v>1.1509999999999998</v>
      </c>
      <c r="B2087">
        <v>0</v>
      </c>
      <c r="C2087">
        <v>26.478999999999999</v>
      </c>
    </row>
    <row r="2088" spans="1:3" x14ac:dyDescent="0.3">
      <c r="A2088">
        <v>1.284</v>
      </c>
      <c r="B2088">
        <v>0</v>
      </c>
      <c r="C2088">
        <v>23.3065</v>
      </c>
    </row>
    <row r="2089" spans="1:3" x14ac:dyDescent="0.3">
      <c r="A2089">
        <v>1.0960000000000001</v>
      </c>
      <c r="B2089">
        <v>0</v>
      </c>
      <c r="C2089">
        <v>22.998000000000001</v>
      </c>
    </row>
    <row r="2090" spans="1:3" x14ac:dyDescent="0.3">
      <c r="A2090">
        <v>1.1829999999999998</v>
      </c>
      <c r="B2090">
        <v>0</v>
      </c>
      <c r="C2090">
        <v>30.65625</v>
      </c>
    </row>
    <row r="2091" spans="1:3" x14ac:dyDescent="0.3">
      <c r="A2091">
        <v>1.0680000000000001</v>
      </c>
      <c r="B2091">
        <v>0</v>
      </c>
      <c r="C2091">
        <v>27.382916666666663</v>
      </c>
    </row>
    <row r="2092" spans="1:3" x14ac:dyDescent="0.3">
      <c r="A2092">
        <v>0.80899999999999994</v>
      </c>
      <c r="B2092">
        <v>0</v>
      </c>
      <c r="C2092">
        <v>27.140166666666669</v>
      </c>
    </row>
    <row r="2093" spans="1:3" x14ac:dyDescent="0.3">
      <c r="A2093">
        <v>1.1520000000000001</v>
      </c>
      <c r="B2093">
        <v>0</v>
      </c>
      <c r="C2093">
        <v>23.912999999999997</v>
      </c>
    </row>
    <row r="2094" spans="1:3" x14ac:dyDescent="0.3">
      <c r="A2094">
        <v>0.83299999999999996</v>
      </c>
      <c r="B2094">
        <v>0</v>
      </c>
      <c r="C2094">
        <v>23.93975</v>
      </c>
    </row>
    <row r="2095" spans="1:3" x14ac:dyDescent="0.3">
      <c r="A2095">
        <v>1.2589999999999999</v>
      </c>
      <c r="B2095">
        <v>0.76200000000000001</v>
      </c>
      <c r="C2095">
        <v>23.957833333333337</v>
      </c>
    </row>
    <row r="2096" spans="1:3" x14ac:dyDescent="0.3">
      <c r="A2096">
        <v>2.3520000000000003</v>
      </c>
      <c r="B2096">
        <v>3.4980000000000002</v>
      </c>
      <c r="C2096">
        <v>21.977999999999998</v>
      </c>
    </row>
    <row r="2097" spans="1:3" x14ac:dyDescent="0.3">
      <c r="A2097">
        <v>8.5019999999999989</v>
      </c>
      <c r="B2097">
        <v>15.531000000000001</v>
      </c>
      <c r="C2097">
        <v>24.482833333333335</v>
      </c>
    </row>
    <row r="2098" spans="1:3" x14ac:dyDescent="0.3">
      <c r="A2098">
        <v>21.651</v>
      </c>
      <c r="B2098">
        <v>41.35</v>
      </c>
      <c r="C2098">
        <v>22.957750000000001</v>
      </c>
    </row>
    <row r="2099" spans="1:3" x14ac:dyDescent="0.3">
      <c r="A2099">
        <v>29.012</v>
      </c>
      <c r="B2099">
        <v>56.565000000000005</v>
      </c>
      <c r="C2099">
        <v>26.181333333333331</v>
      </c>
    </row>
    <row r="2100" spans="1:3" x14ac:dyDescent="0.3">
      <c r="A2100">
        <v>31.827999999999999</v>
      </c>
      <c r="B2100">
        <v>62.342000000000006</v>
      </c>
      <c r="C2100">
        <v>30.09183333333333</v>
      </c>
    </row>
    <row r="2101" spans="1:3" x14ac:dyDescent="0.3">
      <c r="A2101">
        <v>28.069999999999997</v>
      </c>
      <c r="B2101">
        <v>54.753999999999998</v>
      </c>
      <c r="C2101">
        <v>29.96983333333333</v>
      </c>
    </row>
    <row r="2102" spans="1:3" x14ac:dyDescent="0.3">
      <c r="A2102">
        <v>37.533000000000001</v>
      </c>
      <c r="B2102">
        <v>73.89200000000001</v>
      </c>
      <c r="C2102">
        <v>80.929416666666683</v>
      </c>
    </row>
    <row r="2103" spans="1:3" x14ac:dyDescent="0.3">
      <c r="A2103">
        <v>17.904</v>
      </c>
      <c r="B2103">
        <v>34.786999999999992</v>
      </c>
      <c r="C2103">
        <v>43.789666666666669</v>
      </c>
    </row>
    <row r="2104" spans="1:3" x14ac:dyDescent="0.3">
      <c r="A2104">
        <v>15.935</v>
      </c>
      <c r="B2104">
        <v>30.386000000000003</v>
      </c>
      <c r="C2104">
        <v>30.89833333333333</v>
      </c>
    </row>
    <row r="2105" spans="1:3" x14ac:dyDescent="0.3">
      <c r="A2105">
        <v>26.577000000000002</v>
      </c>
      <c r="B2105">
        <v>51.455000000000005</v>
      </c>
      <c r="C2105">
        <v>45.043416666666673</v>
      </c>
    </row>
    <row r="2106" spans="1:3" x14ac:dyDescent="0.3">
      <c r="A2106">
        <v>18.080000000000002</v>
      </c>
      <c r="B2106">
        <v>33.212000000000003</v>
      </c>
      <c r="C2106">
        <v>39.713499999999996</v>
      </c>
    </row>
    <row r="2107" spans="1:3" x14ac:dyDescent="0.3">
      <c r="A2107">
        <v>9.7220000000000013</v>
      </c>
      <c r="B2107">
        <v>10.526</v>
      </c>
      <c r="C2107">
        <v>78.786416666666653</v>
      </c>
    </row>
    <row r="2108" spans="1:3" x14ac:dyDescent="0.3">
      <c r="A2108">
        <v>1.6489999999999998</v>
      </c>
      <c r="B2108">
        <v>2.165</v>
      </c>
      <c r="C2108">
        <v>52.217166666666664</v>
      </c>
    </row>
    <row r="2109" spans="1:3" x14ac:dyDescent="0.3">
      <c r="A2109">
        <v>1.4389999999999998</v>
      </c>
      <c r="B2109">
        <v>0.124</v>
      </c>
      <c r="C2109">
        <v>30.271833333333333</v>
      </c>
    </row>
    <row r="2110" spans="1:3" x14ac:dyDescent="0.3">
      <c r="A2110">
        <v>0.99899999999999989</v>
      </c>
      <c r="B2110">
        <v>0</v>
      </c>
      <c r="C2110">
        <v>23.968750000000004</v>
      </c>
    </row>
    <row r="2111" spans="1:3" x14ac:dyDescent="0.3">
      <c r="A2111">
        <v>1.224</v>
      </c>
      <c r="B2111">
        <v>0</v>
      </c>
      <c r="C2111">
        <v>24.481416666666664</v>
      </c>
    </row>
    <row r="2112" spans="1:3" x14ac:dyDescent="0.3">
      <c r="A2112">
        <v>0.72500000000000009</v>
      </c>
      <c r="B2112">
        <v>0</v>
      </c>
      <c r="C2112">
        <v>23.110083333333336</v>
      </c>
    </row>
    <row r="2113" spans="1:3" x14ac:dyDescent="0.3">
      <c r="A2113">
        <v>1.1039999999999999</v>
      </c>
      <c r="B2113">
        <v>0</v>
      </c>
      <c r="C2113">
        <v>23.43375</v>
      </c>
    </row>
    <row r="2114" spans="1:3" x14ac:dyDescent="0.3">
      <c r="A2114">
        <v>0.70199999999999996</v>
      </c>
      <c r="B2114">
        <v>0</v>
      </c>
      <c r="C2114">
        <v>25.005916666666668</v>
      </c>
    </row>
    <row r="2115" spans="1:3" x14ac:dyDescent="0.3">
      <c r="A2115">
        <v>1.3129999999999999</v>
      </c>
      <c r="B2115">
        <v>0</v>
      </c>
      <c r="C2115">
        <v>22.723916666666668</v>
      </c>
    </row>
    <row r="2116" spans="1:3" x14ac:dyDescent="0.3">
      <c r="A2116">
        <v>1.0549999999999999</v>
      </c>
      <c r="B2116">
        <v>0</v>
      </c>
      <c r="C2116">
        <v>21.323666666666664</v>
      </c>
    </row>
    <row r="2117" spans="1:3" x14ac:dyDescent="0.3">
      <c r="A2117">
        <v>1.3680000000000001</v>
      </c>
      <c r="B2117">
        <v>0</v>
      </c>
      <c r="C2117">
        <v>18.2105</v>
      </c>
    </row>
    <row r="2118" spans="1:3" x14ac:dyDescent="0.3">
      <c r="A2118">
        <v>1.0609999999999999</v>
      </c>
      <c r="B2118">
        <v>0</v>
      </c>
      <c r="C2118">
        <v>16.443416666666668</v>
      </c>
    </row>
    <row r="2119" spans="1:3" x14ac:dyDescent="0.3">
      <c r="A2119">
        <v>1.46</v>
      </c>
      <c r="B2119">
        <v>0.68100000000000005</v>
      </c>
      <c r="C2119">
        <v>18.730666666666668</v>
      </c>
    </row>
    <row r="2120" spans="1:3" x14ac:dyDescent="0.3">
      <c r="A2120">
        <v>3.5550000000000002</v>
      </c>
      <c r="B2120">
        <v>6.0010000000000003</v>
      </c>
      <c r="C2120">
        <v>15.978333333333333</v>
      </c>
    </row>
    <row r="2121" spans="1:3" x14ac:dyDescent="0.3">
      <c r="A2121">
        <v>8.0350000000000001</v>
      </c>
      <c r="B2121">
        <v>14.778</v>
      </c>
      <c r="C2121">
        <v>16.136916666666668</v>
      </c>
    </row>
    <row r="2122" spans="1:3" x14ac:dyDescent="0.3">
      <c r="A2122">
        <v>17.34</v>
      </c>
      <c r="B2122">
        <v>33.451000000000001</v>
      </c>
      <c r="C2122">
        <v>16.829249999999998</v>
      </c>
    </row>
    <row r="2123" spans="1:3" x14ac:dyDescent="0.3">
      <c r="A2123">
        <v>19.402999999999999</v>
      </c>
      <c r="B2123">
        <v>37.807000000000002</v>
      </c>
      <c r="C2123">
        <v>26.724416666666666</v>
      </c>
    </row>
    <row r="2124" spans="1:3" x14ac:dyDescent="0.3">
      <c r="A2124">
        <v>30.016999999999999</v>
      </c>
      <c r="B2124">
        <v>58.648000000000003</v>
      </c>
      <c r="C2124">
        <v>24.823499999999996</v>
      </c>
    </row>
    <row r="2125" spans="1:3" x14ac:dyDescent="0.3">
      <c r="A2125">
        <v>16.951999999999998</v>
      </c>
      <c r="B2125">
        <v>33.013999999999996</v>
      </c>
      <c r="C2125">
        <v>27.0655</v>
      </c>
    </row>
    <row r="2126" spans="1:3" x14ac:dyDescent="0.3">
      <c r="A2126">
        <v>13.173999999999999</v>
      </c>
      <c r="B2126">
        <v>24.813000000000002</v>
      </c>
      <c r="C2126">
        <v>30.038416666666663</v>
      </c>
    </row>
    <row r="2127" spans="1:3" x14ac:dyDescent="0.3">
      <c r="A2127">
        <v>12.42</v>
      </c>
      <c r="B2127">
        <v>23.478000000000002</v>
      </c>
      <c r="C2127">
        <v>26.653666666666663</v>
      </c>
    </row>
    <row r="2128" spans="1:3" x14ac:dyDescent="0.3">
      <c r="A2128">
        <v>28.532</v>
      </c>
      <c r="B2128">
        <v>55.151000000000003</v>
      </c>
      <c r="C2128">
        <v>35.504500000000007</v>
      </c>
    </row>
    <row r="2129" spans="1:3" x14ac:dyDescent="0.3">
      <c r="A2129">
        <v>14.064</v>
      </c>
      <c r="B2129">
        <v>26.780999999999999</v>
      </c>
      <c r="C2129">
        <v>38.21425</v>
      </c>
    </row>
    <row r="2130" spans="1:3" x14ac:dyDescent="0.3">
      <c r="A2130">
        <v>1.4870000000000001</v>
      </c>
      <c r="B2130">
        <v>1.008</v>
      </c>
      <c r="C2130">
        <v>50.144416666666672</v>
      </c>
    </row>
    <row r="2131" spans="1:3" x14ac:dyDescent="0.3">
      <c r="A2131">
        <v>1.2949999999999999</v>
      </c>
      <c r="B2131">
        <v>3.3000000000000002E-2</v>
      </c>
      <c r="C2131">
        <v>58.329416666666667</v>
      </c>
    </row>
    <row r="2132" spans="1:3" x14ac:dyDescent="0.3">
      <c r="A2132">
        <v>0.94599999999999995</v>
      </c>
      <c r="B2132">
        <v>5.0000000000000001E-3</v>
      </c>
      <c r="C2132">
        <v>49.61225000000001</v>
      </c>
    </row>
    <row r="2133" spans="1:3" x14ac:dyDescent="0.3">
      <c r="A2133">
        <v>2.2359999999999998</v>
      </c>
      <c r="B2133">
        <v>0.12000000000000001</v>
      </c>
      <c r="C2133">
        <v>87.118416666666675</v>
      </c>
    </row>
    <row r="2134" spans="1:3" x14ac:dyDescent="0.3">
      <c r="A2134">
        <v>17.375</v>
      </c>
      <c r="B2134">
        <v>0</v>
      </c>
      <c r="C2134">
        <v>25.93975</v>
      </c>
    </row>
    <row r="2135" spans="1:3" x14ac:dyDescent="0.3">
      <c r="A2135">
        <v>15.858000000000001</v>
      </c>
      <c r="B2135">
        <v>0</v>
      </c>
      <c r="C2135">
        <v>31.819249999999997</v>
      </c>
    </row>
    <row r="2136" spans="1:3" x14ac:dyDescent="0.3">
      <c r="A2136">
        <v>2.9260000000000002</v>
      </c>
      <c r="B2136">
        <v>0</v>
      </c>
      <c r="C2136">
        <v>29.292416666666671</v>
      </c>
    </row>
    <row r="2137" spans="1:3" x14ac:dyDescent="0.3">
      <c r="A2137">
        <v>2.5300000000000002</v>
      </c>
      <c r="B2137">
        <v>0</v>
      </c>
      <c r="C2137">
        <v>29.831916666666668</v>
      </c>
    </row>
    <row r="2138" spans="1:3" x14ac:dyDescent="0.3">
      <c r="A2138">
        <v>1.7</v>
      </c>
      <c r="B2138">
        <v>0</v>
      </c>
      <c r="C2138">
        <v>26.178083333333333</v>
      </c>
    </row>
    <row r="2139" spans="1:3" x14ac:dyDescent="0.3">
      <c r="A2139">
        <v>0.77600000000000002</v>
      </c>
      <c r="B2139">
        <v>0</v>
      </c>
      <c r="C2139">
        <v>26.36791666666667</v>
      </c>
    </row>
    <row r="2140" spans="1:3" x14ac:dyDescent="0.3">
      <c r="A2140">
        <v>0.86299999999999999</v>
      </c>
      <c r="B2140">
        <v>0</v>
      </c>
      <c r="C2140">
        <v>21.059333333333335</v>
      </c>
    </row>
    <row r="2141" spans="1:3" x14ac:dyDescent="0.3">
      <c r="A2141">
        <v>1.375</v>
      </c>
      <c r="B2141">
        <v>0</v>
      </c>
      <c r="C2141">
        <v>19.455666666666666</v>
      </c>
    </row>
    <row r="2142" spans="1:3" x14ac:dyDescent="0.3">
      <c r="A2142">
        <v>1.0940000000000001</v>
      </c>
      <c r="B2142">
        <v>0</v>
      </c>
      <c r="C2142">
        <v>20.170333333333332</v>
      </c>
    </row>
    <row r="2143" spans="1:3" x14ac:dyDescent="0.3">
      <c r="A2143">
        <v>2.3010000000000002</v>
      </c>
      <c r="B2143">
        <v>0.98399999999999999</v>
      </c>
      <c r="C2143">
        <v>21.171666666666663</v>
      </c>
    </row>
    <row r="2144" spans="1:3" x14ac:dyDescent="0.3">
      <c r="A2144">
        <v>2.8559999999999999</v>
      </c>
      <c r="B2144">
        <v>3.3109999999999999</v>
      </c>
      <c r="C2144">
        <v>19.927833333333336</v>
      </c>
    </row>
    <row r="2145" spans="1:3" x14ac:dyDescent="0.3">
      <c r="A2145">
        <v>8.173</v>
      </c>
      <c r="B2145">
        <v>14.629999999999999</v>
      </c>
      <c r="C2145">
        <v>19.800999999999998</v>
      </c>
    </row>
    <row r="2146" spans="1:3" x14ac:dyDescent="0.3">
      <c r="A2146">
        <v>21.16</v>
      </c>
      <c r="B2146">
        <v>40.07</v>
      </c>
      <c r="C2146">
        <v>26.519833333333327</v>
      </c>
    </row>
    <row r="2147" spans="1:3" x14ac:dyDescent="0.3">
      <c r="A2147">
        <v>28.504000000000001</v>
      </c>
      <c r="B2147">
        <v>54.763000000000005</v>
      </c>
      <c r="C2147">
        <v>29.405166666666673</v>
      </c>
    </row>
    <row r="2148" spans="1:3" x14ac:dyDescent="0.3">
      <c r="A2148">
        <v>30.306999999999999</v>
      </c>
      <c r="B2148">
        <v>59.499000000000009</v>
      </c>
      <c r="C2148">
        <v>30.537999999999997</v>
      </c>
    </row>
    <row r="2149" spans="1:3" x14ac:dyDescent="0.3">
      <c r="A2149">
        <v>27.133000000000003</v>
      </c>
      <c r="B2149">
        <v>52.708999999999996</v>
      </c>
      <c r="C2149">
        <v>34.554250000000003</v>
      </c>
    </row>
    <row r="2150" spans="1:3" x14ac:dyDescent="0.3">
      <c r="A2150">
        <v>14.585000000000001</v>
      </c>
      <c r="B2150">
        <v>27.826999999999998</v>
      </c>
      <c r="C2150">
        <v>34.199333333333335</v>
      </c>
    </row>
    <row r="2151" spans="1:3" x14ac:dyDescent="0.3">
      <c r="A2151">
        <v>19.878</v>
      </c>
      <c r="B2151">
        <v>36.905000000000001</v>
      </c>
      <c r="C2151">
        <v>39.957499999999996</v>
      </c>
    </row>
    <row r="2152" spans="1:3" x14ac:dyDescent="0.3">
      <c r="A2152">
        <v>28.445</v>
      </c>
      <c r="B2152">
        <v>54.412999999999997</v>
      </c>
      <c r="C2152">
        <v>51.314583333333339</v>
      </c>
    </row>
    <row r="2153" spans="1:3" x14ac:dyDescent="0.3">
      <c r="A2153">
        <v>26.012</v>
      </c>
      <c r="B2153">
        <v>47.871000000000002</v>
      </c>
      <c r="C2153">
        <v>53.065333333333335</v>
      </c>
    </row>
    <row r="2154" spans="1:3" x14ac:dyDescent="0.3">
      <c r="A2154">
        <v>13.019000000000002</v>
      </c>
      <c r="B2154">
        <v>19.991000000000003</v>
      </c>
      <c r="C2154">
        <v>64.488500000000002</v>
      </c>
    </row>
    <row r="2155" spans="1:3" x14ac:dyDescent="0.3">
      <c r="A2155">
        <v>14.861999999999998</v>
      </c>
      <c r="B2155">
        <v>4.09</v>
      </c>
      <c r="C2155">
        <v>56.596166666666669</v>
      </c>
    </row>
    <row r="2156" spans="1:3" x14ac:dyDescent="0.3">
      <c r="A2156">
        <v>16.97</v>
      </c>
      <c r="B2156">
        <v>1.8379999999999999</v>
      </c>
      <c r="C2156">
        <v>65.249333333333325</v>
      </c>
    </row>
    <row r="2157" spans="1:3" x14ac:dyDescent="0.3">
      <c r="A2157">
        <v>17.385999999999999</v>
      </c>
      <c r="B2157">
        <v>6.5000000000000002E-2</v>
      </c>
      <c r="C2157">
        <v>83.42391666666667</v>
      </c>
    </row>
    <row r="2158" spans="1:3" x14ac:dyDescent="0.3">
      <c r="A2158">
        <v>6.6979999999999995</v>
      </c>
      <c r="B2158">
        <v>0</v>
      </c>
      <c r="C2158">
        <v>35.698</v>
      </c>
    </row>
    <row r="2159" spans="1:3" x14ac:dyDescent="0.3">
      <c r="A2159">
        <v>3.4429999999999996</v>
      </c>
      <c r="B2159">
        <v>0</v>
      </c>
      <c r="C2159">
        <v>36.044083333333326</v>
      </c>
    </row>
    <row r="2160" spans="1:3" x14ac:dyDescent="0.3">
      <c r="A2160">
        <v>1.8649999999999998</v>
      </c>
      <c r="B2160">
        <v>0</v>
      </c>
      <c r="C2160">
        <v>31.375583333333335</v>
      </c>
    </row>
    <row r="2161" spans="1:3" x14ac:dyDescent="0.3">
      <c r="A2161">
        <v>2.0569999999999999</v>
      </c>
      <c r="B2161">
        <v>0</v>
      </c>
      <c r="C2161">
        <v>29.793083333333332</v>
      </c>
    </row>
    <row r="2162" spans="1:3" x14ac:dyDescent="0.3">
      <c r="A2162">
        <v>2.133</v>
      </c>
      <c r="B2162">
        <v>0</v>
      </c>
      <c r="C2162">
        <v>29.858166666666673</v>
      </c>
    </row>
    <row r="2163" spans="1:3" x14ac:dyDescent="0.3">
      <c r="A2163">
        <v>1.931</v>
      </c>
      <c r="B2163">
        <v>0</v>
      </c>
      <c r="C2163">
        <v>28.783833333333334</v>
      </c>
    </row>
    <row r="2164" spans="1:3" x14ac:dyDescent="0.3">
      <c r="A2164">
        <v>1.7130000000000001</v>
      </c>
      <c r="B2164">
        <v>0</v>
      </c>
      <c r="C2164">
        <v>27.366916666666668</v>
      </c>
    </row>
    <row r="2165" spans="1:3" x14ac:dyDescent="0.3">
      <c r="A2165">
        <v>1.5309999999999999</v>
      </c>
      <c r="B2165">
        <v>0</v>
      </c>
      <c r="C2165">
        <v>25.398749999999996</v>
      </c>
    </row>
    <row r="2166" spans="1:3" x14ac:dyDescent="0.3">
      <c r="A2166">
        <v>1.7939999999999998</v>
      </c>
      <c r="B2166">
        <v>0</v>
      </c>
      <c r="C2166">
        <v>26.484416666666664</v>
      </c>
    </row>
    <row r="2167" spans="1:3" x14ac:dyDescent="0.3">
      <c r="A2167">
        <v>4.1369999999999996</v>
      </c>
      <c r="B2167">
        <v>0.61199999999999999</v>
      </c>
      <c r="C2167">
        <v>27.893166666666662</v>
      </c>
    </row>
    <row r="2168" spans="1:3" x14ac:dyDescent="0.3">
      <c r="A2168">
        <v>2.7299999999999995</v>
      </c>
      <c r="B2168">
        <v>2.181</v>
      </c>
      <c r="C2168">
        <v>26.257166666666663</v>
      </c>
    </row>
    <row r="2169" spans="1:3" x14ac:dyDescent="0.3">
      <c r="A2169">
        <v>8.1879999999999988</v>
      </c>
      <c r="B2169">
        <v>11.615</v>
      </c>
      <c r="C2169">
        <v>28.094583333333333</v>
      </c>
    </row>
    <row r="2170" spans="1:3" x14ac:dyDescent="0.3">
      <c r="A2170">
        <v>20.994</v>
      </c>
      <c r="B2170">
        <v>40.347000000000001</v>
      </c>
      <c r="C2170">
        <v>29.042500000000004</v>
      </c>
    </row>
    <row r="2171" spans="1:3" x14ac:dyDescent="0.3">
      <c r="A2171">
        <v>28.41</v>
      </c>
      <c r="B2171">
        <v>54.807999999999993</v>
      </c>
      <c r="C2171">
        <v>29.363249999999997</v>
      </c>
    </row>
    <row r="2172" spans="1:3" x14ac:dyDescent="0.3">
      <c r="A2172">
        <v>33.317999999999998</v>
      </c>
      <c r="B2172">
        <v>64.198999999999998</v>
      </c>
      <c r="C2172">
        <v>33.396833333333326</v>
      </c>
    </row>
    <row r="2173" spans="1:3" x14ac:dyDescent="0.3">
      <c r="A2173">
        <v>34.869</v>
      </c>
      <c r="B2173">
        <v>67.36099999999999</v>
      </c>
      <c r="C2173">
        <v>38.71391666666667</v>
      </c>
    </row>
    <row r="2174" spans="1:3" x14ac:dyDescent="0.3">
      <c r="A2174">
        <v>35.015999999999998</v>
      </c>
      <c r="B2174">
        <v>67.459000000000003</v>
      </c>
      <c r="C2174">
        <v>43.098333333333329</v>
      </c>
    </row>
    <row r="2175" spans="1:3" x14ac:dyDescent="0.3">
      <c r="A2175">
        <v>30.432000000000002</v>
      </c>
      <c r="B2175">
        <v>58.964999999999996</v>
      </c>
      <c r="C2175">
        <v>49.843583333333335</v>
      </c>
    </row>
    <row r="2176" spans="1:3" x14ac:dyDescent="0.3">
      <c r="A2176">
        <v>22.15</v>
      </c>
      <c r="B2176">
        <v>42.521000000000001</v>
      </c>
      <c r="C2176">
        <v>40.565333333333335</v>
      </c>
    </row>
    <row r="2177" spans="1:3" x14ac:dyDescent="0.3">
      <c r="A2177">
        <v>11.311</v>
      </c>
      <c r="B2177">
        <v>19.734999999999999</v>
      </c>
      <c r="C2177">
        <v>38.092999999999996</v>
      </c>
    </row>
    <row r="2178" spans="1:3" x14ac:dyDescent="0.3">
      <c r="A2178">
        <v>15.338000000000001</v>
      </c>
      <c r="B2178">
        <v>7.3349999999999991</v>
      </c>
      <c r="C2178">
        <v>74.264500000000012</v>
      </c>
    </row>
    <row r="2179" spans="1:3" x14ac:dyDescent="0.3">
      <c r="A2179">
        <v>11.690999999999999</v>
      </c>
      <c r="B2179">
        <v>4.6070000000000002</v>
      </c>
      <c r="C2179">
        <v>58.928583333333336</v>
      </c>
    </row>
    <row r="2180" spans="1:3" x14ac:dyDescent="0.3">
      <c r="A2180">
        <v>4.343</v>
      </c>
      <c r="B2180">
        <v>0.9860000000000001</v>
      </c>
      <c r="C2180">
        <v>46.217083333333335</v>
      </c>
    </row>
    <row r="2181" spans="1:3" x14ac:dyDescent="0.3">
      <c r="A2181">
        <v>3.5339999999999998</v>
      </c>
      <c r="B2181">
        <v>1E-3</v>
      </c>
      <c r="C2181">
        <v>47.98416666666666</v>
      </c>
    </row>
    <row r="2182" spans="1:3" x14ac:dyDescent="0.3">
      <c r="A2182">
        <v>2.879</v>
      </c>
      <c r="B2182">
        <v>0</v>
      </c>
      <c r="C2182">
        <v>37.959499999999998</v>
      </c>
    </row>
    <row r="2183" spans="1:3" x14ac:dyDescent="0.3">
      <c r="A2183">
        <v>3.7960000000000003</v>
      </c>
      <c r="B2183">
        <v>0</v>
      </c>
      <c r="C2183">
        <v>32.289666666666662</v>
      </c>
    </row>
    <row r="2184" spans="1:3" x14ac:dyDescent="0.3">
      <c r="A2184">
        <v>1.58</v>
      </c>
      <c r="B2184">
        <v>0</v>
      </c>
      <c r="C2184">
        <v>30.229833333333335</v>
      </c>
    </row>
    <row r="2185" spans="1:3" x14ac:dyDescent="0.3">
      <c r="A2185">
        <v>1.117</v>
      </c>
      <c r="B2185">
        <v>0</v>
      </c>
      <c r="C2185">
        <v>29.087666666666667</v>
      </c>
    </row>
    <row r="2186" spans="1:3" x14ac:dyDescent="0.3">
      <c r="A2186">
        <v>1.1950000000000001</v>
      </c>
      <c r="B2186">
        <v>0</v>
      </c>
      <c r="C2186">
        <v>25.327388890000002</v>
      </c>
    </row>
    <row r="2187" spans="1:3" x14ac:dyDescent="0.3">
      <c r="A2187">
        <v>1.077</v>
      </c>
      <c r="B2187">
        <v>0</v>
      </c>
      <c r="C2187">
        <v>23.995000000000001</v>
      </c>
    </row>
    <row r="2188" spans="1:3" x14ac:dyDescent="0.3">
      <c r="A2188">
        <v>0.77100000000000002</v>
      </c>
      <c r="B2188">
        <v>0</v>
      </c>
      <c r="C2188">
        <v>23.202277779999999</v>
      </c>
    </row>
    <row r="2189" spans="1:3" x14ac:dyDescent="0.3">
      <c r="A2189">
        <v>1.3779999999999999</v>
      </c>
      <c r="B2189">
        <v>0</v>
      </c>
      <c r="C2189">
        <v>21.674111109999998</v>
      </c>
    </row>
    <row r="2190" spans="1:3" x14ac:dyDescent="0.3">
      <c r="A2190">
        <v>0.996</v>
      </c>
      <c r="B2190">
        <v>0</v>
      </c>
      <c r="C2190">
        <v>19.950111110000002</v>
      </c>
    </row>
    <row r="2191" spans="1:3" x14ac:dyDescent="0.3">
      <c r="A2191">
        <v>2.4450000000000003</v>
      </c>
      <c r="B2191">
        <v>0.998</v>
      </c>
      <c r="C2191">
        <v>19.343888889999999</v>
      </c>
    </row>
    <row r="2192" spans="1:3" x14ac:dyDescent="0.3">
      <c r="A2192">
        <v>3.1770000000000005</v>
      </c>
      <c r="B2192">
        <v>3.9470000000000001</v>
      </c>
      <c r="C2192">
        <v>19.434777780000001</v>
      </c>
    </row>
    <row r="2193" spans="1:3" x14ac:dyDescent="0.3">
      <c r="A2193">
        <v>5.6550000000000002</v>
      </c>
      <c r="B2193">
        <v>7.7590000000000003</v>
      </c>
      <c r="C2193">
        <v>22.38211111</v>
      </c>
    </row>
    <row r="2194" spans="1:3" x14ac:dyDescent="0.3">
      <c r="A2194">
        <v>9.0890000000000004</v>
      </c>
      <c r="B2194">
        <v>12.649000000000001</v>
      </c>
      <c r="C2194">
        <v>26.78722222</v>
      </c>
    </row>
    <row r="2195" spans="1:3" x14ac:dyDescent="0.3">
      <c r="A2195">
        <v>8.0749999999999993</v>
      </c>
      <c r="B2195">
        <v>10.956000000000001</v>
      </c>
      <c r="C2195">
        <v>26.872555559999999</v>
      </c>
    </row>
    <row r="2196" spans="1:3" x14ac:dyDescent="0.3">
      <c r="A2196">
        <v>9.1759999999999984</v>
      </c>
      <c r="B2196">
        <v>15.821999999999999</v>
      </c>
      <c r="C2196">
        <v>29.520444439999999</v>
      </c>
    </row>
    <row r="2197" spans="1:3" x14ac:dyDescent="0.3">
      <c r="A2197">
        <v>21.292000000000002</v>
      </c>
      <c r="B2197">
        <v>40.132999999999996</v>
      </c>
      <c r="C2197">
        <v>29.717055559999999</v>
      </c>
    </row>
    <row r="2198" spans="1:3" x14ac:dyDescent="0.3">
      <c r="A2198">
        <v>36.820999999999998</v>
      </c>
      <c r="B2198">
        <v>71.335999999999999</v>
      </c>
      <c r="C2198">
        <v>30.659111110000001</v>
      </c>
    </row>
    <row r="2199" spans="1:3" x14ac:dyDescent="0.3">
      <c r="A2199">
        <v>32.411000000000001</v>
      </c>
      <c r="B2199">
        <v>62.353999999999999</v>
      </c>
      <c r="C2199">
        <v>32.694499999999998</v>
      </c>
    </row>
    <row r="2200" spans="1:3" x14ac:dyDescent="0.3">
      <c r="A2200">
        <v>31.181999999999995</v>
      </c>
      <c r="B2200">
        <v>60.170999999999992</v>
      </c>
      <c r="C2200">
        <v>32.52483333</v>
      </c>
    </row>
    <row r="2201" spans="1:3" x14ac:dyDescent="0.3">
      <c r="A2201">
        <v>22.953999999999997</v>
      </c>
      <c r="B2201">
        <v>44.327000000000005</v>
      </c>
      <c r="C2201">
        <v>24.254944439999999</v>
      </c>
    </row>
    <row r="2202" spans="1:3" x14ac:dyDescent="0.3">
      <c r="A2202">
        <v>17.957000000000001</v>
      </c>
      <c r="B2202">
        <v>34.381</v>
      </c>
      <c r="C2202">
        <v>23.60044444</v>
      </c>
    </row>
    <row r="2203" spans="1:3" x14ac:dyDescent="0.3">
      <c r="A2203">
        <v>6.1130000000000004</v>
      </c>
      <c r="B2203">
        <v>10.14</v>
      </c>
      <c r="C2203">
        <v>26.527222219999999</v>
      </c>
    </row>
    <row r="2204" spans="1:3" x14ac:dyDescent="0.3">
      <c r="A2204">
        <v>3.08</v>
      </c>
      <c r="B2204">
        <v>2.286</v>
      </c>
      <c r="C2204">
        <v>26.985555560000002</v>
      </c>
    </row>
    <row r="2205" spans="1:3" x14ac:dyDescent="0.3">
      <c r="A2205">
        <v>11.428000000000001</v>
      </c>
      <c r="B2205">
        <v>0.14799999999999999</v>
      </c>
      <c r="C2205">
        <v>25.402388890000001</v>
      </c>
    </row>
    <row r="2206" spans="1:3" x14ac:dyDescent="0.3">
      <c r="A2206">
        <v>18.363</v>
      </c>
      <c r="B2206">
        <v>0</v>
      </c>
      <c r="C2206">
        <v>22.253111109999999</v>
      </c>
    </row>
    <row r="2207" spans="1:3" x14ac:dyDescent="0.3">
      <c r="A2207">
        <v>9.472999999999999</v>
      </c>
      <c r="B2207">
        <v>0</v>
      </c>
      <c r="C2207">
        <v>21.833444440000001</v>
      </c>
    </row>
    <row r="2208" spans="1:3" x14ac:dyDescent="0.3">
      <c r="A2208">
        <v>3.1900000000000004</v>
      </c>
      <c r="B2208">
        <v>0</v>
      </c>
      <c r="C2208">
        <v>17.578222220000001</v>
      </c>
    </row>
    <row r="2209" spans="1:3" x14ac:dyDescent="0.3">
      <c r="A2209">
        <v>1.8220000000000001</v>
      </c>
      <c r="B2209">
        <v>0</v>
      </c>
      <c r="C2209">
        <v>15.535500000000001</v>
      </c>
    </row>
    <row r="2210" spans="1:3" x14ac:dyDescent="0.3">
      <c r="A2210">
        <v>1.681</v>
      </c>
      <c r="B2210">
        <v>0</v>
      </c>
      <c r="C2210">
        <v>10.428583333333334</v>
      </c>
    </row>
    <row r="2211" spans="1:3" x14ac:dyDescent="0.3">
      <c r="A2211">
        <v>1.8399999999999999</v>
      </c>
      <c r="B2211">
        <v>0</v>
      </c>
      <c r="C2211">
        <v>13.771833333333333</v>
      </c>
    </row>
    <row r="2212" spans="1:3" x14ac:dyDescent="0.3">
      <c r="A2212">
        <v>1.8129999999999999</v>
      </c>
      <c r="B2212">
        <v>0</v>
      </c>
      <c r="C2212">
        <v>15.803916666666668</v>
      </c>
    </row>
    <row r="2213" spans="1:3" x14ac:dyDescent="0.3">
      <c r="A2213">
        <v>1.8179999999999998</v>
      </c>
      <c r="B2213">
        <v>0</v>
      </c>
      <c r="C2213">
        <v>16.262</v>
      </c>
    </row>
    <row r="2214" spans="1:3" x14ac:dyDescent="0.3">
      <c r="A2214">
        <v>2.0030000000000001</v>
      </c>
      <c r="B2214">
        <v>0</v>
      </c>
      <c r="C2214">
        <v>15.916416666666663</v>
      </c>
    </row>
    <row r="2215" spans="1:3" x14ac:dyDescent="0.3">
      <c r="A2215">
        <v>2.84</v>
      </c>
      <c r="B2215">
        <v>0.53400000000000003</v>
      </c>
      <c r="C2215">
        <v>16.694749999999999</v>
      </c>
    </row>
    <row r="2216" spans="1:3" x14ac:dyDescent="0.3">
      <c r="A2216">
        <v>2.3380000000000001</v>
      </c>
      <c r="B2216">
        <v>1.802</v>
      </c>
      <c r="C2216">
        <v>16.7715</v>
      </c>
    </row>
    <row r="2217" spans="1:3" x14ac:dyDescent="0.3">
      <c r="A2217">
        <v>7.9829999999999997</v>
      </c>
      <c r="B2217">
        <v>13.878</v>
      </c>
      <c r="C2217">
        <v>19.830500000000001</v>
      </c>
    </row>
    <row r="2218" spans="1:3" x14ac:dyDescent="0.3">
      <c r="A2218">
        <v>22.732999999999997</v>
      </c>
      <c r="B2218">
        <v>43.630999999999993</v>
      </c>
      <c r="C2218">
        <v>19.437166666666666</v>
      </c>
    </row>
    <row r="2219" spans="1:3" x14ac:dyDescent="0.3">
      <c r="A2219">
        <v>30.196000000000002</v>
      </c>
      <c r="B2219">
        <v>58.451000000000001</v>
      </c>
      <c r="C2219">
        <v>17.526583333333335</v>
      </c>
    </row>
    <row r="2220" spans="1:3" x14ac:dyDescent="0.3">
      <c r="A2220">
        <v>33.456000000000003</v>
      </c>
      <c r="B2220">
        <v>65.173000000000002</v>
      </c>
      <c r="C2220">
        <v>23.813416666666665</v>
      </c>
    </row>
    <row r="2221" spans="1:3" x14ac:dyDescent="0.3">
      <c r="A2221">
        <v>38.378999999999998</v>
      </c>
      <c r="B2221">
        <v>74.488</v>
      </c>
      <c r="C2221">
        <v>26.080666666666669</v>
      </c>
    </row>
    <row r="2222" spans="1:3" x14ac:dyDescent="0.3">
      <c r="A2222">
        <v>39.094999999999999</v>
      </c>
      <c r="B2222">
        <v>76.344999999999999</v>
      </c>
      <c r="C2222">
        <v>26.79975</v>
      </c>
    </row>
    <row r="2223" spans="1:3" x14ac:dyDescent="0.3">
      <c r="A2223">
        <v>37.569000000000003</v>
      </c>
      <c r="B2223">
        <v>71.847000000000008</v>
      </c>
      <c r="C2223">
        <v>29.942499999999999</v>
      </c>
    </row>
    <row r="2224" spans="1:3" x14ac:dyDescent="0.3">
      <c r="A2224">
        <v>34.163000000000004</v>
      </c>
      <c r="B2224">
        <v>65.048000000000002</v>
      </c>
      <c r="C2224">
        <v>29.247666666666671</v>
      </c>
    </row>
    <row r="2225" spans="1:3" x14ac:dyDescent="0.3">
      <c r="A2225">
        <v>26.563000000000002</v>
      </c>
      <c r="B2225">
        <v>50.397000000000006</v>
      </c>
      <c r="C2225">
        <v>28.324166666666667</v>
      </c>
    </row>
    <row r="2226" spans="1:3" x14ac:dyDescent="0.3">
      <c r="A2226">
        <v>17.952999999999999</v>
      </c>
      <c r="B2226">
        <v>34.616999999999997</v>
      </c>
      <c r="C2226">
        <v>31.058000000000003</v>
      </c>
    </row>
    <row r="2227" spans="1:3" x14ac:dyDescent="0.3">
      <c r="A2227">
        <v>12.803000000000001</v>
      </c>
      <c r="B2227">
        <v>10.683999999999999</v>
      </c>
      <c r="C2227">
        <v>31.818499999999997</v>
      </c>
    </row>
    <row r="2228" spans="1:3" x14ac:dyDescent="0.3">
      <c r="A2228">
        <v>16.488</v>
      </c>
      <c r="B2228">
        <v>1.6300000000000001</v>
      </c>
      <c r="C2228">
        <v>33.046750000000003</v>
      </c>
    </row>
    <row r="2229" spans="1:3" x14ac:dyDescent="0.3">
      <c r="A2229">
        <v>13.917000000000002</v>
      </c>
      <c r="B2229">
        <v>8.3000000000000004E-2</v>
      </c>
      <c r="C2229">
        <v>31.485916666666672</v>
      </c>
    </row>
    <row r="2230" spans="1:3" x14ac:dyDescent="0.3">
      <c r="A2230">
        <v>2.5249999999999999</v>
      </c>
      <c r="B2230">
        <v>0</v>
      </c>
      <c r="C2230">
        <v>28.357833333333332</v>
      </c>
    </row>
    <row r="2231" spans="1:3" x14ac:dyDescent="0.3">
      <c r="A2231">
        <v>3.3780000000000001</v>
      </c>
      <c r="B2231">
        <v>0</v>
      </c>
      <c r="C2231">
        <v>27.925666666666668</v>
      </c>
    </row>
    <row r="2232" spans="1:3" x14ac:dyDescent="0.3">
      <c r="A2232">
        <v>2.3600000000000003</v>
      </c>
      <c r="B2232">
        <v>0</v>
      </c>
      <c r="C2232">
        <v>21.025333333333336</v>
      </c>
    </row>
    <row r="2233" spans="1:3" x14ac:dyDescent="0.3">
      <c r="A2233">
        <v>1.2270000000000001</v>
      </c>
      <c r="B2233">
        <v>0</v>
      </c>
      <c r="C2233">
        <v>19.597249999999999</v>
      </c>
    </row>
    <row r="2234" spans="1:3" x14ac:dyDescent="0.3">
      <c r="A2234">
        <v>0.81699999999999995</v>
      </c>
      <c r="B2234">
        <v>0</v>
      </c>
      <c r="C2234">
        <v>20.993833333333331</v>
      </c>
    </row>
    <row r="2235" spans="1:3" x14ac:dyDescent="0.3">
      <c r="A2235">
        <v>1.016</v>
      </c>
      <c r="B2235">
        <v>0</v>
      </c>
      <c r="C2235">
        <v>21.458416666666665</v>
      </c>
    </row>
    <row r="2236" spans="1:3" x14ac:dyDescent="0.3">
      <c r="A2236">
        <v>1.6180000000000001</v>
      </c>
      <c r="B2236">
        <v>0</v>
      </c>
      <c r="C2236">
        <v>20.138916666666667</v>
      </c>
    </row>
    <row r="2237" spans="1:3" x14ac:dyDescent="0.3">
      <c r="A2237">
        <v>1.042</v>
      </c>
      <c r="B2237">
        <v>0</v>
      </c>
      <c r="C2237">
        <v>19.112416666666668</v>
      </c>
    </row>
    <row r="2238" spans="1:3" x14ac:dyDescent="0.3">
      <c r="A2238">
        <v>1.034</v>
      </c>
      <c r="B2238">
        <v>0</v>
      </c>
      <c r="C2238">
        <v>18.76316666666667</v>
      </c>
    </row>
    <row r="2239" spans="1:3" x14ac:dyDescent="0.3">
      <c r="A2239">
        <v>2.1669999999999998</v>
      </c>
      <c r="B2239">
        <v>0.54800000000000004</v>
      </c>
      <c r="C2239">
        <v>18.550166666666669</v>
      </c>
    </row>
    <row r="2240" spans="1:3" x14ac:dyDescent="0.3">
      <c r="A2240">
        <v>2.2570000000000001</v>
      </c>
      <c r="B2240">
        <v>2.3640000000000003</v>
      </c>
      <c r="C2240">
        <v>16.615916666666664</v>
      </c>
    </row>
    <row r="2241" spans="1:3" x14ac:dyDescent="0.3">
      <c r="A2241">
        <v>7.5340000000000007</v>
      </c>
      <c r="B2241">
        <v>12.532</v>
      </c>
      <c r="C2241">
        <v>20.541583333333335</v>
      </c>
    </row>
    <row r="2242" spans="1:3" x14ac:dyDescent="0.3">
      <c r="A2242">
        <v>21.643999999999998</v>
      </c>
      <c r="B2242">
        <v>40.760000000000005</v>
      </c>
      <c r="C2242">
        <v>24.701833333333337</v>
      </c>
    </row>
    <row r="2243" spans="1:3" x14ac:dyDescent="0.3">
      <c r="A2243">
        <v>29.798000000000002</v>
      </c>
      <c r="B2243">
        <v>58.003</v>
      </c>
      <c r="C2243">
        <v>23.129416666666668</v>
      </c>
    </row>
    <row r="2244" spans="1:3" x14ac:dyDescent="0.3">
      <c r="A2244">
        <v>33.628999999999998</v>
      </c>
      <c r="B2244">
        <v>65.741</v>
      </c>
      <c r="C2244">
        <v>25.408666666666662</v>
      </c>
    </row>
    <row r="2245" spans="1:3" x14ac:dyDescent="0.3">
      <c r="A2245">
        <v>36.986000000000004</v>
      </c>
      <c r="B2245">
        <v>72.091999999999999</v>
      </c>
      <c r="C2245">
        <v>25.26691666666667</v>
      </c>
    </row>
    <row r="2246" spans="1:3" x14ac:dyDescent="0.3">
      <c r="A2246">
        <v>39.758000000000003</v>
      </c>
      <c r="B2246">
        <v>77.936999999999998</v>
      </c>
      <c r="C2246">
        <v>28.485250000000004</v>
      </c>
    </row>
    <row r="2247" spans="1:3" x14ac:dyDescent="0.3">
      <c r="A2247">
        <v>30.063000000000002</v>
      </c>
      <c r="B2247">
        <v>58.369</v>
      </c>
      <c r="C2247">
        <v>26.637</v>
      </c>
    </row>
    <row r="2248" spans="1:3" x14ac:dyDescent="0.3">
      <c r="A2248">
        <v>25.187000000000005</v>
      </c>
      <c r="B2248">
        <v>49.263000000000005</v>
      </c>
      <c r="C2248">
        <v>27.629249999999999</v>
      </c>
    </row>
    <row r="2249" spans="1:3" x14ac:dyDescent="0.3">
      <c r="A2249">
        <v>23.968000000000004</v>
      </c>
      <c r="B2249">
        <v>44.430999999999997</v>
      </c>
      <c r="C2249">
        <v>26.927333333333326</v>
      </c>
    </row>
    <row r="2250" spans="1:3" x14ac:dyDescent="0.3">
      <c r="A2250">
        <v>16.076999999999998</v>
      </c>
      <c r="B2250">
        <v>10.202999999999999</v>
      </c>
      <c r="C2250">
        <v>45.879666666666672</v>
      </c>
    </row>
    <row r="2251" spans="1:3" x14ac:dyDescent="0.3">
      <c r="A2251">
        <v>15.452999999999999</v>
      </c>
      <c r="B2251">
        <v>1.077</v>
      </c>
      <c r="C2251">
        <v>31.737166666666667</v>
      </c>
    </row>
    <row r="2252" spans="1:3" x14ac:dyDescent="0.3">
      <c r="A2252">
        <v>5.3260000000000005</v>
      </c>
      <c r="B2252">
        <v>7.4999999999999997E-2</v>
      </c>
      <c r="C2252">
        <v>32.406916666666675</v>
      </c>
    </row>
    <row r="2253" spans="1:3" x14ac:dyDescent="0.3">
      <c r="A2253">
        <v>5.9210000000000003</v>
      </c>
      <c r="B2253">
        <v>0</v>
      </c>
      <c r="C2253">
        <v>30.936083333333332</v>
      </c>
    </row>
    <row r="2254" spans="1:3" x14ac:dyDescent="0.3">
      <c r="A2254">
        <v>4.9029999999999996</v>
      </c>
      <c r="B2254">
        <v>0</v>
      </c>
      <c r="C2254">
        <v>33.53008333333333</v>
      </c>
    </row>
    <row r="2255" spans="1:3" x14ac:dyDescent="0.3">
      <c r="A2255">
        <v>2.613</v>
      </c>
      <c r="B2255">
        <v>0</v>
      </c>
      <c r="C2255">
        <v>29.998333333333335</v>
      </c>
    </row>
    <row r="2256" spans="1:3" x14ac:dyDescent="0.3">
      <c r="A2256">
        <v>1.351</v>
      </c>
      <c r="B2256">
        <v>0</v>
      </c>
      <c r="C2256">
        <v>24.789666666666665</v>
      </c>
    </row>
    <row r="2257" spans="1:3" x14ac:dyDescent="0.3">
      <c r="A2257">
        <v>1.048</v>
      </c>
      <c r="B2257">
        <v>0</v>
      </c>
      <c r="C2257">
        <v>27.210833333333337</v>
      </c>
    </row>
    <row r="2258" spans="1:3" x14ac:dyDescent="0.3">
      <c r="A2258">
        <v>1.091</v>
      </c>
      <c r="B2258">
        <v>0</v>
      </c>
      <c r="C2258">
        <v>25.474</v>
      </c>
    </row>
    <row r="2259" spans="1:3" x14ac:dyDescent="0.3">
      <c r="A2259">
        <v>1.1139999999999999</v>
      </c>
      <c r="B2259">
        <v>0</v>
      </c>
      <c r="C2259">
        <v>19.543416666666669</v>
      </c>
    </row>
    <row r="2260" spans="1:3" x14ac:dyDescent="0.3">
      <c r="A2260">
        <v>1.3180000000000001</v>
      </c>
      <c r="B2260">
        <v>0</v>
      </c>
      <c r="C2260">
        <v>18.924999999999997</v>
      </c>
    </row>
    <row r="2261" spans="1:3" x14ac:dyDescent="0.3">
      <c r="A2261">
        <v>1.155</v>
      </c>
      <c r="B2261">
        <v>0</v>
      </c>
      <c r="C2261">
        <v>16.276416666666666</v>
      </c>
    </row>
    <row r="2262" spans="1:3" x14ac:dyDescent="0.3">
      <c r="A2262">
        <v>2.6820000000000004</v>
      </c>
      <c r="B2262">
        <v>0</v>
      </c>
      <c r="C2262">
        <v>17.616416666666669</v>
      </c>
    </row>
    <row r="2263" spans="1:3" x14ac:dyDescent="0.3">
      <c r="A2263">
        <v>2.1229999999999998</v>
      </c>
      <c r="B2263">
        <v>0.53800000000000003</v>
      </c>
      <c r="C2263">
        <v>19.061083333333332</v>
      </c>
    </row>
    <row r="2264" spans="1:3" x14ac:dyDescent="0.3">
      <c r="A2264">
        <v>3.3969999999999998</v>
      </c>
      <c r="B2264">
        <v>5.0600000000000005</v>
      </c>
      <c r="C2264">
        <v>16.519083333333334</v>
      </c>
    </row>
    <row r="2265" spans="1:3" x14ac:dyDescent="0.3">
      <c r="A2265">
        <v>5.6310000000000002</v>
      </c>
      <c r="B2265">
        <v>10.061</v>
      </c>
      <c r="C2265">
        <v>17.957416666666667</v>
      </c>
    </row>
    <row r="2266" spans="1:3" x14ac:dyDescent="0.3">
      <c r="A2266">
        <v>19.794</v>
      </c>
      <c r="B2266">
        <v>38.039000000000001</v>
      </c>
      <c r="C2266">
        <v>21.361166666666666</v>
      </c>
    </row>
    <row r="2267" spans="1:3" x14ac:dyDescent="0.3">
      <c r="A2267">
        <v>27.761000000000003</v>
      </c>
      <c r="B2267">
        <v>53.244</v>
      </c>
      <c r="C2267">
        <v>25.99925</v>
      </c>
    </row>
    <row r="2268" spans="1:3" x14ac:dyDescent="0.3">
      <c r="A2268">
        <v>31.869999999999997</v>
      </c>
      <c r="B2268">
        <v>62.344999999999999</v>
      </c>
      <c r="C2268">
        <v>28.808583333333331</v>
      </c>
    </row>
    <row r="2269" spans="1:3" x14ac:dyDescent="0.3">
      <c r="A2269">
        <v>27.722000000000001</v>
      </c>
      <c r="B2269">
        <v>53.692999999999998</v>
      </c>
      <c r="C2269">
        <v>29.551749999999998</v>
      </c>
    </row>
    <row r="2270" spans="1:3" x14ac:dyDescent="0.3">
      <c r="A2270">
        <v>28.931999999999999</v>
      </c>
      <c r="B2270">
        <v>56.365999999999993</v>
      </c>
      <c r="C2270">
        <v>29.350416666666664</v>
      </c>
    </row>
    <row r="2271" spans="1:3" x14ac:dyDescent="0.3">
      <c r="A2271">
        <v>29.267000000000003</v>
      </c>
      <c r="B2271">
        <v>56.495000000000005</v>
      </c>
      <c r="C2271">
        <v>40.274833333333326</v>
      </c>
    </row>
    <row r="2272" spans="1:3" x14ac:dyDescent="0.3">
      <c r="A2272">
        <v>30.834</v>
      </c>
      <c r="B2272">
        <v>59.506</v>
      </c>
      <c r="C2272">
        <v>34.935250000000003</v>
      </c>
    </row>
    <row r="2273" spans="1:3" x14ac:dyDescent="0.3">
      <c r="A2273">
        <v>26.027000000000001</v>
      </c>
      <c r="B2273">
        <v>49.882000000000005</v>
      </c>
      <c r="C2273">
        <v>78.323999999999998</v>
      </c>
    </row>
    <row r="2274" spans="1:3" x14ac:dyDescent="0.3">
      <c r="A2274">
        <v>15.844999999999999</v>
      </c>
      <c r="B2274">
        <v>28.236000000000001</v>
      </c>
      <c r="C2274">
        <v>71.392499999999998</v>
      </c>
    </row>
    <row r="2275" spans="1:3" x14ac:dyDescent="0.3">
      <c r="A2275">
        <v>6.8159999999999998</v>
      </c>
      <c r="B2275">
        <v>10.996000000000002</v>
      </c>
      <c r="C2275">
        <v>89.672166666666669</v>
      </c>
    </row>
    <row r="2276" spans="1:3" x14ac:dyDescent="0.3">
      <c r="A2276">
        <v>2.488</v>
      </c>
      <c r="B2276">
        <v>2.6720000000000002</v>
      </c>
      <c r="C2276">
        <v>156.98091666666667</v>
      </c>
    </row>
    <row r="2277" spans="1:3" x14ac:dyDescent="0.3">
      <c r="A2277">
        <v>2.4039999999999999</v>
      </c>
      <c r="B2277">
        <v>6.0999999999999999E-2</v>
      </c>
      <c r="C2277">
        <v>39.002833333333335</v>
      </c>
    </row>
    <row r="2278" spans="1:3" x14ac:dyDescent="0.3">
      <c r="A2278">
        <v>4.2450000000000001</v>
      </c>
      <c r="B2278">
        <v>0</v>
      </c>
      <c r="C2278">
        <v>30.099166666666665</v>
      </c>
    </row>
    <row r="2279" spans="1:3" x14ac:dyDescent="0.3">
      <c r="A2279">
        <v>3.5819999999999999</v>
      </c>
      <c r="B2279">
        <v>0</v>
      </c>
      <c r="C2279">
        <v>31.918666666666663</v>
      </c>
    </row>
    <row r="2280" spans="1:3" x14ac:dyDescent="0.3">
      <c r="A2280">
        <v>1.21</v>
      </c>
      <c r="B2280">
        <v>0</v>
      </c>
      <c r="C2280">
        <v>27.434999999999999</v>
      </c>
    </row>
    <row r="2281" spans="1:3" x14ac:dyDescent="0.3">
      <c r="A2281">
        <v>1.155</v>
      </c>
      <c r="B2281">
        <v>0</v>
      </c>
      <c r="C2281">
        <v>21.925666666666668</v>
      </c>
    </row>
    <row r="2282" spans="1:3" x14ac:dyDescent="0.3">
      <c r="A2282">
        <v>0.98</v>
      </c>
      <c r="B2282">
        <v>0</v>
      </c>
      <c r="C2282">
        <v>24.288750000000004</v>
      </c>
    </row>
    <row r="2283" spans="1:3" x14ac:dyDescent="0.3">
      <c r="A2283">
        <v>1.034</v>
      </c>
      <c r="B2283">
        <v>0</v>
      </c>
      <c r="C2283">
        <v>21.261666666666667</v>
      </c>
    </row>
    <row r="2284" spans="1:3" x14ac:dyDescent="0.3">
      <c r="A2284">
        <v>0.92299999999999993</v>
      </c>
      <c r="B2284">
        <v>0</v>
      </c>
      <c r="C2284">
        <v>18.736083333333333</v>
      </c>
    </row>
    <row r="2285" spans="1:3" x14ac:dyDescent="0.3">
      <c r="A2285">
        <v>1.028</v>
      </c>
      <c r="B2285">
        <v>0</v>
      </c>
      <c r="C2285">
        <v>16.899249999999999</v>
      </c>
    </row>
    <row r="2286" spans="1:3" x14ac:dyDescent="0.3">
      <c r="A2286">
        <v>1.0290000000000001</v>
      </c>
      <c r="B2286">
        <v>0</v>
      </c>
      <c r="C2286">
        <v>17.065666666666669</v>
      </c>
    </row>
    <row r="2287" spans="1:3" x14ac:dyDescent="0.3">
      <c r="A2287">
        <v>1.8979999999999999</v>
      </c>
      <c r="B2287">
        <v>0.51500000000000001</v>
      </c>
      <c r="C2287">
        <v>19.007000000000001</v>
      </c>
    </row>
    <row r="2288" spans="1:3" x14ac:dyDescent="0.3">
      <c r="A2288">
        <v>2.5010000000000003</v>
      </c>
      <c r="B2288">
        <v>3.028</v>
      </c>
      <c r="C2288">
        <v>17.291916666666665</v>
      </c>
    </row>
    <row r="2289" spans="1:3" x14ac:dyDescent="0.3">
      <c r="A2289">
        <v>7.6560000000000006</v>
      </c>
      <c r="B2289">
        <v>13.582000000000001</v>
      </c>
      <c r="C2289">
        <v>16.373250000000002</v>
      </c>
    </row>
    <row r="2290" spans="1:3" x14ac:dyDescent="0.3">
      <c r="A2290">
        <v>20.809000000000001</v>
      </c>
      <c r="B2290">
        <v>39.93</v>
      </c>
      <c r="C2290">
        <v>15.957333333333333</v>
      </c>
    </row>
    <row r="2291" spans="1:3" x14ac:dyDescent="0.3">
      <c r="A2291">
        <v>29.823</v>
      </c>
      <c r="B2291">
        <v>58.278999999999996</v>
      </c>
      <c r="C2291">
        <v>18.272500000000001</v>
      </c>
    </row>
    <row r="2292" spans="1:3" x14ac:dyDescent="0.3">
      <c r="A2292">
        <v>31.738</v>
      </c>
      <c r="B2292">
        <v>61.649000000000001</v>
      </c>
      <c r="C2292">
        <v>20.078333333333333</v>
      </c>
    </row>
    <row r="2293" spans="1:3" x14ac:dyDescent="0.3">
      <c r="A2293">
        <v>26.384</v>
      </c>
      <c r="B2293">
        <v>49.856999999999999</v>
      </c>
      <c r="C2293">
        <v>21.540416666666662</v>
      </c>
    </row>
    <row r="2294" spans="1:3" x14ac:dyDescent="0.3">
      <c r="A2294">
        <v>36.634999999999998</v>
      </c>
      <c r="B2294">
        <v>71.483000000000004</v>
      </c>
      <c r="C2294">
        <v>22.234916666666663</v>
      </c>
    </row>
    <row r="2295" spans="1:3" x14ac:dyDescent="0.3">
      <c r="A2295">
        <v>37.028999999999996</v>
      </c>
      <c r="B2295">
        <v>71.722000000000008</v>
      </c>
      <c r="C2295">
        <v>30.93908333333334</v>
      </c>
    </row>
    <row r="2296" spans="1:3" x14ac:dyDescent="0.3">
      <c r="A2296">
        <v>32.704000000000001</v>
      </c>
      <c r="B2296">
        <v>59.828999999999994</v>
      </c>
      <c r="C2296">
        <v>29.421083333333339</v>
      </c>
    </row>
    <row r="2297" spans="1:3" x14ac:dyDescent="0.3">
      <c r="A2297">
        <v>26.642000000000003</v>
      </c>
      <c r="B2297">
        <v>47.241999999999997</v>
      </c>
      <c r="C2297">
        <v>29.9435</v>
      </c>
    </row>
    <row r="2298" spans="1:3" x14ac:dyDescent="0.3">
      <c r="A2298">
        <v>18.068999999999999</v>
      </c>
      <c r="B2298">
        <v>32.741999999999997</v>
      </c>
      <c r="C2298">
        <v>31.831</v>
      </c>
    </row>
    <row r="2299" spans="1:3" x14ac:dyDescent="0.3">
      <c r="A2299">
        <v>7.9649999999999999</v>
      </c>
      <c r="B2299">
        <v>14.529</v>
      </c>
      <c r="C2299">
        <v>31.864500000000003</v>
      </c>
    </row>
    <row r="2300" spans="1:3" x14ac:dyDescent="0.3">
      <c r="A2300">
        <v>1.603</v>
      </c>
      <c r="B2300">
        <v>1.5469999999999997</v>
      </c>
      <c r="C2300">
        <v>46.669499999999992</v>
      </c>
    </row>
    <row r="2301" spans="1:3" x14ac:dyDescent="0.3">
      <c r="A2301">
        <v>9.6490000000000009</v>
      </c>
      <c r="B2301">
        <v>5.1999999999999998E-2</v>
      </c>
      <c r="C2301">
        <v>33.994500000000002</v>
      </c>
    </row>
    <row r="2302" spans="1:3" x14ac:dyDescent="0.3">
      <c r="A2302">
        <v>16.091999999999999</v>
      </c>
      <c r="B2302">
        <v>0</v>
      </c>
      <c r="C2302">
        <v>32.837916666666665</v>
      </c>
    </row>
    <row r="2303" spans="1:3" x14ac:dyDescent="0.3">
      <c r="A2303">
        <v>15.904</v>
      </c>
      <c r="B2303">
        <v>0</v>
      </c>
      <c r="C2303">
        <v>29.528416666666661</v>
      </c>
    </row>
    <row r="2304" spans="1:3" x14ac:dyDescent="0.3">
      <c r="A2304">
        <v>12.155000000000001</v>
      </c>
      <c r="B2304">
        <v>0</v>
      </c>
      <c r="C2304">
        <v>25.693833333333334</v>
      </c>
    </row>
    <row r="2305" spans="1:3" x14ac:dyDescent="0.3">
      <c r="A2305">
        <v>0.91799999999999993</v>
      </c>
      <c r="B2305">
        <v>0</v>
      </c>
      <c r="C2305">
        <v>26.200999999999997</v>
      </c>
    </row>
    <row r="2306" spans="1:3" x14ac:dyDescent="0.3">
      <c r="A2306">
        <v>1.1040000000000001</v>
      </c>
      <c r="B2306">
        <v>0</v>
      </c>
      <c r="C2306">
        <v>21.115499999999997</v>
      </c>
    </row>
    <row r="2307" spans="1:3" x14ac:dyDescent="0.3">
      <c r="A2307">
        <v>1.2869999999999999</v>
      </c>
      <c r="B2307">
        <v>0</v>
      </c>
      <c r="C2307">
        <v>18.425999999999998</v>
      </c>
    </row>
    <row r="2308" spans="1:3" x14ac:dyDescent="0.3">
      <c r="A2308">
        <v>1.2010000000000001</v>
      </c>
      <c r="B2308">
        <v>0</v>
      </c>
      <c r="C2308">
        <v>18.966666666666665</v>
      </c>
    </row>
    <row r="2309" spans="1:3" x14ac:dyDescent="0.3">
      <c r="A2309">
        <v>1.4910000000000001</v>
      </c>
      <c r="B2309">
        <v>0</v>
      </c>
      <c r="C2309">
        <v>17.588999999999999</v>
      </c>
    </row>
    <row r="2310" spans="1:3" x14ac:dyDescent="0.3">
      <c r="A2310">
        <v>1.2840000000000003</v>
      </c>
      <c r="B2310">
        <v>0</v>
      </c>
      <c r="C2310">
        <v>15.413333333333332</v>
      </c>
    </row>
    <row r="2311" spans="1:3" x14ac:dyDescent="0.3">
      <c r="A2311">
        <v>3.5860000000000003</v>
      </c>
      <c r="B2311">
        <v>0.46100000000000002</v>
      </c>
      <c r="C2311">
        <v>19.359916666666667</v>
      </c>
    </row>
    <row r="2312" spans="1:3" x14ac:dyDescent="0.3">
      <c r="A2312">
        <v>3.1019999999999999</v>
      </c>
      <c r="B2312">
        <v>1.5670000000000002</v>
      </c>
      <c r="C2312">
        <v>19.236750000000001</v>
      </c>
    </row>
    <row r="2313" spans="1:3" x14ac:dyDescent="0.3">
      <c r="A2313">
        <v>7.4910000000000005</v>
      </c>
      <c r="B2313">
        <v>11.603000000000002</v>
      </c>
      <c r="C2313">
        <v>17.235249999999997</v>
      </c>
    </row>
    <row r="2314" spans="1:3" x14ac:dyDescent="0.3">
      <c r="A2314">
        <v>23.716999999999999</v>
      </c>
      <c r="B2314">
        <v>44.018000000000001</v>
      </c>
      <c r="C2314">
        <v>19.211166666666667</v>
      </c>
    </row>
    <row r="2315" spans="1:3" x14ac:dyDescent="0.3">
      <c r="A2315">
        <v>31.182999999999996</v>
      </c>
      <c r="B2315">
        <v>58.612000000000002</v>
      </c>
      <c r="C2315">
        <v>17.830833333333334</v>
      </c>
    </row>
    <row r="2316" spans="1:3" x14ac:dyDescent="0.3">
      <c r="A2316">
        <v>36.454000000000001</v>
      </c>
      <c r="B2316">
        <v>70.289000000000001</v>
      </c>
      <c r="C2316">
        <v>20.703083333333332</v>
      </c>
    </row>
    <row r="2317" spans="1:3" x14ac:dyDescent="0.3">
      <c r="A2317">
        <v>38.953000000000003</v>
      </c>
      <c r="B2317">
        <v>75.754000000000005</v>
      </c>
      <c r="C2317">
        <v>22.124916666666664</v>
      </c>
    </row>
    <row r="2318" spans="1:3" x14ac:dyDescent="0.3">
      <c r="A2318">
        <v>39.283999999999999</v>
      </c>
      <c r="B2318">
        <v>76.578000000000003</v>
      </c>
      <c r="C2318">
        <v>21.430999999999997</v>
      </c>
    </row>
    <row r="2319" spans="1:3" x14ac:dyDescent="0.3">
      <c r="A2319">
        <v>37.358000000000004</v>
      </c>
      <c r="B2319">
        <v>72.674999999999997</v>
      </c>
      <c r="C2319">
        <v>30.947833333333335</v>
      </c>
    </row>
    <row r="2320" spans="1:3" x14ac:dyDescent="0.3">
      <c r="A2320">
        <v>33.202999999999996</v>
      </c>
      <c r="B2320">
        <v>64.789999999999992</v>
      </c>
      <c r="C2320">
        <v>35.451333333333331</v>
      </c>
    </row>
    <row r="2321" spans="1:3" x14ac:dyDescent="0.3">
      <c r="A2321">
        <v>26.981000000000002</v>
      </c>
      <c r="B2321">
        <v>48.037999999999997</v>
      </c>
      <c r="C2321">
        <v>29.910916666666665</v>
      </c>
    </row>
    <row r="2322" spans="1:3" x14ac:dyDescent="0.3">
      <c r="A2322">
        <v>18.034000000000002</v>
      </c>
      <c r="B2322">
        <v>23.293000000000003</v>
      </c>
      <c r="C2322">
        <v>36.974166666666655</v>
      </c>
    </row>
    <row r="2323" spans="1:3" x14ac:dyDescent="0.3">
      <c r="A2323">
        <v>7.9799999999999995</v>
      </c>
      <c r="B2323">
        <v>12.981000000000002</v>
      </c>
      <c r="C2323">
        <v>35.62233333333333</v>
      </c>
    </row>
    <row r="2324" spans="1:3" x14ac:dyDescent="0.3">
      <c r="A2324">
        <v>2.5720000000000001</v>
      </c>
      <c r="B2324">
        <v>1.34</v>
      </c>
      <c r="C2324">
        <v>32.384416666666667</v>
      </c>
    </row>
    <row r="2325" spans="1:3" x14ac:dyDescent="0.3">
      <c r="A2325">
        <v>2.7779999999999996</v>
      </c>
      <c r="B2325">
        <v>0.04</v>
      </c>
      <c r="C2325">
        <v>38.941416666666669</v>
      </c>
    </row>
    <row r="2326" spans="1:3" x14ac:dyDescent="0.3">
      <c r="A2326">
        <v>4.3209999999999997</v>
      </c>
      <c r="B2326">
        <v>0</v>
      </c>
      <c r="C2326">
        <v>29.534166666666668</v>
      </c>
    </row>
    <row r="2327" spans="1:3" x14ac:dyDescent="0.3">
      <c r="A2327">
        <v>4.2570000000000006</v>
      </c>
      <c r="B2327">
        <v>0</v>
      </c>
      <c r="C2327">
        <v>27.720666666666663</v>
      </c>
    </row>
    <row r="2328" spans="1:3" x14ac:dyDescent="0.3">
      <c r="A2328">
        <v>1.7429999999999999</v>
      </c>
      <c r="B2328">
        <v>0</v>
      </c>
      <c r="C2328">
        <v>21.331250000000001</v>
      </c>
    </row>
    <row r="2329" spans="1:3" x14ac:dyDescent="0.3">
      <c r="A2329">
        <v>1.526</v>
      </c>
      <c r="B2329">
        <v>0</v>
      </c>
      <c r="C2329">
        <v>21.31066666666667</v>
      </c>
    </row>
    <row r="2330" spans="1:3" x14ac:dyDescent="0.3">
      <c r="A2330">
        <v>1.5109999999999999</v>
      </c>
      <c r="B2330">
        <v>0</v>
      </c>
      <c r="C2330">
        <v>17.672999999999998</v>
      </c>
    </row>
    <row r="2331" spans="1:3" x14ac:dyDescent="0.3">
      <c r="A2331">
        <v>1.538</v>
      </c>
      <c r="B2331">
        <v>0</v>
      </c>
      <c r="C2331">
        <v>17.437333333333331</v>
      </c>
    </row>
    <row r="2332" spans="1:3" x14ac:dyDescent="0.3">
      <c r="A2332">
        <v>1.4179999999999999</v>
      </c>
      <c r="B2332">
        <v>0</v>
      </c>
      <c r="C2332">
        <v>17.15775</v>
      </c>
    </row>
    <row r="2333" spans="1:3" x14ac:dyDescent="0.3">
      <c r="A2333">
        <v>2.6469999999999998</v>
      </c>
      <c r="B2333">
        <v>0</v>
      </c>
      <c r="C2333">
        <v>16.838750000000001</v>
      </c>
    </row>
    <row r="2334" spans="1:3" x14ac:dyDescent="0.3">
      <c r="A2334">
        <v>2.101</v>
      </c>
      <c r="B2334">
        <v>0</v>
      </c>
      <c r="C2334">
        <v>16.613250000000001</v>
      </c>
    </row>
    <row r="2335" spans="1:3" x14ac:dyDescent="0.3">
      <c r="A2335">
        <v>2.7359999999999998</v>
      </c>
      <c r="B2335">
        <v>0.55499999999999994</v>
      </c>
      <c r="C2335">
        <v>17.781083333333335</v>
      </c>
    </row>
    <row r="2336" spans="1:3" x14ac:dyDescent="0.3">
      <c r="A2336">
        <v>2.9650000000000003</v>
      </c>
      <c r="B2336">
        <v>2.9429999999999996</v>
      </c>
      <c r="C2336">
        <v>16.946249999999999</v>
      </c>
    </row>
    <row r="2337" spans="1:3" x14ac:dyDescent="0.3">
      <c r="A2337">
        <v>8.0109999999999992</v>
      </c>
      <c r="B2337">
        <v>11.818999999999999</v>
      </c>
      <c r="C2337">
        <v>17.693833333333334</v>
      </c>
    </row>
    <row r="2338" spans="1:3" x14ac:dyDescent="0.3">
      <c r="A2338">
        <v>21.347999999999999</v>
      </c>
      <c r="B2338">
        <v>39.393000000000001</v>
      </c>
      <c r="C2338">
        <v>20.1615</v>
      </c>
    </row>
    <row r="2339" spans="1:3" x14ac:dyDescent="0.3">
      <c r="A2339">
        <v>27.573999999999998</v>
      </c>
      <c r="B2339">
        <v>52.358999999999995</v>
      </c>
      <c r="C2339">
        <v>21.63625</v>
      </c>
    </row>
    <row r="2340" spans="1:3" x14ac:dyDescent="0.3">
      <c r="A2340">
        <v>26.726999999999997</v>
      </c>
      <c r="B2340">
        <v>52.061</v>
      </c>
      <c r="C2340">
        <v>27.569083333333328</v>
      </c>
    </row>
    <row r="2341" spans="1:3" x14ac:dyDescent="0.3">
      <c r="A2341">
        <v>26.17</v>
      </c>
      <c r="B2341">
        <v>50.221999999999994</v>
      </c>
      <c r="C2341">
        <v>25.55458333333333</v>
      </c>
    </row>
    <row r="2342" spans="1:3" x14ac:dyDescent="0.3">
      <c r="A2342">
        <v>35.445</v>
      </c>
      <c r="B2342">
        <v>69.037999999999997</v>
      </c>
      <c r="C2342">
        <v>24.912750000000003</v>
      </c>
    </row>
    <row r="2343" spans="1:3" x14ac:dyDescent="0.3">
      <c r="A2343">
        <v>25.933999999999997</v>
      </c>
      <c r="B2343">
        <v>49.582000000000001</v>
      </c>
      <c r="C2343">
        <v>26.303416666666667</v>
      </c>
    </row>
    <row r="2344" spans="1:3" x14ac:dyDescent="0.3">
      <c r="A2344">
        <v>26.673999999999996</v>
      </c>
      <c r="B2344">
        <v>49.502000000000002</v>
      </c>
      <c r="C2344">
        <v>23.788916666666665</v>
      </c>
    </row>
    <row r="2345" spans="1:3" x14ac:dyDescent="0.3">
      <c r="A2345">
        <v>8.33</v>
      </c>
      <c r="B2345">
        <v>13.923</v>
      </c>
      <c r="C2345">
        <v>23.091916666666666</v>
      </c>
    </row>
    <row r="2346" spans="1:3" x14ac:dyDescent="0.3">
      <c r="A2346">
        <v>2.6970000000000001</v>
      </c>
      <c r="B2346">
        <v>1.284</v>
      </c>
      <c r="C2346">
        <v>21.831</v>
      </c>
    </row>
    <row r="2347" spans="1:3" x14ac:dyDescent="0.3">
      <c r="A2347">
        <v>5.0949999999999998</v>
      </c>
      <c r="B2347">
        <v>1.8460000000000001</v>
      </c>
      <c r="C2347">
        <v>21.074166666666667</v>
      </c>
    </row>
    <row r="2348" spans="1:3" x14ac:dyDescent="0.3">
      <c r="A2348">
        <v>3.8630000000000004</v>
      </c>
      <c r="B2348">
        <v>0.59099999999999997</v>
      </c>
      <c r="C2348">
        <v>20.19458333333333</v>
      </c>
    </row>
    <row r="2349" spans="1:3" x14ac:dyDescent="0.3">
      <c r="A2349">
        <v>3.0249999999999999</v>
      </c>
      <c r="B2349">
        <v>0</v>
      </c>
      <c r="C2349">
        <v>21.157916666666669</v>
      </c>
    </row>
    <row r="2350" spans="1:3" x14ac:dyDescent="0.3">
      <c r="A2350">
        <v>3.5419999999999998</v>
      </c>
      <c r="B2350">
        <v>0</v>
      </c>
      <c r="C2350">
        <v>23.18041666666667</v>
      </c>
    </row>
    <row r="2351" spans="1:3" x14ac:dyDescent="0.3">
      <c r="A2351">
        <v>3.4299999999999997</v>
      </c>
      <c r="B2351">
        <v>0</v>
      </c>
      <c r="C2351">
        <v>20.719749999999998</v>
      </c>
    </row>
    <row r="2352" spans="1:3" x14ac:dyDescent="0.3">
      <c r="A2352">
        <v>2.9370000000000003</v>
      </c>
      <c r="B2352">
        <v>0</v>
      </c>
      <c r="C2352">
        <v>18.014833333333335</v>
      </c>
    </row>
    <row r="2353" spans="1:3" x14ac:dyDescent="0.3">
      <c r="A2353">
        <v>2.133</v>
      </c>
      <c r="B2353">
        <v>0</v>
      </c>
      <c r="C2353">
        <v>15.613833333333334</v>
      </c>
    </row>
    <row r="2354" spans="1:3" x14ac:dyDescent="0.3">
      <c r="A2354">
        <v>1.6930000000000001</v>
      </c>
      <c r="B2354">
        <v>0</v>
      </c>
      <c r="C2354">
        <v>15.543583333333332</v>
      </c>
    </row>
    <row r="2355" spans="1:3" x14ac:dyDescent="0.3">
      <c r="A2355">
        <v>2.1500000000000004</v>
      </c>
      <c r="B2355">
        <v>0</v>
      </c>
      <c r="C2355">
        <v>15.35241666666667</v>
      </c>
    </row>
    <row r="2356" spans="1:3" x14ac:dyDescent="0.3">
      <c r="A2356">
        <v>2.3490000000000002</v>
      </c>
      <c r="B2356">
        <v>0</v>
      </c>
      <c r="C2356">
        <v>16.346999999999998</v>
      </c>
    </row>
    <row r="2357" spans="1:3" x14ac:dyDescent="0.3">
      <c r="A2357">
        <v>1.744</v>
      </c>
      <c r="B2357">
        <v>0</v>
      </c>
      <c r="C2357">
        <v>16.015083333333333</v>
      </c>
    </row>
    <row r="2358" spans="1:3" x14ac:dyDescent="0.3">
      <c r="A2358">
        <v>1.6469999999999998</v>
      </c>
      <c r="B2358">
        <v>0</v>
      </c>
      <c r="C2358">
        <v>16.283000000000001</v>
      </c>
    </row>
    <row r="2359" spans="1:3" x14ac:dyDescent="0.3">
      <c r="A2359">
        <v>2.5150000000000001</v>
      </c>
      <c r="B2359">
        <v>0.54800000000000004</v>
      </c>
      <c r="C2359">
        <v>17.785583333333335</v>
      </c>
    </row>
    <row r="2360" spans="1:3" x14ac:dyDescent="0.3">
      <c r="A2360">
        <v>4.298</v>
      </c>
      <c r="B2360">
        <v>6.46</v>
      </c>
      <c r="C2360">
        <v>19.029666666666667</v>
      </c>
    </row>
    <row r="2361" spans="1:3" x14ac:dyDescent="0.3">
      <c r="A2361">
        <v>5.9969999999999999</v>
      </c>
      <c r="B2361">
        <v>10.42</v>
      </c>
      <c r="C2361">
        <v>19.067</v>
      </c>
    </row>
    <row r="2362" spans="1:3" x14ac:dyDescent="0.3">
      <c r="A2362">
        <v>12.948</v>
      </c>
      <c r="B2362">
        <v>22.87</v>
      </c>
      <c r="C2362">
        <v>19.021749999999997</v>
      </c>
    </row>
    <row r="2363" spans="1:3" x14ac:dyDescent="0.3">
      <c r="A2363">
        <v>11.426</v>
      </c>
      <c r="B2363">
        <v>20.984000000000002</v>
      </c>
      <c r="C2363">
        <v>19.255666666666666</v>
      </c>
    </row>
    <row r="2364" spans="1:3" x14ac:dyDescent="0.3">
      <c r="A2364">
        <v>5.8920000000000003</v>
      </c>
      <c r="B2364">
        <v>10.214000000000002</v>
      </c>
      <c r="C2364">
        <v>21.229333333333333</v>
      </c>
    </row>
    <row r="2365" spans="1:3" x14ac:dyDescent="0.3">
      <c r="A2365">
        <v>20.272000000000002</v>
      </c>
      <c r="B2365">
        <v>38.718000000000004</v>
      </c>
      <c r="C2365">
        <v>25.267499999999998</v>
      </c>
    </row>
    <row r="2366" spans="1:3" x14ac:dyDescent="0.3">
      <c r="A2366">
        <v>11.672000000000001</v>
      </c>
      <c r="B2366">
        <v>21.744999999999997</v>
      </c>
      <c r="C2366">
        <v>24.472916666666663</v>
      </c>
    </row>
    <row r="2367" spans="1:3" x14ac:dyDescent="0.3">
      <c r="A2367">
        <v>12.356</v>
      </c>
      <c r="B2367">
        <v>23.161999999999999</v>
      </c>
      <c r="C2367">
        <v>24.534333333333336</v>
      </c>
    </row>
    <row r="2368" spans="1:3" x14ac:dyDescent="0.3">
      <c r="A2368">
        <v>11.144000000000002</v>
      </c>
      <c r="B2368">
        <v>20.872</v>
      </c>
      <c r="C2368">
        <v>22.031333333333333</v>
      </c>
    </row>
    <row r="2369" spans="1:3" x14ac:dyDescent="0.3">
      <c r="A2369">
        <v>10.591000000000001</v>
      </c>
      <c r="B2369">
        <v>19.690999999999999</v>
      </c>
      <c r="C2369">
        <v>21.672000000000001</v>
      </c>
    </row>
    <row r="2370" spans="1:3" x14ac:dyDescent="0.3">
      <c r="A2370">
        <v>10.869</v>
      </c>
      <c r="B2370">
        <v>19.962</v>
      </c>
      <c r="C2370">
        <v>22.389833333333332</v>
      </c>
    </row>
    <row r="2371" spans="1:3" x14ac:dyDescent="0.3">
      <c r="A2371">
        <v>4.7750000000000004</v>
      </c>
      <c r="B2371">
        <v>8.157</v>
      </c>
      <c r="C2371">
        <v>23.310166666666664</v>
      </c>
    </row>
    <row r="2372" spans="1:3" x14ac:dyDescent="0.3">
      <c r="A2372">
        <v>3.161</v>
      </c>
      <c r="B2372">
        <v>0.71300000000000008</v>
      </c>
      <c r="C2372">
        <v>22.293416666666669</v>
      </c>
    </row>
    <row r="2373" spans="1:3" x14ac:dyDescent="0.3">
      <c r="A2373">
        <v>12.579000000000001</v>
      </c>
      <c r="B2373">
        <v>0</v>
      </c>
      <c r="C2373">
        <v>22.05083333333333</v>
      </c>
    </row>
    <row r="2374" spans="1:3" x14ac:dyDescent="0.3">
      <c r="A2374">
        <v>18.167000000000002</v>
      </c>
      <c r="B2374">
        <v>0</v>
      </c>
      <c r="C2374">
        <v>22.809666666666669</v>
      </c>
    </row>
    <row r="2375" spans="1:3" x14ac:dyDescent="0.3">
      <c r="A2375">
        <v>11.975</v>
      </c>
      <c r="B2375">
        <v>0</v>
      </c>
      <c r="C2375">
        <v>20.354749999999999</v>
      </c>
    </row>
    <row r="2376" spans="1:3" x14ac:dyDescent="0.3">
      <c r="A2376">
        <v>1.8409999999999997</v>
      </c>
      <c r="B2376">
        <v>0</v>
      </c>
      <c r="C2376">
        <v>16.730083333333337</v>
      </c>
    </row>
    <row r="2377" spans="1:3" x14ac:dyDescent="0.3">
      <c r="A2377">
        <v>1.4039999999999999</v>
      </c>
      <c r="B2377">
        <v>0</v>
      </c>
      <c r="C2377">
        <v>18.379416666666668</v>
      </c>
    </row>
    <row r="2378" spans="1:3" x14ac:dyDescent="0.3">
      <c r="A2378">
        <v>1.4430000000000001</v>
      </c>
      <c r="B2378">
        <v>0</v>
      </c>
      <c r="C2378">
        <v>16.640249999999998</v>
      </c>
    </row>
    <row r="2379" spans="1:3" x14ac:dyDescent="0.3">
      <c r="A2379">
        <v>1.4609999999999999</v>
      </c>
      <c r="B2379">
        <v>0</v>
      </c>
      <c r="C2379">
        <v>16.081250000000001</v>
      </c>
    </row>
    <row r="2380" spans="1:3" x14ac:dyDescent="0.3">
      <c r="A2380">
        <v>1.4750000000000001</v>
      </c>
      <c r="B2380">
        <v>0</v>
      </c>
      <c r="C2380">
        <v>16.390666666666664</v>
      </c>
    </row>
    <row r="2381" spans="1:3" x14ac:dyDescent="0.3">
      <c r="A2381">
        <v>1.796</v>
      </c>
      <c r="B2381">
        <v>0</v>
      </c>
      <c r="C2381">
        <v>15.890166666666667</v>
      </c>
    </row>
    <row r="2382" spans="1:3" x14ac:dyDescent="0.3">
      <c r="A2382">
        <v>1.9179999999999999</v>
      </c>
      <c r="B2382">
        <v>0</v>
      </c>
      <c r="C2382">
        <v>15.440250000000001</v>
      </c>
    </row>
    <row r="2383" spans="1:3" x14ac:dyDescent="0.3">
      <c r="A2383">
        <v>3.3809999999999998</v>
      </c>
      <c r="B2383">
        <v>0.44400000000000001</v>
      </c>
      <c r="C2383">
        <v>16.257083333333334</v>
      </c>
    </row>
    <row r="2384" spans="1:3" x14ac:dyDescent="0.3">
      <c r="A2384">
        <v>2.6639999999999997</v>
      </c>
      <c r="B2384">
        <v>2.339</v>
      </c>
      <c r="C2384">
        <v>16.240750000000002</v>
      </c>
    </row>
    <row r="2385" spans="1:3" x14ac:dyDescent="0.3">
      <c r="A2385">
        <v>6.8849999999999998</v>
      </c>
      <c r="B2385">
        <v>11.996</v>
      </c>
      <c r="C2385">
        <v>14.682916666666669</v>
      </c>
    </row>
    <row r="2386" spans="1:3" x14ac:dyDescent="0.3">
      <c r="A2386">
        <v>20.572000000000003</v>
      </c>
      <c r="B2386">
        <v>39.088000000000001</v>
      </c>
      <c r="C2386">
        <v>17.938333333333336</v>
      </c>
    </row>
    <row r="2387" spans="1:3" x14ac:dyDescent="0.3">
      <c r="A2387">
        <v>28.009</v>
      </c>
      <c r="B2387">
        <v>53.154000000000003</v>
      </c>
      <c r="C2387">
        <v>18.45675</v>
      </c>
    </row>
    <row r="2388" spans="1:3" x14ac:dyDescent="0.3">
      <c r="A2388">
        <v>33.518999999999998</v>
      </c>
      <c r="B2388">
        <v>64.289000000000001</v>
      </c>
      <c r="C2388">
        <v>19.713666666666668</v>
      </c>
    </row>
    <row r="2389" spans="1:3" x14ac:dyDescent="0.3">
      <c r="A2389">
        <v>35.573</v>
      </c>
      <c r="B2389">
        <v>68.566000000000003</v>
      </c>
      <c r="C2389">
        <v>23.778166666666667</v>
      </c>
    </row>
    <row r="2390" spans="1:3" x14ac:dyDescent="0.3">
      <c r="A2390">
        <v>31.135000000000002</v>
      </c>
      <c r="B2390">
        <v>60.273000000000003</v>
      </c>
      <c r="C2390">
        <v>18.674083333333332</v>
      </c>
    </row>
    <row r="2391" spans="1:3" x14ac:dyDescent="0.3">
      <c r="A2391">
        <v>14.449</v>
      </c>
      <c r="B2391">
        <v>26.835999999999999</v>
      </c>
      <c r="C2391">
        <v>22.935916666666671</v>
      </c>
    </row>
    <row r="2392" spans="1:3" x14ac:dyDescent="0.3">
      <c r="A2392">
        <v>2.5210000000000004</v>
      </c>
      <c r="B2392">
        <v>0.63100000000000001</v>
      </c>
      <c r="C2392">
        <v>24.016333333333332</v>
      </c>
    </row>
    <row r="2393" spans="1:3" x14ac:dyDescent="0.3">
      <c r="A2393">
        <v>5.8570000000000002</v>
      </c>
      <c r="B2393">
        <v>8.5040000000000013</v>
      </c>
      <c r="C2393">
        <v>24.212249999999997</v>
      </c>
    </row>
    <row r="2394" spans="1:3" x14ac:dyDescent="0.3">
      <c r="A2394">
        <v>14.426</v>
      </c>
      <c r="B2394">
        <v>24.045999999999999</v>
      </c>
      <c r="C2394">
        <v>25.287416666666662</v>
      </c>
    </row>
    <row r="2395" spans="1:3" x14ac:dyDescent="0.3">
      <c r="A2395">
        <v>4.9320000000000004</v>
      </c>
      <c r="B2395">
        <v>8.1809999999999992</v>
      </c>
      <c r="C2395">
        <v>26.893000000000004</v>
      </c>
    </row>
    <row r="2396" spans="1:3" x14ac:dyDescent="0.3">
      <c r="A2396">
        <v>1.8610000000000002</v>
      </c>
      <c r="B2396">
        <v>0.80900000000000005</v>
      </c>
      <c r="C2396">
        <v>25.534416666666669</v>
      </c>
    </row>
    <row r="2397" spans="1:3" x14ac:dyDescent="0.3">
      <c r="A2397">
        <v>2.62</v>
      </c>
      <c r="B2397">
        <v>3.2000000000000001E-2</v>
      </c>
      <c r="C2397">
        <v>19.872249999999998</v>
      </c>
    </row>
    <row r="2398" spans="1:3" x14ac:dyDescent="0.3">
      <c r="A2398">
        <v>4.58</v>
      </c>
      <c r="B2398">
        <v>0</v>
      </c>
      <c r="C2398">
        <v>16.298083333333334</v>
      </c>
    </row>
    <row r="2399" spans="1:3" x14ac:dyDescent="0.3">
      <c r="A2399">
        <v>5.2849999999999993</v>
      </c>
      <c r="B2399">
        <v>0</v>
      </c>
      <c r="C2399">
        <v>16.047333333333331</v>
      </c>
    </row>
    <row r="2400" spans="1:3" x14ac:dyDescent="0.3">
      <c r="A2400">
        <v>5.08</v>
      </c>
      <c r="B2400">
        <v>0</v>
      </c>
      <c r="C2400">
        <v>15.484916666666669</v>
      </c>
    </row>
    <row r="2401" spans="1:3" x14ac:dyDescent="0.3">
      <c r="A2401">
        <v>1.8480000000000001</v>
      </c>
      <c r="B2401">
        <v>0</v>
      </c>
      <c r="C2401">
        <v>17.427249999999997</v>
      </c>
    </row>
    <row r="2402" spans="1:3" x14ac:dyDescent="0.3">
      <c r="A2402">
        <v>1.8960000000000001</v>
      </c>
      <c r="B2402">
        <v>0</v>
      </c>
      <c r="C2402">
        <v>18.215833333333332</v>
      </c>
    </row>
    <row r="2403" spans="1:3" x14ac:dyDescent="0.3">
      <c r="A2403">
        <v>1.89</v>
      </c>
      <c r="B2403">
        <v>0</v>
      </c>
      <c r="C2403">
        <v>15.161583333333335</v>
      </c>
    </row>
    <row r="2404" spans="1:3" x14ac:dyDescent="0.3">
      <c r="A2404">
        <v>1.831</v>
      </c>
      <c r="B2404">
        <v>0</v>
      </c>
      <c r="C2404">
        <v>14.251499999999998</v>
      </c>
    </row>
    <row r="2405" spans="1:3" x14ac:dyDescent="0.3">
      <c r="A2405">
        <v>1.7840000000000003</v>
      </c>
      <c r="B2405">
        <v>0</v>
      </c>
      <c r="C2405">
        <v>15.032333333333332</v>
      </c>
    </row>
    <row r="2406" spans="1:3" x14ac:dyDescent="0.3">
      <c r="A2406">
        <v>1.621</v>
      </c>
      <c r="B2406">
        <v>0</v>
      </c>
      <c r="C2406">
        <v>15.032166666666667</v>
      </c>
    </row>
    <row r="2407" spans="1:3" x14ac:dyDescent="0.3">
      <c r="A2407">
        <v>2.6619999999999999</v>
      </c>
      <c r="B2407">
        <v>0.48699999999999999</v>
      </c>
      <c r="C2407">
        <v>13.875249999999999</v>
      </c>
    </row>
    <row r="2408" spans="1:3" x14ac:dyDescent="0.3">
      <c r="A2408">
        <v>3.3980000000000001</v>
      </c>
      <c r="B2408">
        <v>4.0860000000000003</v>
      </c>
      <c r="C2408">
        <v>14.377000000000001</v>
      </c>
    </row>
    <row r="2409" spans="1:3" x14ac:dyDescent="0.3">
      <c r="A2409">
        <v>8.6639999999999997</v>
      </c>
      <c r="B2409">
        <v>15.587999999999999</v>
      </c>
      <c r="C2409">
        <v>15.996333333333334</v>
      </c>
    </row>
    <row r="2410" spans="1:3" x14ac:dyDescent="0.3">
      <c r="A2410">
        <v>22.775999999999996</v>
      </c>
      <c r="B2410">
        <v>42.882999999999996</v>
      </c>
      <c r="C2410">
        <v>19.24025</v>
      </c>
    </row>
    <row r="2411" spans="1:3" x14ac:dyDescent="0.3">
      <c r="A2411">
        <v>31.100999999999999</v>
      </c>
      <c r="B2411">
        <v>55.445</v>
      </c>
      <c r="C2411">
        <v>16.213333333333335</v>
      </c>
    </row>
    <row r="2412" spans="1:3" x14ac:dyDescent="0.3">
      <c r="A2412">
        <v>36.543999999999997</v>
      </c>
      <c r="B2412">
        <v>65.486999999999995</v>
      </c>
      <c r="C2412">
        <v>16.777249999999999</v>
      </c>
    </row>
    <row r="2413" spans="1:3" x14ac:dyDescent="0.3">
      <c r="A2413">
        <v>39.945</v>
      </c>
      <c r="B2413">
        <v>72.745000000000005</v>
      </c>
      <c r="C2413">
        <v>18.513833333333334</v>
      </c>
    </row>
    <row r="2414" spans="1:3" x14ac:dyDescent="0.3">
      <c r="A2414">
        <v>31.84</v>
      </c>
      <c r="B2414">
        <v>57.876000000000005</v>
      </c>
      <c r="C2414">
        <v>19.46083333333333</v>
      </c>
    </row>
    <row r="2415" spans="1:3" x14ac:dyDescent="0.3">
      <c r="A2415">
        <v>27.967999999999996</v>
      </c>
      <c r="B2415">
        <v>53.62</v>
      </c>
      <c r="C2415">
        <v>20.563083333333331</v>
      </c>
    </row>
    <row r="2416" spans="1:3" x14ac:dyDescent="0.3">
      <c r="A2416">
        <v>30.739000000000001</v>
      </c>
      <c r="B2416">
        <v>59.7</v>
      </c>
      <c r="C2416">
        <v>18.988916666666665</v>
      </c>
    </row>
    <row r="2417" spans="1:3" x14ac:dyDescent="0.3">
      <c r="A2417">
        <v>21.765999999999998</v>
      </c>
      <c r="B2417">
        <v>39.292999999999992</v>
      </c>
      <c r="C2417">
        <v>22.585916666666666</v>
      </c>
    </row>
    <row r="2418" spans="1:3" x14ac:dyDescent="0.3">
      <c r="A2418">
        <v>10.731</v>
      </c>
      <c r="B2418">
        <v>14.275</v>
      </c>
      <c r="C2418">
        <v>22.016833333333334</v>
      </c>
    </row>
    <row r="2419" spans="1:3" x14ac:dyDescent="0.3">
      <c r="A2419">
        <v>7.4619999999999997</v>
      </c>
      <c r="B2419">
        <v>8.1959999999999997</v>
      </c>
      <c r="C2419">
        <v>22.717833333333335</v>
      </c>
    </row>
    <row r="2420" spans="1:3" x14ac:dyDescent="0.3">
      <c r="A2420">
        <v>5.7370000000000001</v>
      </c>
      <c r="B2420">
        <v>1.1339999999999999</v>
      </c>
      <c r="C2420">
        <v>22.168083333333332</v>
      </c>
    </row>
    <row r="2421" spans="1:3" x14ac:dyDescent="0.3">
      <c r="A2421">
        <v>6.9420000000000002</v>
      </c>
      <c r="B2421">
        <v>1.0999999999999999E-2</v>
      </c>
      <c r="C2421">
        <v>19.333166666666667</v>
      </c>
    </row>
    <row r="2422" spans="1:3" x14ac:dyDescent="0.3">
      <c r="A2422">
        <v>6.9290000000000003</v>
      </c>
      <c r="B2422">
        <v>0</v>
      </c>
      <c r="C2422">
        <v>20.356333333333335</v>
      </c>
    </row>
    <row r="2423" spans="1:3" x14ac:dyDescent="0.3">
      <c r="A2423">
        <v>6.4880000000000004</v>
      </c>
      <c r="B2423">
        <v>0</v>
      </c>
      <c r="C2423">
        <v>17.054583333333337</v>
      </c>
    </row>
    <row r="2424" spans="1:3" x14ac:dyDescent="0.3">
      <c r="A2424">
        <v>6.5229999999999997</v>
      </c>
      <c r="B2424">
        <v>0</v>
      </c>
      <c r="C2424">
        <v>16.290416666666669</v>
      </c>
    </row>
    <row r="2425" spans="1:3" x14ac:dyDescent="0.3">
      <c r="A2425">
        <v>6.4269999999999996</v>
      </c>
      <c r="B2425">
        <v>0</v>
      </c>
      <c r="C2425">
        <v>17.879750000000001</v>
      </c>
    </row>
    <row r="2426" spans="1:3" x14ac:dyDescent="0.3">
      <c r="A2426">
        <v>5.2000000000000011</v>
      </c>
      <c r="B2426">
        <v>0</v>
      </c>
      <c r="C2426">
        <v>19.243250000000007</v>
      </c>
    </row>
    <row r="2427" spans="1:3" x14ac:dyDescent="0.3">
      <c r="A2427">
        <v>4.665</v>
      </c>
      <c r="B2427">
        <v>0</v>
      </c>
      <c r="C2427">
        <v>18.906416666666669</v>
      </c>
    </row>
    <row r="2428" spans="1:3" x14ac:dyDescent="0.3">
      <c r="A2428">
        <v>4.7279999999999998</v>
      </c>
      <c r="B2428">
        <v>0</v>
      </c>
      <c r="C2428">
        <v>21.301666666666666</v>
      </c>
    </row>
    <row r="2429" spans="1:3" x14ac:dyDescent="0.3">
      <c r="A2429">
        <v>4.694</v>
      </c>
      <c r="B2429">
        <v>0</v>
      </c>
      <c r="C2429">
        <v>17.016999999999996</v>
      </c>
    </row>
    <row r="2430" spans="1:3" x14ac:dyDescent="0.3">
      <c r="A2430">
        <v>1.8119999999999998</v>
      </c>
      <c r="B2430">
        <v>0</v>
      </c>
      <c r="C2430">
        <v>15.911999999999999</v>
      </c>
    </row>
    <row r="2431" spans="1:3" x14ac:dyDescent="0.3">
      <c r="A2431">
        <v>2.0300000000000002</v>
      </c>
      <c r="B2431">
        <v>0.318</v>
      </c>
      <c r="C2431">
        <v>16.561999999999998</v>
      </c>
    </row>
    <row r="2432" spans="1:3" x14ac:dyDescent="0.3">
      <c r="A2432">
        <v>1.8920000000000001</v>
      </c>
      <c r="B2432">
        <v>1.3780000000000001</v>
      </c>
      <c r="C2432">
        <v>18.202833333333334</v>
      </c>
    </row>
    <row r="2433" spans="1:3" x14ac:dyDescent="0.3">
      <c r="A2433">
        <v>5.2159999999999993</v>
      </c>
      <c r="B2433">
        <v>7.5069999999999997</v>
      </c>
      <c r="C2433">
        <v>18.454916666666666</v>
      </c>
    </row>
    <row r="2434" spans="1:3" x14ac:dyDescent="0.3">
      <c r="A2434">
        <v>17.298000000000002</v>
      </c>
      <c r="B2434">
        <v>32.328000000000003</v>
      </c>
      <c r="C2434">
        <v>16.196999999999999</v>
      </c>
    </row>
    <row r="2435" spans="1:3" x14ac:dyDescent="0.3">
      <c r="A2435">
        <v>22.17</v>
      </c>
      <c r="B2435">
        <v>41.827999999999996</v>
      </c>
      <c r="C2435">
        <v>17.980083333333337</v>
      </c>
    </row>
    <row r="2436" spans="1:3" x14ac:dyDescent="0.3">
      <c r="A2436">
        <v>21.382999999999999</v>
      </c>
      <c r="B2436">
        <v>38.335000000000001</v>
      </c>
      <c r="C2436">
        <v>17.087833333333332</v>
      </c>
    </row>
    <row r="2437" spans="1:3" x14ac:dyDescent="0.3">
      <c r="A2437">
        <v>22.579000000000001</v>
      </c>
      <c r="B2437">
        <v>41.868000000000002</v>
      </c>
      <c r="C2437">
        <v>17.291416666666667</v>
      </c>
    </row>
    <row r="2438" spans="1:3" x14ac:dyDescent="0.3">
      <c r="A2438">
        <v>22.684999999999999</v>
      </c>
      <c r="B2438">
        <v>43.073999999999998</v>
      </c>
      <c r="C2438">
        <v>18.610916666666668</v>
      </c>
    </row>
    <row r="2439" spans="1:3" x14ac:dyDescent="0.3">
      <c r="A2439">
        <v>27.011000000000003</v>
      </c>
      <c r="B2439">
        <v>52.718000000000004</v>
      </c>
      <c r="C2439">
        <v>18.773250000000001</v>
      </c>
    </row>
    <row r="2440" spans="1:3" x14ac:dyDescent="0.3">
      <c r="A2440">
        <v>23.687999999999999</v>
      </c>
      <c r="B2440">
        <v>45.648000000000003</v>
      </c>
      <c r="C2440">
        <v>19.651250000000001</v>
      </c>
    </row>
    <row r="2441" spans="1:3" x14ac:dyDescent="0.3">
      <c r="A2441">
        <v>17.128</v>
      </c>
      <c r="B2441">
        <v>32.851999999999997</v>
      </c>
      <c r="C2441">
        <v>19.388666666666662</v>
      </c>
    </row>
    <row r="2442" spans="1:3" x14ac:dyDescent="0.3">
      <c r="A2442">
        <v>15.932</v>
      </c>
      <c r="B2442">
        <v>27.52</v>
      </c>
      <c r="C2442">
        <v>20.910749999999997</v>
      </c>
    </row>
    <row r="2443" spans="1:3" x14ac:dyDescent="0.3">
      <c r="A2443">
        <v>7.5309999999999997</v>
      </c>
      <c r="B2443">
        <v>13.425000000000001</v>
      </c>
      <c r="C2443">
        <v>22.012083333333333</v>
      </c>
    </row>
    <row r="2444" spans="1:3" x14ac:dyDescent="0.3">
      <c r="A2444">
        <v>3.1259999999999999</v>
      </c>
      <c r="B2444">
        <v>1.758</v>
      </c>
      <c r="C2444">
        <v>20.877416666666665</v>
      </c>
    </row>
    <row r="2445" spans="1:3" x14ac:dyDescent="0.3">
      <c r="A2445">
        <v>3.6509999999999998</v>
      </c>
      <c r="B2445">
        <v>2.5000000000000001E-2</v>
      </c>
      <c r="C2445">
        <v>22.851583333333334</v>
      </c>
    </row>
    <row r="2446" spans="1:3" x14ac:dyDescent="0.3">
      <c r="A2446">
        <v>2.5389999999999997</v>
      </c>
      <c r="B2446">
        <v>0</v>
      </c>
      <c r="C2446">
        <v>20.746500000000001</v>
      </c>
    </row>
    <row r="2447" spans="1:3" x14ac:dyDescent="0.3">
      <c r="A2447">
        <v>3.5329999999999999</v>
      </c>
      <c r="B2447">
        <v>0</v>
      </c>
      <c r="C2447">
        <v>18.919166666666666</v>
      </c>
    </row>
    <row r="2448" spans="1:3" x14ac:dyDescent="0.3">
      <c r="A2448">
        <v>1.5419999999999998</v>
      </c>
      <c r="B2448">
        <v>0</v>
      </c>
      <c r="C2448">
        <v>15.922416666666665</v>
      </c>
    </row>
    <row r="2449" spans="1:3" x14ac:dyDescent="0.3">
      <c r="A2449">
        <v>0.89499999999999991</v>
      </c>
      <c r="B2449">
        <v>0</v>
      </c>
      <c r="C2449">
        <v>14.449583333333331</v>
      </c>
    </row>
    <row r="2450" spans="1:3" x14ac:dyDescent="0.3">
      <c r="A2450">
        <v>0.93</v>
      </c>
      <c r="B2450">
        <v>0</v>
      </c>
      <c r="C2450">
        <v>14.187166666666668</v>
      </c>
    </row>
    <row r="2451" spans="1:3" x14ac:dyDescent="0.3">
      <c r="A2451">
        <v>0.92</v>
      </c>
      <c r="B2451">
        <v>0</v>
      </c>
      <c r="C2451">
        <v>14.311166666666665</v>
      </c>
    </row>
    <row r="2452" spans="1:3" x14ac:dyDescent="0.3">
      <c r="A2452">
        <v>1.159</v>
      </c>
      <c r="B2452">
        <v>0</v>
      </c>
      <c r="C2452">
        <v>13.709416666666668</v>
      </c>
    </row>
    <row r="2453" spans="1:3" x14ac:dyDescent="0.3">
      <c r="A2453">
        <v>1.133</v>
      </c>
      <c r="B2453">
        <v>0</v>
      </c>
      <c r="C2453">
        <v>13.829583333333334</v>
      </c>
    </row>
    <row r="2454" spans="1:3" x14ac:dyDescent="0.3">
      <c r="A2454">
        <v>2.1190000000000002</v>
      </c>
      <c r="B2454">
        <v>0</v>
      </c>
      <c r="C2454">
        <v>11.351999999999999</v>
      </c>
    </row>
    <row r="2455" spans="1:3" x14ac:dyDescent="0.3">
      <c r="A2455">
        <v>1.4790000000000001</v>
      </c>
      <c r="B2455">
        <v>0.33899999999999997</v>
      </c>
      <c r="C2455">
        <v>9.2734166666666678</v>
      </c>
    </row>
    <row r="2456" spans="1:3" x14ac:dyDescent="0.3">
      <c r="A2456">
        <v>4.0579999999999998</v>
      </c>
      <c r="B2456">
        <v>1.3580000000000001</v>
      </c>
      <c r="C2456">
        <v>13.095166666666666</v>
      </c>
    </row>
    <row r="2457" spans="1:3" x14ac:dyDescent="0.3">
      <c r="A2457">
        <v>6.7210000000000001</v>
      </c>
      <c r="B2457">
        <v>11.811999999999999</v>
      </c>
      <c r="C2457">
        <v>12.998249999999999</v>
      </c>
    </row>
    <row r="2458" spans="1:3" x14ac:dyDescent="0.3">
      <c r="A2458">
        <v>23.155000000000001</v>
      </c>
      <c r="B2458">
        <v>44.656999999999996</v>
      </c>
      <c r="C2458">
        <v>12.797000000000002</v>
      </c>
    </row>
    <row r="2459" spans="1:3" x14ac:dyDescent="0.3">
      <c r="A2459">
        <v>28.495999999999999</v>
      </c>
      <c r="B2459">
        <v>53.841000000000001</v>
      </c>
      <c r="C2459">
        <v>12.290916666666668</v>
      </c>
    </row>
    <row r="2460" spans="1:3" x14ac:dyDescent="0.3">
      <c r="A2460">
        <v>33.01</v>
      </c>
      <c r="B2460">
        <v>62.513999999999996</v>
      </c>
      <c r="C2460">
        <v>15.832749999999999</v>
      </c>
    </row>
    <row r="2461" spans="1:3" x14ac:dyDescent="0.3">
      <c r="A2461">
        <v>37.472999999999999</v>
      </c>
      <c r="B2461">
        <v>71.044999999999987</v>
      </c>
      <c r="C2461">
        <v>15.324583333333331</v>
      </c>
    </row>
    <row r="2462" spans="1:3" x14ac:dyDescent="0.3">
      <c r="A2462">
        <v>33.440000000000005</v>
      </c>
      <c r="B2462">
        <v>64.382000000000005</v>
      </c>
      <c r="C2462">
        <v>16.095666666666666</v>
      </c>
    </row>
    <row r="2463" spans="1:3" x14ac:dyDescent="0.3">
      <c r="A2463">
        <v>27.295999999999999</v>
      </c>
      <c r="B2463">
        <v>52.967999999999996</v>
      </c>
      <c r="C2463">
        <v>16.595666666666666</v>
      </c>
    </row>
    <row r="2464" spans="1:3" x14ac:dyDescent="0.3">
      <c r="A2464">
        <v>27.134999999999998</v>
      </c>
      <c r="B2464">
        <v>52.244</v>
      </c>
      <c r="C2464">
        <v>18.524666666666665</v>
      </c>
    </row>
    <row r="2465" spans="1:3" x14ac:dyDescent="0.3">
      <c r="A2465">
        <v>24.308</v>
      </c>
      <c r="B2465">
        <v>46.996000000000002</v>
      </c>
      <c r="C2465">
        <v>28.087000000000003</v>
      </c>
    </row>
    <row r="2466" spans="1:3" x14ac:dyDescent="0.3">
      <c r="A2466">
        <v>18.945</v>
      </c>
      <c r="B2466">
        <v>36.313000000000002</v>
      </c>
      <c r="C2466">
        <v>33.482166666666664</v>
      </c>
    </row>
    <row r="2467" spans="1:3" x14ac:dyDescent="0.3">
      <c r="A2467">
        <v>7.6050000000000004</v>
      </c>
      <c r="B2467">
        <v>13.206999999999999</v>
      </c>
      <c r="C2467">
        <v>53.484250000000003</v>
      </c>
    </row>
    <row r="2468" spans="1:3" x14ac:dyDescent="0.3">
      <c r="A2468">
        <v>1.587</v>
      </c>
      <c r="B2468">
        <v>1.0349999999999999</v>
      </c>
      <c r="C2468">
        <v>29.464083333333335</v>
      </c>
    </row>
    <row r="2469" spans="1:3" x14ac:dyDescent="0.3">
      <c r="A2469">
        <v>1.2709999999999999</v>
      </c>
      <c r="B2469">
        <v>1.2E-2</v>
      </c>
      <c r="C2469">
        <v>35.356749999999998</v>
      </c>
    </row>
    <row r="2470" spans="1:3" x14ac:dyDescent="0.3">
      <c r="A2470">
        <v>1.605</v>
      </c>
      <c r="B2470">
        <v>0</v>
      </c>
      <c r="C2470">
        <v>23.704250000000002</v>
      </c>
    </row>
    <row r="2471" spans="1:3" x14ac:dyDescent="0.3">
      <c r="A2471">
        <v>1.8090000000000002</v>
      </c>
      <c r="B2471">
        <v>0</v>
      </c>
      <c r="C2471">
        <v>36.079666666666668</v>
      </c>
    </row>
    <row r="2472" spans="1:3" x14ac:dyDescent="0.3">
      <c r="A2472">
        <v>1.19</v>
      </c>
      <c r="B2472">
        <v>0</v>
      </c>
      <c r="C2472">
        <v>19.020750000000003</v>
      </c>
    </row>
    <row r="2473" spans="1:3" x14ac:dyDescent="0.3">
      <c r="A2473">
        <v>1.1819999999999999</v>
      </c>
      <c r="B2473">
        <v>0</v>
      </c>
      <c r="C2473">
        <v>13.529666666666664</v>
      </c>
    </row>
    <row r="2474" spans="1:3" x14ac:dyDescent="0.3">
      <c r="A2474">
        <v>1.1399999999999999</v>
      </c>
      <c r="B2474">
        <v>0</v>
      </c>
      <c r="C2474">
        <v>10.479083333333334</v>
      </c>
    </row>
    <row r="2475" spans="1:3" x14ac:dyDescent="0.3">
      <c r="A2475">
        <v>0.89999999999999991</v>
      </c>
      <c r="B2475">
        <v>0</v>
      </c>
      <c r="C2475">
        <v>13.326833333333333</v>
      </c>
    </row>
    <row r="2476" spans="1:3" x14ac:dyDescent="0.3">
      <c r="A2476">
        <v>0.98199999999999998</v>
      </c>
      <c r="B2476">
        <v>0</v>
      </c>
      <c r="C2476">
        <v>12.662666666666667</v>
      </c>
    </row>
    <row r="2477" spans="1:3" x14ac:dyDescent="0.3">
      <c r="A2477">
        <v>1.1539999999999999</v>
      </c>
      <c r="B2477">
        <v>0</v>
      </c>
      <c r="C2477">
        <v>9.9072499999999994</v>
      </c>
    </row>
    <row r="2478" spans="1:3" x14ac:dyDescent="0.3">
      <c r="A2478">
        <v>1.163</v>
      </c>
      <c r="B2478">
        <v>0</v>
      </c>
      <c r="C2478">
        <v>11.559666666666665</v>
      </c>
    </row>
    <row r="2479" spans="1:3" x14ac:dyDescent="0.3">
      <c r="A2479">
        <v>1.1059999999999999</v>
      </c>
      <c r="B2479">
        <v>0.372</v>
      </c>
      <c r="C2479">
        <v>13.89883333333333</v>
      </c>
    </row>
    <row r="2480" spans="1:3" x14ac:dyDescent="0.3">
      <c r="A2480">
        <v>2.048</v>
      </c>
      <c r="B2480">
        <v>2.91</v>
      </c>
      <c r="C2480">
        <v>15.125750000000002</v>
      </c>
    </row>
    <row r="2481" spans="1:3" x14ac:dyDescent="0.3">
      <c r="A2481">
        <v>6.6330000000000009</v>
      </c>
      <c r="B2481">
        <v>11.733000000000001</v>
      </c>
      <c r="C2481">
        <v>14.334166666666668</v>
      </c>
    </row>
    <row r="2482" spans="1:3" x14ac:dyDescent="0.3">
      <c r="A2482">
        <v>20.99</v>
      </c>
      <c r="B2482">
        <v>40.550000000000004</v>
      </c>
      <c r="C2482">
        <v>18.379750000000001</v>
      </c>
    </row>
    <row r="2483" spans="1:3" x14ac:dyDescent="0.3">
      <c r="A2483">
        <v>28.540000000000003</v>
      </c>
      <c r="B2483">
        <v>55.138999999999996</v>
      </c>
      <c r="C2483">
        <v>15.15891666666667</v>
      </c>
    </row>
    <row r="2484" spans="1:3" x14ac:dyDescent="0.3">
      <c r="A2484">
        <v>33.882999999999996</v>
      </c>
      <c r="B2484">
        <v>64.823999999999998</v>
      </c>
      <c r="C2484">
        <v>18.685333333333332</v>
      </c>
    </row>
    <row r="2485" spans="1:3" x14ac:dyDescent="0.3">
      <c r="A2485">
        <v>31.113</v>
      </c>
      <c r="B2485">
        <v>60.714000000000006</v>
      </c>
      <c r="C2485">
        <v>19.836499999999997</v>
      </c>
    </row>
    <row r="2486" spans="1:3" x14ac:dyDescent="0.3">
      <c r="A2486">
        <v>33.536000000000001</v>
      </c>
      <c r="B2486">
        <v>65.376999999999995</v>
      </c>
      <c r="C2486">
        <v>26.408333333333331</v>
      </c>
    </row>
    <row r="2487" spans="1:3" x14ac:dyDescent="0.3">
      <c r="A2487">
        <v>18.469000000000001</v>
      </c>
      <c r="B2487">
        <v>35.539000000000001</v>
      </c>
      <c r="C2487">
        <v>31.289583333333329</v>
      </c>
    </row>
    <row r="2488" spans="1:3" x14ac:dyDescent="0.3">
      <c r="A2488">
        <v>18.803999999999998</v>
      </c>
      <c r="B2488">
        <v>35.826999999999998</v>
      </c>
      <c r="C2488">
        <v>28.692666666666668</v>
      </c>
    </row>
    <row r="2489" spans="1:3" x14ac:dyDescent="0.3">
      <c r="A2489">
        <v>11.765999999999998</v>
      </c>
      <c r="B2489">
        <v>21.936</v>
      </c>
      <c r="C2489">
        <v>33.850250000000003</v>
      </c>
    </row>
    <row r="2490" spans="1:3" x14ac:dyDescent="0.3">
      <c r="A2490">
        <v>5.9749999999999996</v>
      </c>
      <c r="B2490">
        <v>10.577</v>
      </c>
      <c r="C2490">
        <v>29.791666666666668</v>
      </c>
    </row>
    <row r="2491" spans="1:3" x14ac:dyDescent="0.3">
      <c r="A2491">
        <v>3.024</v>
      </c>
      <c r="B2491">
        <v>3.419</v>
      </c>
      <c r="C2491">
        <v>42.317583333333332</v>
      </c>
    </row>
    <row r="2492" spans="1:3" x14ac:dyDescent="0.3">
      <c r="A2492">
        <v>6.7160000000000002</v>
      </c>
      <c r="B2492">
        <v>1.2569999999999999</v>
      </c>
      <c r="C2492">
        <v>52.544416666666656</v>
      </c>
    </row>
    <row r="2493" spans="1:3" x14ac:dyDescent="0.3">
      <c r="A2493">
        <v>7.3089999999999993</v>
      </c>
      <c r="B2493">
        <v>0</v>
      </c>
      <c r="C2493">
        <v>41.80833333333333</v>
      </c>
    </row>
    <row r="2494" spans="1:3" x14ac:dyDescent="0.3">
      <c r="A2494">
        <v>7.9540000000000006</v>
      </c>
      <c r="B2494">
        <v>0</v>
      </c>
      <c r="C2494">
        <v>33.522583333333337</v>
      </c>
    </row>
    <row r="2495" spans="1:3" x14ac:dyDescent="0.3">
      <c r="A2495">
        <v>6.1950000000000003</v>
      </c>
      <c r="B2495">
        <v>0</v>
      </c>
      <c r="C2495">
        <v>27.992583333333332</v>
      </c>
    </row>
    <row r="2496" spans="1:3" x14ac:dyDescent="0.3">
      <c r="A2496">
        <v>6.8459999999999992</v>
      </c>
      <c r="B2496">
        <v>0</v>
      </c>
      <c r="C2496">
        <v>22.979916666666668</v>
      </c>
    </row>
    <row r="2497" spans="1:3" x14ac:dyDescent="0.3">
      <c r="A2497">
        <v>6.2459999999999996</v>
      </c>
      <c r="B2497">
        <v>0</v>
      </c>
      <c r="C2497">
        <v>23.060333333333336</v>
      </c>
    </row>
    <row r="2498" spans="1:3" x14ac:dyDescent="0.3">
      <c r="A2498">
        <v>6.516</v>
      </c>
      <c r="B2498">
        <v>0</v>
      </c>
      <c r="C2498">
        <v>25.276333333333337</v>
      </c>
    </row>
    <row r="2499" spans="1:3" x14ac:dyDescent="0.3">
      <c r="A2499">
        <v>5.0730000000000004</v>
      </c>
      <c r="B2499">
        <v>0</v>
      </c>
      <c r="C2499">
        <v>20.908333333333331</v>
      </c>
    </row>
    <row r="2500" spans="1:3" x14ac:dyDescent="0.3">
      <c r="A2500">
        <v>4.7030000000000003</v>
      </c>
      <c r="B2500">
        <v>0</v>
      </c>
      <c r="C2500">
        <v>20.386583333333338</v>
      </c>
    </row>
    <row r="2501" spans="1:3" x14ac:dyDescent="0.3">
      <c r="A2501">
        <v>4.6150000000000002</v>
      </c>
      <c r="B2501">
        <v>0</v>
      </c>
      <c r="C2501">
        <v>20.978666666666665</v>
      </c>
    </row>
    <row r="2502" spans="1:3" x14ac:dyDescent="0.3">
      <c r="A2502">
        <v>4.6490000000000009</v>
      </c>
      <c r="B2502">
        <v>0</v>
      </c>
      <c r="C2502">
        <v>20.502083333333335</v>
      </c>
    </row>
    <row r="2503" spans="1:3" x14ac:dyDescent="0.3">
      <c r="A2503">
        <v>4.2379999999999995</v>
      </c>
      <c r="B2503">
        <v>0</v>
      </c>
      <c r="C2503">
        <v>22.107000000000003</v>
      </c>
    </row>
    <row r="2504" spans="1:3" x14ac:dyDescent="0.3">
      <c r="A2504">
        <v>3.875</v>
      </c>
      <c r="B2504">
        <v>0.624</v>
      </c>
      <c r="C2504">
        <v>22.168833333333335</v>
      </c>
    </row>
    <row r="2505" spans="1:3" x14ac:dyDescent="0.3">
      <c r="A2505">
        <v>3.3339999999999996</v>
      </c>
      <c r="B2505">
        <v>2.1909999999999998</v>
      </c>
      <c r="C2505">
        <v>28.044166666666666</v>
      </c>
    </row>
    <row r="2506" spans="1:3" x14ac:dyDescent="0.3">
      <c r="A2506">
        <v>3.5579999999999998</v>
      </c>
      <c r="B2506">
        <v>5.9290000000000003</v>
      </c>
      <c r="C2506">
        <v>37.854500000000002</v>
      </c>
    </row>
    <row r="2507" spans="1:3" x14ac:dyDescent="0.3">
      <c r="A2507">
        <v>5.0600000000000005</v>
      </c>
      <c r="B2507">
        <v>9.0709999999999997</v>
      </c>
      <c r="C2507">
        <v>30.575916666666672</v>
      </c>
    </row>
    <row r="2508" spans="1:3" x14ac:dyDescent="0.3">
      <c r="A2508">
        <v>13.672000000000001</v>
      </c>
      <c r="B2508">
        <v>26.203999999999997</v>
      </c>
      <c r="C2508">
        <v>31.209083333333336</v>
      </c>
    </row>
    <row r="2509" spans="1:3" x14ac:dyDescent="0.3">
      <c r="A2509">
        <v>21.289000000000001</v>
      </c>
      <c r="B2509">
        <v>41.25</v>
      </c>
      <c r="C2509">
        <v>35.31033333333334</v>
      </c>
    </row>
    <row r="2510" spans="1:3" x14ac:dyDescent="0.3">
      <c r="A2510">
        <v>22.864000000000001</v>
      </c>
      <c r="B2510">
        <v>44.411999999999999</v>
      </c>
      <c r="C2510">
        <v>34.829416666666667</v>
      </c>
    </row>
    <row r="2511" spans="1:3" x14ac:dyDescent="0.3">
      <c r="A2511">
        <v>8.1649999999999991</v>
      </c>
      <c r="B2511">
        <v>15.52</v>
      </c>
      <c r="C2511">
        <v>32.848916666666668</v>
      </c>
    </row>
    <row r="2512" spans="1:3" x14ac:dyDescent="0.3">
      <c r="A2512">
        <v>23.452999999999999</v>
      </c>
      <c r="B2512">
        <v>45.778000000000006</v>
      </c>
      <c r="C2512">
        <v>28.946166666666667</v>
      </c>
    </row>
    <row r="2513" spans="1:3" x14ac:dyDescent="0.3">
      <c r="A2513">
        <v>20.289000000000001</v>
      </c>
      <c r="B2513">
        <v>39.478000000000002</v>
      </c>
      <c r="C2513">
        <v>28.900333333333332</v>
      </c>
    </row>
    <row r="2514" spans="1:3" x14ac:dyDescent="0.3">
      <c r="A2514">
        <v>9.2379999999999995</v>
      </c>
      <c r="B2514">
        <v>17.600999999999999</v>
      </c>
      <c r="C2514">
        <v>32.725500000000004</v>
      </c>
    </row>
    <row r="2515" spans="1:3" x14ac:dyDescent="0.3">
      <c r="A2515">
        <v>3.8149999999999999</v>
      </c>
      <c r="B2515">
        <v>6.2869999999999999</v>
      </c>
      <c r="C2515">
        <v>74.804416666666668</v>
      </c>
    </row>
    <row r="2516" spans="1:3" x14ac:dyDescent="0.3">
      <c r="A2516">
        <v>2.0810000000000004</v>
      </c>
      <c r="B2516">
        <v>0.17300000000000001</v>
      </c>
      <c r="C2516">
        <v>53.848999999999997</v>
      </c>
    </row>
    <row r="2517" spans="1:3" x14ac:dyDescent="0.3">
      <c r="A2517">
        <v>1.9930000000000001</v>
      </c>
      <c r="B2517">
        <v>0</v>
      </c>
      <c r="C2517">
        <v>33.619583333333331</v>
      </c>
    </row>
    <row r="2518" spans="1:3" x14ac:dyDescent="0.3">
      <c r="A2518">
        <v>1.466</v>
      </c>
      <c r="B2518">
        <v>0</v>
      </c>
      <c r="C2518">
        <v>34.945250000000001</v>
      </c>
    </row>
    <row r="2519" spans="1:3" x14ac:dyDescent="0.3">
      <c r="A2519">
        <v>0.98799999999999999</v>
      </c>
      <c r="B2519">
        <v>0</v>
      </c>
      <c r="C2519">
        <v>32.757250000000006</v>
      </c>
    </row>
    <row r="2520" spans="1:3" x14ac:dyDescent="0.3">
      <c r="A2520">
        <v>1.286</v>
      </c>
      <c r="B2520">
        <v>0</v>
      </c>
      <c r="C2520">
        <v>29.522833333333335</v>
      </c>
    </row>
    <row r="2521" spans="1:3" x14ac:dyDescent="0.3">
      <c r="A2521">
        <v>1.2330000000000001</v>
      </c>
      <c r="B2521">
        <v>0</v>
      </c>
      <c r="C2521">
        <v>22.226916666666664</v>
      </c>
    </row>
    <row r="2522" spans="1:3" x14ac:dyDescent="0.3">
      <c r="A2522">
        <v>0.7410000000000001</v>
      </c>
      <c r="B2522">
        <v>0</v>
      </c>
      <c r="C2522">
        <v>23.905999999999995</v>
      </c>
    </row>
    <row r="2523" spans="1:3" x14ac:dyDescent="0.3">
      <c r="A2523">
        <v>1.0259999999999998</v>
      </c>
      <c r="B2523">
        <v>0</v>
      </c>
      <c r="C2523">
        <v>19.302833333333332</v>
      </c>
    </row>
    <row r="2524" spans="1:3" x14ac:dyDescent="0.3">
      <c r="A2524">
        <v>0.74399999999999999</v>
      </c>
      <c r="B2524">
        <v>0</v>
      </c>
      <c r="C2524">
        <v>18.130833333333339</v>
      </c>
    </row>
    <row r="2525" spans="1:3" x14ac:dyDescent="0.3">
      <c r="A2525">
        <v>0.92300000000000004</v>
      </c>
      <c r="B2525">
        <v>0</v>
      </c>
      <c r="C2525">
        <v>18.278916666666664</v>
      </c>
    </row>
    <row r="2526" spans="1:3" x14ac:dyDescent="0.3">
      <c r="A2526">
        <v>0.84500000000000008</v>
      </c>
      <c r="B2526">
        <v>0</v>
      </c>
      <c r="C2526">
        <v>18.98875</v>
      </c>
    </row>
    <row r="2527" spans="1:3" x14ac:dyDescent="0.3">
      <c r="A2527">
        <v>1.7849999999999999</v>
      </c>
      <c r="B2527">
        <v>0.28700000000000003</v>
      </c>
      <c r="C2527">
        <v>20.896083333333333</v>
      </c>
    </row>
    <row r="2528" spans="1:3" x14ac:dyDescent="0.3">
      <c r="A2528">
        <v>3.4999999999999996</v>
      </c>
      <c r="B2528">
        <v>1.8220000000000001</v>
      </c>
      <c r="C2528">
        <v>16.325166666666664</v>
      </c>
    </row>
    <row r="2529" spans="1:3" x14ac:dyDescent="0.3">
      <c r="A2529">
        <v>6.7399999999999993</v>
      </c>
      <c r="B2529">
        <v>12.431000000000001</v>
      </c>
      <c r="C2529">
        <v>20.915416666666669</v>
      </c>
    </row>
    <row r="2530" spans="1:3" x14ac:dyDescent="0.3">
      <c r="A2530">
        <v>11.815000000000001</v>
      </c>
      <c r="B2530">
        <v>22.536999999999999</v>
      </c>
      <c r="C2530">
        <v>22.794083333333333</v>
      </c>
    </row>
    <row r="2531" spans="1:3" x14ac:dyDescent="0.3">
      <c r="A2531">
        <v>28.111999999999998</v>
      </c>
      <c r="B2531">
        <v>54.996999999999993</v>
      </c>
      <c r="C2531">
        <v>25.966833333333337</v>
      </c>
    </row>
    <row r="2532" spans="1:3" x14ac:dyDescent="0.3">
      <c r="A2532">
        <v>28.917000000000002</v>
      </c>
      <c r="B2532">
        <v>56.844000000000001</v>
      </c>
      <c r="C2532">
        <v>51.522916666666674</v>
      </c>
    </row>
    <row r="2533" spans="1:3" x14ac:dyDescent="0.3">
      <c r="A2533">
        <v>34.158000000000001</v>
      </c>
      <c r="B2533">
        <v>66.888000000000005</v>
      </c>
      <c r="C2533">
        <v>36.109666666666669</v>
      </c>
    </row>
    <row r="2534" spans="1:3" x14ac:dyDescent="0.3">
      <c r="A2534">
        <v>32.866999999999997</v>
      </c>
      <c r="B2534">
        <v>64.659000000000006</v>
      </c>
      <c r="C2534">
        <v>29.214000000000002</v>
      </c>
    </row>
    <row r="2535" spans="1:3" x14ac:dyDescent="0.3">
      <c r="A2535">
        <v>31.85</v>
      </c>
      <c r="B2535">
        <v>62.338000000000001</v>
      </c>
      <c r="C2535">
        <v>28.190583333333336</v>
      </c>
    </row>
    <row r="2536" spans="1:3" x14ac:dyDescent="0.3">
      <c r="A2536">
        <v>31.199999999999996</v>
      </c>
      <c r="B2536">
        <v>61.257000000000005</v>
      </c>
      <c r="C2536">
        <v>37.084750000000007</v>
      </c>
    </row>
    <row r="2537" spans="1:3" x14ac:dyDescent="0.3">
      <c r="A2537">
        <v>24.977</v>
      </c>
      <c r="B2537">
        <v>48.453999999999994</v>
      </c>
      <c r="C2537">
        <v>31.326916666666662</v>
      </c>
    </row>
    <row r="2538" spans="1:3" x14ac:dyDescent="0.3">
      <c r="A2538">
        <v>14.865</v>
      </c>
      <c r="B2538">
        <v>27.577999999999999</v>
      </c>
      <c r="C2538">
        <v>51.212416666666662</v>
      </c>
    </row>
    <row r="2539" spans="1:3" x14ac:dyDescent="0.3">
      <c r="A2539">
        <v>6.984</v>
      </c>
      <c r="B2539">
        <v>11.722</v>
      </c>
      <c r="C2539">
        <v>28.473666666666663</v>
      </c>
    </row>
    <row r="2540" spans="1:3" x14ac:dyDescent="0.3">
      <c r="A2540">
        <v>2.3980000000000006</v>
      </c>
      <c r="B2540">
        <v>1.641</v>
      </c>
      <c r="C2540">
        <v>38.943333333333335</v>
      </c>
    </row>
    <row r="2541" spans="1:3" x14ac:dyDescent="0.3">
      <c r="A2541">
        <v>2.4000000000000004</v>
      </c>
      <c r="B2541">
        <v>2E-3</v>
      </c>
      <c r="C2541">
        <v>24.231583333333337</v>
      </c>
    </row>
    <row r="2542" spans="1:3" x14ac:dyDescent="0.3">
      <c r="A2542">
        <v>2.7140000000000004</v>
      </c>
      <c r="B2542">
        <v>0</v>
      </c>
      <c r="C2542">
        <v>35.150833333333331</v>
      </c>
    </row>
    <row r="2543" spans="1:3" x14ac:dyDescent="0.3">
      <c r="A2543">
        <v>1.9430000000000001</v>
      </c>
      <c r="B2543">
        <v>0</v>
      </c>
      <c r="C2543">
        <v>29.157749999999997</v>
      </c>
    </row>
    <row r="2544" spans="1:3" x14ac:dyDescent="0.3">
      <c r="A2544">
        <v>1.0149999999999999</v>
      </c>
      <c r="B2544">
        <v>0</v>
      </c>
      <c r="C2544">
        <v>29.027749999999997</v>
      </c>
    </row>
    <row r="2545" spans="1:3" x14ac:dyDescent="0.3">
      <c r="A2545">
        <v>0.80299999999999994</v>
      </c>
      <c r="B2545">
        <v>0</v>
      </c>
      <c r="C2545">
        <v>20.653416666666665</v>
      </c>
    </row>
    <row r="2546" spans="1:3" x14ac:dyDescent="0.3">
      <c r="A2546">
        <v>1.0920000000000001</v>
      </c>
      <c r="B2546">
        <v>0</v>
      </c>
      <c r="C2546">
        <v>22.645666666666667</v>
      </c>
    </row>
    <row r="2547" spans="1:3" x14ac:dyDescent="0.3">
      <c r="A2547">
        <v>1.2909999999999999</v>
      </c>
      <c r="B2547">
        <v>0</v>
      </c>
      <c r="C2547">
        <v>19.952833333333334</v>
      </c>
    </row>
    <row r="2548" spans="1:3" x14ac:dyDescent="0.3">
      <c r="A2548">
        <v>1.502</v>
      </c>
      <c r="B2548">
        <v>0</v>
      </c>
      <c r="C2548">
        <v>18.028666666666663</v>
      </c>
    </row>
    <row r="2549" spans="1:3" x14ac:dyDescent="0.3">
      <c r="A2549">
        <v>1.03</v>
      </c>
      <c r="B2549">
        <v>0</v>
      </c>
      <c r="C2549">
        <v>17.588249999999999</v>
      </c>
    </row>
    <row r="2550" spans="1:3" x14ac:dyDescent="0.3">
      <c r="A2550">
        <v>1.2719999999999998</v>
      </c>
      <c r="B2550">
        <v>0</v>
      </c>
      <c r="C2550">
        <v>17.838416666666664</v>
      </c>
    </row>
    <row r="2551" spans="1:3" x14ac:dyDescent="0.3">
      <c r="A2551">
        <v>1.3929999999999998</v>
      </c>
      <c r="B2551">
        <v>0.308</v>
      </c>
      <c r="C2551">
        <v>19.420583333333337</v>
      </c>
    </row>
    <row r="2552" spans="1:3" x14ac:dyDescent="0.3">
      <c r="A2552">
        <v>2.6749999999999998</v>
      </c>
      <c r="B2552">
        <v>1.726</v>
      </c>
      <c r="C2552">
        <v>19.73308333333333</v>
      </c>
    </row>
    <row r="2553" spans="1:3" x14ac:dyDescent="0.3">
      <c r="A2553">
        <v>5.7690000000000001</v>
      </c>
      <c r="B2553">
        <v>9.24</v>
      </c>
      <c r="C2553">
        <v>22.762166666666662</v>
      </c>
    </row>
    <row r="2554" spans="1:3" x14ac:dyDescent="0.3">
      <c r="A2554">
        <v>17.477</v>
      </c>
      <c r="B2554">
        <v>33.779000000000003</v>
      </c>
      <c r="C2554">
        <v>25.033083333333334</v>
      </c>
    </row>
    <row r="2555" spans="1:3" x14ac:dyDescent="0.3">
      <c r="A2555">
        <v>26.810000000000002</v>
      </c>
      <c r="B2555">
        <v>52.638000000000005</v>
      </c>
      <c r="C2555">
        <v>25.162666666666667</v>
      </c>
    </row>
    <row r="2556" spans="1:3" x14ac:dyDescent="0.3">
      <c r="A2556">
        <v>30.933</v>
      </c>
      <c r="B2556">
        <v>60.570999999999998</v>
      </c>
      <c r="C2556">
        <v>26.790416666666669</v>
      </c>
    </row>
    <row r="2557" spans="1:3" x14ac:dyDescent="0.3">
      <c r="A2557">
        <v>32.482999999999997</v>
      </c>
      <c r="B2557">
        <v>63.618000000000009</v>
      </c>
      <c r="C2557">
        <v>28.143666666666665</v>
      </c>
    </row>
    <row r="2558" spans="1:3" x14ac:dyDescent="0.3">
      <c r="A2558">
        <v>33.137</v>
      </c>
      <c r="B2558">
        <v>64.664999999999992</v>
      </c>
      <c r="C2558">
        <v>33.841916666666663</v>
      </c>
    </row>
    <row r="2559" spans="1:3" x14ac:dyDescent="0.3">
      <c r="A2559">
        <v>25.596</v>
      </c>
      <c r="B2559">
        <v>49.997</v>
      </c>
      <c r="C2559">
        <v>31.609416666666672</v>
      </c>
    </row>
    <row r="2560" spans="1:3" x14ac:dyDescent="0.3">
      <c r="A2560">
        <v>13.343</v>
      </c>
      <c r="B2560">
        <v>25.350999999999996</v>
      </c>
      <c r="C2560">
        <v>34.874583333333341</v>
      </c>
    </row>
    <row r="2561" spans="1:3" x14ac:dyDescent="0.3">
      <c r="A2561">
        <v>4.0649999999999995</v>
      </c>
      <c r="B2561">
        <v>6.3729999999999993</v>
      </c>
      <c r="C2561">
        <v>33.675416666666671</v>
      </c>
    </row>
    <row r="2562" spans="1:3" x14ac:dyDescent="0.3">
      <c r="A2562">
        <v>2.5259999999999998</v>
      </c>
      <c r="B2562">
        <v>0.19600000000000001</v>
      </c>
      <c r="C2562">
        <v>34.57</v>
      </c>
    </row>
    <row r="2563" spans="1:3" x14ac:dyDescent="0.3">
      <c r="A2563">
        <v>3.028</v>
      </c>
      <c r="B2563">
        <v>0</v>
      </c>
      <c r="C2563">
        <v>36.486416666666663</v>
      </c>
    </row>
    <row r="2564" spans="1:3" x14ac:dyDescent="0.3">
      <c r="A2564">
        <v>3.0739999999999998</v>
      </c>
      <c r="B2564">
        <v>0</v>
      </c>
      <c r="C2564">
        <v>32.628750000000004</v>
      </c>
    </row>
    <row r="2565" spans="1:3" x14ac:dyDescent="0.3">
      <c r="A2565">
        <v>2.3010000000000002</v>
      </c>
      <c r="B2565">
        <v>0</v>
      </c>
      <c r="C2565">
        <v>34.853666666666669</v>
      </c>
    </row>
    <row r="2566" spans="1:3" x14ac:dyDescent="0.3">
      <c r="A2566">
        <v>1.3839999999999999</v>
      </c>
      <c r="B2566">
        <v>0</v>
      </c>
      <c r="C2566">
        <v>38.279666666666671</v>
      </c>
    </row>
    <row r="2567" spans="1:3" x14ac:dyDescent="0.3">
      <c r="A2567">
        <v>1.1560000000000001</v>
      </c>
      <c r="B2567">
        <v>0</v>
      </c>
      <c r="C2567">
        <v>26.330916666666667</v>
      </c>
    </row>
    <row r="2568" spans="1:3" x14ac:dyDescent="0.3">
      <c r="A2568">
        <v>1.22</v>
      </c>
      <c r="B2568">
        <v>0</v>
      </c>
      <c r="C2568">
        <v>27.499416666666672</v>
      </c>
    </row>
    <row r="2569" spans="1:3" x14ac:dyDescent="0.3">
      <c r="A2569">
        <v>1.0299999999999998</v>
      </c>
      <c r="B2569">
        <v>0</v>
      </c>
      <c r="C2569">
        <v>25.874916666666664</v>
      </c>
    </row>
    <row r="2570" spans="1:3" x14ac:dyDescent="0.3">
      <c r="A2570">
        <v>1.258</v>
      </c>
      <c r="B2570">
        <v>0</v>
      </c>
      <c r="C2570">
        <v>19.867333333333331</v>
      </c>
    </row>
    <row r="2571" spans="1:3" x14ac:dyDescent="0.3">
      <c r="A2571">
        <v>0.81600000000000006</v>
      </c>
      <c r="B2571">
        <v>0</v>
      </c>
      <c r="C2571">
        <v>16.587833333333332</v>
      </c>
    </row>
    <row r="2572" spans="1:3" x14ac:dyDescent="0.3">
      <c r="A2572">
        <v>0.80299999999999994</v>
      </c>
      <c r="B2572">
        <v>0</v>
      </c>
      <c r="C2572">
        <v>15.894499999999999</v>
      </c>
    </row>
    <row r="2573" spans="1:3" x14ac:dyDescent="0.3">
      <c r="A2573">
        <v>1.117</v>
      </c>
      <c r="B2573">
        <v>0</v>
      </c>
      <c r="C2573">
        <v>16.070083333333333</v>
      </c>
    </row>
    <row r="2574" spans="1:3" x14ac:dyDescent="0.3">
      <c r="A2574">
        <v>0.79600000000000004</v>
      </c>
      <c r="B2574">
        <v>0</v>
      </c>
      <c r="C2574">
        <v>16.793166666666668</v>
      </c>
    </row>
    <row r="2575" spans="1:3" x14ac:dyDescent="0.3">
      <c r="A2575">
        <v>0.80800000000000005</v>
      </c>
      <c r="B2575">
        <v>8.3999999999999991E-2</v>
      </c>
      <c r="C2575">
        <v>16.81508333333333</v>
      </c>
    </row>
    <row r="2576" spans="1:3" x14ac:dyDescent="0.3">
      <c r="A2576">
        <v>2.6100000000000003</v>
      </c>
      <c r="B2576">
        <v>0.89</v>
      </c>
      <c r="C2576">
        <v>16.535250000000001</v>
      </c>
    </row>
    <row r="2577" spans="1:3" x14ac:dyDescent="0.3">
      <c r="A2577">
        <v>6.1530000000000005</v>
      </c>
      <c r="B2577">
        <v>2.7949999999999999</v>
      </c>
      <c r="C2577">
        <v>20.780916666666666</v>
      </c>
    </row>
    <row r="2578" spans="1:3" x14ac:dyDescent="0.3">
      <c r="A2578">
        <v>10.672999999999998</v>
      </c>
      <c r="B2578">
        <v>18.166</v>
      </c>
      <c r="C2578">
        <v>20.688666666666666</v>
      </c>
    </row>
    <row r="2579" spans="1:3" x14ac:dyDescent="0.3">
      <c r="A2579">
        <v>15.059000000000001</v>
      </c>
      <c r="B2579">
        <v>27.605</v>
      </c>
      <c r="C2579">
        <v>22.319166666666664</v>
      </c>
    </row>
    <row r="2580" spans="1:3" x14ac:dyDescent="0.3">
      <c r="A2580">
        <v>31.314</v>
      </c>
      <c r="B2580">
        <v>61.477000000000004</v>
      </c>
      <c r="C2580">
        <v>23.513750000000002</v>
      </c>
    </row>
    <row r="2581" spans="1:3" x14ac:dyDescent="0.3">
      <c r="A2581">
        <v>26.045000000000002</v>
      </c>
      <c r="B2581">
        <v>50.763000000000005</v>
      </c>
      <c r="C2581">
        <v>27.478083333333341</v>
      </c>
    </row>
    <row r="2582" spans="1:3" x14ac:dyDescent="0.3">
      <c r="A2582">
        <v>28.792000000000002</v>
      </c>
      <c r="B2582">
        <v>56.475999999999999</v>
      </c>
      <c r="C2582">
        <v>27.324833333333334</v>
      </c>
    </row>
    <row r="2583" spans="1:3" x14ac:dyDescent="0.3">
      <c r="A2583">
        <v>29.111000000000001</v>
      </c>
      <c r="B2583">
        <v>56.797000000000004</v>
      </c>
      <c r="C2583">
        <v>30.144916666666663</v>
      </c>
    </row>
    <row r="2584" spans="1:3" x14ac:dyDescent="0.3">
      <c r="A2584">
        <v>21.928000000000001</v>
      </c>
      <c r="B2584">
        <v>42.877000000000002</v>
      </c>
      <c r="C2584">
        <v>59.122166666666665</v>
      </c>
    </row>
    <row r="2585" spans="1:3" x14ac:dyDescent="0.3">
      <c r="A2585">
        <v>23.606999999999999</v>
      </c>
      <c r="B2585">
        <v>45.530999999999999</v>
      </c>
      <c r="C2585">
        <v>70.776166666666654</v>
      </c>
    </row>
    <row r="2586" spans="1:3" x14ac:dyDescent="0.3">
      <c r="A2586">
        <v>14.593</v>
      </c>
      <c r="B2586">
        <v>27.927999999999997</v>
      </c>
      <c r="C2586">
        <v>50.155333333333338</v>
      </c>
    </row>
    <row r="2587" spans="1:3" x14ac:dyDescent="0.3">
      <c r="A2587">
        <v>3.0490000000000004</v>
      </c>
      <c r="B2587">
        <v>4.5949999999999989</v>
      </c>
      <c r="C2587">
        <v>61.662833333333332</v>
      </c>
    </row>
    <row r="2588" spans="1:3" x14ac:dyDescent="0.3">
      <c r="A2588">
        <v>1.615</v>
      </c>
      <c r="B2588">
        <v>1.8960000000000001</v>
      </c>
      <c r="C2588">
        <v>31.967083333333331</v>
      </c>
    </row>
    <row r="2589" spans="1:3" x14ac:dyDescent="0.3">
      <c r="A2589">
        <v>1.21</v>
      </c>
      <c r="B2589">
        <v>0</v>
      </c>
      <c r="C2589">
        <v>25.180499999999999</v>
      </c>
    </row>
    <row r="2590" spans="1:3" x14ac:dyDescent="0.3">
      <c r="A2590">
        <v>1.4790000000000001</v>
      </c>
      <c r="B2590">
        <v>0</v>
      </c>
      <c r="C2590">
        <v>26.893583333333336</v>
      </c>
    </row>
    <row r="2591" spans="1:3" x14ac:dyDescent="0.3">
      <c r="A2591">
        <v>1.1890000000000001</v>
      </c>
      <c r="B2591">
        <v>0</v>
      </c>
      <c r="C2591">
        <v>25.725750000000001</v>
      </c>
    </row>
    <row r="2592" spans="1:3" x14ac:dyDescent="0.3">
      <c r="A2592">
        <v>0.73899999999999988</v>
      </c>
      <c r="B2592">
        <v>0</v>
      </c>
      <c r="C2592">
        <v>23.745249999999999</v>
      </c>
    </row>
    <row r="2593" spans="1:3" x14ac:dyDescent="0.3">
      <c r="A2593">
        <v>1.0519999999999998</v>
      </c>
      <c r="B2593">
        <v>0</v>
      </c>
      <c r="C2593">
        <v>22.179500000000001</v>
      </c>
    </row>
    <row r="2594" spans="1:3" x14ac:dyDescent="0.3">
      <c r="A2594">
        <v>0.875</v>
      </c>
      <c r="B2594">
        <v>0</v>
      </c>
      <c r="C2594">
        <v>21.962500000000006</v>
      </c>
    </row>
    <row r="2595" spans="1:3" x14ac:dyDescent="0.3">
      <c r="A2595">
        <v>1.048</v>
      </c>
      <c r="B2595">
        <v>0</v>
      </c>
      <c r="C2595">
        <v>20.771000000000004</v>
      </c>
    </row>
    <row r="2596" spans="1:3" x14ac:dyDescent="0.3">
      <c r="A2596">
        <v>1.3689999999999998</v>
      </c>
      <c r="B2596">
        <v>0</v>
      </c>
      <c r="C2596">
        <v>20.824249999999996</v>
      </c>
    </row>
    <row r="2597" spans="1:3" x14ac:dyDescent="0.3">
      <c r="A2597">
        <v>1.0289999999999999</v>
      </c>
      <c r="B2597">
        <v>0</v>
      </c>
      <c r="C2597">
        <v>20.898583333333338</v>
      </c>
    </row>
    <row r="2598" spans="1:3" x14ac:dyDescent="0.3">
      <c r="A2598">
        <v>0.95699999999999985</v>
      </c>
      <c r="B2598">
        <v>0</v>
      </c>
      <c r="C2598">
        <v>20.923999999999996</v>
      </c>
    </row>
    <row r="2599" spans="1:3" x14ac:dyDescent="0.3">
      <c r="A2599">
        <v>1.2869999999999999</v>
      </c>
      <c r="B2599">
        <v>0.28099999999999997</v>
      </c>
      <c r="C2599">
        <v>19.882083333333334</v>
      </c>
    </row>
    <row r="2600" spans="1:3" x14ac:dyDescent="0.3">
      <c r="A2600">
        <v>3.3999999999999995</v>
      </c>
      <c r="B2600">
        <v>5.8260000000000005</v>
      </c>
      <c r="C2600">
        <v>20.496333333333336</v>
      </c>
    </row>
    <row r="2601" spans="1:3" x14ac:dyDescent="0.3">
      <c r="A2601">
        <v>8.0939999999999994</v>
      </c>
      <c r="B2601">
        <v>13.920999999999999</v>
      </c>
      <c r="C2601">
        <v>19.525250000000003</v>
      </c>
    </row>
    <row r="2602" spans="1:3" x14ac:dyDescent="0.3">
      <c r="A2602">
        <v>13.707000000000001</v>
      </c>
      <c r="B2602">
        <v>24.73</v>
      </c>
      <c r="C2602">
        <v>19.517083333333332</v>
      </c>
    </row>
    <row r="2603" spans="1:3" x14ac:dyDescent="0.3">
      <c r="A2603">
        <v>28.972999999999999</v>
      </c>
      <c r="B2603">
        <v>55.488999999999997</v>
      </c>
      <c r="C2603">
        <v>24.254583333333329</v>
      </c>
    </row>
    <row r="2604" spans="1:3" x14ac:dyDescent="0.3">
      <c r="A2604">
        <v>34.256999999999998</v>
      </c>
      <c r="B2604">
        <v>65.733999999999995</v>
      </c>
      <c r="C2604">
        <v>27.505416666666665</v>
      </c>
    </row>
    <row r="2605" spans="1:3" x14ac:dyDescent="0.3">
      <c r="A2605">
        <v>22.960999999999999</v>
      </c>
      <c r="B2605">
        <v>43.702000000000005</v>
      </c>
      <c r="C2605">
        <v>30.732416666666662</v>
      </c>
    </row>
    <row r="2606" spans="1:3" x14ac:dyDescent="0.3">
      <c r="A2606">
        <v>10.032999999999999</v>
      </c>
      <c r="B2606">
        <v>18.332999999999998</v>
      </c>
      <c r="C2606">
        <v>49.521250000000002</v>
      </c>
    </row>
    <row r="2607" spans="1:3" x14ac:dyDescent="0.3">
      <c r="A2607">
        <v>11.200000000000001</v>
      </c>
      <c r="B2607">
        <v>20.981999999999999</v>
      </c>
      <c r="C2607">
        <v>36.689250000000001</v>
      </c>
    </row>
    <row r="2608" spans="1:3" x14ac:dyDescent="0.3">
      <c r="A2608">
        <v>8.5599999999999987</v>
      </c>
      <c r="B2608">
        <v>16.149999999999999</v>
      </c>
      <c r="C2608">
        <v>25.331416666666669</v>
      </c>
    </row>
    <row r="2609" spans="1:3" x14ac:dyDescent="0.3">
      <c r="A2609">
        <v>3.0749999999999997</v>
      </c>
      <c r="B2609">
        <v>5.1619999999999999</v>
      </c>
      <c r="C2609">
        <v>26.081916666666668</v>
      </c>
    </row>
    <row r="2610" spans="1:3" x14ac:dyDescent="0.3">
      <c r="A2610">
        <v>2.907</v>
      </c>
      <c r="B2610">
        <v>4.8540000000000001</v>
      </c>
      <c r="C2610">
        <v>32.277833333333334</v>
      </c>
    </row>
    <row r="2611" spans="1:3" x14ac:dyDescent="0.3">
      <c r="A2611">
        <v>3.2249999999999996</v>
      </c>
      <c r="B2611">
        <v>5.4080000000000004</v>
      </c>
      <c r="C2611">
        <v>31.791916666666662</v>
      </c>
    </row>
    <row r="2612" spans="1:3" x14ac:dyDescent="0.3">
      <c r="A2612">
        <v>1.591</v>
      </c>
      <c r="B2612">
        <v>1.7769999999999999</v>
      </c>
      <c r="C2612">
        <v>35.60575</v>
      </c>
    </row>
    <row r="2613" spans="1:3" x14ac:dyDescent="0.3">
      <c r="A2613">
        <v>0.99099999999999999</v>
      </c>
      <c r="B2613">
        <v>0</v>
      </c>
      <c r="C2613">
        <v>25.501000000000001</v>
      </c>
    </row>
    <row r="2614" spans="1:3" x14ac:dyDescent="0.3">
      <c r="A2614">
        <v>1.2020000000000002</v>
      </c>
      <c r="B2614">
        <v>0</v>
      </c>
      <c r="C2614">
        <v>24.822916666666668</v>
      </c>
    </row>
    <row r="2615" spans="1:3" x14ac:dyDescent="0.3">
      <c r="A2615">
        <v>2.4390000000000001</v>
      </c>
      <c r="B2615">
        <v>0</v>
      </c>
      <c r="C2615">
        <v>28.01658333333334</v>
      </c>
    </row>
    <row r="2616" spans="1:3" x14ac:dyDescent="0.3">
      <c r="A2616">
        <v>2.1960000000000002</v>
      </c>
      <c r="B2616">
        <v>0</v>
      </c>
      <c r="C2616">
        <v>25.951750000000001</v>
      </c>
    </row>
    <row r="2617" spans="1:3" x14ac:dyDescent="0.3">
      <c r="A2617">
        <v>1.1449999999999998</v>
      </c>
      <c r="B2617">
        <v>0</v>
      </c>
      <c r="C2617">
        <v>20.287833333333335</v>
      </c>
    </row>
    <row r="2618" spans="1:3" x14ac:dyDescent="0.3">
      <c r="A2618">
        <v>0.79800000000000004</v>
      </c>
      <c r="B2618">
        <v>0</v>
      </c>
      <c r="C2618">
        <v>19.961333333333332</v>
      </c>
    </row>
    <row r="2619" spans="1:3" x14ac:dyDescent="0.3">
      <c r="A2619">
        <v>1.052</v>
      </c>
      <c r="B2619">
        <v>0</v>
      </c>
      <c r="C2619">
        <v>19.248750000000001</v>
      </c>
    </row>
    <row r="2620" spans="1:3" x14ac:dyDescent="0.3">
      <c r="A2620">
        <v>0.85500000000000009</v>
      </c>
      <c r="B2620">
        <v>0</v>
      </c>
      <c r="C2620">
        <v>17.378083333333333</v>
      </c>
    </row>
    <row r="2621" spans="1:3" x14ac:dyDescent="0.3">
      <c r="A2621">
        <v>0.91799999999999993</v>
      </c>
      <c r="B2621">
        <v>0</v>
      </c>
      <c r="C2621">
        <v>15.945083333333335</v>
      </c>
    </row>
    <row r="2622" spans="1:3" x14ac:dyDescent="0.3">
      <c r="A2622">
        <v>0.98</v>
      </c>
      <c r="B2622">
        <v>0</v>
      </c>
      <c r="C2622">
        <v>17.021583333333336</v>
      </c>
    </row>
    <row r="2623" spans="1:3" x14ac:dyDescent="0.3">
      <c r="A2623">
        <v>1.036</v>
      </c>
      <c r="B2623">
        <v>0.25900000000000001</v>
      </c>
      <c r="C2623">
        <v>18.375666666666667</v>
      </c>
    </row>
    <row r="2624" spans="1:3" x14ac:dyDescent="0.3">
      <c r="A2624">
        <v>1.9170000000000003</v>
      </c>
      <c r="B2624">
        <v>2.5070000000000001</v>
      </c>
      <c r="C2624">
        <v>15.526249999999999</v>
      </c>
    </row>
    <row r="2625" spans="1:3" x14ac:dyDescent="0.3">
      <c r="A2625">
        <v>6.3919999999999995</v>
      </c>
      <c r="B2625">
        <v>11.745000000000001</v>
      </c>
      <c r="C2625">
        <v>13.609833333333336</v>
      </c>
    </row>
    <row r="2626" spans="1:3" x14ac:dyDescent="0.3">
      <c r="A2626">
        <v>19.774999999999999</v>
      </c>
      <c r="B2626">
        <v>37.378999999999998</v>
      </c>
      <c r="C2626">
        <v>14.822083333333333</v>
      </c>
    </row>
    <row r="2627" spans="1:3" x14ac:dyDescent="0.3">
      <c r="A2627">
        <v>28.934000000000001</v>
      </c>
      <c r="B2627">
        <v>54.991</v>
      </c>
      <c r="C2627">
        <v>18.081833333333332</v>
      </c>
    </row>
    <row r="2628" spans="1:3" x14ac:dyDescent="0.3">
      <c r="A2628">
        <v>33.844999999999999</v>
      </c>
      <c r="B2628">
        <v>63.903000000000006</v>
      </c>
      <c r="C2628">
        <v>20.584916666666668</v>
      </c>
    </row>
    <row r="2629" spans="1:3" x14ac:dyDescent="0.3">
      <c r="A2629">
        <v>34.441000000000003</v>
      </c>
      <c r="B2629">
        <v>65.141999999999996</v>
      </c>
      <c r="C2629">
        <v>23.444500000000001</v>
      </c>
    </row>
    <row r="2630" spans="1:3" x14ac:dyDescent="0.3">
      <c r="A2630">
        <v>31.280999999999999</v>
      </c>
      <c r="B2630">
        <v>58.883999999999993</v>
      </c>
      <c r="C2630">
        <v>27.767916666666665</v>
      </c>
    </row>
    <row r="2631" spans="1:3" x14ac:dyDescent="0.3">
      <c r="A2631">
        <v>5.9059999999999997</v>
      </c>
      <c r="B2631">
        <v>11.047000000000002</v>
      </c>
      <c r="C2631">
        <v>39.806833333333337</v>
      </c>
    </row>
    <row r="2632" spans="1:3" x14ac:dyDescent="0.3">
      <c r="A2632">
        <v>5.1630000000000003</v>
      </c>
      <c r="B2632">
        <v>8.8039999999999985</v>
      </c>
      <c r="C2632">
        <v>50.934833333333337</v>
      </c>
    </row>
    <row r="2633" spans="1:3" x14ac:dyDescent="0.3">
      <c r="A2633">
        <v>0.92700000000000005</v>
      </c>
      <c r="B2633">
        <v>0.378</v>
      </c>
      <c r="C2633">
        <v>45.94133333333334</v>
      </c>
    </row>
    <row r="2634" spans="1:3" x14ac:dyDescent="0.3">
      <c r="A2634">
        <v>2.306</v>
      </c>
      <c r="B2634">
        <v>3.2640000000000002</v>
      </c>
      <c r="C2634">
        <v>52.700083333333339</v>
      </c>
    </row>
    <row r="2635" spans="1:3" x14ac:dyDescent="0.3">
      <c r="A2635">
        <v>3.056</v>
      </c>
      <c r="B2635">
        <v>4.843</v>
      </c>
      <c r="C2635">
        <v>49.034833333333331</v>
      </c>
    </row>
    <row r="2636" spans="1:3" x14ac:dyDescent="0.3">
      <c r="A2636">
        <v>2.4060000000000001</v>
      </c>
      <c r="B2636">
        <v>1.1969999999999998</v>
      </c>
      <c r="C2636">
        <v>46.632083333333334</v>
      </c>
    </row>
    <row r="2637" spans="1:3" x14ac:dyDescent="0.3">
      <c r="A2637">
        <v>1.9860000000000002</v>
      </c>
      <c r="B2637">
        <v>0</v>
      </c>
      <c r="C2637">
        <v>50.410583333333335</v>
      </c>
    </row>
    <row r="2638" spans="1:3" x14ac:dyDescent="0.3">
      <c r="A2638">
        <v>1.57</v>
      </c>
      <c r="B2638">
        <v>0</v>
      </c>
      <c r="C2638">
        <v>37.485583333333338</v>
      </c>
    </row>
    <row r="2639" spans="1:3" x14ac:dyDescent="0.3">
      <c r="A2639">
        <v>0.82599999999999996</v>
      </c>
      <c r="B2639">
        <v>0</v>
      </c>
      <c r="C2639">
        <v>24.277583333333336</v>
      </c>
    </row>
    <row r="2640" spans="1:3" x14ac:dyDescent="0.3">
      <c r="A2640">
        <v>1.2349999999999999</v>
      </c>
      <c r="B2640">
        <v>0</v>
      </c>
      <c r="C2640">
        <v>23.010499999999997</v>
      </c>
    </row>
    <row r="2641" spans="1:3" x14ac:dyDescent="0.3">
      <c r="A2641">
        <v>0.91200000000000014</v>
      </c>
      <c r="B2641">
        <v>0</v>
      </c>
      <c r="C2641">
        <v>20.848333333333333</v>
      </c>
    </row>
    <row r="2642" spans="1:3" x14ac:dyDescent="0.3">
      <c r="A2642">
        <v>1.403</v>
      </c>
      <c r="B2642">
        <v>0</v>
      </c>
      <c r="C2642">
        <v>16.879833333333334</v>
      </c>
    </row>
    <row r="2643" spans="1:3" x14ac:dyDescent="0.3">
      <c r="A2643">
        <v>1.0409999999999999</v>
      </c>
      <c r="B2643">
        <v>0</v>
      </c>
      <c r="C2643">
        <v>17.396416666666664</v>
      </c>
    </row>
    <row r="2644" spans="1:3" x14ac:dyDescent="0.3">
      <c r="A2644">
        <v>1.3959999999999999</v>
      </c>
      <c r="B2644">
        <v>0</v>
      </c>
      <c r="C2644">
        <v>13.786666666666667</v>
      </c>
    </row>
    <row r="2645" spans="1:3" x14ac:dyDescent="0.3">
      <c r="A2645">
        <v>0.97299999999999998</v>
      </c>
      <c r="B2645">
        <v>0</v>
      </c>
      <c r="C2645">
        <v>13.326583333333332</v>
      </c>
    </row>
    <row r="2646" spans="1:3" x14ac:dyDescent="0.3">
      <c r="A2646">
        <v>1.0820000000000001</v>
      </c>
      <c r="B2646">
        <v>0</v>
      </c>
      <c r="C2646">
        <v>12.6965</v>
      </c>
    </row>
    <row r="2647" spans="1:3" x14ac:dyDescent="0.3">
      <c r="A2647">
        <v>0.99199999999999999</v>
      </c>
      <c r="B2647">
        <v>0.48499999999999999</v>
      </c>
      <c r="C2647">
        <v>14.996916666666669</v>
      </c>
    </row>
    <row r="2648" spans="1:3" x14ac:dyDescent="0.3">
      <c r="A2648">
        <v>2.5009999999999999</v>
      </c>
      <c r="B2648">
        <v>3.9569999999999999</v>
      </c>
      <c r="C2648">
        <v>15.911583333333335</v>
      </c>
    </row>
    <row r="2649" spans="1:3" x14ac:dyDescent="0.3">
      <c r="A2649">
        <v>3.351</v>
      </c>
      <c r="B2649">
        <v>4.6539999999999999</v>
      </c>
      <c r="C2649">
        <v>15.337666666666669</v>
      </c>
    </row>
    <row r="2650" spans="1:3" x14ac:dyDescent="0.3">
      <c r="A2650">
        <v>6.620000000000001</v>
      </c>
      <c r="B2650">
        <v>10.411</v>
      </c>
      <c r="C2650">
        <v>19.641083333333338</v>
      </c>
    </row>
    <row r="2651" spans="1:3" x14ac:dyDescent="0.3">
      <c r="A2651">
        <v>15.815</v>
      </c>
      <c r="B2651">
        <v>29.905999999999999</v>
      </c>
      <c r="C2651">
        <v>21.321166666666667</v>
      </c>
    </row>
    <row r="2652" spans="1:3" x14ac:dyDescent="0.3">
      <c r="A2652">
        <v>29.163</v>
      </c>
      <c r="B2652">
        <v>56.777000000000001</v>
      </c>
      <c r="C2652">
        <v>22.396833333333333</v>
      </c>
    </row>
    <row r="2653" spans="1:3" x14ac:dyDescent="0.3">
      <c r="A2653">
        <v>29.798999999999999</v>
      </c>
      <c r="B2653">
        <v>58.180999999999997</v>
      </c>
      <c r="C2653">
        <v>25.671833333333328</v>
      </c>
    </row>
    <row r="2654" spans="1:3" x14ac:dyDescent="0.3">
      <c r="A2654">
        <v>19.881</v>
      </c>
      <c r="B2654">
        <v>38.42</v>
      </c>
      <c r="C2654">
        <v>30.28916666666667</v>
      </c>
    </row>
    <row r="2655" spans="1:3" x14ac:dyDescent="0.3">
      <c r="A2655">
        <v>30.124999999999996</v>
      </c>
      <c r="B2655">
        <v>59.150999999999996</v>
      </c>
      <c r="C2655">
        <v>31.736916666666673</v>
      </c>
    </row>
    <row r="2656" spans="1:3" x14ac:dyDescent="0.3">
      <c r="A2656">
        <v>25.419</v>
      </c>
      <c r="B2656">
        <v>49.570999999999998</v>
      </c>
      <c r="C2656">
        <v>31.75225</v>
      </c>
    </row>
    <row r="2657" spans="1:3" x14ac:dyDescent="0.3">
      <c r="A2657">
        <v>23.847999999999999</v>
      </c>
      <c r="B2657">
        <v>46.658999999999999</v>
      </c>
      <c r="C2657">
        <v>35.71875</v>
      </c>
    </row>
    <row r="2658" spans="1:3" x14ac:dyDescent="0.3">
      <c r="A2658">
        <v>13.775</v>
      </c>
      <c r="B2658">
        <v>26.466000000000001</v>
      </c>
      <c r="C2658">
        <v>26.161666666666665</v>
      </c>
    </row>
    <row r="2659" spans="1:3" x14ac:dyDescent="0.3">
      <c r="A2659">
        <v>5.8739999999999997</v>
      </c>
      <c r="B2659">
        <v>10.502000000000002</v>
      </c>
      <c r="C2659">
        <v>19.826166666666669</v>
      </c>
    </row>
    <row r="2660" spans="1:3" x14ac:dyDescent="0.3">
      <c r="A2660">
        <v>1.204</v>
      </c>
      <c r="B2660">
        <v>0.83199999999999996</v>
      </c>
      <c r="C2660">
        <v>20.137833333333333</v>
      </c>
    </row>
    <row r="2661" spans="1:3" x14ac:dyDescent="0.3">
      <c r="A2661">
        <v>1.466</v>
      </c>
      <c r="B2661">
        <v>0</v>
      </c>
      <c r="C2661">
        <v>23.444416666666665</v>
      </c>
    </row>
    <row r="2662" spans="1:3" x14ac:dyDescent="0.3">
      <c r="A2662">
        <v>1.8180000000000001</v>
      </c>
      <c r="B2662">
        <v>0</v>
      </c>
      <c r="C2662">
        <v>22.708916666666667</v>
      </c>
    </row>
    <row r="2663" spans="1:3" x14ac:dyDescent="0.3">
      <c r="A2663">
        <v>2.6509999999999998</v>
      </c>
      <c r="B2663">
        <v>0</v>
      </c>
      <c r="C2663">
        <v>20.140416666666667</v>
      </c>
    </row>
    <row r="2664" spans="1:3" x14ac:dyDescent="0.3">
      <c r="A2664">
        <v>2.802</v>
      </c>
      <c r="B2664">
        <v>0</v>
      </c>
      <c r="C2664">
        <v>17.276583333333335</v>
      </c>
    </row>
    <row r="2665" spans="1:3" x14ac:dyDescent="0.3">
      <c r="A2665">
        <v>1.63</v>
      </c>
      <c r="B2665">
        <v>0</v>
      </c>
      <c r="C2665">
        <v>15.748249999999997</v>
      </c>
    </row>
    <row r="2666" spans="1:3" x14ac:dyDescent="0.3">
      <c r="A2666">
        <v>0.80700000000000005</v>
      </c>
      <c r="B2666">
        <v>0</v>
      </c>
      <c r="C2666">
        <v>17.072500000000002</v>
      </c>
    </row>
    <row r="2667" spans="1:3" x14ac:dyDescent="0.3">
      <c r="A2667">
        <v>1.0880000000000001</v>
      </c>
      <c r="B2667">
        <v>0</v>
      </c>
      <c r="C2667">
        <v>15.214166666666666</v>
      </c>
    </row>
    <row r="2668" spans="1:3" x14ac:dyDescent="0.3">
      <c r="A2668">
        <v>0.80399999999999994</v>
      </c>
      <c r="B2668">
        <v>0</v>
      </c>
      <c r="C2668">
        <v>15.088249999999997</v>
      </c>
    </row>
    <row r="2669" spans="1:3" x14ac:dyDescent="0.3">
      <c r="A2669">
        <v>0.89200000000000013</v>
      </c>
      <c r="B2669">
        <v>0</v>
      </c>
      <c r="C2669">
        <v>14.178083333333335</v>
      </c>
    </row>
    <row r="2670" spans="1:3" x14ac:dyDescent="0.3">
      <c r="A2670">
        <v>1.29</v>
      </c>
      <c r="B2670">
        <v>0</v>
      </c>
      <c r="C2670">
        <v>8.560083333333333</v>
      </c>
    </row>
    <row r="2671" spans="1:3" x14ac:dyDescent="0.3">
      <c r="A2671">
        <v>2.319</v>
      </c>
      <c r="B2671">
        <v>0.153</v>
      </c>
      <c r="C2671">
        <v>11.284999999999998</v>
      </c>
    </row>
    <row r="2672" spans="1:3" x14ac:dyDescent="0.3">
      <c r="A2672">
        <v>4.6970000000000001</v>
      </c>
      <c r="B2672">
        <v>2.87</v>
      </c>
      <c r="C2672">
        <v>14.357083333333335</v>
      </c>
    </row>
    <row r="2673" spans="1:3" x14ac:dyDescent="0.3">
      <c r="A2673">
        <v>7.9809999999999999</v>
      </c>
      <c r="B2673">
        <v>12.545</v>
      </c>
      <c r="C2673">
        <v>6.7299166666666679</v>
      </c>
    </row>
    <row r="2674" spans="1:3" x14ac:dyDescent="0.3">
      <c r="A2674">
        <v>21.98</v>
      </c>
      <c r="B2674">
        <v>42.193000000000005</v>
      </c>
      <c r="C2674">
        <v>12.743499999999999</v>
      </c>
    </row>
    <row r="2675" spans="1:3" x14ac:dyDescent="0.3">
      <c r="A2675">
        <v>30.016999999999999</v>
      </c>
      <c r="B2675">
        <v>58.838999999999999</v>
      </c>
      <c r="C2675">
        <v>15.279416666666668</v>
      </c>
    </row>
    <row r="2676" spans="1:3" x14ac:dyDescent="0.3">
      <c r="A2676">
        <v>34.462000000000003</v>
      </c>
      <c r="B2676">
        <v>67.616</v>
      </c>
      <c r="C2676">
        <v>18.72283333333333</v>
      </c>
    </row>
    <row r="2677" spans="1:3" x14ac:dyDescent="0.3">
      <c r="A2677">
        <v>38.785000000000004</v>
      </c>
      <c r="B2677">
        <v>76.408000000000015</v>
      </c>
      <c r="C2677">
        <v>21.800833333333333</v>
      </c>
    </row>
    <row r="2678" spans="1:3" x14ac:dyDescent="0.3">
      <c r="A2678">
        <v>31.962999999999997</v>
      </c>
      <c r="B2678">
        <v>62.552</v>
      </c>
      <c r="C2678">
        <v>23.67283333333333</v>
      </c>
    </row>
    <row r="2679" spans="1:3" x14ac:dyDescent="0.3">
      <c r="A2679">
        <v>30.721</v>
      </c>
      <c r="B2679">
        <v>59.926999999999992</v>
      </c>
      <c r="C2679">
        <v>24.628249999999998</v>
      </c>
    </row>
    <row r="2680" spans="1:3" x14ac:dyDescent="0.3">
      <c r="A2680">
        <v>32.805999999999997</v>
      </c>
      <c r="B2680">
        <v>64.182000000000002</v>
      </c>
      <c r="C2680">
        <v>25.178000000000001</v>
      </c>
    </row>
    <row r="2681" spans="1:3" x14ac:dyDescent="0.3">
      <c r="A2681">
        <v>26.321999999999999</v>
      </c>
      <c r="B2681">
        <v>51.375</v>
      </c>
      <c r="C2681">
        <v>25.119583333333328</v>
      </c>
    </row>
    <row r="2682" spans="1:3" x14ac:dyDescent="0.3">
      <c r="A2682">
        <v>14.876000000000001</v>
      </c>
      <c r="B2682">
        <v>28.584000000000003</v>
      </c>
      <c r="C2682">
        <v>25.562416666666667</v>
      </c>
    </row>
    <row r="2683" spans="1:3" x14ac:dyDescent="0.3">
      <c r="A2683">
        <v>6.09</v>
      </c>
      <c r="B2683">
        <v>11.266999999999999</v>
      </c>
      <c r="C2683">
        <v>25.479250000000008</v>
      </c>
    </row>
    <row r="2684" spans="1:3" x14ac:dyDescent="0.3">
      <c r="A2684">
        <v>1.099</v>
      </c>
      <c r="B2684">
        <v>0.82400000000000007</v>
      </c>
      <c r="C2684">
        <v>32.255250000000011</v>
      </c>
    </row>
    <row r="2685" spans="1:3" x14ac:dyDescent="0.3">
      <c r="A2685">
        <v>1.9670000000000001</v>
      </c>
      <c r="B2685">
        <v>0</v>
      </c>
      <c r="C2685">
        <v>24.703416666666669</v>
      </c>
    </row>
    <row r="2686" spans="1:3" x14ac:dyDescent="0.3">
      <c r="A2686">
        <v>2.9950000000000006</v>
      </c>
      <c r="B2686">
        <v>0</v>
      </c>
      <c r="C2686">
        <v>26.181416666666664</v>
      </c>
    </row>
    <row r="2687" spans="1:3" x14ac:dyDescent="0.3">
      <c r="A2687">
        <v>3.3580000000000001</v>
      </c>
      <c r="B2687">
        <v>0</v>
      </c>
      <c r="C2687">
        <v>22.584416666666666</v>
      </c>
    </row>
    <row r="2688" spans="1:3" x14ac:dyDescent="0.3">
      <c r="A2688">
        <v>2.7389999999999999</v>
      </c>
      <c r="B2688">
        <v>0</v>
      </c>
      <c r="C2688">
        <v>19.001416666666668</v>
      </c>
    </row>
    <row r="2689" spans="1:3" x14ac:dyDescent="0.3">
      <c r="A2689">
        <v>1.2530000000000001</v>
      </c>
      <c r="B2689">
        <v>0</v>
      </c>
      <c r="C2689">
        <v>19.833583333333333</v>
      </c>
    </row>
    <row r="2690" spans="1:3" x14ac:dyDescent="0.3">
      <c r="A2690">
        <v>1.4</v>
      </c>
      <c r="B2690">
        <v>0</v>
      </c>
      <c r="C2690">
        <v>19.348416666666665</v>
      </c>
    </row>
    <row r="2691" spans="1:3" x14ac:dyDescent="0.3">
      <c r="A2691">
        <v>1.2789999999999999</v>
      </c>
      <c r="B2691">
        <v>0</v>
      </c>
      <c r="C2691">
        <v>19.010250000000003</v>
      </c>
    </row>
    <row r="2692" spans="1:3" x14ac:dyDescent="0.3">
      <c r="A2692">
        <v>1.1559999999999999</v>
      </c>
      <c r="B2692">
        <v>0</v>
      </c>
      <c r="C2692">
        <v>18.069666666666667</v>
      </c>
    </row>
    <row r="2693" spans="1:3" x14ac:dyDescent="0.3">
      <c r="A2693">
        <v>1.2810000000000001</v>
      </c>
      <c r="B2693">
        <v>0</v>
      </c>
      <c r="C2693">
        <v>17.737416666666665</v>
      </c>
    </row>
    <row r="2694" spans="1:3" x14ac:dyDescent="0.3">
      <c r="A2694">
        <v>1.1080000000000001</v>
      </c>
      <c r="B2694">
        <v>0</v>
      </c>
      <c r="C2694">
        <v>19.335249999999998</v>
      </c>
    </row>
    <row r="2695" spans="1:3" x14ac:dyDescent="0.3">
      <c r="A2695">
        <v>1.917</v>
      </c>
      <c r="B2695">
        <v>0.17099999999999999</v>
      </c>
      <c r="C2695">
        <v>25.900416666666668</v>
      </c>
    </row>
    <row r="2696" spans="1:3" x14ac:dyDescent="0.3">
      <c r="A2696">
        <v>2.9009999999999998</v>
      </c>
      <c r="B2696">
        <v>4.1020000000000003</v>
      </c>
      <c r="C2696">
        <v>22.502833333333331</v>
      </c>
    </row>
    <row r="2697" spans="1:3" x14ac:dyDescent="0.3">
      <c r="A2697">
        <v>5.3339999999999996</v>
      </c>
      <c r="B2697">
        <v>7.5170000000000003</v>
      </c>
      <c r="C2697">
        <v>22.480583333333332</v>
      </c>
    </row>
    <row r="2698" spans="1:3" x14ac:dyDescent="0.3">
      <c r="A2698">
        <v>4.617</v>
      </c>
      <c r="B2698">
        <v>7.07</v>
      </c>
      <c r="C2698">
        <v>22.272166666666667</v>
      </c>
    </row>
    <row r="2699" spans="1:3" x14ac:dyDescent="0.3">
      <c r="A2699">
        <v>7.1279999999999992</v>
      </c>
      <c r="B2699">
        <v>12.455000000000002</v>
      </c>
      <c r="C2699">
        <v>25.973250000000004</v>
      </c>
    </row>
    <row r="2700" spans="1:3" x14ac:dyDescent="0.3">
      <c r="A2700">
        <v>20.54</v>
      </c>
      <c r="B2700">
        <v>35.495999999999995</v>
      </c>
      <c r="C2700">
        <v>28.344916666666666</v>
      </c>
    </row>
    <row r="2701" spans="1:3" x14ac:dyDescent="0.3">
      <c r="A2701">
        <v>34.914999999999999</v>
      </c>
      <c r="B2701">
        <v>64.100000000000009</v>
      </c>
      <c r="C2701">
        <v>27.344583333333333</v>
      </c>
    </row>
    <row r="2702" spans="1:3" x14ac:dyDescent="0.3">
      <c r="A2702">
        <v>24.971</v>
      </c>
      <c r="B2702">
        <v>44.996000000000002</v>
      </c>
      <c r="C2702">
        <v>28.488</v>
      </c>
    </row>
    <row r="2703" spans="1:3" x14ac:dyDescent="0.3">
      <c r="A2703">
        <v>31.296999999999997</v>
      </c>
      <c r="B2703">
        <v>58.012999999999991</v>
      </c>
      <c r="C2703">
        <v>29.864000000000001</v>
      </c>
    </row>
    <row r="2704" spans="1:3" x14ac:dyDescent="0.3">
      <c r="A2704">
        <v>28.227999999999998</v>
      </c>
      <c r="B2704">
        <v>51.769000000000005</v>
      </c>
      <c r="C2704">
        <v>76.01925</v>
      </c>
    </row>
    <row r="2705" spans="1:3" x14ac:dyDescent="0.3">
      <c r="A2705">
        <v>26.064</v>
      </c>
      <c r="B2705">
        <v>47.614000000000004</v>
      </c>
      <c r="C2705">
        <v>82.939833333333326</v>
      </c>
    </row>
    <row r="2706" spans="1:3" x14ac:dyDescent="0.3">
      <c r="A2706">
        <v>16.725000000000001</v>
      </c>
      <c r="B2706">
        <v>29.45</v>
      </c>
      <c r="C2706">
        <v>31.893083333333337</v>
      </c>
    </row>
    <row r="2707" spans="1:3" x14ac:dyDescent="0.3">
      <c r="A2707">
        <v>4.8630000000000004</v>
      </c>
      <c r="B2707">
        <v>6.9809999999999999</v>
      </c>
      <c r="C2707">
        <v>32.665166666666671</v>
      </c>
    </row>
    <row r="2708" spans="1:3" x14ac:dyDescent="0.3">
      <c r="A2708">
        <v>2.3250000000000002</v>
      </c>
      <c r="B2708">
        <v>0.45899999999999996</v>
      </c>
      <c r="C2708">
        <v>22.473749999999999</v>
      </c>
    </row>
    <row r="2709" spans="1:3" x14ac:dyDescent="0.3">
      <c r="A2709">
        <v>8.9809999999999999</v>
      </c>
      <c r="B2709">
        <v>0</v>
      </c>
      <c r="C2709">
        <v>25.070333333333327</v>
      </c>
    </row>
    <row r="2710" spans="1:3" x14ac:dyDescent="0.3">
      <c r="A2710">
        <v>16.817</v>
      </c>
      <c r="B2710">
        <v>0</v>
      </c>
      <c r="C2710">
        <v>25.18825</v>
      </c>
    </row>
    <row r="2711" spans="1:3" x14ac:dyDescent="0.3">
      <c r="A2711">
        <v>14.885999999999999</v>
      </c>
      <c r="B2711">
        <v>0</v>
      </c>
      <c r="C2711">
        <v>26.835583333333332</v>
      </c>
    </row>
    <row r="2712" spans="1:3" x14ac:dyDescent="0.3">
      <c r="A2712">
        <v>3.7759999999999998</v>
      </c>
      <c r="B2712">
        <v>0</v>
      </c>
      <c r="C2712">
        <v>21.967083333333335</v>
      </c>
    </row>
    <row r="2713" spans="1:3" x14ac:dyDescent="0.3">
      <c r="A2713">
        <v>2.3899999999999997</v>
      </c>
      <c r="B2713">
        <v>0</v>
      </c>
      <c r="C2713">
        <v>23.295583333333337</v>
      </c>
    </row>
    <row r="2714" spans="1:3" x14ac:dyDescent="0.3">
      <c r="A2714">
        <v>1.798</v>
      </c>
      <c r="B2714">
        <v>0</v>
      </c>
      <c r="C2714">
        <v>22.585583333333329</v>
      </c>
    </row>
    <row r="2715" spans="1:3" x14ac:dyDescent="0.3">
      <c r="A2715">
        <v>1.726</v>
      </c>
      <c r="B2715">
        <v>0</v>
      </c>
      <c r="C2715">
        <v>21.192</v>
      </c>
    </row>
    <row r="2716" spans="1:3" x14ac:dyDescent="0.3">
      <c r="A2716">
        <v>1.3929999999999998</v>
      </c>
      <c r="B2716">
        <v>0</v>
      </c>
      <c r="C2716">
        <v>15.518749999999999</v>
      </c>
    </row>
    <row r="2717" spans="1:3" x14ac:dyDescent="0.3">
      <c r="A2717">
        <v>1.742</v>
      </c>
      <c r="B2717">
        <v>0</v>
      </c>
      <c r="C2717">
        <v>15.131250000000001</v>
      </c>
    </row>
    <row r="2718" spans="1:3" x14ac:dyDescent="0.3">
      <c r="A2718">
        <v>1.74</v>
      </c>
      <c r="B2718">
        <v>0</v>
      </c>
      <c r="C2718">
        <v>14.624333333333333</v>
      </c>
    </row>
    <row r="2719" spans="1:3" x14ac:dyDescent="0.3">
      <c r="A2719">
        <v>2.7120000000000006</v>
      </c>
      <c r="B2719">
        <v>0.14300000000000002</v>
      </c>
      <c r="C2719">
        <v>18.560500000000001</v>
      </c>
    </row>
    <row r="2720" spans="1:3" x14ac:dyDescent="0.3">
      <c r="A2720">
        <v>2.5089999999999999</v>
      </c>
      <c r="B2720">
        <v>2.3980000000000001</v>
      </c>
      <c r="C2720">
        <v>21.688166666666671</v>
      </c>
    </row>
    <row r="2721" spans="1:3" x14ac:dyDescent="0.3">
      <c r="A2721">
        <v>3.5339999999999998</v>
      </c>
      <c r="B2721">
        <v>4.4569999999999999</v>
      </c>
      <c r="C2721">
        <v>19.795916666666667</v>
      </c>
    </row>
    <row r="2722" spans="1:3" x14ac:dyDescent="0.3">
      <c r="A2722">
        <v>4.9730000000000008</v>
      </c>
      <c r="B2722">
        <v>8.1709999999999994</v>
      </c>
      <c r="C2722">
        <v>22.535583333333332</v>
      </c>
    </row>
    <row r="2723" spans="1:3" x14ac:dyDescent="0.3">
      <c r="A2723">
        <v>14.1</v>
      </c>
      <c r="B2723">
        <v>26.417000000000002</v>
      </c>
      <c r="C2723">
        <v>24.476500000000001</v>
      </c>
    </row>
    <row r="2724" spans="1:3" x14ac:dyDescent="0.3">
      <c r="A2724">
        <v>18.541</v>
      </c>
      <c r="B2724">
        <v>35.372999999999998</v>
      </c>
      <c r="C2724">
        <v>38.49216666666667</v>
      </c>
    </row>
    <row r="2725" spans="1:3" x14ac:dyDescent="0.3">
      <c r="A2725">
        <v>25.616</v>
      </c>
      <c r="B2725">
        <v>49.144000000000005</v>
      </c>
      <c r="C2725">
        <v>32.091833333333334</v>
      </c>
    </row>
    <row r="2726" spans="1:3" x14ac:dyDescent="0.3">
      <c r="A2726">
        <v>20.48</v>
      </c>
      <c r="B2726">
        <v>39.349999999999994</v>
      </c>
      <c r="C2726">
        <v>29.334249999999997</v>
      </c>
    </row>
    <row r="2727" spans="1:3" x14ac:dyDescent="0.3">
      <c r="A2727">
        <v>29.835999999999999</v>
      </c>
      <c r="B2727">
        <v>55.58</v>
      </c>
      <c r="C2727">
        <v>32.016416666666665</v>
      </c>
    </row>
    <row r="2728" spans="1:3" x14ac:dyDescent="0.3">
      <c r="A2728">
        <v>12.214999999999998</v>
      </c>
      <c r="B2728">
        <v>20.378999999999998</v>
      </c>
      <c r="C2728">
        <v>38.539166666666667</v>
      </c>
    </row>
    <row r="2729" spans="1:3" x14ac:dyDescent="0.3">
      <c r="A2729">
        <v>6.722999999999999</v>
      </c>
      <c r="B2729">
        <v>9.6289999999999996</v>
      </c>
      <c r="C2729">
        <v>33.151333333333326</v>
      </c>
    </row>
    <row r="2730" spans="1:3" x14ac:dyDescent="0.3">
      <c r="A2730">
        <v>5.1869999999999994</v>
      </c>
      <c r="B2730">
        <v>6.57</v>
      </c>
      <c r="C2730">
        <v>32.497250000000001</v>
      </c>
    </row>
    <row r="2731" spans="1:3" x14ac:dyDescent="0.3">
      <c r="A2731">
        <v>4.1100000000000003</v>
      </c>
      <c r="B2731">
        <v>3.7530000000000001</v>
      </c>
      <c r="C2731">
        <v>31.774416666666667</v>
      </c>
    </row>
    <row r="2732" spans="1:3" x14ac:dyDescent="0.3">
      <c r="A2732">
        <v>16.882999999999999</v>
      </c>
      <c r="B2732">
        <v>0.92299999999999993</v>
      </c>
      <c r="C2732">
        <v>26.667083333333334</v>
      </c>
    </row>
    <row r="2733" spans="1:3" x14ac:dyDescent="0.3">
      <c r="A2733">
        <v>17.151</v>
      </c>
      <c r="B2733">
        <v>0</v>
      </c>
      <c r="C2733">
        <v>29.459583333333331</v>
      </c>
    </row>
    <row r="2734" spans="1:3" x14ac:dyDescent="0.3">
      <c r="A2734">
        <v>14.864000000000001</v>
      </c>
      <c r="B2734">
        <v>0</v>
      </c>
      <c r="C2734">
        <v>30.501833333333337</v>
      </c>
    </row>
    <row r="2735" spans="1:3" x14ac:dyDescent="0.3">
      <c r="A2735">
        <v>4.5060000000000002</v>
      </c>
      <c r="B2735">
        <v>0</v>
      </c>
      <c r="C2735">
        <v>22.878500000000003</v>
      </c>
    </row>
    <row r="2736" spans="1:3" x14ac:dyDescent="0.3">
      <c r="A2736">
        <v>2.9279999999999999</v>
      </c>
      <c r="B2736">
        <v>0</v>
      </c>
      <c r="C2736">
        <v>21.372833333333332</v>
      </c>
    </row>
    <row r="2737" spans="1:3" x14ac:dyDescent="0.3">
      <c r="A2737">
        <v>1.3250000000000002</v>
      </c>
      <c r="B2737">
        <v>0</v>
      </c>
      <c r="C2737">
        <v>27.179166666666664</v>
      </c>
    </row>
    <row r="2738" spans="1:3" x14ac:dyDescent="0.3">
      <c r="A2738">
        <v>1.1850000000000001</v>
      </c>
      <c r="B2738">
        <v>0</v>
      </c>
      <c r="C2738">
        <v>24.978749999999994</v>
      </c>
    </row>
    <row r="2739" spans="1:3" x14ac:dyDescent="0.3">
      <c r="A2739">
        <v>1.0029999999999999</v>
      </c>
      <c r="B2739">
        <v>0</v>
      </c>
      <c r="C2739">
        <v>20.752083333333335</v>
      </c>
    </row>
    <row r="2740" spans="1:3" x14ac:dyDescent="0.3">
      <c r="A2740">
        <v>1.0939999999999999</v>
      </c>
      <c r="B2740">
        <v>0</v>
      </c>
      <c r="C2740">
        <v>21.24741666666667</v>
      </c>
    </row>
    <row r="2741" spans="1:3" x14ac:dyDescent="0.3">
      <c r="A2741">
        <v>0.95299999999999996</v>
      </c>
      <c r="B2741">
        <v>0</v>
      </c>
      <c r="C2741">
        <v>19.159500000000001</v>
      </c>
    </row>
    <row r="2742" spans="1:3" x14ac:dyDescent="0.3">
      <c r="A2742">
        <v>1.1059999999999999</v>
      </c>
      <c r="B2742">
        <v>0</v>
      </c>
      <c r="C2742">
        <v>18.217666666666663</v>
      </c>
    </row>
    <row r="2743" spans="1:3" x14ac:dyDescent="0.3">
      <c r="A2743">
        <v>1.494</v>
      </c>
      <c r="B2743">
        <v>0.255</v>
      </c>
      <c r="C2743">
        <v>19.728249999999996</v>
      </c>
    </row>
    <row r="2744" spans="1:3" x14ac:dyDescent="0.3">
      <c r="A2744">
        <v>2.883</v>
      </c>
      <c r="B2744">
        <v>2.0940000000000003</v>
      </c>
      <c r="C2744">
        <v>21.847999999999999</v>
      </c>
    </row>
    <row r="2745" spans="1:3" x14ac:dyDescent="0.3">
      <c r="A2745">
        <v>6.1909999999999998</v>
      </c>
      <c r="B2745">
        <v>9.0749999999999993</v>
      </c>
      <c r="C2745">
        <v>22.607916666666668</v>
      </c>
    </row>
    <row r="2746" spans="1:3" x14ac:dyDescent="0.3">
      <c r="A2746">
        <v>22.658000000000001</v>
      </c>
      <c r="B2746">
        <v>42.252000000000002</v>
      </c>
      <c r="C2746">
        <v>20.998749999999998</v>
      </c>
    </row>
    <row r="2747" spans="1:3" x14ac:dyDescent="0.3">
      <c r="A2747">
        <v>25.030999999999999</v>
      </c>
      <c r="B2747">
        <v>48.486000000000004</v>
      </c>
      <c r="C2747">
        <v>23.588916666666663</v>
      </c>
    </row>
    <row r="2748" spans="1:3" x14ac:dyDescent="0.3">
      <c r="A2748">
        <v>24.744</v>
      </c>
      <c r="B2748">
        <v>43.695999999999998</v>
      </c>
      <c r="C2748">
        <v>19.707666666666668</v>
      </c>
    </row>
    <row r="2749" spans="1:3" x14ac:dyDescent="0.3">
      <c r="A2749">
        <v>22.677</v>
      </c>
      <c r="B2749">
        <v>30.28</v>
      </c>
      <c r="C2749">
        <v>19.335583333333332</v>
      </c>
    </row>
    <row r="2750" spans="1:3" x14ac:dyDescent="0.3">
      <c r="A2750">
        <v>22.02</v>
      </c>
      <c r="B2750">
        <v>37.576000000000001</v>
      </c>
      <c r="C2750">
        <v>18.052249999999997</v>
      </c>
    </row>
    <row r="2751" spans="1:3" x14ac:dyDescent="0.3">
      <c r="A2751">
        <v>19.096999999999998</v>
      </c>
      <c r="B2751">
        <v>36.484000000000002</v>
      </c>
      <c r="C2751">
        <v>16.6325</v>
      </c>
    </row>
    <row r="2752" spans="1:3" x14ac:dyDescent="0.3">
      <c r="A2752">
        <v>21.354999999999997</v>
      </c>
      <c r="B2752">
        <v>41.672000000000004</v>
      </c>
      <c r="C2752">
        <v>20.192166666666665</v>
      </c>
    </row>
    <row r="2753" spans="1:3" x14ac:dyDescent="0.3">
      <c r="A2753">
        <v>20.338000000000001</v>
      </c>
      <c r="B2753">
        <v>38.900999999999996</v>
      </c>
      <c r="C2753">
        <v>17.519916666666667</v>
      </c>
    </row>
    <row r="2754" spans="1:3" x14ac:dyDescent="0.3">
      <c r="A2754">
        <v>14.911000000000001</v>
      </c>
      <c r="B2754">
        <v>28.393000000000004</v>
      </c>
      <c r="C2754">
        <v>14.666000000000002</v>
      </c>
    </row>
    <row r="2755" spans="1:3" x14ac:dyDescent="0.3">
      <c r="A2755">
        <v>6.59</v>
      </c>
      <c r="B2755">
        <v>11.907</v>
      </c>
      <c r="C2755">
        <v>17.756666666666668</v>
      </c>
    </row>
    <row r="2756" spans="1:3" x14ac:dyDescent="0.3">
      <c r="A2756">
        <v>1.5840000000000001</v>
      </c>
      <c r="B2756">
        <v>0.58299999999999996</v>
      </c>
      <c r="C2756">
        <v>18.433666666666671</v>
      </c>
    </row>
    <row r="2757" spans="1:3" x14ac:dyDescent="0.3">
      <c r="A2757">
        <v>9.1879999999999988</v>
      </c>
      <c r="B2757">
        <v>0</v>
      </c>
      <c r="C2757">
        <v>14.870083333333334</v>
      </c>
    </row>
    <row r="2758" spans="1:3" x14ac:dyDescent="0.3">
      <c r="A2758">
        <v>16.434999999999999</v>
      </c>
      <c r="B2758">
        <v>0</v>
      </c>
      <c r="C2758">
        <v>17.091416666666664</v>
      </c>
    </row>
    <row r="2759" spans="1:3" x14ac:dyDescent="0.3">
      <c r="A2759">
        <v>11.866999999999999</v>
      </c>
      <c r="B2759">
        <v>0</v>
      </c>
      <c r="C2759">
        <v>15.406416666666665</v>
      </c>
    </row>
    <row r="2760" spans="1:3" x14ac:dyDescent="0.3">
      <c r="A2760">
        <v>1.389</v>
      </c>
      <c r="B2760">
        <v>0</v>
      </c>
      <c r="C2760">
        <v>15.221333333333334</v>
      </c>
    </row>
    <row r="2761" spans="1:3" x14ac:dyDescent="0.3">
      <c r="A2761">
        <v>1.004</v>
      </c>
      <c r="B2761">
        <v>0</v>
      </c>
      <c r="C2761">
        <v>15.304</v>
      </c>
    </row>
    <row r="2762" spans="1:3" x14ac:dyDescent="0.3">
      <c r="A2762">
        <v>0.99700000000000011</v>
      </c>
      <c r="B2762">
        <v>0</v>
      </c>
      <c r="C2762">
        <v>12.1655</v>
      </c>
    </row>
    <row r="2763" spans="1:3" x14ac:dyDescent="0.3">
      <c r="A2763">
        <v>1.0580000000000001</v>
      </c>
      <c r="B2763">
        <v>0</v>
      </c>
      <c r="C2763">
        <v>11.847999999999999</v>
      </c>
    </row>
    <row r="2764" spans="1:3" x14ac:dyDescent="0.3">
      <c r="A2764">
        <v>0.86099999999999999</v>
      </c>
      <c r="B2764">
        <v>0</v>
      </c>
      <c r="C2764">
        <v>11.767249999999999</v>
      </c>
    </row>
    <row r="2765" spans="1:3" x14ac:dyDescent="0.3">
      <c r="A2765">
        <v>1.0840000000000001</v>
      </c>
      <c r="B2765">
        <v>0</v>
      </c>
      <c r="C2765">
        <v>10.367250000000002</v>
      </c>
    </row>
    <row r="2766" spans="1:3" x14ac:dyDescent="0.3">
      <c r="A2766">
        <v>1.04</v>
      </c>
      <c r="B2766">
        <v>0</v>
      </c>
      <c r="C2766">
        <v>10.416833333333335</v>
      </c>
    </row>
    <row r="2767" spans="1:3" x14ac:dyDescent="0.3">
      <c r="A2767">
        <v>3.3740000000000001</v>
      </c>
      <c r="B2767">
        <v>0.19</v>
      </c>
      <c r="C2767">
        <v>10.999833333333335</v>
      </c>
    </row>
    <row r="2768" spans="1:3" x14ac:dyDescent="0.3">
      <c r="A2768">
        <v>2.6689999999999996</v>
      </c>
      <c r="B2768">
        <v>1.7559999999999998</v>
      </c>
      <c r="C2768">
        <v>11.863416666666668</v>
      </c>
    </row>
    <row r="2769" spans="1:3" x14ac:dyDescent="0.3">
      <c r="A2769">
        <v>7.7829999999999995</v>
      </c>
      <c r="B2769">
        <v>13.455</v>
      </c>
      <c r="C2769">
        <v>10.391083333333333</v>
      </c>
    </row>
    <row r="2770" spans="1:3" x14ac:dyDescent="0.3">
      <c r="A2770">
        <v>23.111999999999998</v>
      </c>
      <c r="B2770">
        <v>43.481999999999999</v>
      </c>
      <c r="C2770">
        <v>10.854750000000001</v>
      </c>
    </row>
    <row r="2771" spans="1:3" x14ac:dyDescent="0.3">
      <c r="A2771">
        <v>28.472000000000001</v>
      </c>
      <c r="B2771">
        <v>54.434999999999995</v>
      </c>
      <c r="C2771">
        <v>12.279916666666667</v>
      </c>
    </row>
    <row r="2772" spans="1:3" x14ac:dyDescent="0.3">
      <c r="A2772">
        <v>18.556999999999999</v>
      </c>
      <c r="B2772">
        <v>32.781999999999996</v>
      </c>
      <c r="C2772">
        <v>13.419750000000001</v>
      </c>
    </row>
    <row r="2773" spans="1:3" x14ac:dyDescent="0.3">
      <c r="A2773">
        <v>20.884</v>
      </c>
      <c r="B2773">
        <v>38.9</v>
      </c>
      <c r="C2773">
        <v>13.506916666666667</v>
      </c>
    </row>
    <row r="2774" spans="1:3" x14ac:dyDescent="0.3">
      <c r="A2774">
        <v>17.716999999999999</v>
      </c>
      <c r="B2774">
        <v>32.959000000000003</v>
      </c>
      <c r="C2774">
        <v>13.080583333333331</v>
      </c>
    </row>
    <row r="2775" spans="1:3" x14ac:dyDescent="0.3">
      <c r="A2775">
        <v>21.413</v>
      </c>
      <c r="B2775">
        <v>41.159000000000006</v>
      </c>
      <c r="C2775">
        <v>10.899166666666666</v>
      </c>
    </row>
    <row r="2776" spans="1:3" x14ac:dyDescent="0.3">
      <c r="A2776">
        <v>15.827999999999999</v>
      </c>
      <c r="B2776">
        <v>29.837000000000003</v>
      </c>
      <c r="C2776">
        <v>10.362916666666667</v>
      </c>
    </row>
    <row r="2777" spans="1:3" x14ac:dyDescent="0.3">
      <c r="A2777">
        <v>12.058</v>
      </c>
      <c r="B2777">
        <v>22.297999999999998</v>
      </c>
      <c r="C2777">
        <v>11.207500000000001</v>
      </c>
    </row>
    <row r="2778" spans="1:3" x14ac:dyDescent="0.3">
      <c r="A2778">
        <v>9.8320000000000007</v>
      </c>
      <c r="B2778">
        <v>17.167999999999999</v>
      </c>
      <c r="C2778">
        <v>11.359916666666665</v>
      </c>
    </row>
    <row r="2779" spans="1:3" x14ac:dyDescent="0.3">
      <c r="A2779">
        <v>3.9840000000000004</v>
      </c>
      <c r="B2779">
        <v>6.0789999999999997</v>
      </c>
      <c r="C2779">
        <v>11.913166666666669</v>
      </c>
    </row>
    <row r="2780" spans="1:3" x14ac:dyDescent="0.3">
      <c r="A2780">
        <v>1.843</v>
      </c>
      <c r="B2780">
        <v>0.78799999999999992</v>
      </c>
      <c r="C2780">
        <v>12.944000000000001</v>
      </c>
    </row>
    <row r="2781" spans="1:3" x14ac:dyDescent="0.3">
      <c r="A2781">
        <v>4.944</v>
      </c>
      <c r="B2781">
        <v>0</v>
      </c>
      <c r="C2781">
        <v>12.135416666666666</v>
      </c>
    </row>
    <row r="2782" spans="1:3" x14ac:dyDescent="0.3">
      <c r="A2782">
        <v>8.6999999999999993</v>
      </c>
      <c r="B2782">
        <v>0</v>
      </c>
      <c r="C2782">
        <v>12.740916666666665</v>
      </c>
    </row>
    <row r="2783" spans="1:3" x14ac:dyDescent="0.3">
      <c r="A2783">
        <v>15.681999999999999</v>
      </c>
      <c r="B2783">
        <v>0</v>
      </c>
      <c r="C2783">
        <v>12.938749999999999</v>
      </c>
    </row>
    <row r="2784" spans="1:3" x14ac:dyDescent="0.3">
      <c r="A2784">
        <v>14.546000000000001</v>
      </c>
      <c r="B2784">
        <v>0</v>
      </c>
      <c r="C2784">
        <v>11.858416666666665</v>
      </c>
    </row>
    <row r="2785" spans="1:3" x14ac:dyDescent="0.3">
      <c r="A2785">
        <v>2.726</v>
      </c>
      <c r="B2785">
        <v>0</v>
      </c>
      <c r="C2785">
        <v>11.170333333333334</v>
      </c>
    </row>
    <row r="2786" spans="1:3" x14ac:dyDescent="0.3">
      <c r="A2786">
        <v>1.929</v>
      </c>
      <c r="B2786">
        <v>0</v>
      </c>
      <c r="C2786">
        <v>13.053333333333333</v>
      </c>
    </row>
    <row r="2787" spans="1:3" x14ac:dyDescent="0.3">
      <c r="A2787">
        <v>1.284</v>
      </c>
      <c r="B2787">
        <v>0</v>
      </c>
      <c r="C2787">
        <v>11.548166666666667</v>
      </c>
    </row>
    <row r="2788" spans="1:3" x14ac:dyDescent="0.3">
      <c r="A2788">
        <v>1.2229999999999999</v>
      </c>
      <c r="B2788">
        <v>0</v>
      </c>
      <c r="C2788">
        <v>11.494833333333332</v>
      </c>
    </row>
    <row r="2789" spans="1:3" x14ac:dyDescent="0.3">
      <c r="A2789">
        <v>1.016</v>
      </c>
      <c r="B2789">
        <v>0</v>
      </c>
      <c r="C2789">
        <v>10.895000000000001</v>
      </c>
    </row>
    <row r="2790" spans="1:3" x14ac:dyDescent="0.3">
      <c r="A2790">
        <v>0.96299999999999997</v>
      </c>
      <c r="B2790">
        <v>0</v>
      </c>
      <c r="C2790">
        <v>10.860916666666668</v>
      </c>
    </row>
    <row r="2791" spans="1:3" x14ac:dyDescent="0.3">
      <c r="A2791">
        <v>2.0659999999999998</v>
      </c>
      <c r="B2791">
        <v>0.16499999999999998</v>
      </c>
      <c r="C2791">
        <v>10.144500000000001</v>
      </c>
    </row>
    <row r="2792" spans="1:3" x14ac:dyDescent="0.3">
      <c r="A2792">
        <v>2.6680000000000001</v>
      </c>
      <c r="B2792">
        <v>3.016</v>
      </c>
      <c r="C2792">
        <v>12.506166666666667</v>
      </c>
    </row>
    <row r="2793" spans="1:3" x14ac:dyDescent="0.3">
      <c r="A2793">
        <v>6.5459999999999994</v>
      </c>
      <c r="B2793">
        <v>11.201000000000001</v>
      </c>
      <c r="C2793">
        <v>10.637083333333333</v>
      </c>
    </row>
    <row r="2794" spans="1:3" x14ac:dyDescent="0.3">
      <c r="A2794">
        <v>23.097999999999999</v>
      </c>
      <c r="B2794">
        <v>44.555999999999997</v>
      </c>
      <c r="C2794">
        <v>8.5519166666666653</v>
      </c>
    </row>
    <row r="2795" spans="1:3" x14ac:dyDescent="0.3">
      <c r="A2795">
        <v>20.905999999999999</v>
      </c>
      <c r="B2795">
        <v>40.474000000000004</v>
      </c>
      <c r="C2795">
        <v>10.843833333333334</v>
      </c>
    </row>
    <row r="2796" spans="1:3" x14ac:dyDescent="0.3">
      <c r="A2796">
        <v>24.734000000000002</v>
      </c>
      <c r="B2796">
        <v>48.054000000000002</v>
      </c>
      <c r="C2796">
        <v>11.035666666666666</v>
      </c>
    </row>
    <row r="2797" spans="1:3" x14ac:dyDescent="0.3">
      <c r="A2797">
        <v>30.263000000000002</v>
      </c>
      <c r="B2797">
        <v>58.89200000000001</v>
      </c>
      <c r="C2797">
        <v>11.310333333333332</v>
      </c>
    </row>
    <row r="2798" spans="1:3" x14ac:dyDescent="0.3">
      <c r="A2798">
        <v>29.492999999999999</v>
      </c>
      <c r="B2798">
        <v>57.6</v>
      </c>
      <c r="C2798">
        <v>11.853916666666668</v>
      </c>
    </row>
    <row r="2799" spans="1:3" x14ac:dyDescent="0.3">
      <c r="A2799">
        <v>23.959000000000003</v>
      </c>
      <c r="B2799">
        <v>46.664000000000009</v>
      </c>
      <c r="C2799">
        <v>11.683666666666666</v>
      </c>
    </row>
    <row r="2800" spans="1:3" x14ac:dyDescent="0.3">
      <c r="A2800">
        <v>20.89</v>
      </c>
      <c r="B2800">
        <v>39.688000000000002</v>
      </c>
      <c r="C2800">
        <v>11.670583333333335</v>
      </c>
    </row>
    <row r="2801" spans="1:3" x14ac:dyDescent="0.3">
      <c r="A2801">
        <v>8.5619999999999994</v>
      </c>
      <c r="B2801">
        <v>15.645</v>
      </c>
      <c r="C2801">
        <v>12.310083333333333</v>
      </c>
    </row>
    <row r="2802" spans="1:3" x14ac:dyDescent="0.3">
      <c r="A2802">
        <v>14.542999999999999</v>
      </c>
      <c r="B2802">
        <v>5.9950000000000001</v>
      </c>
      <c r="C2802">
        <v>11.688166666666667</v>
      </c>
    </row>
    <row r="2803" spans="1:3" x14ac:dyDescent="0.3">
      <c r="A2803">
        <v>16.373999999999999</v>
      </c>
      <c r="B2803">
        <v>3.2399999999999998</v>
      </c>
      <c r="C2803">
        <v>14.195500000000001</v>
      </c>
    </row>
    <row r="2804" spans="1:3" x14ac:dyDescent="0.3">
      <c r="A2804">
        <v>13.175999999999998</v>
      </c>
      <c r="B2804">
        <v>0.49700000000000005</v>
      </c>
      <c r="C2804">
        <v>13.95383333333333</v>
      </c>
    </row>
    <row r="2805" spans="1:3" x14ac:dyDescent="0.3">
      <c r="A2805">
        <v>2.3540000000000001</v>
      </c>
      <c r="B2805">
        <v>0</v>
      </c>
      <c r="C2805">
        <v>14.493833333333335</v>
      </c>
    </row>
    <row r="2806" spans="1:3" x14ac:dyDescent="0.3">
      <c r="A2806">
        <v>2.9429999999999996</v>
      </c>
      <c r="B2806">
        <v>0</v>
      </c>
      <c r="C2806">
        <v>11.911666666666667</v>
      </c>
    </row>
    <row r="2807" spans="1:3" x14ac:dyDescent="0.3">
      <c r="A2807">
        <v>3.7909999999999999</v>
      </c>
      <c r="B2807">
        <v>0</v>
      </c>
      <c r="C2807">
        <v>13.698833333333333</v>
      </c>
    </row>
    <row r="2808" spans="1:3" x14ac:dyDescent="0.3">
      <c r="A2808">
        <v>2.6930000000000001</v>
      </c>
      <c r="B2808">
        <v>0</v>
      </c>
      <c r="C2808">
        <v>13.146833333333333</v>
      </c>
    </row>
    <row r="2809" spans="1:3" x14ac:dyDescent="0.3">
      <c r="A2809">
        <v>2.097</v>
      </c>
      <c r="B2809">
        <v>0</v>
      </c>
      <c r="C2809">
        <v>13.227916666666665</v>
      </c>
    </row>
    <row r="2810" spans="1:3" x14ac:dyDescent="0.3">
      <c r="A2810">
        <v>0.97499999999999998</v>
      </c>
      <c r="B2810">
        <v>0</v>
      </c>
      <c r="C2810">
        <v>11.131833333333333</v>
      </c>
    </row>
    <row r="2811" spans="1:3" x14ac:dyDescent="0.3">
      <c r="A2811">
        <v>0.91900000000000004</v>
      </c>
      <c r="B2811">
        <v>0</v>
      </c>
      <c r="C2811">
        <v>10.597583333333333</v>
      </c>
    </row>
    <row r="2812" spans="1:3" x14ac:dyDescent="0.3">
      <c r="A2812">
        <v>1.0089999999999999</v>
      </c>
      <c r="B2812">
        <v>0</v>
      </c>
      <c r="C2812">
        <v>11.149499999999998</v>
      </c>
    </row>
    <row r="2813" spans="1:3" x14ac:dyDescent="0.3">
      <c r="A2813">
        <v>1.157</v>
      </c>
      <c r="B2813">
        <v>0</v>
      </c>
      <c r="C2813">
        <v>7.9494166666666652</v>
      </c>
    </row>
    <row r="2814" spans="1:3" x14ac:dyDescent="0.3">
      <c r="A2814">
        <v>1.196</v>
      </c>
      <c r="B2814">
        <v>0</v>
      </c>
      <c r="C2814">
        <v>8.2862500000000008</v>
      </c>
    </row>
    <row r="2815" spans="1:3" x14ac:dyDescent="0.3">
      <c r="A2815">
        <v>2.109</v>
      </c>
      <c r="B2815">
        <v>0.13300000000000001</v>
      </c>
      <c r="C2815">
        <v>12.117999999999997</v>
      </c>
    </row>
    <row r="2816" spans="1:3" x14ac:dyDescent="0.3">
      <c r="A2816">
        <v>1.86</v>
      </c>
      <c r="B2816">
        <v>1.2530000000000001</v>
      </c>
      <c r="C2816">
        <v>12.549666666666667</v>
      </c>
    </row>
    <row r="2817" spans="1:3" x14ac:dyDescent="0.3">
      <c r="A2817">
        <v>5.7899999999999991</v>
      </c>
      <c r="B2817">
        <v>7.3529999999999998</v>
      </c>
      <c r="C2817">
        <v>14.464083333333333</v>
      </c>
    </row>
    <row r="2818" spans="1:3" x14ac:dyDescent="0.3">
      <c r="A2818">
        <v>23.654000000000003</v>
      </c>
      <c r="B2818">
        <v>43.46</v>
      </c>
      <c r="C2818">
        <v>15.718416666666664</v>
      </c>
    </row>
    <row r="2819" spans="1:3" x14ac:dyDescent="0.3">
      <c r="A2819">
        <v>31.375999999999998</v>
      </c>
      <c r="B2819">
        <v>60.231000000000002</v>
      </c>
      <c r="C2819">
        <v>17.556583333333332</v>
      </c>
    </row>
    <row r="2820" spans="1:3" x14ac:dyDescent="0.3">
      <c r="A2820">
        <v>36.743000000000002</v>
      </c>
      <c r="B2820">
        <v>71.501000000000005</v>
      </c>
      <c r="C2820">
        <v>17.719250000000002</v>
      </c>
    </row>
    <row r="2821" spans="1:3" x14ac:dyDescent="0.3">
      <c r="A2821">
        <v>39.777999999999999</v>
      </c>
      <c r="B2821">
        <v>77.430000000000007</v>
      </c>
      <c r="C2821">
        <v>17.815999999999999</v>
      </c>
    </row>
    <row r="2822" spans="1:3" x14ac:dyDescent="0.3">
      <c r="A2822">
        <v>39.792000000000002</v>
      </c>
      <c r="B2822">
        <v>77.162999999999997</v>
      </c>
      <c r="C2822">
        <v>14.728916666666668</v>
      </c>
    </row>
    <row r="2823" spans="1:3" x14ac:dyDescent="0.3">
      <c r="A2823">
        <v>37.340000000000003</v>
      </c>
      <c r="B2823">
        <v>71.432999999999993</v>
      </c>
      <c r="C2823">
        <v>17.458000000000002</v>
      </c>
    </row>
    <row r="2824" spans="1:3" x14ac:dyDescent="0.3">
      <c r="A2824">
        <v>33.08</v>
      </c>
      <c r="B2824">
        <v>50.713999999999999</v>
      </c>
      <c r="C2824">
        <v>14.8225</v>
      </c>
    </row>
    <row r="2825" spans="1:3" x14ac:dyDescent="0.3">
      <c r="A2825">
        <v>25.439999999999998</v>
      </c>
      <c r="B2825">
        <v>35.262</v>
      </c>
      <c r="C2825">
        <v>16.170249999999999</v>
      </c>
    </row>
    <row r="2826" spans="1:3" x14ac:dyDescent="0.3">
      <c r="A2826">
        <v>11.665999999999999</v>
      </c>
      <c r="B2826">
        <v>18.792999999999999</v>
      </c>
      <c r="C2826">
        <v>16.226499999999998</v>
      </c>
    </row>
    <row r="2827" spans="1:3" x14ac:dyDescent="0.3">
      <c r="A2827">
        <v>5.0730000000000004</v>
      </c>
      <c r="B2827">
        <v>7.49</v>
      </c>
      <c r="C2827">
        <v>15.706666666666669</v>
      </c>
    </row>
    <row r="2828" spans="1:3" x14ac:dyDescent="0.3">
      <c r="A2828">
        <v>3.7970000000000002</v>
      </c>
      <c r="B2828">
        <v>0.66500000000000004</v>
      </c>
      <c r="C2828">
        <v>16.88</v>
      </c>
    </row>
    <row r="2829" spans="1:3" x14ac:dyDescent="0.3">
      <c r="A2829">
        <v>6.194</v>
      </c>
      <c r="B2829">
        <v>0</v>
      </c>
      <c r="C2829">
        <v>13.437916666666666</v>
      </c>
    </row>
    <row r="2830" spans="1:3" x14ac:dyDescent="0.3">
      <c r="A2830">
        <v>17.326000000000001</v>
      </c>
      <c r="B2830">
        <v>0</v>
      </c>
      <c r="C2830">
        <v>14.203583333333334</v>
      </c>
    </row>
    <row r="2831" spans="1:3" x14ac:dyDescent="0.3">
      <c r="A2831">
        <v>16.443999999999999</v>
      </c>
      <c r="B2831">
        <v>0</v>
      </c>
      <c r="C2831">
        <v>14.435833333333333</v>
      </c>
    </row>
    <row r="2832" spans="1:3" x14ac:dyDescent="0.3">
      <c r="A2832">
        <v>14.860000000000001</v>
      </c>
      <c r="B2832">
        <v>0</v>
      </c>
      <c r="C2832">
        <v>13.185166666666667</v>
      </c>
    </row>
    <row r="2833" spans="1:3" x14ac:dyDescent="0.3">
      <c r="A2833">
        <v>6.1899999999999995</v>
      </c>
      <c r="B2833">
        <v>0</v>
      </c>
      <c r="C2833">
        <v>13.772</v>
      </c>
    </row>
    <row r="2834" spans="1:3" x14ac:dyDescent="0.3">
      <c r="A2834">
        <v>1.512</v>
      </c>
      <c r="B2834">
        <v>0</v>
      </c>
      <c r="C2834">
        <v>12.986583333333336</v>
      </c>
    </row>
    <row r="2835" spans="1:3" x14ac:dyDescent="0.3">
      <c r="A2835">
        <v>1.8079999999999998</v>
      </c>
      <c r="B2835">
        <v>0</v>
      </c>
      <c r="C2835">
        <v>10.949750000000002</v>
      </c>
    </row>
    <row r="2836" spans="1:3" x14ac:dyDescent="0.3">
      <c r="A2836">
        <v>1.5580000000000001</v>
      </c>
      <c r="B2836">
        <v>0</v>
      </c>
      <c r="C2836">
        <v>11.090333333333334</v>
      </c>
    </row>
    <row r="2837" spans="1:3" x14ac:dyDescent="0.3">
      <c r="A2837">
        <v>1.734</v>
      </c>
      <c r="B2837">
        <v>0</v>
      </c>
      <c r="C2837">
        <v>11.708333333333334</v>
      </c>
    </row>
    <row r="2838" spans="1:3" x14ac:dyDescent="0.3">
      <c r="A2838">
        <v>1.4550000000000001</v>
      </c>
      <c r="B2838">
        <v>0</v>
      </c>
      <c r="C2838">
        <v>11.390583333333334</v>
      </c>
    </row>
    <row r="2839" spans="1:3" x14ac:dyDescent="0.3">
      <c r="A2839">
        <v>2.2610000000000001</v>
      </c>
      <c r="B2839">
        <v>2E-3</v>
      </c>
      <c r="C2839">
        <v>11.81875</v>
      </c>
    </row>
    <row r="2840" spans="1:3" x14ac:dyDescent="0.3">
      <c r="A2840">
        <v>2.3959999999999999</v>
      </c>
      <c r="B2840">
        <v>1.9119999999999999</v>
      </c>
      <c r="C2840">
        <v>11.463749999999999</v>
      </c>
    </row>
    <row r="2841" spans="1:3" x14ac:dyDescent="0.3">
      <c r="A2841">
        <v>3.7350000000000003</v>
      </c>
      <c r="B2841">
        <v>4.6129999999999995</v>
      </c>
      <c r="C2841">
        <v>11.286583333333335</v>
      </c>
    </row>
    <row r="2842" spans="1:3" x14ac:dyDescent="0.3">
      <c r="A2842">
        <v>7.0819999999999999</v>
      </c>
      <c r="B2842">
        <v>10.552</v>
      </c>
      <c r="C2842">
        <v>13.02275</v>
      </c>
    </row>
    <row r="2843" spans="1:3" x14ac:dyDescent="0.3">
      <c r="A2843">
        <v>17.82</v>
      </c>
      <c r="B2843">
        <v>32.890999999999998</v>
      </c>
      <c r="C2843">
        <v>13.980666666666666</v>
      </c>
    </row>
    <row r="2844" spans="1:3" x14ac:dyDescent="0.3">
      <c r="A2844">
        <v>16.844999999999999</v>
      </c>
      <c r="B2844">
        <v>30.856000000000002</v>
      </c>
      <c r="C2844">
        <v>12.207583333333334</v>
      </c>
    </row>
    <row r="2845" spans="1:3" x14ac:dyDescent="0.3">
      <c r="A2845">
        <v>14.852</v>
      </c>
      <c r="B2845">
        <v>26.942</v>
      </c>
      <c r="C2845">
        <v>14.586333333333334</v>
      </c>
    </row>
    <row r="2846" spans="1:3" x14ac:dyDescent="0.3">
      <c r="A2846">
        <v>11.450000000000001</v>
      </c>
      <c r="B2846">
        <v>19.835000000000001</v>
      </c>
      <c r="C2846">
        <v>15.732333333333335</v>
      </c>
    </row>
    <row r="2847" spans="1:3" x14ac:dyDescent="0.3">
      <c r="A2847">
        <v>14.375</v>
      </c>
      <c r="B2847">
        <v>19.049999999999997</v>
      </c>
      <c r="C2847">
        <v>19.23075</v>
      </c>
    </row>
    <row r="2848" spans="1:3" x14ac:dyDescent="0.3">
      <c r="A2848">
        <v>16.344000000000001</v>
      </c>
      <c r="B2848">
        <v>10.476000000000001</v>
      </c>
      <c r="C2848">
        <v>22.143333333333334</v>
      </c>
    </row>
    <row r="2849" spans="1:3" x14ac:dyDescent="0.3">
      <c r="A2849">
        <v>15.268000000000001</v>
      </c>
      <c r="B2849">
        <v>9.9559999999999995</v>
      </c>
      <c r="C2849">
        <v>22.169750000000004</v>
      </c>
    </row>
    <row r="2850" spans="1:3" x14ac:dyDescent="0.3">
      <c r="A2850">
        <v>4.7780000000000005</v>
      </c>
      <c r="B2850">
        <v>7.1959999999999997</v>
      </c>
      <c r="C2850">
        <v>21.98566666666667</v>
      </c>
    </row>
    <row r="2851" spans="1:3" x14ac:dyDescent="0.3">
      <c r="A2851">
        <v>2.677</v>
      </c>
      <c r="B2851">
        <v>1.698</v>
      </c>
      <c r="C2851">
        <v>20.194416666666669</v>
      </c>
    </row>
    <row r="2852" spans="1:3" x14ac:dyDescent="0.3">
      <c r="A2852">
        <v>2.2789999999999999</v>
      </c>
      <c r="B2852">
        <v>0.33699999999999997</v>
      </c>
      <c r="C2852">
        <v>21.469166666666666</v>
      </c>
    </row>
    <row r="2853" spans="1:3" x14ac:dyDescent="0.3">
      <c r="A2853">
        <v>2.8279999999999998</v>
      </c>
      <c r="B2853">
        <v>0</v>
      </c>
      <c r="C2853">
        <v>20.378666666666668</v>
      </c>
    </row>
    <row r="2854" spans="1:3" x14ac:dyDescent="0.3">
      <c r="A2854">
        <v>2.9420000000000002</v>
      </c>
      <c r="B2854">
        <v>0</v>
      </c>
      <c r="C2854">
        <v>36.680083333333336</v>
      </c>
    </row>
    <row r="2855" spans="1:3" x14ac:dyDescent="0.3">
      <c r="A2855">
        <v>5.0510000000000002</v>
      </c>
      <c r="B2855">
        <v>0</v>
      </c>
      <c r="C2855">
        <v>23.105333333333338</v>
      </c>
    </row>
    <row r="2856" spans="1:3" x14ac:dyDescent="0.3">
      <c r="A2856">
        <v>3.9470000000000001</v>
      </c>
      <c r="B2856">
        <v>0</v>
      </c>
      <c r="C2856">
        <v>15.967916666666666</v>
      </c>
    </row>
    <row r="2857" spans="1:3" x14ac:dyDescent="0.3">
      <c r="A2857">
        <v>2.9039999999999999</v>
      </c>
      <c r="B2857">
        <v>0</v>
      </c>
      <c r="C2857">
        <v>23.472666666666665</v>
      </c>
    </row>
    <row r="2858" spans="1:3" x14ac:dyDescent="0.3">
      <c r="A2858">
        <v>1.6500000000000001</v>
      </c>
      <c r="B2858">
        <v>0</v>
      </c>
      <c r="C2858">
        <v>13.559583333333334</v>
      </c>
    </row>
    <row r="2859" spans="1:3" x14ac:dyDescent="0.3">
      <c r="A2859">
        <v>1.232</v>
      </c>
      <c r="B2859">
        <v>0</v>
      </c>
      <c r="C2859">
        <v>11.938333333333334</v>
      </c>
    </row>
    <row r="2860" spans="1:3" x14ac:dyDescent="0.3">
      <c r="A2860">
        <v>1.349</v>
      </c>
      <c r="B2860">
        <v>0</v>
      </c>
      <c r="C2860">
        <v>9.6940000000000008</v>
      </c>
    </row>
    <row r="2861" spans="1:3" x14ac:dyDescent="0.3">
      <c r="A2861">
        <v>1.758</v>
      </c>
      <c r="B2861">
        <v>0</v>
      </c>
      <c r="C2861">
        <v>9.8335000000000008</v>
      </c>
    </row>
    <row r="2862" spans="1:3" x14ac:dyDescent="0.3">
      <c r="A2862">
        <v>1.5739999999999998</v>
      </c>
      <c r="B2862">
        <v>0</v>
      </c>
      <c r="C2862">
        <v>6.9398333333333326</v>
      </c>
    </row>
    <row r="2863" spans="1:3" x14ac:dyDescent="0.3">
      <c r="A2863">
        <v>3.5130000000000003</v>
      </c>
      <c r="B2863">
        <v>0</v>
      </c>
      <c r="C2863">
        <v>6.8543333333333338</v>
      </c>
    </row>
    <row r="2864" spans="1:3" x14ac:dyDescent="0.3">
      <c r="A2864">
        <v>4.8079999999999998</v>
      </c>
      <c r="B2864">
        <v>0.92399999999999993</v>
      </c>
      <c r="C2864">
        <v>14.407833333333336</v>
      </c>
    </row>
    <row r="2865" spans="1:3" x14ac:dyDescent="0.3">
      <c r="A2865">
        <v>3.7379999999999995</v>
      </c>
      <c r="B2865">
        <v>1.028</v>
      </c>
      <c r="C2865">
        <v>14.33525</v>
      </c>
    </row>
    <row r="2866" spans="1:3" x14ac:dyDescent="0.3">
      <c r="A2866">
        <v>3.6670000000000003</v>
      </c>
      <c r="B2866">
        <v>4.8019999999999996</v>
      </c>
      <c r="C2866">
        <v>17.229833333333335</v>
      </c>
    </row>
    <row r="2867" spans="1:3" x14ac:dyDescent="0.3">
      <c r="A2867">
        <v>4.7380000000000004</v>
      </c>
      <c r="B2867">
        <v>6.9580000000000002</v>
      </c>
      <c r="C2867">
        <v>19.525416666666668</v>
      </c>
    </row>
    <row r="2868" spans="1:3" x14ac:dyDescent="0.3">
      <c r="A2868">
        <v>3.3079999999999998</v>
      </c>
      <c r="B2868">
        <v>4.6420000000000003</v>
      </c>
      <c r="C2868">
        <v>21.377916666666664</v>
      </c>
    </row>
    <row r="2869" spans="1:3" x14ac:dyDescent="0.3">
      <c r="A2869">
        <v>2.6280000000000001</v>
      </c>
      <c r="B2869">
        <v>2.6950000000000003</v>
      </c>
      <c r="C2869">
        <v>20.761666666666667</v>
      </c>
    </row>
    <row r="2870" spans="1:3" x14ac:dyDescent="0.3">
      <c r="A2870">
        <v>4.7619999999999996</v>
      </c>
      <c r="B2870">
        <v>7.5030000000000001</v>
      </c>
      <c r="C2870">
        <v>19.729583333333334</v>
      </c>
    </row>
    <row r="2871" spans="1:3" x14ac:dyDescent="0.3">
      <c r="A2871">
        <v>3.851</v>
      </c>
      <c r="B2871">
        <v>5.3860000000000001</v>
      </c>
      <c r="C2871">
        <v>20.618833333333335</v>
      </c>
    </row>
    <row r="2872" spans="1:3" x14ac:dyDescent="0.3">
      <c r="A2872">
        <v>3.4759999999999995</v>
      </c>
      <c r="B2872">
        <v>4.843</v>
      </c>
      <c r="C2872">
        <v>20.378166666666669</v>
      </c>
    </row>
    <row r="2873" spans="1:3" x14ac:dyDescent="0.3">
      <c r="A2873">
        <v>5.4939999999999998</v>
      </c>
      <c r="B2873">
        <v>9.1180000000000003</v>
      </c>
      <c r="C2873">
        <v>21.164749999999998</v>
      </c>
    </row>
    <row r="2874" spans="1:3" x14ac:dyDescent="0.3">
      <c r="A2874">
        <v>6.24</v>
      </c>
      <c r="B2874">
        <v>10.931000000000001</v>
      </c>
      <c r="C2874">
        <v>20.917583333333329</v>
      </c>
    </row>
    <row r="2875" spans="1:3" x14ac:dyDescent="0.3">
      <c r="A2875">
        <v>15.039</v>
      </c>
      <c r="B2875">
        <v>4.3099999999999996</v>
      </c>
      <c r="C2875">
        <v>20.088666666666665</v>
      </c>
    </row>
    <row r="2876" spans="1:3" x14ac:dyDescent="0.3">
      <c r="A2876">
        <v>16.654</v>
      </c>
      <c r="B2876">
        <v>1.1580000000000001</v>
      </c>
      <c r="C2876">
        <v>19.675250000000002</v>
      </c>
    </row>
    <row r="2877" spans="1:3" x14ac:dyDescent="0.3">
      <c r="A2877">
        <v>6.238999999999999</v>
      </c>
      <c r="B2877">
        <v>0</v>
      </c>
      <c r="C2877">
        <v>22.185000000000002</v>
      </c>
    </row>
    <row r="2878" spans="1:3" x14ac:dyDescent="0.3">
      <c r="A2878">
        <v>2.7989999999999999</v>
      </c>
      <c r="B2878">
        <v>0</v>
      </c>
      <c r="C2878">
        <v>22.585416666666664</v>
      </c>
    </row>
    <row r="2879" spans="1:3" x14ac:dyDescent="0.3">
      <c r="A2879">
        <v>3.1230000000000002</v>
      </c>
      <c r="B2879">
        <v>0</v>
      </c>
      <c r="C2879">
        <v>18.093416666666666</v>
      </c>
    </row>
    <row r="2880" spans="1:3" x14ac:dyDescent="0.3">
      <c r="A2880">
        <v>1.609</v>
      </c>
      <c r="B2880">
        <v>0</v>
      </c>
      <c r="C2880">
        <v>16.141416666666668</v>
      </c>
    </row>
    <row r="2881" spans="1:3" x14ac:dyDescent="0.3">
      <c r="A2881">
        <v>1.3959999999999999</v>
      </c>
      <c r="B2881">
        <v>0</v>
      </c>
      <c r="C2881">
        <v>16.945250000000001</v>
      </c>
    </row>
    <row r="2882" spans="1:3" x14ac:dyDescent="0.3">
      <c r="A2882">
        <v>1.7249999999999999</v>
      </c>
      <c r="B2882">
        <v>0</v>
      </c>
      <c r="C2882">
        <v>13.540999999999999</v>
      </c>
    </row>
    <row r="2883" spans="1:3" x14ac:dyDescent="0.3">
      <c r="A2883">
        <v>1.673</v>
      </c>
      <c r="B2883">
        <v>0</v>
      </c>
      <c r="C2883">
        <v>13.154083333333332</v>
      </c>
    </row>
    <row r="2884" spans="1:3" x14ac:dyDescent="0.3">
      <c r="A2884">
        <v>1.67</v>
      </c>
      <c r="B2884">
        <v>0</v>
      </c>
      <c r="C2884">
        <v>12.577583333333331</v>
      </c>
    </row>
    <row r="2885" spans="1:3" x14ac:dyDescent="0.3">
      <c r="A2885">
        <v>2.1890000000000001</v>
      </c>
      <c r="B2885">
        <v>0</v>
      </c>
      <c r="C2885">
        <v>12.416166666666667</v>
      </c>
    </row>
    <row r="2886" spans="1:3" x14ac:dyDescent="0.3">
      <c r="A2886">
        <v>2.585</v>
      </c>
      <c r="B2886">
        <v>0</v>
      </c>
      <c r="C2886">
        <v>14.146583333333338</v>
      </c>
    </row>
    <row r="2887" spans="1:3" x14ac:dyDescent="0.3">
      <c r="A2887">
        <v>4.2690000000000001</v>
      </c>
      <c r="B2887">
        <v>9.799999999999999E-2</v>
      </c>
      <c r="C2887">
        <v>13.377333333333333</v>
      </c>
    </row>
    <row r="2888" spans="1:3" x14ac:dyDescent="0.3">
      <c r="A2888">
        <v>3.7309999999999999</v>
      </c>
      <c r="B2888">
        <v>1.8340000000000001</v>
      </c>
      <c r="C2888">
        <v>13.78125</v>
      </c>
    </row>
    <row r="2889" spans="1:3" x14ac:dyDescent="0.3">
      <c r="A2889">
        <v>6.8</v>
      </c>
      <c r="B2889">
        <v>9.6610000000000014</v>
      </c>
      <c r="C2889">
        <v>15.267000000000001</v>
      </c>
    </row>
    <row r="2890" spans="1:3" x14ac:dyDescent="0.3">
      <c r="A2890">
        <v>22.18</v>
      </c>
      <c r="B2890">
        <v>39.778999999999996</v>
      </c>
      <c r="C2890">
        <v>18.540833333333335</v>
      </c>
    </row>
    <row r="2891" spans="1:3" x14ac:dyDescent="0.3">
      <c r="A2891">
        <v>26.405999999999999</v>
      </c>
      <c r="B2891">
        <v>48.542000000000002</v>
      </c>
      <c r="C2891">
        <v>20.029333333333334</v>
      </c>
    </row>
    <row r="2892" spans="1:3" x14ac:dyDescent="0.3">
      <c r="A2892">
        <v>27.312999999999999</v>
      </c>
      <c r="B2892">
        <v>49.713999999999999</v>
      </c>
      <c r="C2892">
        <v>19.167750000000002</v>
      </c>
    </row>
    <row r="2893" spans="1:3" x14ac:dyDescent="0.3">
      <c r="A2893">
        <v>13.402999999999999</v>
      </c>
      <c r="B2893">
        <v>22.354999999999997</v>
      </c>
      <c r="C2893">
        <v>18.956666666666667</v>
      </c>
    </row>
    <row r="2894" spans="1:3" x14ac:dyDescent="0.3">
      <c r="A2894">
        <v>24.804000000000002</v>
      </c>
      <c r="B2894">
        <v>45.847000000000001</v>
      </c>
      <c r="C2894">
        <v>19.233250000000002</v>
      </c>
    </row>
    <row r="2895" spans="1:3" x14ac:dyDescent="0.3">
      <c r="A2895">
        <v>16.074000000000002</v>
      </c>
      <c r="B2895">
        <v>28.25</v>
      </c>
      <c r="C2895">
        <v>19.886583333333331</v>
      </c>
    </row>
    <row r="2896" spans="1:3" x14ac:dyDescent="0.3">
      <c r="A2896">
        <v>18.805</v>
      </c>
      <c r="B2896">
        <v>34.016000000000005</v>
      </c>
      <c r="C2896">
        <v>19.860333333333333</v>
      </c>
    </row>
    <row r="2897" spans="1:3" x14ac:dyDescent="0.3">
      <c r="A2897">
        <v>25.285</v>
      </c>
      <c r="B2897">
        <v>47.018000000000001</v>
      </c>
      <c r="C2897">
        <v>20.272083333333331</v>
      </c>
    </row>
    <row r="2898" spans="1:3" x14ac:dyDescent="0.3">
      <c r="A2898">
        <v>18.177</v>
      </c>
      <c r="B2898">
        <v>20.709</v>
      </c>
      <c r="C2898">
        <v>19.849916666666669</v>
      </c>
    </row>
    <row r="2899" spans="1:3" x14ac:dyDescent="0.3">
      <c r="A2899">
        <v>16.472999999999999</v>
      </c>
      <c r="B2899">
        <v>5.3500000000000005</v>
      </c>
      <c r="C2899">
        <v>28.959916666666668</v>
      </c>
    </row>
    <row r="2900" spans="1:3" x14ac:dyDescent="0.3">
      <c r="A2900">
        <v>10.728</v>
      </c>
      <c r="B2900">
        <v>0.377</v>
      </c>
      <c r="C2900">
        <v>31.012666666666661</v>
      </c>
    </row>
    <row r="2901" spans="1:3" x14ac:dyDescent="0.3">
      <c r="A2901">
        <v>4.7919999999999998</v>
      </c>
      <c r="B2901">
        <v>0</v>
      </c>
      <c r="C2901">
        <v>20.672916666666666</v>
      </c>
    </row>
    <row r="2902" spans="1:3" x14ac:dyDescent="0.3">
      <c r="A2902">
        <v>3.7869999999999999</v>
      </c>
      <c r="B2902">
        <v>0</v>
      </c>
      <c r="C2902">
        <v>18.331250000000001</v>
      </c>
    </row>
    <row r="2903" spans="1:3" x14ac:dyDescent="0.3">
      <c r="A2903">
        <v>4.7300000000000004</v>
      </c>
      <c r="B2903">
        <v>0</v>
      </c>
      <c r="C2903">
        <v>16.138916666666667</v>
      </c>
    </row>
    <row r="2904" spans="1:3" x14ac:dyDescent="0.3">
      <c r="A2904">
        <v>4.4059999999999997</v>
      </c>
      <c r="B2904">
        <v>0</v>
      </c>
      <c r="C2904">
        <v>13.172916666666667</v>
      </c>
    </row>
    <row r="2905" spans="1:3" x14ac:dyDescent="0.3">
      <c r="A2905">
        <v>2.5980000000000003</v>
      </c>
      <c r="B2905">
        <v>0</v>
      </c>
      <c r="C2905">
        <v>10.970750000000001</v>
      </c>
    </row>
    <row r="2906" spans="1:3" x14ac:dyDescent="0.3">
      <c r="A2906">
        <v>1.0329999999999999</v>
      </c>
      <c r="B2906">
        <v>0</v>
      </c>
      <c r="C2906">
        <v>12.921999999999999</v>
      </c>
    </row>
    <row r="2907" spans="1:3" x14ac:dyDescent="0.3">
      <c r="A2907">
        <v>1.3629999999999998</v>
      </c>
      <c r="B2907">
        <v>0</v>
      </c>
      <c r="C2907">
        <v>12.071333333333333</v>
      </c>
    </row>
    <row r="2908" spans="1:3" x14ac:dyDescent="0.3">
      <c r="A2908">
        <v>0.83000000000000007</v>
      </c>
      <c r="B2908">
        <v>0</v>
      </c>
      <c r="C2908">
        <v>10.352</v>
      </c>
    </row>
    <row r="2909" spans="1:3" x14ac:dyDescent="0.3">
      <c r="A2909">
        <v>0.80200000000000005</v>
      </c>
      <c r="B2909">
        <v>0</v>
      </c>
      <c r="C2909">
        <v>10.239500000000001</v>
      </c>
    </row>
    <row r="2910" spans="1:3" x14ac:dyDescent="0.3">
      <c r="A2910">
        <v>0.79800000000000004</v>
      </c>
      <c r="B2910">
        <v>0</v>
      </c>
      <c r="C2910">
        <v>6.3785833333333324</v>
      </c>
    </row>
    <row r="2911" spans="1:3" x14ac:dyDescent="0.3">
      <c r="A2911">
        <v>2.46</v>
      </c>
      <c r="B2911">
        <v>0.11599999999999999</v>
      </c>
      <c r="C2911">
        <v>12.649083333333335</v>
      </c>
    </row>
    <row r="2912" spans="1:3" x14ac:dyDescent="0.3">
      <c r="A2912">
        <v>3.9930000000000003</v>
      </c>
      <c r="B2912">
        <v>1.4580000000000002</v>
      </c>
      <c r="C2912">
        <v>12.153416666666667</v>
      </c>
    </row>
    <row r="2913" spans="1:3" x14ac:dyDescent="0.3">
      <c r="A2913">
        <v>4.734</v>
      </c>
      <c r="B2913">
        <v>6.0590000000000002</v>
      </c>
      <c r="C2913">
        <v>15.417666666666667</v>
      </c>
    </row>
    <row r="2914" spans="1:3" x14ac:dyDescent="0.3">
      <c r="A2914">
        <v>13.722999999999999</v>
      </c>
      <c r="B2914">
        <v>24.099000000000004</v>
      </c>
      <c r="C2914">
        <v>15.501499999999998</v>
      </c>
    </row>
    <row r="2915" spans="1:3" x14ac:dyDescent="0.3">
      <c r="A2915">
        <v>27.080000000000002</v>
      </c>
      <c r="B2915">
        <v>50.445999999999998</v>
      </c>
      <c r="C2915">
        <v>21.759833333333333</v>
      </c>
    </row>
    <row r="2916" spans="1:3" x14ac:dyDescent="0.3">
      <c r="A2916">
        <v>16.61</v>
      </c>
      <c r="B2916">
        <v>29.776</v>
      </c>
      <c r="C2916">
        <v>21.041083333333336</v>
      </c>
    </row>
    <row r="2917" spans="1:3" x14ac:dyDescent="0.3">
      <c r="A2917">
        <v>27.315999999999999</v>
      </c>
      <c r="B2917">
        <v>51.194000000000003</v>
      </c>
      <c r="C2917">
        <v>22.525666666666666</v>
      </c>
    </row>
    <row r="2918" spans="1:3" x14ac:dyDescent="0.3">
      <c r="A2918">
        <v>29.922999999999998</v>
      </c>
      <c r="B2918">
        <v>56.263999999999996</v>
      </c>
      <c r="C2918">
        <v>18.333749999999998</v>
      </c>
    </row>
    <row r="2919" spans="1:3" x14ac:dyDescent="0.3">
      <c r="A2919">
        <v>26.518000000000001</v>
      </c>
      <c r="B2919">
        <v>49.197000000000003</v>
      </c>
      <c r="C2919">
        <v>23.283916666666666</v>
      </c>
    </row>
    <row r="2920" spans="1:3" x14ac:dyDescent="0.3">
      <c r="A2920">
        <v>31.952999999999999</v>
      </c>
      <c r="B2920">
        <v>60.658999999999999</v>
      </c>
      <c r="C2920">
        <v>27.415416666666662</v>
      </c>
    </row>
    <row r="2921" spans="1:3" x14ac:dyDescent="0.3">
      <c r="A2921">
        <v>24.923999999999999</v>
      </c>
      <c r="B2921">
        <v>45.295999999999999</v>
      </c>
      <c r="C2921">
        <v>22.581500000000005</v>
      </c>
    </row>
    <row r="2922" spans="1:3" x14ac:dyDescent="0.3">
      <c r="A2922">
        <v>15.348000000000001</v>
      </c>
      <c r="B2922">
        <v>26.661999999999999</v>
      </c>
      <c r="C2922">
        <v>39.221000000000004</v>
      </c>
    </row>
    <row r="2923" spans="1:3" x14ac:dyDescent="0.3">
      <c r="A2923">
        <v>11.948</v>
      </c>
      <c r="B2923">
        <v>6.8179999999999996</v>
      </c>
      <c r="C2923">
        <v>35.833750000000002</v>
      </c>
    </row>
    <row r="2924" spans="1:3" x14ac:dyDescent="0.3">
      <c r="A2924">
        <v>17.273000000000003</v>
      </c>
      <c r="B2924">
        <v>0.42600000000000005</v>
      </c>
      <c r="C2924">
        <v>36.449166666666663</v>
      </c>
    </row>
    <row r="2925" spans="1:3" x14ac:dyDescent="0.3">
      <c r="A2925">
        <v>10.686999999999999</v>
      </c>
      <c r="B2925">
        <v>0</v>
      </c>
      <c r="C2925">
        <v>23.405916666666666</v>
      </c>
    </row>
    <row r="2926" spans="1:3" x14ac:dyDescent="0.3">
      <c r="A2926">
        <v>4.4209999999999994</v>
      </c>
      <c r="B2926">
        <v>0</v>
      </c>
      <c r="C2926">
        <v>23.079666666666665</v>
      </c>
    </row>
    <row r="2927" spans="1:3" x14ac:dyDescent="0.3">
      <c r="A2927">
        <v>4.33</v>
      </c>
      <c r="B2927">
        <v>0</v>
      </c>
      <c r="C2927">
        <v>19.277583333333336</v>
      </c>
    </row>
    <row r="2928" spans="1:3" x14ac:dyDescent="0.3">
      <c r="A2928">
        <v>6.9</v>
      </c>
      <c r="B2928">
        <v>0</v>
      </c>
      <c r="C2928">
        <v>16.502666666666666</v>
      </c>
    </row>
    <row r="2929" spans="1:3" x14ac:dyDescent="0.3">
      <c r="A2929">
        <v>5.5</v>
      </c>
      <c r="B2929">
        <v>0</v>
      </c>
      <c r="C2929">
        <v>20.074166666666667</v>
      </c>
    </row>
    <row r="2930" spans="1:3" x14ac:dyDescent="0.3">
      <c r="A2930">
        <v>2.407</v>
      </c>
      <c r="B2930">
        <v>0</v>
      </c>
      <c r="C2930">
        <v>18.629583333333333</v>
      </c>
    </row>
    <row r="2931" spans="1:3" x14ac:dyDescent="0.3">
      <c r="A2931">
        <v>2.0960000000000001</v>
      </c>
      <c r="B2931">
        <v>0</v>
      </c>
      <c r="C2931">
        <v>14.969750000000003</v>
      </c>
    </row>
    <row r="2932" spans="1:3" x14ac:dyDescent="0.3">
      <c r="A2932">
        <v>1.6839999999999999</v>
      </c>
      <c r="B2932">
        <v>0</v>
      </c>
      <c r="C2932">
        <v>16.624500000000001</v>
      </c>
    </row>
    <row r="2933" spans="1:3" x14ac:dyDescent="0.3">
      <c r="A2933">
        <v>0.80200000000000005</v>
      </c>
      <c r="B2933">
        <v>0</v>
      </c>
      <c r="C2933">
        <v>13.753083333333334</v>
      </c>
    </row>
    <row r="2934" spans="1:3" x14ac:dyDescent="0.3">
      <c r="A2934">
        <v>0.873</v>
      </c>
      <c r="B2934">
        <v>0</v>
      </c>
      <c r="C2934">
        <v>12.823333333333331</v>
      </c>
    </row>
    <row r="2935" spans="1:3" x14ac:dyDescent="0.3">
      <c r="A2935">
        <v>2.37</v>
      </c>
      <c r="B2935">
        <v>0.13200000000000001</v>
      </c>
      <c r="C2935">
        <v>11.92675</v>
      </c>
    </row>
    <row r="2936" spans="1:3" x14ac:dyDescent="0.3">
      <c r="A2936">
        <v>2.5649999999999999</v>
      </c>
      <c r="B2936">
        <v>1.6240000000000001</v>
      </c>
      <c r="C2936">
        <v>14.811416666666666</v>
      </c>
    </row>
    <row r="2937" spans="1:3" x14ac:dyDescent="0.3">
      <c r="A2937">
        <v>5.4889999999999999</v>
      </c>
      <c r="B2937">
        <v>8.9050000000000011</v>
      </c>
      <c r="C2937">
        <v>12.718999999999999</v>
      </c>
    </row>
    <row r="2938" spans="1:3" x14ac:dyDescent="0.3">
      <c r="A2938">
        <v>22.152999999999999</v>
      </c>
      <c r="B2938">
        <v>41.125999999999998</v>
      </c>
      <c r="C2938">
        <v>11.220833333333337</v>
      </c>
    </row>
    <row r="2939" spans="1:3" x14ac:dyDescent="0.3">
      <c r="A2939">
        <v>30.746999999999996</v>
      </c>
      <c r="B2939">
        <v>52.215000000000003</v>
      </c>
      <c r="C2939">
        <v>15.044750000000001</v>
      </c>
    </row>
    <row r="2940" spans="1:3" x14ac:dyDescent="0.3">
      <c r="A2940">
        <v>36.442</v>
      </c>
      <c r="B2940">
        <v>56.356999999999999</v>
      </c>
      <c r="C2940">
        <v>16.367666666666668</v>
      </c>
    </row>
    <row r="2941" spans="1:3" x14ac:dyDescent="0.3">
      <c r="A2941">
        <v>36.284000000000006</v>
      </c>
      <c r="B2941">
        <v>60.264000000000003</v>
      </c>
      <c r="C2941">
        <v>17.553833333333333</v>
      </c>
    </row>
    <row r="2942" spans="1:3" x14ac:dyDescent="0.3">
      <c r="A2942">
        <v>25.53</v>
      </c>
      <c r="B2942">
        <v>48.22</v>
      </c>
      <c r="C2942">
        <v>16.651499999999999</v>
      </c>
    </row>
    <row r="2943" spans="1:3" x14ac:dyDescent="0.3">
      <c r="A2943">
        <v>24.903000000000002</v>
      </c>
      <c r="B2943">
        <v>46.690999999999995</v>
      </c>
      <c r="C2943">
        <v>17.634416666666667</v>
      </c>
    </row>
    <row r="2944" spans="1:3" x14ac:dyDescent="0.3">
      <c r="A2944">
        <v>24.547000000000001</v>
      </c>
      <c r="B2944">
        <v>46.328000000000003</v>
      </c>
      <c r="C2944">
        <v>21.854416666666665</v>
      </c>
    </row>
    <row r="2945" spans="1:3" x14ac:dyDescent="0.3">
      <c r="A2945">
        <v>16.112000000000002</v>
      </c>
      <c r="B2945">
        <v>17.084</v>
      </c>
      <c r="C2945">
        <v>17.629249999999999</v>
      </c>
    </row>
    <row r="2946" spans="1:3" x14ac:dyDescent="0.3">
      <c r="A2946">
        <v>16.679000000000002</v>
      </c>
      <c r="B2946">
        <v>21.744</v>
      </c>
      <c r="C2946">
        <v>36.82116666666667</v>
      </c>
    </row>
    <row r="2947" spans="1:3" x14ac:dyDescent="0.3">
      <c r="A2947">
        <v>5.2679999999999998</v>
      </c>
      <c r="B2947">
        <v>6.6009999999999991</v>
      </c>
      <c r="C2947">
        <v>23.639166666666672</v>
      </c>
    </row>
    <row r="2948" spans="1:3" x14ac:dyDescent="0.3">
      <c r="A2948">
        <v>3.8190000000000004</v>
      </c>
      <c r="B2948">
        <v>0.47199999999999998</v>
      </c>
      <c r="C2948">
        <v>29.440666666666662</v>
      </c>
    </row>
    <row r="2949" spans="1:3" x14ac:dyDescent="0.3">
      <c r="A2949">
        <v>3.3069999999999999</v>
      </c>
      <c r="B2949">
        <v>0</v>
      </c>
      <c r="C2949">
        <v>18.693416666666668</v>
      </c>
    </row>
    <row r="2950" spans="1:3" x14ac:dyDescent="0.3">
      <c r="A2950">
        <v>5.1859999999999999</v>
      </c>
      <c r="B2950">
        <v>0</v>
      </c>
      <c r="C2950">
        <v>27.939750000000004</v>
      </c>
    </row>
    <row r="2951" spans="1:3" x14ac:dyDescent="0.3">
      <c r="A2951">
        <v>17.277999999999999</v>
      </c>
      <c r="B2951">
        <v>0</v>
      </c>
      <c r="C2951">
        <v>17.454833333333337</v>
      </c>
    </row>
    <row r="2952" spans="1:3" x14ac:dyDescent="0.3">
      <c r="A2952">
        <v>16.344999999999999</v>
      </c>
      <c r="B2952">
        <v>0</v>
      </c>
      <c r="C2952">
        <v>13.662750000000001</v>
      </c>
    </row>
    <row r="2953" spans="1:3" x14ac:dyDescent="0.3">
      <c r="A2953">
        <v>4.3010000000000002</v>
      </c>
      <c r="B2953">
        <v>0</v>
      </c>
      <c r="C2953">
        <v>14.204583333333332</v>
      </c>
    </row>
    <row r="2954" spans="1:3" x14ac:dyDescent="0.3">
      <c r="A2954">
        <v>2.3620000000000001</v>
      </c>
      <c r="B2954">
        <v>0</v>
      </c>
      <c r="C2954">
        <v>12.378749999999998</v>
      </c>
    </row>
    <row r="2955" spans="1:3" x14ac:dyDescent="0.3">
      <c r="A2955">
        <v>2.2960000000000003</v>
      </c>
      <c r="B2955">
        <v>0</v>
      </c>
      <c r="C2955">
        <v>11.596083333333334</v>
      </c>
    </row>
    <row r="2956" spans="1:3" x14ac:dyDescent="0.3">
      <c r="A2956">
        <v>2.149</v>
      </c>
      <c r="B2956">
        <v>0</v>
      </c>
      <c r="C2956">
        <v>10.598666666666665</v>
      </c>
    </row>
    <row r="2957" spans="1:3" x14ac:dyDescent="0.3">
      <c r="A2957">
        <v>2.1800000000000002</v>
      </c>
      <c r="B2957">
        <v>0</v>
      </c>
      <c r="C2957">
        <v>8.5399999999999991</v>
      </c>
    </row>
    <row r="2958" spans="1:3" x14ac:dyDescent="0.3">
      <c r="A2958">
        <v>2.3280000000000003</v>
      </c>
      <c r="B2958">
        <v>0</v>
      </c>
      <c r="C2958">
        <v>8.0800833333333326</v>
      </c>
    </row>
    <row r="2959" spans="1:3" x14ac:dyDescent="0.3">
      <c r="A2959">
        <v>2.4130000000000003</v>
      </c>
      <c r="B2959">
        <v>4.4999999999999998E-2</v>
      </c>
      <c r="C2959">
        <v>6.3319166666666673</v>
      </c>
    </row>
    <row r="2960" spans="1:3" x14ac:dyDescent="0.3">
      <c r="A2960">
        <v>3.7349999999999999</v>
      </c>
      <c r="B2960">
        <v>1.4910000000000001</v>
      </c>
      <c r="C2960">
        <v>5.2886666666666668</v>
      </c>
    </row>
    <row r="2961" spans="1:3" x14ac:dyDescent="0.3">
      <c r="A2961">
        <v>3.9670000000000001</v>
      </c>
      <c r="B2961">
        <v>4.1110000000000007</v>
      </c>
      <c r="C2961">
        <v>5.9325833333333335</v>
      </c>
    </row>
    <row r="2962" spans="1:3" x14ac:dyDescent="0.3">
      <c r="A2962">
        <v>6</v>
      </c>
      <c r="B2962">
        <v>8.3930000000000007</v>
      </c>
      <c r="C2962">
        <v>10.297333333333331</v>
      </c>
    </row>
    <row r="2963" spans="1:3" x14ac:dyDescent="0.3">
      <c r="A2963">
        <v>10.029999999999999</v>
      </c>
      <c r="B2963">
        <v>14.451000000000001</v>
      </c>
      <c r="C2963">
        <v>10.825083333333332</v>
      </c>
    </row>
    <row r="2964" spans="1:3" x14ac:dyDescent="0.3">
      <c r="A2964">
        <v>6.1509999999999998</v>
      </c>
      <c r="B2964">
        <v>6.1110000000000007</v>
      </c>
      <c r="C2964">
        <v>8.4660000000000011</v>
      </c>
    </row>
    <row r="2965" spans="1:3" x14ac:dyDescent="0.3">
      <c r="A2965">
        <v>24.646999999999998</v>
      </c>
      <c r="B2965">
        <v>44.352999999999994</v>
      </c>
      <c r="C2965">
        <v>12.928166666666664</v>
      </c>
    </row>
    <row r="2966" spans="1:3" x14ac:dyDescent="0.3">
      <c r="A2966">
        <v>22.393999999999998</v>
      </c>
      <c r="B2966">
        <v>40.634</v>
      </c>
      <c r="C2966">
        <v>14.819999999999999</v>
      </c>
    </row>
    <row r="2967" spans="1:3" x14ac:dyDescent="0.3">
      <c r="A2967">
        <v>17.247</v>
      </c>
      <c r="B2967">
        <v>31.338000000000001</v>
      </c>
      <c r="C2967">
        <v>14.911999999999999</v>
      </c>
    </row>
    <row r="2968" spans="1:3" x14ac:dyDescent="0.3">
      <c r="A2968">
        <v>21.648999999999997</v>
      </c>
      <c r="B2968">
        <v>40.076999999999998</v>
      </c>
      <c r="C2968">
        <v>14.909416666666671</v>
      </c>
    </row>
    <row r="2969" spans="1:3" x14ac:dyDescent="0.3">
      <c r="A2969">
        <v>13.018000000000001</v>
      </c>
      <c r="B2969">
        <v>21.009999999999998</v>
      </c>
      <c r="C2969">
        <v>12.655916666666668</v>
      </c>
    </row>
    <row r="2970" spans="1:3" x14ac:dyDescent="0.3">
      <c r="A2970">
        <v>6.4350000000000005</v>
      </c>
      <c r="B2970">
        <v>7.8850000000000007</v>
      </c>
      <c r="C2970">
        <v>12.625249999999999</v>
      </c>
    </row>
    <row r="2971" spans="1:3" x14ac:dyDescent="0.3">
      <c r="A2971">
        <v>5.5950000000000006</v>
      </c>
      <c r="B2971">
        <v>1.415</v>
      </c>
      <c r="C2971">
        <v>12.714416666666667</v>
      </c>
    </row>
    <row r="2972" spans="1:3" x14ac:dyDescent="0.3">
      <c r="A2972">
        <v>6.3870000000000005</v>
      </c>
      <c r="B2972">
        <v>0.121</v>
      </c>
      <c r="C2972">
        <v>13.071333333333333</v>
      </c>
    </row>
    <row r="2973" spans="1:3" x14ac:dyDescent="0.3">
      <c r="A2973">
        <v>5.4889999999999999</v>
      </c>
      <c r="B2973">
        <v>0</v>
      </c>
      <c r="C2973">
        <v>13.559166666666663</v>
      </c>
    </row>
    <row r="2974" spans="1:3" x14ac:dyDescent="0.3">
      <c r="A2974">
        <v>6.2210000000000001</v>
      </c>
      <c r="B2974">
        <v>0</v>
      </c>
      <c r="C2974">
        <v>13.565833333333332</v>
      </c>
    </row>
    <row r="2975" spans="1:3" x14ac:dyDescent="0.3">
      <c r="A2975">
        <v>6.32</v>
      </c>
      <c r="B2975">
        <v>0</v>
      </c>
      <c r="C2975">
        <v>12.533500000000002</v>
      </c>
    </row>
    <row r="2976" spans="1:3" x14ac:dyDescent="0.3">
      <c r="A2976">
        <v>4.194</v>
      </c>
      <c r="B2976">
        <v>0</v>
      </c>
      <c r="C2976">
        <v>12.29425</v>
      </c>
    </row>
    <row r="2977" spans="1:3" x14ac:dyDescent="0.3">
      <c r="A2977">
        <v>2.7010000000000001</v>
      </c>
      <c r="B2977">
        <v>0</v>
      </c>
      <c r="C2977">
        <v>15.153833333333333</v>
      </c>
    </row>
    <row r="2978" spans="1:3" x14ac:dyDescent="0.3">
      <c r="A2978">
        <v>2.4930000000000003</v>
      </c>
      <c r="B2978">
        <v>0</v>
      </c>
      <c r="C2978">
        <v>10.221166666666667</v>
      </c>
    </row>
    <row r="2979" spans="1:3" x14ac:dyDescent="0.3">
      <c r="A2979">
        <v>2.5339999999999998</v>
      </c>
      <c r="B2979">
        <v>0</v>
      </c>
      <c r="C2979">
        <v>8.6169999999999991</v>
      </c>
    </row>
    <row r="2980" spans="1:3" x14ac:dyDescent="0.3">
      <c r="A2980">
        <v>2.8660000000000001</v>
      </c>
      <c r="B2980">
        <v>0</v>
      </c>
      <c r="C2980">
        <v>8.7650833333333331</v>
      </c>
    </row>
    <row r="2981" spans="1:3" x14ac:dyDescent="0.3">
      <c r="A2981">
        <v>4.4460000000000006</v>
      </c>
      <c r="B2981">
        <v>0</v>
      </c>
      <c r="C2981">
        <v>7.3474999999999993</v>
      </c>
    </row>
    <row r="2982" spans="1:3" x14ac:dyDescent="0.3">
      <c r="A2982">
        <v>3.0639999999999996</v>
      </c>
      <c r="B2982">
        <v>0</v>
      </c>
      <c r="C2982">
        <v>7.6457500000000005</v>
      </c>
    </row>
    <row r="2983" spans="1:3" x14ac:dyDescent="0.3">
      <c r="A2983">
        <v>2.6320000000000001</v>
      </c>
      <c r="B2983">
        <v>0</v>
      </c>
      <c r="C2983">
        <v>7.1673333333333344</v>
      </c>
    </row>
    <row r="2984" spans="1:3" x14ac:dyDescent="0.3">
      <c r="A2984">
        <v>3.6449999999999996</v>
      </c>
      <c r="B2984">
        <v>1.8340000000000001</v>
      </c>
      <c r="C2984">
        <v>7.5314166666666678</v>
      </c>
    </row>
    <row r="2985" spans="1:3" x14ac:dyDescent="0.3">
      <c r="A2985">
        <v>5.798</v>
      </c>
      <c r="B2985">
        <v>8.1950000000000003</v>
      </c>
      <c r="C2985">
        <v>7.4914166666666668</v>
      </c>
    </row>
    <row r="2986" spans="1:3" x14ac:dyDescent="0.3">
      <c r="A2986">
        <v>7.2939999999999996</v>
      </c>
      <c r="B2986">
        <v>8.43</v>
      </c>
      <c r="C2986">
        <v>9.0048333333333321</v>
      </c>
    </row>
    <row r="2987" spans="1:3" x14ac:dyDescent="0.3">
      <c r="A2987">
        <v>12.417999999999999</v>
      </c>
      <c r="B2987">
        <v>22.168000000000003</v>
      </c>
      <c r="C2987">
        <v>11.2765</v>
      </c>
    </row>
    <row r="2988" spans="1:3" x14ac:dyDescent="0.3">
      <c r="A2988">
        <v>8.2929999999999993</v>
      </c>
      <c r="B2988">
        <v>13.979000000000001</v>
      </c>
      <c r="C2988">
        <v>13.062916666666666</v>
      </c>
    </row>
    <row r="2989" spans="1:3" x14ac:dyDescent="0.3">
      <c r="A2989">
        <v>22.110999999999997</v>
      </c>
      <c r="B2989">
        <v>41.152000000000001</v>
      </c>
      <c r="C2989">
        <v>14.02425</v>
      </c>
    </row>
    <row r="2990" spans="1:3" x14ac:dyDescent="0.3">
      <c r="A2990">
        <v>15.840999999999999</v>
      </c>
      <c r="B2990">
        <v>29.180999999999997</v>
      </c>
      <c r="C2990">
        <v>16.30725</v>
      </c>
    </row>
    <row r="2991" spans="1:3" x14ac:dyDescent="0.3">
      <c r="A2991">
        <v>6.8959999999999999</v>
      </c>
      <c r="B2991">
        <v>9.5519999999999996</v>
      </c>
      <c r="C2991">
        <v>14.176250000000001</v>
      </c>
    </row>
    <row r="2992" spans="1:3" x14ac:dyDescent="0.3">
      <c r="A2992">
        <v>9.7200000000000006</v>
      </c>
      <c r="B2992">
        <v>15.525</v>
      </c>
      <c r="C2992">
        <v>12.714999999999998</v>
      </c>
    </row>
    <row r="2993" spans="1:3" x14ac:dyDescent="0.3">
      <c r="A2993">
        <v>16.462</v>
      </c>
      <c r="B2993">
        <v>18.347999999999999</v>
      </c>
      <c r="C2993">
        <v>11.155166666666666</v>
      </c>
    </row>
    <row r="2994" spans="1:3" x14ac:dyDescent="0.3">
      <c r="A2994">
        <v>16.640999999999998</v>
      </c>
      <c r="B2994">
        <v>5.7189999999999994</v>
      </c>
      <c r="C2994">
        <v>14.157166666666667</v>
      </c>
    </row>
    <row r="2995" spans="1:3" x14ac:dyDescent="0.3">
      <c r="A2995">
        <v>7.8249999999999993</v>
      </c>
      <c r="B2995">
        <v>1.9139999999999999</v>
      </c>
      <c r="C2995">
        <v>15.5695</v>
      </c>
    </row>
    <row r="2996" spans="1:3" x14ac:dyDescent="0.3">
      <c r="A2996">
        <v>4.3950000000000005</v>
      </c>
      <c r="B2996">
        <v>0.32500000000000001</v>
      </c>
      <c r="C2996">
        <v>18.177416666666666</v>
      </c>
    </row>
    <row r="2997" spans="1:3" x14ac:dyDescent="0.3">
      <c r="A2997">
        <v>6.2469999999999999</v>
      </c>
      <c r="B2997">
        <v>0</v>
      </c>
      <c r="C2997">
        <v>16.649666666666665</v>
      </c>
    </row>
    <row r="2998" spans="1:3" x14ac:dyDescent="0.3">
      <c r="A2998">
        <v>5.93</v>
      </c>
      <c r="B2998">
        <v>0</v>
      </c>
      <c r="C2998">
        <v>17.836999999999996</v>
      </c>
    </row>
    <row r="2999" spans="1:3" x14ac:dyDescent="0.3">
      <c r="A2999">
        <v>5.8119999999999994</v>
      </c>
      <c r="B2999">
        <v>0</v>
      </c>
      <c r="C2999">
        <v>17.020249999999997</v>
      </c>
    </row>
    <row r="3000" spans="1:3" x14ac:dyDescent="0.3">
      <c r="A3000">
        <v>3.633</v>
      </c>
      <c r="B3000">
        <v>0</v>
      </c>
      <c r="C3000">
        <v>17.315833333333334</v>
      </c>
    </row>
    <row r="3001" spans="1:3" x14ac:dyDescent="0.3">
      <c r="A3001">
        <v>3.2370000000000001</v>
      </c>
      <c r="B3001">
        <v>0</v>
      </c>
      <c r="C3001">
        <v>17.905583333333333</v>
      </c>
    </row>
    <row r="3002" spans="1:3" x14ac:dyDescent="0.3">
      <c r="A3002">
        <v>3.19</v>
      </c>
      <c r="B3002">
        <v>0</v>
      </c>
      <c r="C3002">
        <v>18.469500000000004</v>
      </c>
    </row>
    <row r="3003" spans="1:3" x14ac:dyDescent="0.3">
      <c r="A3003">
        <v>3.1030000000000002</v>
      </c>
      <c r="B3003">
        <v>0</v>
      </c>
      <c r="C3003">
        <v>16.177416666666669</v>
      </c>
    </row>
    <row r="3004" spans="1:3" x14ac:dyDescent="0.3">
      <c r="A3004">
        <v>3.6140000000000003</v>
      </c>
      <c r="B3004">
        <v>0</v>
      </c>
      <c r="C3004">
        <v>15.053083333333333</v>
      </c>
    </row>
    <row r="3005" spans="1:3" x14ac:dyDescent="0.3">
      <c r="A3005">
        <v>2.944</v>
      </c>
      <c r="B3005">
        <v>0</v>
      </c>
      <c r="C3005">
        <v>13.447250000000002</v>
      </c>
    </row>
    <row r="3006" spans="1:3" x14ac:dyDescent="0.3">
      <c r="A3006">
        <v>2.911</v>
      </c>
      <c r="B3006">
        <v>0</v>
      </c>
      <c r="C3006">
        <v>14.337999999999999</v>
      </c>
    </row>
    <row r="3007" spans="1:3" x14ac:dyDescent="0.3">
      <c r="A3007">
        <v>5.5640000000000001</v>
      </c>
      <c r="B3007">
        <v>7.5999999999999998E-2</v>
      </c>
      <c r="C3007">
        <v>11.458499999999999</v>
      </c>
    </row>
    <row r="3008" spans="1:3" x14ac:dyDescent="0.3">
      <c r="A3008">
        <v>5.0810000000000004</v>
      </c>
      <c r="B3008">
        <v>1.4570000000000001</v>
      </c>
      <c r="C3008">
        <v>11.908333333333333</v>
      </c>
    </row>
    <row r="3009" spans="1:3" x14ac:dyDescent="0.3">
      <c r="A3009">
        <v>5.42</v>
      </c>
      <c r="B3009">
        <v>5.0410000000000004</v>
      </c>
      <c r="C3009">
        <v>13.484</v>
      </c>
    </row>
    <row r="3010" spans="1:3" x14ac:dyDescent="0.3">
      <c r="A3010">
        <v>8.4610000000000003</v>
      </c>
      <c r="B3010">
        <v>11.973000000000001</v>
      </c>
      <c r="C3010">
        <v>19.591333333333331</v>
      </c>
    </row>
    <row r="3011" spans="1:3" x14ac:dyDescent="0.3">
      <c r="A3011">
        <v>9.9930000000000003</v>
      </c>
      <c r="B3011">
        <v>15.215</v>
      </c>
      <c r="C3011">
        <v>19.401833333333336</v>
      </c>
    </row>
    <row r="3012" spans="1:3" x14ac:dyDescent="0.3">
      <c r="A3012">
        <v>18.855</v>
      </c>
      <c r="B3012">
        <v>33.054000000000002</v>
      </c>
      <c r="C3012">
        <v>59.041249999999998</v>
      </c>
    </row>
    <row r="3013" spans="1:3" x14ac:dyDescent="0.3">
      <c r="A3013">
        <v>29.946999999999999</v>
      </c>
      <c r="B3013">
        <v>56.704999999999998</v>
      </c>
      <c r="C3013">
        <v>22.407750000000004</v>
      </c>
    </row>
    <row r="3014" spans="1:3" x14ac:dyDescent="0.3">
      <c r="A3014">
        <v>33.611999999999995</v>
      </c>
      <c r="B3014">
        <v>64.269000000000005</v>
      </c>
      <c r="C3014">
        <v>27.765333333333331</v>
      </c>
    </row>
    <row r="3015" spans="1:3" x14ac:dyDescent="0.3">
      <c r="A3015">
        <v>29.64</v>
      </c>
      <c r="B3015">
        <v>56.348999999999997</v>
      </c>
      <c r="C3015">
        <v>37.848916666666675</v>
      </c>
    </row>
    <row r="3016" spans="1:3" x14ac:dyDescent="0.3">
      <c r="A3016">
        <v>27.670999999999999</v>
      </c>
      <c r="B3016">
        <v>51.317999999999998</v>
      </c>
      <c r="C3016">
        <v>27.746416666666672</v>
      </c>
    </row>
    <row r="3017" spans="1:3" x14ac:dyDescent="0.3">
      <c r="A3017">
        <v>17.119999999999997</v>
      </c>
      <c r="B3017">
        <v>30.37</v>
      </c>
      <c r="C3017">
        <v>25.214083333333335</v>
      </c>
    </row>
    <row r="3018" spans="1:3" x14ac:dyDescent="0.3">
      <c r="A3018">
        <v>11.433999999999999</v>
      </c>
      <c r="B3018">
        <v>14.819999999999999</v>
      </c>
      <c r="C3018">
        <v>28.939416666666663</v>
      </c>
    </row>
    <row r="3019" spans="1:3" x14ac:dyDescent="0.3">
      <c r="A3019">
        <v>16.282000000000004</v>
      </c>
      <c r="B3019">
        <v>2.383</v>
      </c>
      <c r="C3019">
        <v>35.550416666666663</v>
      </c>
    </row>
    <row r="3020" spans="1:3" x14ac:dyDescent="0.3">
      <c r="A3020">
        <v>15.103</v>
      </c>
      <c r="B3020">
        <v>0.19700000000000001</v>
      </c>
      <c r="C3020">
        <v>22.565000000000001</v>
      </c>
    </row>
    <row r="3021" spans="1:3" x14ac:dyDescent="0.3">
      <c r="A3021">
        <v>3.4729999999999999</v>
      </c>
      <c r="B3021">
        <v>0</v>
      </c>
      <c r="C3021">
        <v>21.888083333333338</v>
      </c>
    </row>
    <row r="3022" spans="1:3" x14ac:dyDescent="0.3">
      <c r="A3022">
        <v>3.4670000000000001</v>
      </c>
      <c r="B3022">
        <v>0</v>
      </c>
      <c r="C3022">
        <v>20.081750000000003</v>
      </c>
    </row>
    <row r="3023" spans="1:3" x14ac:dyDescent="0.3">
      <c r="A3023">
        <v>3.2789999999999999</v>
      </c>
      <c r="B3023">
        <v>0</v>
      </c>
      <c r="C3023">
        <v>14.182416666666668</v>
      </c>
    </row>
    <row r="3024" spans="1:3" x14ac:dyDescent="0.3">
      <c r="A3024">
        <v>2.0409999999999999</v>
      </c>
      <c r="B3024">
        <v>0</v>
      </c>
      <c r="C3024">
        <v>8.8272499999999994</v>
      </c>
    </row>
    <row r="3025" spans="1:3" x14ac:dyDescent="0.3">
      <c r="A3025">
        <v>1.734</v>
      </c>
      <c r="B3025">
        <v>0</v>
      </c>
      <c r="C3025">
        <v>14.16108333333333</v>
      </c>
    </row>
    <row r="3026" spans="1:3" x14ac:dyDescent="0.3">
      <c r="A3026">
        <v>1.651</v>
      </c>
      <c r="B3026">
        <v>0</v>
      </c>
      <c r="C3026">
        <v>11.899416666666667</v>
      </c>
    </row>
    <row r="3027" spans="1:3" x14ac:dyDescent="0.3">
      <c r="A3027">
        <v>2.6419999999999999</v>
      </c>
      <c r="B3027">
        <v>0</v>
      </c>
      <c r="C3027">
        <v>13.081833333333336</v>
      </c>
    </row>
    <row r="3028" spans="1:3" x14ac:dyDescent="0.3">
      <c r="A3028">
        <v>2.0309999999999997</v>
      </c>
      <c r="B3028">
        <v>0</v>
      </c>
      <c r="C3028">
        <v>13.461333333333334</v>
      </c>
    </row>
    <row r="3029" spans="1:3" x14ac:dyDescent="0.3">
      <c r="A3029">
        <v>2.077</v>
      </c>
      <c r="B3029">
        <v>0</v>
      </c>
      <c r="C3029">
        <v>12.109499999999999</v>
      </c>
    </row>
    <row r="3030" spans="1:3" x14ac:dyDescent="0.3">
      <c r="A3030">
        <v>2.1310000000000002</v>
      </c>
      <c r="B3030">
        <v>0</v>
      </c>
      <c r="C3030">
        <v>12.302666666666665</v>
      </c>
    </row>
    <row r="3031" spans="1:3" x14ac:dyDescent="0.3">
      <c r="A3031">
        <v>3.8849999999999998</v>
      </c>
      <c r="B3031">
        <v>0.25800000000000001</v>
      </c>
      <c r="C3031">
        <v>9.3369166666666672</v>
      </c>
    </row>
    <row r="3032" spans="1:3" x14ac:dyDescent="0.3">
      <c r="A3032">
        <v>4.7629999999999999</v>
      </c>
      <c r="B3032">
        <v>1.9059999999999999</v>
      </c>
      <c r="C3032">
        <v>12.189166666666667</v>
      </c>
    </row>
    <row r="3033" spans="1:3" x14ac:dyDescent="0.3">
      <c r="A3033">
        <v>4.6239999999999997</v>
      </c>
      <c r="B3033">
        <v>4.2719999999999994</v>
      </c>
      <c r="C3033">
        <v>16.455666666666666</v>
      </c>
    </row>
    <row r="3034" spans="1:3" x14ac:dyDescent="0.3">
      <c r="A3034">
        <v>8.5039999999999996</v>
      </c>
      <c r="B3034">
        <v>13.489000000000001</v>
      </c>
      <c r="C3034">
        <v>18.311166666666669</v>
      </c>
    </row>
    <row r="3035" spans="1:3" x14ac:dyDescent="0.3">
      <c r="A3035">
        <v>17.756</v>
      </c>
      <c r="B3035">
        <v>32.606000000000002</v>
      </c>
      <c r="C3035">
        <v>15.805249999999999</v>
      </c>
    </row>
    <row r="3036" spans="1:3" x14ac:dyDescent="0.3">
      <c r="A3036">
        <v>9.91</v>
      </c>
      <c r="B3036">
        <v>17.16</v>
      </c>
      <c r="C3036">
        <v>19.691666666666666</v>
      </c>
    </row>
    <row r="3037" spans="1:3" x14ac:dyDescent="0.3">
      <c r="A3037">
        <v>38.11</v>
      </c>
      <c r="B3037">
        <v>73.782000000000011</v>
      </c>
      <c r="C3037">
        <v>20.024583333333336</v>
      </c>
    </row>
    <row r="3038" spans="1:3" x14ac:dyDescent="0.3">
      <c r="A3038">
        <v>37.923000000000002</v>
      </c>
      <c r="B3038">
        <v>73.668000000000006</v>
      </c>
      <c r="C3038">
        <v>19.999750000000002</v>
      </c>
    </row>
    <row r="3039" spans="1:3" x14ac:dyDescent="0.3">
      <c r="A3039">
        <v>34.431999999999995</v>
      </c>
      <c r="B3039">
        <v>66.289000000000001</v>
      </c>
      <c r="C3039">
        <v>23.574750000000005</v>
      </c>
    </row>
    <row r="3040" spans="1:3" x14ac:dyDescent="0.3">
      <c r="A3040">
        <v>31.229000000000003</v>
      </c>
      <c r="B3040">
        <v>59.844999999999999</v>
      </c>
      <c r="C3040">
        <v>22.790916666666664</v>
      </c>
    </row>
    <row r="3041" spans="1:3" x14ac:dyDescent="0.3">
      <c r="A3041">
        <v>18.465</v>
      </c>
      <c r="B3041">
        <v>35.258000000000003</v>
      </c>
      <c r="C3041">
        <v>20.935500000000001</v>
      </c>
    </row>
    <row r="3042" spans="1:3" x14ac:dyDescent="0.3">
      <c r="A3042">
        <v>14.798999999999999</v>
      </c>
      <c r="B3042">
        <v>27.468000000000004</v>
      </c>
      <c r="C3042">
        <v>41.221999999999994</v>
      </c>
    </row>
    <row r="3043" spans="1:3" x14ac:dyDescent="0.3">
      <c r="A3043">
        <v>3.4839999999999995</v>
      </c>
      <c r="B3043">
        <v>4.6289999999999996</v>
      </c>
      <c r="C3043">
        <v>56.500916666666662</v>
      </c>
    </row>
    <row r="3044" spans="1:3" x14ac:dyDescent="0.3">
      <c r="A3044">
        <v>3.5809999999999995</v>
      </c>
      <c r="B3044">
        <v>0.13800000000000001</v>
      </c>
      <c r="C3044">
        <v>24.437166666666666</v>
      </c>
    </row>
    <row r="3045" spans="1:3" x14ac:dyDescent="0.3">
      <c r="A3045">
        <v>18.208000000000002</v>
      </c>
      <c r="B3045">
        <v>0</v>
      </c>
      <c r="C3045">
        <v>18.029499999999999</v>
      </c>
    </row>
    <row r="3046" spans="1:3" x14ac:dyDescent="0.3">
      <c r="A3046">
        <v>19.391000000000002</v>
      </c>
      <c r="B3046">
        <v>0</v>
      </c>
      <c r="C3046">
        <v>21.883499999999998</v>
      </c>
    </row>
    <row r="3047" spans="1:3" x14ac:dyDescent="0.3">
      <c r="A3047">
        <v>15.916</v>
      </c>
      <c r="B3047">
        <v>0</v>
      </c>
      <c r="C3047">
        <v>21.381500000000003</v>
      </c>
    </row>
    <row r="3048" spans="1:3" x14ac:dyDescent="0.3">
      <c r="A3048">
        <v>2.0249999999999999</v>
      </c>
      <c r="B3048">
        <v>0</v>
      </c>
      <c r="C3048">
        <v>20.768333333333334</v>
      </c>
    </row>
    <row r="3049" spans="1:3" x14ac:dyDescent="0.3">
      <c r="A3049">
        <v>2.0749999999999997</v>
      </c>
      <c r="B3049">
        <v>0</v>
      </c>
      <c r="C3049">
        <v>22.164249999999999</v>
      </c>
    </row>
    <row r="3050" spans="1:3" x14ac:dyDescent="0.3">
      <c r="A3050">
        <v>1.8069999999999999</v>
      </c>
      <c r="B3050">
        <v>0</v>
      </c>
      <c r="C3050">
        <v>21.353750000000002</v>
      </c>
    </row>
    <row r="3051" spans="1:3" x14ac:dyDescent="0.3">
      <c r="A3051">
        <v>1.976</v>
      </c>
      <c r="B3051">
        <v>0</v>
      </c>
      <c r="C3051">
        <v>18.560666666666666</v>
      </c>
    </row>
    <row r="3052" spans="1:3" x14ac:dyDescent="0.3">
      <c r="A3052">
        <v>1.7200000000000002</v>
      </c>
      <c r="B3052">
        <v>0</v>
      </c>
      <c r="C3052">
        <v>15.281416666666665</v>
      </c>
    </row>
    <row r="3053" spans="1:3" x14ac:dyDescent="0.3">
      <c r="A3053">
        <v>1.863</v>
      </c>
      <c r="B3053">
        <v>0</v>
      </c>
      <c r="C3053">
        <v>12.1915</v>
      </c>
    </row>
    <row r="3054" spans="1:3" x14ac:dyDescent="0.3">
      <c r="A3054">
        <v>1.7749999999999999</v>
      </c>
      <c r="B3054">
        <v>0</v>
      </c>
      <c r="C3054">
        <v>11.905916666666668</v>
      </c>
    </row>
    <row r="3055" spans="1:3" x14ac:dyDescent="0.3">
      <c r="A3055">
        <v>2.6539999999999999</v>
      </c>
      <c r="B3055">
        <v>1.7000000000000001E-2</v>
      </c>
      <c r="C3055">
        <v>14.8215</v>
      </c>
    </row>
    <row r="3056" spans="1:3" x14ac:dyDescent="0.3">
      <c r="A3056">
        <v>3.4979999999999998</v>
      </c>
      <c r="B3056">
        <v>1.36</v>
      </c>
      <c r="C3056">
        <v>19.13891666666667</v>
      </c>
    </row>
    <row r="3057" spans="1:3" x14ac:dyDescent="0.3">
      <c r="A3057">
        <v>7.7109999999999994</v>
      </c>
      <c r="B3057">
        <v>12.629999999999999</v>
      </c>
      <c r="C3057">
        <v>18.731583333333329</v>
      </c>
    </row>
    <row r="3058" spans="1:3" x14ac:dyDescent="0.3">
      <c r="A3058">
        <v>23.143000000000001</v>
      </c>
      <c r="B3058">
        <v>42.748000000000005</v>
      </c>
      <c r="C3058">
        <v>17.036916666666666</v>
      </c>
    </row>
    <row r="3059" spans="1:3" x14ac:dyDescent="0.3">
      <c r="A3059">
        <v>31.731999999999999</v>
      </c>
      <c r="B3059">
        <v>59.42</v>
      </c>
      <c r="C3059">
        <v>26.5335</v>
      </c>
    </row>
    <row r="3060" spans="1:3" x14ac:dyDescent="0.3">
      <c r="A3060">
        <v>29.512999999999995</v>
      </c>
      <c r="B3060">
        <v>52.437000000000005</v>
      </c>
      <c r="C3060">
        <v>28.541666666666661</v>
      </c>
    </row>
    <row r="3061" spans="1:3" x14ac:dyDescent="0.3">
      <c r="A3061">
        <v>31.966000000000001</v>
      </c>
      <c r="B3061">
        <v>60.803000000000004</v>
      </c>
      <c r="C3061">
        <v>24.048000000000005</v>
      </c>
    </row>
    <row r="3062" spans="1:3" x14ac:dyDescent="0.3">
      <c r="A3062">
        <v>34.566000000000003</v>
      </c>
      <c r="B3062">
        <v>66.84</v>
      </c>
      <c r="C3062">
        <v>21.5305</v>
      </c>
    </row>
    <row r="3063" spans="1:3" x14ac:dyDescent="0.3">
      <c r="A3063">
        <v>39.067999999999998</v>
      </c>
      <c r="B3063">
        <v>75.180999999999997</v>
      </c>
      <c r="C3063">
        <v>22.225333333333328</v>
      </c>
    </row>
    <row r="3064" spans="1:3" x14ac:dyDescent="0.3">
      <c r="A3064">
        <v>34.908000000000001</v>
      </c>
      <c r="B3064">
        <v>57.327000000000005</v>
      </c>
      <c r="C3064">
        <v>27.11975</v>
      </c>
    </row>
    <row r="3065" spans="1:3" x14ac:dyDescent="0.3">
      <c r="A3065">
        <v>26.799999999999997</v>
      </c>
      <c r="B3065">
        <v>45.253</v>
      </c>
      <c r="C3065">
        <v>23.568999999999999</v>
      </c>
    </row>
    <row r="3066" spans="1:3" x14ac:dyDescent="0.3">
      <c r="A3066">
        <v>13.214000000000002</v>
      </c>
      <c r="B3066">
        <v>23.216000000000001</v>
      </c>
      <c r="C3066">
        <v>20.850916666666667</v>
      </c>
    </row>
    <row r="3067" spans="1:3" x14ac:dyDescent="0.3">
      <c r="A3067">
        <v>5.2819999999999991</v>
      </c>
      <c r="B3067">
        <v>6.4229999999999992</v>
      </c>
      <c r="C3067">
        <v>20.229583333333334</v>
      </c>
    </row>
    <row r="3068" spans="1:3" x14ac:dyDescent="0.3">
      <c r="A3068">
        <v>4.37</v>
      </c>
      <c r="B3068">
        <v>0.17200000000000001</v>
      </c>
      <c r="C3068">
        <v>19.820416666666667</v>
      </c>
    </row>
    <row r="3069" spans="1:3" x14ac:dyDescent="0.3">
      <c r="A3069">
        <v>3.6949999999999994</v>
      </c>
      <c r="B3069">
        <v>0</v>
      </c>
      <c r="C3069">
        <v>19.347249999999999</v>
      </c>
    </row>
    <row r="3070" spans="1:3" x14ac:dyDescent="0.3">
      <c r="A3070">
        <v>17.532</v>
      </c>
      <c r="B3070">
        <v>0</v>
      </c>
      <c r="C3070">
        <v>21.297333333333331</v>
      </c>
    </row>
    <row r="3071" spans="1:3" x14ac:dyDescent="0.3">
      <c r="A3071">
        <v>19.355</v>
      </c>
      <c r="B3071">
        <v>0</v>
      </c>
      <c r="C3071">
        <v>20.485333333333333</v>
      </c>
    </row>
    <row r="3072" spans="1:3" x14ac:dyDescent="0.3">
      <c r="A3072">
        <v>9.6890000000000001</v>
      </c>
      <c r="B3072">
        <v>0</v>
      </c>
      <c r="C3072">
        <v>16.129083333333334</v>
      </c>
    </row>
    <row r="3073" spans="1:3" x14ac:dyDescent="0.3">
      <c r="A3073">
        <v>3.7889999999999997</v>
      </c>
      <c r="B3073">
        <v>0</v>
      </c>
      <c r="C3073">
        <v>17.954333333333331</v>
      </c>
    </row>
    <row r="3074" spans="1:3" x14ac:dyDescent="0.3">
      <c r="A3074">
        <v>3.819</v>
      </c>
      <c r="B3074">
        <v>0</v>
      </c>
      <c r="C3074">
        <v>14.808250000000001</v>
      </c>
    </row>
    <row r="3075" spans="1:3" x14ac:dyDescent="0.3">
      <c r="A3075">
        <v>3.077</v>
      </c>
      <c r="B3075">
        <v>0</v>
      </c>
      <c r="C3075">
        <v>13.008666666666668</v>
      </c>
    </row>
    <row r="3076" spans="1:3" x14ac:dyDescent="0.3">
      <c r="A3076">
        <v>2.7840000000000003</v>
      </c>
      <c r="B3076">
        <v>0</v>
      </c>
      <c r="C3076">
        <v>11.875</v>
      </c>
    </row>
    <row r="3077" spans="1:3" x14ac:dyDescent="0.3">
      <c r="A3077">
        <v>2.0449999999999999</v>
      </c>
      <c r="B3077">
        <v>0</v>
      </c>
      <c r="C3077">
        <v>13.266416666666666</v>
      </c>
    </row>
    <row r="3078" spans="1:3" x14ac:dyDescent="0.3">
      <c r="A3078">
        <v>1.996</v>
      </c>
      <c r="B3078">
        <v>0</v>
      </c>
      <c r="C3078">
        <v>13.327916666666667</v>
      </c>
    </row>
    <row r="3079" spans="1:3" x14ac:dyDescent="0.3">
      <c r="A3079">
        <v>2.09</v>
      </c>
      <c r="B3079">
        <v>3.5999999999999997E-2</v>
      </c>
      <c r="C3079">
        <v>13.202999999999998</v>
      </c>
    </row>
    <row r="3080" spans="1:3" x14ac:dyDescent="0.3">
      <c r="A3080">
        <v>1.821</v>
      </c>
      <c r="B3080">
        <v>0.83299999999999996</v>
      </c>
      <c r="C3080">
        <v>15.48325</v>
      </c>
    </row>
    <row r="3081" spans="1:3" x14ac:dyDescent="0.3">
      <c r="A3081">
        <v>4.4859999999999998</v>
      </c>
      <c r="B3081">
        <v>6.9029999999999996</v>
      </c>
      <c r="C3081">
        <v>16.372416666666666</v>
      </c>
    </row>
    <row r="3082" spans="1:3" x14ac:dyDescent="0.3">
      <c r="A3082">
        <v>22.981999999999999</v>
      </c>
      <c r="B3082">
        <v>44.098999999999997</v>
      </c>
      <c r="C3082">
        <v>16.702833333333334</v>
      </c>
    </row>
    <row r="3083" spans="1:3" x14ac:dyDescent="0.3">
      <c r="A3083">
        <v>30.768000000000001</v>
      </c>
      <c r="B3083">
        <v>59.314999999999998</v>
      </c>
      <c r="C3083">
        <v>18.766416666666668</v>
      </c>
    </row>
    <row r="3084" spans="1:3" x14ac:dyDescent="0.3">
      <c r="A3084">
        <v>34.543999999999997</v>
      </c>
      <c r="B3084">
        <v>67.063999999999993</v>
      </c>
      <c r="C3084">
        <v>21.168416666666669</v>
      </c>
    </row>
    <row r="3085" spans="1:3" x14ac:dyDescent="0.3">
      <c r="A3085">
        <v>38.117000000000004</v>
      </c>
      <c r="B3085">
        <v>73.905000000000001</v>
      </c>
      <c r="C3085">
        <v>22.027000000000001</v>
      </c>
    </row>
    <row r="3086" spans="1:3" x14ac:dyDescent="0.3">
      <c r="A3086">
        <v>36.19</v>
      </c>
      <c r="B3086">
        <v>70.164999999999992</v>
      </c>
      <c r="C3086">
        <v>24.279666666666667</v>
      </c>
    </row>
    <row r="3087" spans="1:3" x14ac:dyDescent="0.3">
      <c r="A3087">
        <v>36.926000000000002</v>
      </c>
      <c r="B3087">
        <v>71.586999999999989</v>
      </c>
      <c r="C3087">
        <v>24.822750000000003</v>
      </c>
    </row>
    <row r="3088" spans="1:3" x14ac:dyDescent="0.3">
      <c r="A3088">
        <v>22.625999999999998</v>
      </c>
      <c r="B3088">
        <v>42.936000000000007</v>
      </c>
      <c r="C3088">
        <v>20.642916666666668</v>
      </c>
    </row>
    <row r="3089" spans="1:3" x14ac:dyDescent="0.3">
      <c r="A3089">
        <v>10.275</v>
      </c>
      <c r="B3089">
        <v>18.511000000000003</v>
      </c>
      <c r="C3089">
        <v>18.548583333333333</v>
      </c>
    </row>
    <row r="3090" spans="1:3" x14ac:dyDescent="0.3">
      <c r="A3090">
        <v>4.3369999999999997</v>
      </c>
      <c r="B3090">
        <v>6.1130000000000004</v>
      </c>
      <c r="C3090">
        <v>18.503499999999999</v>
      </c>
    </row>
    <row r="3091" spans="1:3" x14ac:dyDescent="0.3">
      <c r="A3091">
        <v>2.5550000000000002</v>
      </c>
      <c r="B3091">
        <v>1.776</v>
      </c>
      <c r="C3091">
        <v>17.167166666666667</v>
      </c>
    </row>
    <row r="3092" spans="1:3" x14ac:dyDescent="0.3">
      <c r="A3092">
        <v>3.0409999999999999</v>
      </c>
      <c r="B3092">
        <v>4.8000000000000001E-2</v>
      </c>
      <c r="C3092">
        <v>16.760250000000003</v>
      </c>
    </row>
    <row r="3093" spans="1:3" x14ac:dyDescent="0.3">
      <c r="A3093">
        <v>3.9079999999999999</v>
      </c>
      <c r="B3093">
        <v>0</v>
      </c>
      <c r="C3093">
        <v>15.796916666666668</v>
      </c>
    </row>
    <row r="3094" spans="1:3" x14ac:dyDescent="0.3">
      <c r="A3094">
        <v>3.0830000000000002</v>
      </c>
      <c r="B3094">
        <v>0</v>
      </c>
      <c r="C3094">
        <v>15.811166666666665</v>
      </c>
    </row>
    <row r="3095" spans="1:3" x14ac:dyDescent="0.3">
      <c r="A3095">
        <v>2.8180000000000001</v>
      </c>
      <c r="B3095">
        <v>0</v>
      </c>
      <c r="C3095">
        <v>15.113999999999999</v>
      </c>
    </row>
    <row r="3096" spans="1:3" x14ac:dyDescent="0.3">
      <c r="A3096">
        <v>3.3420000000000001</v>
      </c>
      <c r="B3096">
        <v>0</v>
      </c>
      <c r="C3096">
        <v>14.668666666666667</v>
      </c>
    </row>
    <row r="3097" spans="1:3" x14ac:dyDescent="0.3">
      <c r="A3097">
        <v>1.786</v>
      </c>
      <c r="B3097">
        <v>0</v>
      </c>
      <c r="C3097">
        <v>13.567500000000001</v>
      </c>
    </row>
    <row r="3098" spans="1:3" x14ac:dyDescent="0.3">
      <c r="A3098">
        <v>2.0120000000000005</v>
      </c>
      <c r="B3098">
        <v>0</v>
      </c>
      <c r="C3098">
        <v>15.1305</v>
      </c>
    </row>
    <row r="3099" spans="1:3" x14ac:dyDescent="0.3">
      <c r="A3099">
        <v>1.871</v>
      </c>
      <c r="B3099">
        <v>0</v>
      </c>
      <c r="C3099">
        <v>14.513416666666666</v>
      </c>
    </row>
    <row r="3100" spans="1:3" x14ac:dyDescent="0.3">
      <c r="A3100">
        <v>1.7370000000000001</v>
      </c>
      <c r="B3100">
        <v>0</v>
      </c>
      <c r="C3100">
        <v>13.173499999999999</v>
      </c>
    </row>
    <row r="3101" spans="1:3" x14ac:dyDescent="0.3">
      <c r="A3101">
        <v>2.101</v>
      </c>
      <c r="B3101">
        <v>0</v>
      </c>
      <c r="C3101">
        <v>13.296166666666666</v>
      </c>
    </row>
    <row r="3102" spans="1:3" x14ac:dyDescent="0.3">
      <c r="A3102">
        <v>1.877</v>
      </c>
      <c r="B3102">
        <v>0</v>
      </c>
      <c r="C3102">
        <v>13.176083333333333</v>
      </c>
    </row>
    <row r="3103" spans="1:3" x14ac:dyDescent="0.3">
      <c r="A3103">
        <v>2.2269999999999999</v>
      </c>
      <c r="B3103">
        <v>5.8000000000000003E-2</v>
      </c>
      <c r="C3103">
        <v>12.765750000000002</v>
      </c>
    </row>
    <row r="3104" spans="1:3" x14ac:dyDescent="0.3">
      <c r="A3104">
        <v>2.6190000000000007</v>
      </c>
      <c r="B3104">
        <v>1.758</v>
      </c>
      <c r="C3104">
        <v>10.58325</v>
      </c>
    </row>
    <row r="3105" spans="1:3" x14ac:dyDescent="0.3">
      <c r="A3105">
        <v>5.6530000000000005</v>
      </c>
      <c r="B3105">
        <v>8.7040000000000006</v>
      </c>
      <c r="C3105">
        <v>12.811</v>
      </c>
    </row>
    <row r="3106" spans="1:3" x14ac:dyDescent="0.3">
      <c r="A3106">
        <v>12.491</v>
      </c>
      <c r="B3106">
        <v>22.067</v>
      </c>
      <c r="C3106">
        <v>14.628166666666667</v>
      </c>
    </row>
    <row r="3107" spans="1:3" x14ac:dyDescent="0.3">
      <c r="A3107">
        <v>23.439999999999998</v>
      </c>
      <c r="B3107">
        <v>43.798000000000002</v>
      </c>
      <c r="C3107">
        <v>14.650916666666665</v>
      </c>
    </row>
    <row r="3108" spans="1:3" x14ac:dyDescent="0.3">
      <c r="A3108">
        <v>16.994999999999997</v>
      </c>
      <c r="B3108">
        <v>31.484000000000002</v>
      </c>
      <c r="C3108">
        <v>15.08675</v>
      </c>
    </row>
    <row r="3109" spans="1:3" x14ac:dyDescent="0.3">
      <c r="A3109">
        <v>19.881</v>
      </c>
      <c r="B3109">
        <v>38.605999999999995</v>
      </c>
      <c r="C3109">
        <v>14.490083333333333</v>
      </c>
    </row>
    <row r="3110" spans="1:3" x14ac:dyDescent="0.3">
      <c r="A3110">
        <v>18.079999999999998</v>
      </c>
      <c r="B3110">
        <v>34.702000000000005</v>
      </c>
      <c r="C3110">
        <v>14.239916666666666</v>
      </c>
    </row>
    <row r="3111" spans="1:3" x14ac:dyDescent="0.3">
      <c r="A3111">
        <v>13.850999999999999</v>
      </c>
      <c r="B3111">
        <v>16.837</v>
      </c>
      <c r="C3111">
        <v>14.108249999999998</v>
      </c>
    </row>
    <row r="3112" spans="1:3" x14ac:dyDescent="0.3">
      <c r="A3112">
        <v>12.806000000000001</v>
      </c>
      <c r="B3112">
        <v>21.743000000000002</v>
      </c>
      <c r="C3112">
        <v>13.070583333333332</v>
      </c>
    </row>
    <row r="3113" spans="1:3" x14ac:dyDescent="0.3">
      <c r="A3113">
        <v>9.4740000000000002</v>
      </c>
      <c r="B3113">
        <v>16.701000000000001</v>
      </c>
      <c r="C3113">
        <v>14.015833333333333</v>
      </c>
    </row>
    <row r="3114" spans="1:3" x14ac:dyDescent="0.3">
      <c r="A3114">
        <v>12.875</v>
      </c>
      <c r="B3114">
        <v>23.244</v>
      </c>
      <c r="C3114">
        <v>16.260333333333332</v>
      </c>
    </row>
    <row r="3115" spans="1:3" x14ac:dyDescent="0.3">
      <c r="A3115">
        <v>3.1829999999999998</v>
      </c>
      <c r="B3115">
        <v>2.7490000000000001</v>
      </c>
      <c r="C3115">
        <v>17.7805</v>
      </c>
    </row>
    <row r="3116" spans="1:3" x14ac:dyDescent="0.3">
      <c r="A3116">
        <v>3.9319999999999995</v>
      </c>
      <c r="B3116">
        <v>4.8000000000000001E-2</v>
      </c>
      <c r="C3116">
        <v>19.137333333333334</v>
      </c>
    </row>
    <row r="3117" spans="1:3" x14ac:dyDescent="0.3">
      <c r="A3117">
        <v>4.05</v>
      </c>
      <c r="B3117">
        <v>0</v>
      </c>
      <c r="C3117">
        <v>14.510833333333336</v>
      </c>
    </row>
    <row r="3118" spans="1:3" x14ac:dyDescent="0.3">
      <c r="A3118">
        <v>3.702</v>
      </c>
      <c r="B3118">
        <v>0</v>
      </c>
      <c r="C3118">
        <v>16.75783333333333</v>
      </c>
    </row>
    <row r="3119" spans="1:3" x14ac:dyDescent="0.3">
      <c r="A3119">
        <v>2.3099999999999996</v>
      </c>
      <c r="B3119">
        <v>0</v>
      </c>
      <c r="C3119">
        <v>15.571499999999999</v>
      </c>
    </row>
    <row r="3120" spans="1:3" x14ac:dyDescent="0.3">
      <c r="A3120">
        <v>2.0980000000000003</v>
      </c>
      <c r="B3120">
        <v>0</v>
      </c>
      <c r="C3120">
        <v>13.710249999999997</v>
      </c>
    </row>
    <row r="3121" spans="1:3" x14ac:dyDescent="0.3">
      <c r="A3121">
        <v>2.2119999999999997</v>
      </c>
      <c r="B3121">
        <v>0</v>
      </c>
      <c r="C3121">
        <v>14.134333333333331</v>
      </c>
    </row>
    <row r="3122" spans="1:3" x14ac:dyDescent="0.3">
      <c r="A3122">
        <v>1.8460000000000001</v>
      </c>
      <c r="B3122">
        <v>0</v>
      </c>
      <c r="C3122">
        <v>12.948416666666667</v>
      </c>
    </row>
    <row r="3123" spans="1:3" x14ac:dyDescent="0.3">
      <c r="A3123">
        <v>1.8479999999999999</v>
      </c>
      <c r="B3123">
        <v>0</v>
      </c>
      <c r="C3123">
        <v>12.82441666666667</v>
      </c>
    </row>
    <row r="3124" spans="1:3" x14ac:dyDescent="0.3">
      <c r="A3124">
        <v>1.968</v>
      </c>
      <c r="B3124">
        <v>0</v>
      </c>
      <c r="C3124">
        <v>11.957083333333335</v>
      </c>
    </row>
    <row r="3125" spans="1:3" x14ac:dyDescent="0.3">
      <c r="A3125">
        <v>2.14</v>
      </c>
      <c r="B3125">
        <v>0</v>
      </c>
      <c r="C3125">
        <v>12.0235</v>
      </c>
    </row>
    <row r="3126" spans="1:3" x14ac:dyDescent="0.3">
      <c r="A3126">
        <v>1.879</v>
      </c>
      <c r="B3126">
        <v>0</v>
      </c>
      <c r="C3126">
        <v>12.059749999999999</v>
      </c>
    </row>
    <row r="3127" spans="1:3" x14ac:dyDescent="0.3">
      <c r="A3127">
        <v>2.0550000000000002</v>
      </c>
      <c r="B3127">
        <v>1.0999999999999999E-2</v>
      </c>
      <c r="C3127">
        <v>13.023249999999997</v>
      </c>
    </row>
    <row r="3128" spans="1:3" x14ac:dyDescent="0.3">
      <c r="A3128">
        <v>2.3809999999999998</v>
      </c>
      <c r="B3128">
        <v>1.6579999999999999</v>
      </c>
      <c r="C3128">
        <v>12.325083333333332</v>
      </c>
    </row>
    <row r="3129" spans="1:3" x14ac:dyDescent="0.3">
      <c r="A3129">
        <v>5.7469999999999999</v>
      </c>
      <c r="B3129">
        <v>8.8919999999999995</v>
      </c>
      <c r="C3129">
        <v>12.738416666666666</v>
      </c>
    </row>
    <row r="3130" spans="1:3" x14ac:dyDescent="0.3">
      <c r="A3130">
        <v>12.603999999999999</v>
      </c>
      <c r="B3130">
        <v>21.975999999999999</v>
      </c>
      <c r="C3130">
        <v>12.912666666666667</v>
      </c>
    </row>
    <row r="3131" spans="1:3" x14ac:dyDescent="0.3">
      <c r="A3131">
        <v>16.475000000000001</v>
      </c>
      <c r="B3131">
        <v>29.424999999999997</v>
      </c>
      <c r="C3131">
        <v>14.373333333333335</v>
      </c>
    </row>
    <row r="3132" spans="1:3" x14ac:dyDescent="0.3">
      <c r="A3132">
        <v>30.250999999999998</v>
      </c>
      <c r="B3132">
        <v>56.980000000000004</v>
      </c>
      <c r="C3132">
        <v>15.146749999999999</v>
      </c>
    </row>
    <row r="3133" spans="1:3" x14ac:dyDescent="0.3">
      <c r="A3133">
        <v>31.101000000000003</v>
      </c>
      <c r="B3133">
        <v>58.849999999999994</v>
      </c>
      <c r="C3133">
        <v>15.171416666666666</v>
      </c>
    </row>
    <row r="3134" spans="1:3" x14ac:dyDescent="0.3">
      <c r="A3134">
        <v>22.599999999999998</v>
      </c>
      <c r="B3134">
        <v>34.476999999999997</v>
      </c>
      <c r="C3134">
        <v>15.878250000000001</v>
      </c>
    </row>
    <row r="3135" spans="1:3" x14ac:dyDescent="0.3">
      <c r="A3135">
        <v>23.911000000000001</v>
      </c>
      <c r="B3135">
        <v>43.853000000000009</v>
      </c>
      <c r="C3135">
        <v>19.843916666666669</v>
      </c>
    </row>
    <row r="3136" spans="1:3" x14ac:dyDescent="0.3">
      <c r="A3136">
        <v>21.392000000000003</v>
      </c>
      <c r="B3136">
        <v>39.114999999999995</v>
      </c>
      <c r="C3136">
        <v>15.925000000000002</v>
      </c>
    </row>
    <row r="3137" spans="1:3" x14ac:dyDescent="0.3">
      <c r="A3137">
        <v>13.998999999999999</v>
      </c>
      <c r="B3137">
        <v>25.316999999999997</v>
      </c>
      <c r="C3137">
        <v>17.631166666666665</v>
      </c>
    </row>
    <row r="3138" spans="1:3" x14ac:dyDescent="0.3">
      <c r="A3138">
        <v>7.17</v>
      </c>
      <c r="B3138">
        <v>11.187999999999999</v>
      </c>
      <c r="C3138">
        <v>18.038083333333333</v>
      </c>
    </row>
    <row r="3139" spans="1:3" x14ac:dyDescent="0.3">
      <c r="A3139">
        <v>3.2029999999999994</v>
      </c>
      <c r="B3139">
        <v>2.6619999999999999</v>
      </c>
      <c r="C3139">
        <v>30.688166666666675</v>
      </c>
    </row>
    <row r="3140" spans="1:3" x14ac:dyDescent="0.3">
      <c r="A3140">
        <v>2.7190000000000003</v>
      </c>
      <c r="B3140">
        <v>7.8E-2</v>
      </c>
      <c r="C3140">
        <v>24.864416666666667</v>
      </c>
    </row>
    <row r="3141" spans="1:3" x14ac:dyDescent="0.3">
      <c r="A3141">
        <v>2.806</v>
      </c>
      <c r="B3141">
        <v>0</v>
      </c>
      <c r="C3141">
        <v>22.399750000000001</v>
      </c>
    </row>
    <row r="3142" spans="1:3" x14ac:dyDescent="0.3">
      <c r="A3142">
        <v>2.907</v>
      </c>
      <c r="B3142">
        <v>0</v>
      </c>
      <c r="C3142">
        <v>21.657</v>
      </c>
    </row>
    <row r="3143" spans="1:3" x14ac:dyDescent="0.3">
      <c r="A3143">
        <v>2.5529999999999999</v>
      </c>
      <c r="B3143">
        <v>0</v>
      </c>
      <c r="C3143">
        <v>22.983666666666664</v>
      </c>
    </row>
    <row r="3144" spans="1:3" x14ac:dyDescent="0.3">
      <c r="A3144">
        <v>2.153</v>
      </c>
      <c r="B3144">
        <v>0</v>
      </c>
      <c r="C3144">
        <v>20.766833333333334</v>
      </c>
    </row>
    <row r="3145" spans="1:3" x14ac:dyDescent="0.3">
      <c r="A3145">
        <v>2.0829999999999997</v>
      </c>
      <c r="B3145">
        <v>0</v>
      </c>
      <c r="C3145">
        <v>16.245250000000002</v>
      </c>
    </row>
    <row r="3146" spans="1:3" x14ac:dyDescent="0.3">
      <c r="A3146">
        <v>1.8459999999999999</v>
      </c>
      <c r="B3146">
        <v>0</v>
      </c>
      <c r="C3146">
        <v>17.625166666666665</v>
      </c>
    </row>
    <row r="3147" spans="1:3" x14ac:dyDescent="0.3">
      <c r="A3147">
        <v>1.944</v>
      </c>
      <c r="B3147">
        <v>0</v>
      </c>
      <c r="C3147">
        <v>14.736416666666665</v>
      </c>
    </row>
    <row r="3148" spans="1:3" x14ac:dyDescent="0.3">
      <c r="A3148">
        <v>2.0829999999999997</v>
      </c>
      <c r="B3148">
        <v>0</v>
      </c>
      <c r="C3148">
        <v>13.138999999999998</v>
      </c>
    </row>
    <row r="3149" spans="1:3" x14ac:dyDescent="0.3">
      <c r="A3149">
        <v>2.0259999999999998</v>
      </c>
      <c r="B3149">
        <v>0</v>
      </c>
      <c r="C3149">
        <v>13.658083333333332</v>
      </c>
    </row>
    <row r="3150" spans="1:3" x14ac:dyDescent="0.3">
      <c r="A3150">
        <v>2.1320000000000001</v>
      </c>
      <c r="B3150">
        <v>0</v>
      </c>
      <c r="C3150">
        <v>14.078333333333333</v>
      </c>
    </row>
    <row r="3151" spans="1:3" x14ac:dyDescent="0.3">
      <c r="A3151">
        <v>3.1920000000000002</v>
      </c>
      <c r="B3151">
        <v>5.5E-2</v>
      </c>
      <c r="C3151">
        <v>14.973666666666668</v>
      </c>
    </row>
    <row r="3152" spans="1:3" x14ac:dyDescent="0.3">
      <c r="A3152">
        <v>4.1150000000000002</v>
      </c>
      <c r="B3152">
        <v>1.6779999999999999</v>
      </c>
      <c r="C3152">
        <v>18.626583333333333</v>
      </c>
    </row>
    <row r="3153" spans="1:3" x14ac:dyDescent="0.3">
      <c r="A3153">
        <v>6.3789999999999996</v>
      </c>
      <c r="B3153">
        <v>8.48</v>
      </c>
      <c r="C3153">
        <v>26.066999999999997</v>
      </c>
    </row>
    <row r="3154" spans="1:3" x14ac:dyDescent="0.3">
      <c r="A3154">
        <v>14.495000000000001</v>
      </c>
      <c r="B3154">
        <v>25.024000000000001</v>
      </c>
      <c r="C3154">
        <v>23.458916666666667</v>
      </c>
    </row>
    <row r="3155" spans="1:3" x14ac:dyDescent="0.3">
      <c r="A3155">
        <v>18.648</v>
      </c>
      <c r="B3155">
        <v>35.33</v>
      </c>
      <c r="C3155">
        <v>25.74475</v>
      </c>
    </row>
    <row r="3156" spans="1:3" x14ac:dyDescent="0.3">
      <c r="A3156">
        <v>32.874000000000002</v>
      </c>
      <c r="B3156">
        <v>63.649000000000001</v>
      </c>
      <c r="C3156">
        <v>18.805666666666667</v>
      </c>
    </row>
    <row r="3157" spans="1:3" x14ac:dyDescent="0.3">
      <c r="A3157">
        <v>31.321999999999999</v>
      </c>
      <c r="B3157">
        <v>60.585999999999999</v>
      </c>
      <c r="C3157">
        <v>27.634250000000005</v>
      </c>
    </row>
    <row r="3158" spans="1:3" x14ac:dyDescent="0.3">
      <c r="A3158">
        <v>32.897999999999996</v>
      </c>
      <c r="B3158">
        <v>63.381999999999998</v>
      </c>
      <c r="C3158">
        <v>24.814666666666668</v>
      </c>
    </row>
    <row r="3159" spans="1:3" x14ac:dyDescent="0.3">
      <c r="A3159">
        <v>29.451000000000001</v>
      </c>
      <c r="B3159">
        <v>56.853999999999999</v>
      </c>
      <c r="C3159">
        <v>62.392666666666678</v>
      </c>
    </row>
    <row r="3160" spans="1:3" x14ac:dyDescent="0.3">
      <c r="A3160">
        <v>23.452000000000002</v>
      </c>
      <c r="B3160">
        <v>44.715000000000003</v>
      </c>
      <c r="C3160">
        <v>44.046833333333332</v>
      </c>
    </row>
    <row r="3161" spans="1:3" x14ac:dyDescent="0.3">
      <c r="A3161">
        <v>23.920999999999999</v>
      </c>
      <c r="B3161">
        <v>45.448</v>
      </c>
      <c r="C3161">
        <v>23.717916666666667</v>
      </c>
    </row>
    <row r="3162" spans="1:3" x14ac:dyDescent="0.3">
      <c r="A3162">
        <v>14.466000000000001</v>
      </c>
      <c r="B3162">
        <v>26.851999999999997</v>
      </c>
      <c r="C3162">
        <v>36.849833333333329</v>
      </c>
    </row>
    <row r="3163" spans="1:3" x14ac:dyDescent="0.3">
      <c r="A3163">
        <v>4.2530000000000001</v>
      </c>
      <c r="B3163">
        <v>4.9250000000000007</v>
      </c>
      <c r="C3163">
        <v>31.223916666666664</v>
      </c>
    </row>
    <row r="3164" spans="1:3" x14ac:dyDescent="0.3">
      <c r="A3164">
        <v>4.9280000000000008</v>
      </c>
      <c r="B3164">
        <v>9.9000000000000005E-2</v>
      </c>
      <c r="C3164">
        <v>29.28125</v>
      </c>
    </row>
    <row r="3165" spans="1:3" x14ac:dyDescent="0.3">
      <c r="A3165">
        <v>5.7610000000000001</v>
      </c>
      <c r="B3165">
        <v>0</v>
      </c>
      <c r="C3165">
        <v>24.340500000000002</v>
      </c>
    </row>
    <row r="3166" spans="1:3" x14ac:dyDescent="0.3">
      <c r="A3166">
        <v>3.6700000000000004</v>
      </c>
      <c r="B3166">
        <v>0</v>
      </c>
      <c r="C3166">
        <v>25.667499999999993</v>
      </c>
    </row>
    <row r="3167" spans="1:3" x14ac:dyDescent="0.3">
      <c r="A3167">
        <v>1.2</v>
      </c>
      <c r="B3167">
        <v>0</v>
      </c>
      <c r="C3167">
        <v>23.37233333333333</v>
      </c>
    </row>
    <row r="3168" spans="1:3" x14ac:dyDescent="0.3">
      <c r="A3168">
        <v>0.87200000000000011</v>
      </c>
      <c r="B3168">
        <v>0</v>
      </c>
      <c r="C3168">
        <v>19.909416666666665</v>
      </c>
    </row>
    <row r="3169" spans="1:3" x14ac:dyDescent="0.3">
      <c r="A3169">
        <v>0.86299999999999999</v>
      </c>
      <c r="B3169">
        <v>0</v>
      </c>
      <c r="C3169">
        <v>19.388833333333334</v>
      </c>
    </row>
    <row r="3170" spans="1:3" x14ac:dyDescent="0.3">
      <c r="A3170">
        <v>1.8570000000000002</v>
      </c>
      <c r="B3170">
        <v>0</v>
      </c>
      <c r="C3170">
        <v>17.038083333333333</v>
      </c>
    </row>
    <row r="3171" spans="1:3" x14ac:dyDescent="0.3">
      <c r="A3171">
        <v>2.161</v>
      </c>
      <c r="B3171">
        <v>0</v>
      </c>
      <c r="C3171">
        <v>14.997666666666667</v>
      </c>
    </row>
    <row r="3172" spans="1:3" x14ac:dyDescent="0.3">
      <c r="A3172">
        <v>2.2350000000000003</v>
      </c>
      <c r="B3172">
        <v>0</v>
      </c>
      <c r="C3172">
        <v>12.607583333333332</v>
      </c>
    </row>
    <row r="3173" spans="1:3" x14ac:dyDescent="0.3">
      <c r="A3173">
        <v>2.044</v>
      </c>
      <c r="B3173">
        <v>0</v>
      </c>
      <c r="C3173">
        <v>13.489583333333336</v>
      </c>
    </row>
    <row r="3174" spans="1:3" x14ac:dyDescent="0.3">
      <c r="A3174">
        <v>2.0550000000000002</v>
      </c>
      <c r="B3174">
        <v>0</v>
      </c>
      <c r="C3174">
        <v>12.681333333333335</v>
      </c>
    </row>
    <row r="3175" spans="1:3" x14ac:dyDescent="0.3">
      <c r="A3175">
        <v>2.4940000000000002</v>
      </c>
      <c r="B3175">
        <v>3.4000000000000002E-2</v>
      </c>
      <c r="C3175">
        <v>12.494166666666667</v>
      </c>
    </row>
    <row r="3176" spans="1:3" x14ac:dyDescent="0.3">
      <c r="A3176">
        <v>5.9660000000000002</v>
      </c>
      <c r="B3176">
        <v>1.589</v>
      </c>
      <c r="C3176">
        <v>18.189666666666664</v>
      </c>
    </row>
    <row r="3177" spans="1:3" x14ac:dyDescent="0.3">
      <c r="A3177">
        <v>8.0300000000000011</v>
      </c>
      <c r="B3177">
        <v>3.9729999999999999</v>
      </c>
      <c r="C3177">
        <v>20.774833333333333</v>
      </c>
    </row>
    <row r="3178" spans="1:3" x14ac:dyDescent="0.3">
      <c r="A3178">
        <v>7.6910000000000007</v>
      </c>
      <c r="B3178">
        <v>12.033000000000001</v>
      </c>
      <c r="C3178">
        <v>21.4695</v>
      </c>
    </row>
    <row r="3179" spans="1:3" x14ac:dyDescent="0.3">
      <c r="A3179">
        <v>25.712000000000003</v>
      </c>
      <c r="B3179">
        <v>49.103000000000009</v>
      </c>
      <c r="C3179">
        <v>21.814583333333331</v>
      </c>
    </row>
    <row r="3180" spans="1:3" x14ac:dyDescent="0.3">
      <c r="A3180">
        <v>34.501000000000005</v>
      </c>
      <c r="B3180">
        <v>66.757000000000005</v>
      </c>
      <c r="C3180">
        <v>22.063666666666666</v>
      </c>
    </row>
    <row r="3181" spans="1:3" x14ac:dyDescent="0.3">
      <c r="A3181">
        <v>33.643000000000001</v>
      </c>
      <c r="B3181">
        <v>64.875</v>
      </c>
      <c r="C3181">
        <v>22.601749999999999</v>
      </c>
    </row>
    <row r="3182" spans="1:3" x14ac:dyDescent="0.3">
      <c r="A3182">
        <v>34.186</v>
      </c>
      <c r="B3182">
        <v>65.995999999999995</v>
      </c>
      <c r="C3182">
        <v>25.681250000000002</v>
      </c>
    </row>
    <row r="3183" spans="1:3" x14ac:dyDescent="0.3">
      <c r="A3183">
        <v>30.903999999999996</v>
      </c>
      <c r="B3183">
        <v>59.188999999999993</v>
      </c>
      <c r="C3183">
        <v>27.476416666666662</v>
      </c>
    </row>
    <row r="3184" spans="1:3" x14ac:dyDescent="0.3">
      <c r="A3184">
        <v>26.193999999999999</v>
      </c>
      <c r="B3184">
        <v>50.161000000000001</v>
      </c>
      <c r="C3184">
        <v>25.427583333333331</v>
      </c>
    </row>
    <row r="3185" spans="1:3" x14ac:dyDescent="0.3">
      <c r="A3185">
        <v>19.510999999999999</v>
      </c>
      <c r="B3185">
        <v>36.64</v>
      </c>
      <c r="C3185">
        <v>30.214583333333326</v>
      </c>
    </row>
    <row r="3186" spans="1:3" x14ac:dyDescent="0.3">
      <c r="A3186">
        <v>10.805000000000001</v>
      </c>
      <c r="B3186">
        <v>19.603000000000002</v>
      </c>
      <c r="C3186">
        <v>28.691166666666664</v>
      </c>
    </row>
    <row r="3187" spans="1:3" x14ac:dyDescent="0.3">
      <c r="A3187">
        <v>6.9489999999999998</v>
      </c>
      <c r="B3187">
        <v>3.55</v>
      </c>
      <c r="C3187">
        <v>26.811083333333332</v>
      </c>
    </row>
    <row r="3188" spans="1:3" x14ac:dyDescent="0.3">
      <c r="A3188">
        <v>3.601</v>
      </c>
      <c r="B3188">
        <v>0.109</v>
      </c>
      <c r="C3188">
        <v>25.905000000000005</v>
      </c>
    </row>
    <row r="3189" spans="1:3" x14ac:dyDescent="0.3">
      <c r="A3189">
        <v>4.41</v>
      </c>
      <c r="B3189">
        <v>0</v>
      </c>
      <c r="C3189">
        <v>21.862750000000002</v>
      </c>
    </row>
    <row r="3190" spans="1:3" x14ac:dyDescent="0.3">
      <c r="A3190">
        <v>2.8990000000000005</v>
      </c>
      <c r="B3190">
        <v>0</v>
      </c>
      <c r="C3190">
        <v>23.504999999999999</v>
      </c>
    </row>
    <row r="3191" spans="1:3" x14ac:dyDescent="0.3">
      <c r="A3191">
        <v>2.2679999999999998</v>
      </c>
      <c r="B3191">
        <v>0</v>
      </c>
      <c r="C3191">
        <v>21.370249999999999</v>
      </c>
    </row>
    <row r="3192" spans="1:3" x14ac:dyDescent="0.3">
      <c r="A3192">
        <v>1.9630000000000001</v>
      </c>
      <c r="B3192">
        <v>0</v>
      </c>
      <c r="C3192">
        <v>22.357749999999999</v>
      </c>
    </row>
    <row r="3193" spans="1:3" x14ac:dyDescent="0.3">
      <c r="A3193">
        <v>2.2839999999999998</v>
      </c>
      <c r="B3193">
        <v>0</v>
      </c>
      <c r="C3193">
        <v>17.355916666666666</v>
      </c>
    </row>
    <row r="3194" spans="1:3" x14ac:dyDescent="0.3">
      <c r="A3194">
        <v>2.21</v>
      </c>
      <c r="B3194">
        <v>0</v>
      </c>
      <c r="C3194">
        <v>20.05308333333333</v>
      </c>
    </row>
    <row r="3195" spans="1:3" x14ac:dyDescent="0.3">
      <c r="A3195">
        <v>2.4239999999999999</v>
      </c>
      <c r="B3195">
        <v>0</v>
      </c>
      <c r="C3195">
        <v>18.422333333333331</v>
      </c>
    </row>
    <row r="3196" spans="1:3" x14ac:dyDescent="0.3">
      <c r="A3196">
        <v>2.5249999999999999</v>
      </c>
      <c r="B3196">
        <v>0</v>
      </c>
      <c r="C3196">
        <v>15.703000000000001</v>
      </c>
    </row>
    <row r="3197" spans="1:3" x14ac:dyDescent="0.3">
      <c r="A3197">
        <v>2.2439999999999998</v>
      </c>
      <c r="B3197">
        <v>0</v>
      </c>
      <c r="C3197">
        <v>17.649333333333335</v>
      </c>
    </row>
    <row r="3198" spans="1:3" x14ac:dyDescent="0.3">
      <c r="A3198">
        <v>2.3069999999999999</v>
      </c>
      <c r="B3198">
        <v>0</v>
      </c>
      <c r="C3198">
        <v>18.810500000000001</v>
      </c>
    </row>
    <row r="3199" spans="1:3" x14ac:dyDescent="0.3">
      <c r="A3199">
        <v>2.5880000000000001</v>
      </c>
      <c r="B3199">
        <v>0</v>
      </c>
      <c r="C3199">
        <v>15.480083333333335</v>
      </c>
    </row>
    <row r="3200" spans="1:3" x14ac:dyDescent="0.3">
      <c r="A3200">
        <v>3.004</v>
      </c>
      <c r="B3200">
        <v>1.161</v>
      </c>
      <c r="C3200">
        <v>17.578916666666668</v>
      </c>
    </row>
    <row r="3201" spans="1:3" x14ac:dyDescent="0.3">
      <c r="A3201">
        <v>4.6589999999999998</v>
      </c>
      <c r="B3201">
        <v>6.2749999999999995</v>
      </c>
      <c r="C3201">
        <v>12.64575</v>
      </c>
    </row>
    <row r="3202" spans="1:3" x14ac:dyDescent="0.3">
      <c r="A3202">
        <v>18.652000000000001</v>
      </c>
      <c r="B3202">
        <v>35.292999999999999</v>
      </c>
      <c r="C3202">
        <v>22.598583333333334</v>
      </c>
    </row>
    <row r="3203" spans="1:3" x14ac:dyDescent="0.3">
      <c r="A3203">
        <v>25.929000000000002</v>
      </c>
      <c r="B3203">
        <v>49.51</v>
      </c>
      <c r="C3203">
        <v>25.368583333333333</v>
      </c>
    </row>
    <row r="3204" spans="1:3" x14ac:dyDescent="0.3">
      <c r="A3204">
        <v>27.811999999999998</v>
      </c>
      <c r="B3204">
        <v>53.311999999999998</v>
      </c>
      <c r="C3204">
        <v>24.119166666666668</v>
      </c>
    </row>
    <row r="3205" spans="1:3" x14ac:dyDescent="0.3">
      <c r="A3205">
        <v>29.378999999999998</v>
      </c>
      <c r="B3205">
        <v>56.073</v>
      </c>
      <c r="C3205">
        <v>28.06516666666667</v>
      </c>
    </row>
    <row r="3206" spans="1:3" x14ac:dyDescent="0.3">
      <c r="A3206">
        <v>28.765000000000001</v>
      </c>
      <c r="B3206">
        <v>55.080999999999996</v>
      </c>
      <c r="C3206">
        <v>23.086583333333333</v>
      </c>
    </row>
    <row r="3207" spans="1:3" x14ac:dyDescent="0.3">
      <c r="A3207">
        <v>31.506</v>
      </c>
      <c r="B3207">
        <v>60.225999999999999</v>
      </c>
      <c r="C3207">
        <v>31.34641666666667</v>
      </c>
    </row>
    <row r="3208" spans="1:3" x14ac:dyDescent="0.3">
      <c r="A3208">
        <v>22.994</v>
      </c>
      <c r="B3208">
        <v>43.645000000000003</v>
      </c>
      <c r="C3208">
        <v>32.899333333333331</v>
      </c>
    </row>
    <row r="3209" spans="1:3" x14ac:dyDescent="0.3">
      <c r="A3209">
        <v>21.396000000000001</v>
      </c>
      <c r="B3209">
        <v>40.210999999999999</v>
      </c>
      <c r="C3209">
        <v>49.294583333333328</v>
      </c>
    </row>
    <row r="3210" spans="1:3" x14ac:dyDescent="0.3">
      <c r="A3210">
        <v>12.705000000000002</v>
      </c>
      <c r="B3210">
        <v>23.431999999999999</v>
      </c>
      <c r="C3210">
        <v>48.031333333333343</v>
      </c>
    </row>
    <row r="3211" spans="1:3" x14ac:dyDescent="0.3">
      <c r="A3211">
        <v>3.9540000000000002</v>
      </c>
      <c r="B3211">
        <v>4.0059999999999993</v>
      </c>
      <c r="C3211">
        <v>81.722166666666666</v>
      </c>
    </row>
    <row r="3212" spans="1:3" x14ac:dyDescent="0.3">
      <c r="A3212">
        <v>4.0070000000000006</v>
      </c>
      <c r="B3212">
        <v>3.3000000000000002E-2</v>
      </c>
      <c r="C3212">
        <v>38.534249999999993</v>
      </c>
    </row>
    <row r="3213" spans="1:3" x14ac:dyDescent="0.3">
      <c r="A3213">
        <v>4.1550000000000002</v>
      </c>
      <c r="B3213">
        <v>0</v>
      </c>
      <c r="C3213">
        <v>63.232083333333321</v>
      </c>
    </row>
    <row r="3214" spans="1:3" x14ac:dyDescent="0.3">
      <c r="A3214">
        <v>5.798</v>
      </c>
      <c r="B3214">
        <v>0</v>
      </c>
      <c r="C3214">
        <v>49.610999999999997</v>
      </c>
    </row>
    <row r="3215" spans="1:3" x14ac:dyDescent="0.3">
      <c r="A3215">
        <v>5.3260000000000005</v>
      </c>
      <c r="B3215">
        <v>0</v>
      </c>
      <c r="C3215">
        <v>26.007833333333334</v>
      </c>
    </row>
    <row r="3216" spans="1:3" x14ac:dyDescent="0.3">
      <c r="A3216">
        <v>2.9</v>
      </c>
      <c r="B3216">
        <v>0</v>
      </c>
      <c r="C3216">
        <v>25.679500000000001</v>
      </c>
    </row>
    <row r="3217" spans="1:3" x14ac:dyDescent="0.3">
      <c r="A3217">
        <v>1.996</v>
      </c>
      <c r="B3217">
        <v>0</v>
      </c>
      <c r="C3217">
        <v>25.628083333333333</v>
      </c>
    </row>
    <row r="3218" spans="1:3" x14ac:dyDescent="0.3">
      <c r="A3218">
        <v>2.4350000000000001</v>
      </c>
      <c r="B3218">
        <v>0</v>
      </c>
      <c r="C3218">
        <v>26.145083333333336</v>
      </c>
    </row>
    <row r="3219" spans="1:3" x14ac:dyDescent="0.3">
      <c r="A3219">
        <v>2.1669999999999998</v>
      </c>
      <c r="B3219">
        <v>0</v>
      </c>
      <c r="C3219">
        <v>24.721916666666669</v>
      </c>
    </row>
    <row r="3220" spans="1:3" x14ac:dyDescent="0.3">
      <c r="A3220">
        <v>2.4830000000000001</v>
      </c>
      <c r="B3220">
        <v>0</v>
      </c>
      <c r="C3220">
        <v>22.937749999999998</v>
      </c>
    </row>
    <row r="3221" spans="1:3" x14ac:dyDescent="0.3">
      <c r="A3221">
        <v>2.3639999999999999</v>
      </c>
      <c r="B3221">
        <v>0</v>
      </c>
      <c r="C3221">
        <v>23.952999999999999</v>
      </c>
    </row>
    <row r="3222" spans="1:3" x14ac:dyDescent="0.3">
      <c r="A3222">
        <v>2.8540000000000001</v>
      </c>
      <c r="B3222">
        <v>0</v>
      </c>
      <c r="C3222">
        <v>21.410666666666668</v>
      </c>
    </row>
    <row r="3223" spans="1:3" x14ac:dyDescent="0.3">
      <c r="A3223">
        <v>2.7279999999999998</v>
      </c>
      <c r="B3223">
        <v>0</v>
      </c>
      <c r="C3223">
        <v>19.182416666666665</v>
      </c>
    </row>
    <row r="3224" spans="1:3" x14ac:dyDescent="0.3">
      <c r="A3224">
        <v>2.9609999999999999</v>
      </c>
      <c r="B3224">
        <v>0.107</v>
      </c>
      <c r="C3224">
        <v>27.894499999999994</v>
      </c>
    </row>
    <row r="3225" spans="1:3" x14ac:dyDescent="0.3">
      <c r="A3225">
        <v>2.5919999999999996</v>
      </c>
      <c r="B3225">
        <v>1.012</v>
      </c>
      <c r="C3225">
        <v>29.756916666666672</v>
      </c>
    </row>
    <row r="3226" spans="1:3" x14ac:dyDescent="0.3">
      <c r="A3226">
        <v>2.02</v>
      </c>
      <c r="B3226">
        <v>1.325</v>
      </c>
      <c r="C3226">
        <v>24.891583333333333</v>
      </c>
    </row>
    <row r="3227" spans="1:3" x14ac:dyDescent="0.3">
      <c r="A3227">
        <v>3.7069999999999999</v>
      </c>
      <c r="B3227">
        <v>5.0239999999999991</v>
      </c>
      <c r="C3227">
        <v>24.773166666666665</v>
      </c>
    </row>
    <row r="3228" spans="1:3" x14ac:dyDescent="0.3">
      <c r="A3228">
        <v>4.3940000000000001</v>
      </c>
      <c r="B3228">
        <v>6.8299999999999992</v>
      </c>
      <c r="C3228">
        <v>26.213083333333334</v>
      </c>
    </row>
    <row r="3229" spans="1:3" x14ac:dyDescent="0.3">
      <c r="A3229">
        <v>4.9390000000000001</v>
      </c>
      <c r="B3229">
        <v>7.6379999999999999</v>
      </c>
      <c r="C3229">
        <v>25.627416666666665</v>
      </c>
    </row>
    <row r="3230" spans="1:3" x14ac:dyDescent="0.3">
      <c r="A3230">
        <v>3.468</v>
      </c>
      <c r="B3230">
        <v>4.5569999999999995</v>
      </c>
      <c r="C3230">
        <v>27.260583333333333</v>
      </c>
    </row>
    <row r="3231" spans="1:3" x14ac:dyDescent="0.3">
      <c r="A3231">
        <v>4.7620000000000005</v>
      </c>
      <c r="B3231">
        <v>7.4109999999999996</v>
      </c>
      <c r="C3231">
        <v>29.129333333333332</v>
      </c>
    </row>
    <row r="3232" spans="1:3" x14ac:dyDescent="0.3">
      <c r="A3232">
        <v>5.33</v>
      </c>
      <c r="B3232">
        <v>8.2800000000000011</v>
      </c>
      <c r="C3232">
        <v>13.400333333333334</v>
      </c>
    </row>
    <row r="3233" spans="1:3" x14ac:dyDescent="0.3">
      <c r="A3233">
        <v>2.8579999999999997</v>
      </c>
      <c r="B3233">
        <v>3.3159999999999998</v>
      </c>
      <c r="C3233">
        <v>35.201999999999998</v>
      </c>
    </row>
    <row r="3234" spans="1:3" x14ac:dyDescent="0.3">
      <c r="A3234">
        <v>2.1579999999999999</v>
      </c>
      <c r="B3234">
        <v>1.083</v>
      </c>
      <c r="C3234">
        <v>16.580083333333331</v>
      </c>
    </row>
    <row r="3235" spans="1:3" x14ac:dyDescent="0.3">
      <c r="A3235">
        <v>2.8849999999999998</v>
      </c>
      <c r="B3235">
        <v>0.6</v>
      </c>
      <c r="C3235">
        <v>24.645749999999996</v>
      </c>
    </row>
    <row r="3236" spans="1:3" x14ac:dyDescent="0.3">
      <c r="A3236">
        <v>3.6629999999999998</v>
      </c>
      <c r="B3236">
        <v>2E-3</v>
      </c>
      <c r="C3236">
        <v>23.218249999999998</v>
      </c>
    </row>
    <row r="3237" spans="1:3" x14ac:dyDescent="0.3">
      <c r="A3237">
        <v>8.8889999999999993</v>
      </c>
      <c r="B3237">
        <v>0</v>
      </c>
      <c r="C3237">
        <v>24.310083333333338</v>
      </c>
    </row>
    <row r="3238" spans="1:3" x14ac:dyDescent="0.3">
      <c r="A3238">
        <v>7.7290000000000001</v>
      </c>
      <c r="B3238">
        <v>0</v>
      </c>
      <c r="C3238">
        <v>22.253749999999997</v>
      </c>
    </row>
    <row r="3239" spans="1:3" x14ac:dyDescent="0.3">
      <c r="A3239">
        <v>3.601</v>
      </c>
      <c r="B3239">
        <v>0</v>
      </c>
      <c r="C3239">
        <v>16.359083333333334</v>
      </c>
    </row>
    <row r="3240" spans="1:3" x14ac:dyDescent="0.3">
      <c r="A3240">
        <v>2.3730000000000002</v>
      </c>
      <c r="B3240">
        <v>0</v>
      </c>
      <c r="C3240">
        <v>9.7955833333333331</v>
      </c>
    </row>
    <row r="3241" spans="1:3" x14ac:dyDescent="0.3">
      <c r="A3241">
        <v>1.9390000000000001</v>
      </c>
      <c r="B3241">
        <v>0</v>
      </c>
      <c r="C3241">
        <v>13.412916666666668</v>
      </c>
    </row>
    <row r="3242" spans="1:3" x14ac:dyDescent="0.3">
      <c r="A3242">
        <v>1.8540000000000001</v>
      </c>
      <c r="B3242">
        <v>0</v>
      </c>
      <c r="C3242">
        <v>14.515666666666668</v>
      </c>
    </row>
    <row r="3243" spans="1:3" x14ac:dyDescent="0.3">
      <c r="A3243">
        <v>2.1850000000000001</v>
      </c>
      <c r="B3243">
        <v>0</v>
      </c>
      <c r="C3243">
        <v>11.096916666666667</v>
      </c>
    </row>
    <row r="3244" spans="1:3" x14ac:dyDescent="0.3">
      <c r="A3244">
        <v>1.966</v>
      </c>
      <c r="B3244">
        <v>0</v>
      </c>
      <c r="C3244">
        <v>10.925500000000001</v>
      </c>
    </row>
    <row r="3245" spans="1:3" x14ac:dyDescent="0.3">
      <c r="A3245">
        <v>2.0880000000000001</v>
      </c>
      <c r="B3245">
        <v>0</v>
      </c>
      <c r="C3245">
        <v>12.842166666666666</v>
      </c>
    </row>
    <row r="3246" spans="1:3" x14ac:dyDescent="0.3">
      <c r="A3246">
        <v>2.351</v>
      </c>
      <c r="B3246">
        <v>0</v>
      </c>
      <c r="C3246">
        <v>8.9789166666666684</v>
      </c>
    </row>
    <row r="3247" spans="1:3" x14ac:dyDescent="0.3">
      <c r="A3247">
        <v>2.5169999999999999</v>
      </c>
      <c r="B3247">
        <v>0</v>
      </c>
      <c r="C3247">
        <v>10.329749999999999</v>
      </c>
    </row>
    <row r="3248" spans="1:3" x14ac:dyDescent="0.3">
      <c r="A3248">
        <v>3.1579999999999999</v>
      </c>
      <c r="B3248">
        <v>2.0369999999999999</v>
      </c>
      <c r="C3248">
        <v>13.80766666666667</v>
      </c>
    </row>
    <row r="3249" spans="1:3" x14ac:dyDescent="0.3">
      <c r="A3249">
        <v>5.5880000000000001</v>
      </c>
      <c r="B3249">
        <v>8.3010000000000002</v>
      </c>
      <c r="C3249">
        <v>14.524166666666666</v>
      </c>
    </row>
    <row r="3250" spans="1:3" x14ac:dyDescent="0.3">
      <c r="A3250">
        <v>12.513</v>
      </c>
      <c r="B3250">
        <v>23.143999999999998</v>
      </c>
      <c r="C3250">
        <v>14.715083333333332</v>
      </c>
    </row>
    <row r="3251" spans="1:3" x14ac:dyDescent="0.3">
      <c r="A3251">
        <v>14.353</v>
      </c>
      <c r="B3251">
        <v>26.816000000000003</v>
      </c>
      <c r="C3251">
        <v>16.379083333333334</v>
      </c>
    </row>
    <row r="3252" spans="1:3" x14ac:dyDescent="0.3">
      <c r="A3252">
        <v>21.52</v>
      </c>
      <c r="B3252">
        <v>40.768000000000001</v>
      </c>
      <c r="C3252">
        <v>18.751666666666665</v>
      </c>
    </row>
    <row r="3253" spans="1:3" x14ac:dyDescent="0.3">
      <c r="A3253">
        <v>22.417000000000002</v>
      </c>
      <c r="B3253">
        <v>42.937999999999995</v>
      </c>
      <c r="C3253">
        <v>15.153</v>
      </c>
    </row>
    <row r="3254" spans="1:3" x14ac:dyDescent="0.3">
      <c r="A3254">
        <v>17.03</v>
      </c>
      <c r="B3254">
        <v>32.189</v>
      </c>
      <c r="C3254">
        <v>15.73075</v>
      </c>
    </row>
    <row r="3255" spans="1:3" x14ac:dyDescent="0.3">
      <c r="A3255">
        <v>14.945</v>
      </c>
      <c r="B3255">
        <v>27.702999999999996</v>
      </c>
      <c r="C3255">
        <v>13.571250000000001</v>
      </c>
    </row>
    <row r="3256" spans="1:3" x14ac:dyDescent="0.3">
      <c r="A3256">
        <v>12.316999999999998</v>
      </c>
      <c r="B3256">
        <v>22.658000000000001</v>
      </c>
      <c r="C3256">
        <v>13.872916666666669</v>
      </c>
    </row>
    <row r="3257" spans="1:3" x14ac:dyDescent="0.3">
      <c r="A3257">
        <v>6.7040000000000006</v>
      </c>
      <c r="B3257">
        <v>11.15</v>
      </c>
      <c r="C3257">
        <v>16.482749999999999</v>
      </c>
    </row>
    <row r="3258" spans="1:3" x14ac:dyDescent="0.3">
      <c r="A3258">
        <v>4.4170000000000007</v>
      </c>
      <c r="B3258">
        <v>6.6539999999999999</v>
      </c>
      <c r="C3258">
        <v>18.478666666666665</v>
      </c>
    </row>
    <row r="3259" spans="1:3" x14ac:dyDescent="0.3">
      <c r="A3259">
        <v>3.4380000000000002</v>
      </c>
      <c r="B3259">
        <v>0.81400000000000006</v>
      </c>
      <c r="C3259">
        <v>21.171249999999997</v>
      </c>
    </row>
    <row r="3260" spans="1:3" x14ac:dyDescent="0.3">
      <c r="A3260">
        <v>3.1500000000000004</v>
      </c>
      <c r="B3260">
        <v>0</v>
      </c>
      <c r="C3260">
        <v>19.017250000000001</v>
      </c>
    </row>
    <row r="3261" spans="1:3" x14ac:dyDescent="0.3">
      <c r="A3261">
        <v>2.222</v>
      </c>
      <c r="B3261">
        <v>0</v>
      </c>
      <c r="C3261">
        <v>16.536999999999999</v>
      </c>
    </row>
    <row r="3262" spans="1:3" x14ac:dyDescent="0.3">
      <c r="A3262">
        <v>2.0289999999999999</v>
      </c>
      <c r="B3262">
        <v>0</v>
      </c>
      <c r="C3262">
        <v>18.761916666666668</v>
      </c>
    </row>
    <row r="3263" spans="1:3" x14ac:dyDescent="0.3">
      <c r="A3263">
        <v>2.2320000000000002</v>
      </c>
      <c r="B3263">
        <v>0</v>
      </c>
      <c r="C3263">
        <v>14.071916666666667</v>
      </c>
    </row>
    <row r="3264" spans="1:3" x14ac:dyDescent="0.3">
      <c r="A3264">
        <v>1.8089999999999999</v>
      </c>
      <c r="B3264">
        <v>0</v>
      </c>
      <c r="C3264">
        <v>10.740916666666665</v>
      </c>
    </row>
    <row r="3265" spans="1:3" x14ac:dyDescent="0.3">
      <c r="A3265">
        <v>1.974</v>
      </c>
      <c r="B3265">
        <v>0</v>
      </c>
      <c r="C3265">
        <v>12.696</v>
      </c>
    </row>
    <row r="3266" spans="1:3" x14ac:dyDescent="0.3">
      <c r="A3266">
        <v>1.9020000000000001</v>
      </c>
      <c r="B3266">
        <v>0</v>
      </c>
      <c r="C3266">
        <v>12.259666666666668</v>
      </c>
    </row>
    <row r="3267" spans="1:3" x14ac:dyDescent="0.3">
      <c r="A3267">
        <v>2.2309999999999999</v>
      </c>
      <c r="B3267">
        <v>0</v>
      </c>
      <c r="C3267">
        <v>14.529249999999999</v>
      </c>
    </row>
    <row r="3268" spans="1:3" x14ac:dyDescent="0.3">
      <c r="A3268">
        <v>2.2190000000000003</v>
      </c>
      <c r="B3268">
        <v>0</v>
      </c>
      <c r="C3268">
        <v>8.1753333333333345</v>
      </c>
    </row>
    <row r="3269" spans="1:3" x14ac:dyDescent="0.3">
      <c r="A3269">
        <v>2.1029999999999998</v>
      </c>
      <c r="B3269">
        <v>0</v>
      </c>
      <c r="C3269">
        <v>8.2664999999999988</v>
      </c>
    </row>
    <row r="3270" spans="1:3" x14ac:dyDescent="0.3">
      <c r="A3270">
        <v>2.25</v>
      </c>
      <c r="B3270">
        <v>0</v>
      </c>
      <c r="C3270">
        <v>13.52275</v>
      </c>
    </row>
    <row r="3271" spans="1:3" x14ac:dyDescent="0.3">
      <c r="A3271">
        <v>2.1189999999999998</v>
      </c>
      <c r="B3271">
        <v>0</v>
      </c>
      <c r="C3271">
        <v>12.394416666666666</v>
      </c>
    </row>
    <row r="3272" spans="1:3" x14ac:dyDescent="0.3">
      <c r="A3272">
        <v>2.4319999999999999</v>
      </c>
      <c r="B3272">
        <v>0.498</v>
      </c>
      <c r="C3272">
        <v>14.85783333333333</v>
      </c>
    </row>
    <row r="3273" spans="1:3" x14ac:dyDescent="0.3">
      <c r="A3273">
        <v>2.3529999999999998</v>
      </c>
      <c r="B3273">
        <v>1.3</v>
      </c>
      <c r="C3273">
        <v>12.582416666666667</v>
      </c>
    </row>
    <row r="3274" spans="1:3" x14ac:dyDescent="0.3">
      <c r="A3274">
        <v>3.5940000000000003</v>
      </c>
      <c r="B3274">
        <v>3.3929999999999998</v>
      </c>
      <c r="C3274">
        <v>13.801</v>
      </c>
    </row>
    <row r="3275" spans="1:3" x14ac:dyDescent="0.3">
      <c r="A3275">
        <v>4.976</v>
      </c>
      <c r="B3275">
        <v>6.4489999999999998</v>
      </c>
      <c r="C3275">
        <v>44.334249999999997</v>
      </c>
    </row>
    <row r="3276" spans="1:3" x14ac:dyDescent="0.3">
      <c r="A3276">
        <v>5.9700000000000006</v>
      </c>
      <c r="B3276">
        <v>6.7509999999999994</v>
      </c>
      <c r="C3276">
        <v>19.399666666666665</v>
      </c>
    </row>
    <row r="3277" spans="1:3" x14ac:dyDescent="0.3">
      <c r="A3277">
        <v>11.173000000000002</v>
      </c>
      <c r="B3277">
        <v>2.9529999999999998</v>
      </c>
      <c r="C3277">
        <v>20.856083333333334</v>
      </c>
    </row>
    <row r="3278" spans="1:3" x14ac:dyDescent="0.3">
      <c r="A3278">
        <v>3.8249999999999997</v>
      </c>
      <c r="B3278">
        <v>4.0629999999999997</v>
      </c>
      <c r="C3278">
        <v>20.004416666666668</v>
      </c>
    </row>
    <row r="3279" spans="1:3" x14ac:dyDescent="0.3">
      <c r="A3279">
        <v>8.8030000000000008</v>
      </c>
      <c r="B3279">
        <v>14.846</v>
      </c>
      <c r="C3279">
        <v>17.465250000000001</v>
      </c>
    </row>
    <row r="3280" spans="1:3" x14ac:dyDescent="0.3">
      <c r="A3280">
        <v>12.464999999999998</v>
      </c>
      <c r="B3280">
        <v>22.431999999999999</v>
      </c>
      <c r="C3280">
        <v>16.200083333333335</v>
      </c>
    </row>
    <row r="3281" spans="1:3" x14ac:dyDescent="0.3">
      <c r="A3281">
        <v>8.5730000000000004</v>
      </c>
      <c r="B3281">
        <v>14.488</v>
      </c>
      <c r="C3281">
        <v>16.312416666666667</v>
      </c>
    </row>
    <row r="3282" spans="1:3" x14ac:dyDescent="0.3">
      <c r="A3282">
        <v>6.7240000000000002</v>
      </c>
      <c r="B3282">
        <v>10.991000000000001</v>
      </c>
      <c r="C3282">
        <v>26.46308333333333</v>
      </c>
    </row>
    <row r="3283" spans="1:3" x14ac:dyDescent="0.3">
      <c r="A3283">
        <v>2.484</v>
      </c>
      <c r="B3283">
        <v>2.33</v>
      </c>
      <c r="C3283">
        <v>27.21275</v>
      </c>
    </row>
    <row r="3284" spans="1:3" x14ac:dyDescent="0.3">
      <c r="A3284">
        <v>2.202</v>
      </c>
      <c r="B3284">
        <v>5.8000000000000003E-2</v>
      </c>
      <c r="C3284">
        <v>25.792750000000002</v>
      </c>
    </row>
    <row r="3285" spans="1:3" x14ac:dyDescent="0.3">
      <c r="A3285">
        <v>2.0699999999999998</v>
      </c>
      <c r="B3285">
        <v>0</v>
      </c>
      <c r="C3285">
        <v>30.742416666666671</v>
      </c>
    </row>
    <row r="3286" spans="1:3" x14ac:dyDescent="0.3">
      <c r="A3286">
        <v>2.2560000000000002</v>
      </c>
      <c r="B3286">
        <v>0</v>
      </c>
      <c r="C3286">
        <v>24.660333333333337</v>
      </c>
    </row>
    <row r="3287" spans="1:3" x14ac:dyDescent="0.3">
      <c r="A3287">
        <v>2.1029999999999998</v>
      </c>
      <c r="B3287">
        <v>0</v>
      </c>
      <c r="C3287">
        <v>20.747499999999999</v>
      </c>
    </row>
    <row r="3288" spans="1:3" x14ac:dyDescent="0.3">
      <c r="A3288">
        <v>2.1660000000000004</v>
      </c>
      <c r="B3288">
        <v>0</v>
      </c>
      <c r="C3288">
        <v>15.907416666666665</v>
      </c>
    </row>
    <row r="3289" spans="1:3" x14ac:dyDescent="0.3">
      <c r="A3289">
        <v>2.1470000000000002</v>
      </c>
      <c r="B3289">
        <v>0</v>
      </c>
      <c r="C3289">
        <v>17.181666666666668</v>
      </c>
    </row>
    <row r="3290" spans="1:3" x14ac:dyDescent="0.3">
      <c r="A3290">
        <v>2.6070000000000002</v>
      </c>
      <c r="B3290">
        <v>0</v>
      </c>
      <c r="C3290">
        <v>11.591666666666667</v>
      </c>
    </row>
    <row r="3291" spans="1:3" x14ac:dyDescent="0.3">
      <c r="A3291">
        <v>2.1309999999999998</v>
      </c>
      <c r="B3291">
        <v>0</v>
      </c>
      <c r="C3291">
        <v>13.040750000000001</v>
      </c>
    </row>
    <row r="3292" spans="1:3" x14ac:dyDescent="0.3">
      <c r="A3292">
        <v>2.2800000000000002</v>
      </c>
      <c r="B3292">
        <v>0</v>
      </c>
      <c r="C3292">
        <v>13.522083333333333</v>
      </c>
    </row>
    <row r="3293" spans="1:3" x14ac:dyDescent="0.3">
      <c r="A3293">
        <v>1.9359999999999999</v>
      </c>
      <c r="B3293">
        <v>0</v>
      </c>
      <c r="C3293">
        <v>8.4680833333333343</v>
      </c>
    </row>
    <row r="3294" spans="1:3" x14ac:dyDescent="0.3">
      <c r="A3294">
        <v>2.0590000000000002</v>
      </c>
      <c r="B3294">
        <v>0</v>
      </c>
      <c r="C3294">
        <v>6.8176666666666668</v>
      </c>
    </row>
    <row r="3295" spans="1:3" x14ac:dyDescent="0.3">
      <c r="A3295">
        <v>2.2680000000000002</v>
      </c>
      <c r="B3295">
        <v>1E-3</v>
      </c>
      <c r="C3295">
        <v>8.6395</v>
      </c>
    </row>
    <row r="3296" spans="1:3" x14ac:dyDescent="0.3">
      <c r="A3296">
        <v>3.2</v>
      </c>
      <c r="B3296">
        <v>0.88800000000000001</v>
      </c>
      <c r="C3296">
        <v>12.376249999999999</v>
      </c>
    </row>
    <row r="3297" spans="1:3" x14ac:dyDescent="0.3">
      <c r="A3297">
        <v>5.14</v>
      </c>
      <c r="B3297">
        <v>6.6419999999999995</v>
      </c>
      <c r="C3297">
        <v>4.9770000000000003</v>
      </c>
    </row>
    <row r="3298" spans="1:3" x14ac:dyDescent="0.3">
      <c r="A3298">
        <v>21.766999999999999</v>
      </c>
      <c r="B3298">
        <v>41.561999999999998</v>
      </c>
      <c r="C3298">
        <v>14.082833333333333</v>
      </c>
    </row>
    <row r="3299" spans="1:3" x14ac:dyDescent="0.3">
      <c r="A3299">
        <v>29.495999999999999</v>
      </c>
      <c r="B3299">
        <v>56.736999999999995</v>
      </c>
      <c r="C3299">
        <v>16.763666666666666</v>
      </c>
    </row>
    <row r="3300" spans="1:3" x14ac:dyDescent="0.3">
      <c r="A3300">
        <v>21.986000000000001</v>
      </c>
      <c r="B3300">
        <v>41.784999999999997</v>
      </c>
      <c r="C3300">
        <v>20.406666666666663</v>
      </c>
    </row>
    <row r="3301" spans="1:3" x14ac:dyDescent="0.3">
      <c r="A3301">
        <v>33.328000000000003</v>
      </c>
      <c r="B3301">
        <v>64.140999999999991</v>
      </c>
      <c r="C3301">
        <v>16.436916666666665</v>
      </c>
    </row>
    <row r="3302" spans="1:3" x14ac:dyDescent="0.3">
      <c r="A3302">
        <v>36.558</v>
      </c>
      <c r="B3302">
        <v>70.534999999999997</v>
      </c>
      <c r="C3302">
        <v>17.127916666666664</v>
      </c>
    </row>
    <row r="3303" spans="1:3" x14ac:dyDescent="0.3">
      <c r="A3303">
        <v>13.594000000000001</v>
      </c>
      <c r="B3303">
        <v>25.109000000000002</v>
      </c>
      <c r="C3303">
        <v>20.842666666666663</v>
      </c>
    </row>
    <row r="3304" spans="1:3" x14ac:dyDescent="0.3">
      <c r="A3304">
        <v>7.8930000000000007</v>
      </c>
      <c r="B3304">
        <v>13.626999999999999</v>
      </c>
      <c r="C3304">
        <v>19.857333333333333</v>
      </c>
    </row>
    <row r="3305" spans="1:3" x14ac:dyDescent="0.3">
      <c r="A3305">
        <v>5.8179999999999996</v>
      </c>
      <c r="B3305">
        <v>9.7010000000000005</v>
      </c>
      <c r="C3305">
        <v>23.057166666666671</v>
      </c>
    </row>
    <row r="3306" spans="1:3" x14ac:dyDescent="0.3">
      <c r="A3306">
        <v>4.4640000000000004</v>
      </c>
      <c r="B3306">
        <v>5.899</v>
      </c>
      <c r="C3306">
        <v>26.117583333333332</v>
      </c>
    </row>
    <row r="3307" spans="1:3" x14ac:dyDescent="0.3">
      <c r="A3307">
        <v>4.9089999999999998</v>
      </c>
      <c r="B3307">
        <v>0.89599999999999991</v>
      </c>
      <c r="C3307">
        <v>23.390083333333333</v>
      </c>
    </row>
    <row r="3308" spans="1:3" x14ac:dyDescent="0.3">
      <c r="A3308">
        <v>3.1589999999999994</v>
      </c>
      <c r="B3308">
        <v>1.0999999999999999E-2</v>
      </c>
      <c r="C3308">
        <v>20.907583333333328</v>
      </c>
    </row>
    <row r="3309" spans="1:3" x14ac:dyDescent="0.3">
      <c r="A3309">
        <v>0.66100000000000003</v>
      </c>
      <c r="B3309">
        <v>0</v>
      </c>
      <c r="C3309">
        <v>22.548666666666666</v>
      </c>
    </row>
    <row r="3310" spans="1:3" x14ac:dyDescent="0.3">
      <c r="A3310">
        <v>0.92700000000000005</v>
      </c>
      <c r="B3310">
        <v>0</v>
      </c>
      <c r="C3310">
        <v>20.287166666666664</v>
      </c>
    </row>
    <row r="3311" spans="1:3" x14ac:dyDescent="0.3">
      <c r="A3311">
        <v>0.92199999999999993</v>
      </c>
      <c r="B3311">
        <v>0</v>
      </c>
      <c r="C3311">
        <v>20.738916666666665</v>
      </c>
    </row>
    <row r="3312" spans="1:3" x14ac:dyDescent="0.3">
      <c r="A3312">
        <v>1.9940000000000002</v>
      </c>
      <c r="B3312">
        <v>0</v>
      </c>
      <c r="C3312">
        <v>23.629166666666663</v>
      </c>
    </row>
    <row r="3313" spans="1:3" x14ac:dyDescent="0.3">
      <c r="A3313">
        <v>2.3739999999999997</v>
      </c>
      <c r="B3313">
        <v>0</v>
      </c>
      <c r="C3313">
        <v>19.370083333333334</v>
      </c>
    </row>
    <row r="3314" spans="1:3" x14ac:dyDescent="0.3">
      <c r="A3314">
        <v>2.1760000000000002</v>
      </c>
      <c r="B3314">
        <v>0</v>
      </c>
      <c r="C3314">
        <v>20.338999999999999</v>
      </c>
    </row>
    <row r="3315" spans="1:3" x14ac:dyDescent="0.3">
      <c r="A3315">
        <v>2.343</v>
      </c>
      <c r="B3315">
        <v>0</v>
      </c>
      <c r="C3315">
        <v>14.91666666666667</v>
      </c>
    </row>
    <row r="3316" spans="1:3" x14ac:dyDescent="0.3">
      <c r="A3316">
        <v>2.2509999999999999</v>
      </c>
      <c r="B3316">
        <v>0</v>
      </c>
      <c r="C3316">
        <v>14.814583333333331</v>
      </c>
    </row>
    <row r="3317" spans="1:3" x14ac:dyDescent="0.3">
      <c r="A3317">
        <v>1.921</v>
      </c>
      <c r="B3317">
        <v>0</v>
      </c>
      <c r="C3317">
        <v>14.342833333333333</v>
      </c>
    </row>
    <row r="3318" spans="1:3" x14ac:dyDescent="0.3">
      <c r="A3318">
        <v>2.129</v>
      </c>
      <c r="B3318">
        <v>0</v>
      </c>
      <c r="C3318">
        <v>14.887916666666667</v>
      </c>
    </row>
    <row r="3319" spans="1:3" x14ac:dyDescent="0.3">
      <c r="A3319">
        <v>1.8430000000000002</v>
      </c>
      <c r="B3319">
        <v>0</v>
      </c>
      <c r="C3319">
        <v>17.080249999999999</v>
      </c>
    </row>
    <row r="3320" spans="1:3" x14ac:dyDescent="0.3">
      <c r="A3320">
        <v>2.0500000000000003</v>
      </c>
      <c r="B3320">
        <v>0.23100000000000001</v>
      </c>
      <c r="C3320">
        <v>19.104249999999997</v>
      </c>
    </row>
    <row r="3321" spans="1:3" x14ac:dyDescent="0.3">
      <c r="A3321">
        <v>2.1760000000000002</v>
      </c>
      <c r="B3321">
        <v>1.6629999999999998</v>
      </c>
      <c r="C3321">
        <v>22.122500000000002</v>
      </c>
    </row>
    <row r="3322" spans="1:3" x14ac:dyDescent="0.3">
      <c r="A3322">
        <v>1.2830000000000001</v>
      </c>
      <c r="B3322">
        <v>0.61</v>
      </c>
      <c r="C3322">
        <v>22.094750000000005</v>
      </c>
    </row>
    <row r="3323" spans="1:3" x14ac:dyDescent="0.3">
      <c r="A3323">
        <v>3.3</v>
      </c>
      <c r="B3323">
        <v>2.3600000000000003</v>
      </c>
      <c r="C3323">
        <v>20.444916666666668</v>
      </c>
    </row>
    <row r="3324" spans="1:3" x14ac:dyDescent="0.3">
      <c r="A3324">
        <v>3.5510000000000002</v>
      </c>
      <c r="B3324">
        <v>4.8740000000000006</v>
      </c>
      <c r="C3324">
        <v>21.215749999999996</v>
      </c>
    </row>
    <row r="3325" spans="1:3" x14ac:dyDescent="0.3">
      <c r="A3325">
        <v>5.169999999999999</v>
      </c>
      <c r="B3325">
        <v>8.2650000000000006</v>
      </c>
      <c r="C3325">
        <v>23.477083333333336</v>
      </c>
    </row>
    <row r="3326" spans="1:3" x14ac:dyDescent="0.3">
      <c r="A3326">
        <v>7.4590000000000005</v>
      </c>
      <c r="B3326">
        <v>12.661000000000001</v>
      </c>
      <c r="C3326">
        <v>26.365083333333335</v>
      </c>
    </row>
    <row r="3327" spans="1:3" x14ac:dyDescent="0.3">
      <c r="A3327">
        <v>34.228999999999999</v>
      </c>
      <c r="B3327">
        <v>66.072000000000003</v>
      </c>
      <c r="C3327">
        <v>23.258833333333332</v>
      </c>
    </row>
    <row r="3328" spans="1:3" x14ac:dyDescent="0.3">
      <c r="A3328">
        <v>14.026</v>
      </c>
      <c r="B3328">
        <v>25.942999999999998</v>
      </c>
      <c r="C3328">
        <v>27.501999999999995</v>
      </c>
    </row>
    <row r="3329" spans="1:3" x14ac:dyDescent="0.3">
      <c r="A3329">
        <v>8.8349999999999991</v>
      </c>
      <c r="B3329">
        <v>15.395</v>
      </c>
      <c r="C3329">
        <v>24.546499999999998</v>
      </c>
    </row>
    <row r="3330" spans="1:3" x14ac:dyDescent="0.3">
      <c r="A3330">
        <v>6.5640000000000001</v>
      </c>
      <c r="B3330">
        <v>11.158000000000001</v>
      </c>
      <c r="C3330">
        <v>26.135250000000003</v>
      </c>
    </row>
    <row r="3331" spans="1:3" x14ac:dyDescent="0.3">
      <c r="A3331">
        <v>2.8699999999999997</v>
      </c>
      <c r="B3331">
        <v>3.2469999999999999</v>
      </c>
      <c r="C3331">
        <v>27.658749999999998</v>
      </c>
    </row>
    <row r="3332" spans="1:3" x14ac:dyDescent="0.3">
      <c r="A3332">
        <v>2.016</v>
      </c>
      <c r="B3332">
        <v>2.1000000000000001E-2</v>
      </c>
      <c r="C3332">
        <v>26.004416666666661</v>
      </c>
    </row>
    <row r="3333" spans="1:3" x14ac:dyDescent="0.3">
      <c r="A3333">
        <v>3.7110000000000003</v>
      </c>
      <c r="B3333">
        <v>0</v>
      </c>
      <c r="C3333">
        <v>25.053416666666664</v>
      </c>
    </row>
    <row r="3334" spans="1:3" x14ac:dyDescent="0.3">
      <c r="A3334">
        <v>3.5140000000000002</v>
      </c>
      <c r="B3334">
        <v>0</v>
      </c>
      <c r="C3334">
        <v>24.453250000000001</v>
      </c>
    </row>
    <row r="3335" spans="1:3" x14ac:dyDescent="0.3">
      <c r="A3335">
        <v>3.496</v>
      </c>
      <c r="B3335">
        <v>0</v>
      </c>
      <c r="C3335">
        <v>23.662083333333332</v>
      </c>
    </row>
    <row r="3336" spans="1:3" x14ac:dyDescent="0.3">
      <c r="A3336">
        <v>2.5449999999999999</v>
      </c>
      <c r="B3336">
        <v>0</v>
      </c>
      <c r="C3336">
        <v>33.292166666666667</v>
      </c>
    </row>
    <row r="3337" spans="1:3" x14ac:dyDescent="0.3">
      <c r="A3337">
        <v>1.538</v>
      </c>
      <c r="B3337">
        <v>0</v>
      </c>
      <c r="C3337">
        <v>21.428499999999996</v>
      </c>
    </row>
    <row r="3338" spans="1:3" x14ac:dyDescent="0.3">
      <c r="A3338">
        <v>1.002</v>
      </c>
      <c r="B3338">
        <v>0</v>
      </c>
      <c r="C3338">
        <v>19.636333333333333</v>
      </c>
    </row>
    <row r="3339" spans="1:3" x14ac:dyDescent="0.3">
      <c r="A3339">
        <v>1.1379999999999999</v>
      </c>
      <c r="B3339">
        <v>0</v>
      </c>
      <c r="C3339">
        <v>16.117083333333333</v>
      </c>
    </row>
    <row r="3340" spans="1:3" x14ac:dyDescent="0.3">
      <c r="A3340">
        <v>1.149</v>
      </c>
      <c r="B3340">
        <v>0</v>
      </c>
      <c r="C3340">
        <v>14.818083333333332</v>
      </c>
    </row>
    <row r="3341" spans="1:3" x14ac:dyDescent="0.3">
      <c r="A3341">
        <v>0.98099999999999987</v>
      </c>
      <c r="B3341">
        <v>0</v>
      </c>
      <c r="C3341">
        <v>15.710166666666666</v>
      </c>
    </row>
    <row r="3342" spans="1:3" x14ac:dyDescent="0.3">
      <c r="A3342">
        <v>1.141</v>
      </c>
      <c r="B3342">
        <v>0</v>
      </c>
      <c r="C3342">
        <v>14.114000000000003</v>
      </c>
    </row>
    <row r="3343" spans="1:3" x14ac:dyDescent="0.3">
      <c r="A3343">
        <v>0.77299999999999991</v>
      </c>
      <c r="B3343">
        <v>0</v>
      </c>
      <c r="C3343">
        <v>18.252166666666668</v>
      </c>
    </row>
    <row r="3344" spans="1:3" x14ac:dyDescent="0.3">
      <c r="A3344">
        <v>2.9790000000000001</v>
      </c>
      <c r="B3344">
        <v>0.59799999999999998</v>
      </c>
      <c r="C3344">
        <v>19.705250000000003</v>
      </c>
    </row>
    <row r="3345" spans="1:3" x14ac:dyDescent="0.3">
      <c r="A3345">
        <v>5.3810000000000002</v>
      </c>
      <c r="B3345">
        <v>7.38</v>
      </c>
      <c r="C3345">
        <v>21.372333333333334</v>
      </c>
    </row>
    <row r="3346" spans="1:3" x14ac:dyDescent="0.3">
      <c r="A3346">
        <v>21.143000000000001</v>
      </c>
      <c r="B3346">
        <v>37.756</v>
      </c>
      <c r="C3346">
        <v>20.7135</v>
      </c>
    </row>
    <row r="3347" spans="1:3" x14ac:dyDescent="0.3">
      <c r="A3347">
        <v>30.471</v>
      </c>
      <c r="B3347">
        <v>57.431000000000004</v>
      </c>
      <c r="C3347">
        <v>20.147333333333332</v>
      </c>
    </row>
    <row r="3348" spans="1:3" x14ac:dyDescent="0.3">
      <c r="A3348">
        <v>35.835999999999999</v>
      </c>
      <c r="B3348">
        <v>66.397999999999996</v>
      </c>
      <c r="C3348">
        <v>20.426500000000001</v>
      </c>
    </row>
    <row r="3349" spans="1:3" x14ac:dyDescent="0.3">
      <c r="A3349">
        <v>38.188000000000002</v>
      </c>
      <c r="B3349">
        <v>72.817000000000007</v>
      </c>
      <c r="C3349">
        <v>20.722000000000001</v>
      </c>
    </row>
    <row r="3350" spans="1:3" x14ac:dyDescent="0.3">
      <c r="A3350">
        <v>38.498999999999995</v>
      </c>
      <c r="B3350">
        <v>72.582999999999998</v>
      </c>
      <c r="C3350">
        <v>21.883499999999998</v>
      </c>
    </row>
    <row r="3351" spans="1:3" x14ac:dyDescent="0.3">
      <c r="A3351">
        <v>36.466000000000001</v>
      </c>
      <c r="B3351">
        <v>69.558999999999997</v>
      </c>
      <c r="C3351">
        <v>21.6435</v>
      </c>
    </row>
    <row r="3352" spans="1:3" x14ac:dyDescent="0.3">
      <c r="A3352">
        <v>31.69</v>
      </c>
      <c r="B3352">
        <v>60.051000000000002</v>
      </c>
      <c r="C3352">
        <v>23.037916666666671</v>
      </c>
    </row>
    <row r="3353" spans="1:3" x14ac:dyDescent="0.3">
      <c r="A3353">
        <v>23.885999999999999</v>
      </c>
      <c r="B3353">
        <v>44.209999999999994</v>
      </c>
      <c r="C3353">
        <v>34.246833333333335</v>
      </c>
    </row>
    <row r="3354" spans="1:3" x14ac:dyDescent="0.3">
      <c r="A3354">
        <v>13.641</v>
      </c>
      <c r="B3354">
        <v>23.537999999999997</v>
      </c>
      <c r="C3354">
        <v>25.681083333333333</v>
      </c>
    </row>
    <row r="3355" spans="1:3" x14ac:dyDescent="0.3">
      <c r="A3355">
        <v>4.3889999999999993</v>
      </c>
      <c r="B3355">
        <v>2.85</v>
      </c>
      <c r="C3355">
        <v>29.286999999999995</v>
      </c>
    </row>
    <row r="3356" spans="1:3" x14ac:dyDescent="0.3">
      <c r="A3356">
        <v>5.9059999999999997</v>
      </c>
      <c r="B3356">
        <v>1.7000000000000001E-2</v>
      </c>
      <c r="C3356">
        <v>25.785083333333336</v>
      </c>
    </row>
    <row r="3357" spans="1:3" x14ac:dyDescent="0.3">
      <c r="A3357">
        <v>5.0430000000000001</v>
      </c>
      <c r="B3357">
        <v>0</v>
      </c>
      <c r="C3357">
        <v>22.418749999999999</v>
      </c>
    </row>
    <row r="3358" spans="1:3" x14ac:dyDescent="0.3">
      <c r="A3358">
        <v>4.1610000000000005</v>
      </c>
      <c r="B3358">
        <v>0</v>
      </c>
      <c r="C3358">
        <v>21.761583333333334</v>
      </c>
    </row>
    <row r="3359" spans="1:3" x14ac:dyDescent="0.3">
      <c r="A3359">
        <v>4.2750000000000004</v>
      </c>
      <c r="B3359">
        <v>0</v>
      </c>
      <c r="C3359">
        <v>20.570999999999998</v>
      </c>
    </row>
    <row r="3360" spans="1:3" x14ac:dyDescent="0.3">
      <c r="A3360">
        <v>4.4510000000000005</v>
      </c>
      <c r="B3360">
        <v>0</v>
      </c>
      <c r="C3360">
        <v>17.567999999999998</v>
      </c>
    </row>
    <row r="3361" spans="1:3" x14ac:dyDescent="0.3">
      <c r="A3361">
        <v>2.7519999999999998</v>
      </c>
      <c r="B3361">
        <v>0</v>
      </c>
      <c r="C3361">
        <v>15.558583333333333</v>
      </c>
    </row>
    <row r="3362" spans="1:3" x14ac:dyDescent="0.3">
      <c r="A3362">
        <v>2.6879999999999997</v>
      </c>
      <c r="B3362">
        <v>0</v>
      </c>
      <c r="C3362">
        <v>13.8895</v>
      </c>
    </row>
    <row r="3363" spans="1:3" x14ac:dyDescent="0.3">
      <c r="A3363">
        <v>2.613</v>
      </c>
      <c r="B3363">
        <v>0</v>
      </c>
      <c r="C3363">
        <v>14.261833333333335</v>
      </c>
    </row>
    <row r="3364" spans="1:3" x14ac:dyDescent="0.3">
      <c r="A3364">
        <v>2.246</v>
      </c>
      <c r="B3364">
        <v>0</v>
      </c>
      <c r="C3364">
        <v>14.866333333333335</v>
      </c>
    </row>
    <row r="3365" spans="1:3" x14ac:dyDescent="0.3">
      <c r="A3365">
        <v>1.6</v>
      </c>
      <c r="B3365">
        <v>0</v>
      </c>
      <c r="C3365">
        <v>15.418833333333332</v>
      </c>
    </row>
    <row r="3366" spans="1:3" x14ac:dyDescent="0.3">
      <c r="A3366">
        <v>1.413</v>
      </c>
      <c r="B3366">
        <v>0</v>
      </c>
      <c r="C3366">
        <v>6.8784999999999989</v>
      </c>
    </row>
    <row r="3367" spans="1:3" x14ac:dyDescent="0.3">
      <c r="A3367">
        <v>3.1179999999999994</v>
      </c>
      <c r="B3367">
        <v>0</v>
      </c>
      <c r="C3367">
        <v>11.948500000000001</v>
      </c>
    </row>
    <row r="3368" spans="1:3" x14ac:dyDescent="0.3">
      <c r="A3368">
        <v>3.7360000000000002</v>
      </c>
      <c r="B3368">
        <v>0.68599999999999994</v>
      </c>
      <c r="C3368">
        <v>17.482000000000003</v>
      </c>
    </row>
    <row r="3369" spans="1:3" x14ac:dyDescent="0.3">
      <c r="A3369">
        <v>4.3129999999999997</v>
      </c>
      <c r="B3369">
        <v>4.43</v>
      </c>
      <c r="C3369">
        <v>19.558583333333331</v>
      </c>
    </row>
    <row r="3370" spans="1:3" x14ac:dyDescent="0.3">
      <c r="A3370">
        <v>22.88</v>
      </c>
      <c r="B3370">
        <v>42.454999999999998</v>
      </c>
      <c r="C3370">
        <v>20.231416666666664</v>
      </c>
    </row>
    <row r="3371" spans="1:3" x14ac:dyDescent="0.3">
      <c r="A3371">
        <v>30.661999999999999</v>
      </c>
      <c r="B3371">
        <v>57.744</v>
      </c>
      <c r="C3371">
        <v>19.670833333333331</v>
      </c>
    </row>
    <row r="3372" spans="1:3" x14ac:dyDescent="0.3">
      <c r="A3372">
        <v>36.138999999999996</v>
      </c>
      <c r="B3372">
        <v>69.34</v>
      </c>
      <c r="C3372">
        <v>20.182916666666667</v>
      </c>
    </row>
    <row r="3373" spans="1:3" x14ac:dyDescent="0.3">
      <c r="A3373">
        <v>38.616</v>
      </c>
      <c r="B3373">
        <v>74.649000000000001</v>
      </c>
      <c r="C3373">
        <v>19.434166666666666</v>
      </c>
    </row>
    <row r="3374" spans="1:3" x14ac:dyDescent="0.3">
      <c r="A3374">
        <v>38.590000000000003</v>
      </c>
      <c r="B3374">
        <v>74.960000000000008</v>
      </c>
      <c r="C3374">
        <v>19.209916666666668</v>
      </c>
    </row>
    <row r="3375" spans="1:3" x14ac:dyDescent="0.3">
      <c r="A3375">
        <v>36.092999999999996</v>
      </c>
      <c r="B3375">
        <v>70.248999999999995</v>
      </c>
      <c r="C3375">
        <v>18.663833333333333</v>
      </c>
    </row>
    <row r="3376" spans="1:3" x14ac:dyDescent="0.3">
      <c r="A3376">
        <v>30.939999999999998</v>
      </c>
      <c r="B3376">
        <v>60.035999999999994</v>
      </c>
      <c r="C3376">
        <v>18.151166666666665</v>
      </c>
    </row>
    <row r="3377" spans="1:3" x14ac:dyDescent="0.3">
      <c r="A3377">
        <v>19.692</v>
      </c>
      <c r="B3377">
        <v>37.458999999999996</v>
      </c>
      <c r="C3377">
        <v>19.088916666666666</v>
      </c>
    </row>
    <row r="3378" spans="1:3" x14ac:dyDescent="0.3">
      <c r="A3378">
        <v>10.357000000000001</v>
      </c>
      <c r="B3378">
        <v>18.725999999999999</v>
      </c>
      <c r="C3378">
        <v>20.605166666666666</v>
      </c>
    </row>
    <row r="3379" spans="1:3" x14ac:dyDescent="0.3">
      <c r="A3379">
        <v>2.6659999999999999</v>
      </c>
      <c r="B3379">
        <v>2.6419999999999995</v>
      </c>
      <c r="C3379">
        <v>18.500583333333331</v>
      </c>
    </row>
    <row r="3380" spans="1:3" x14ac:dyDescent="0.3">
      <c r="A3380">
        <v>2.7429999999999999</v>
      </c>
      <c r="B3380">
        <v>1.4E-2</v>
      </c>
      <c r="C3380">
        <v>18.502916666666668</v>
      </c>
    </row>
    <row r="3381" spans="1:3" x14ac:dyDescent="0.3">
      <c r="A3381">
        <v>3.4220000000000002</v>
      </c>
      <c r="B3381">
        <v>0</v>
      </c>
      <c r="C3381">
        <v>16.872000000000003</v>
      </c>
    </row>
    <row r="3382" spans="1:3" x14ac:dyDescent="0.3">
      <c r="A3382">
        <v>4.8689999999999998</v>
      </c>
      <c r="B3382">
        <v>0</v>
      </c>
      <c r="C3382">
        <v>18.164333333333335</v>
      </c>
    </row>
    <row r="3383" spans="1:3" x14ac:dyDescent="0.3">
      <c r="A3383">
        <v>4.6210000000000004</v>
      </c>
      <c r="B3383">
        <v>0</v>
      </c>
      <c r="C3383">
        <v>19.916250000000002</v>
      </c>
    </row>
    <row r="3384" spans="1:3" x14ac:dyDescent="0.3">
      <c r="A3384">
        <v>2.5189999999999997</v>
      </c>
      <c r="B3384">
        <v>0</v>
      </c>
      <c r="C3384">
        <v>16.535499999999999</v>
      </c>
    </row>
    <row r="3385" spans="1:3" x14ac:dyDescent="0.3">
      <c r="A3385">
        <v>1.7430000000000001</v>
      </c>
      <c r="B3385">
        <v>0</v>
      </c>
      <c r="C3385">
        <v>14.850333333333332</v>
      </c>
    </row>
    <row r="3386" spans="1:3" x14ac:dyDescent="0.3">
      <c r="A3386">
        <v>0.90099999999999991</v>
      </c>
      <c r="B3386">
        <v>0</v>
      </c>
      <c r="C3386">
        <v>5.9913333333333334</v>
      </c>
    </row>
    <row r="3387" spans="1:3" x14ac:dyDescent="0.3">
      <c r="A3387">
        <v>0.89999999999999991</v>
      </c>
      <c r="B3387">
        <v>0</v>
      </c>
      <c r="C3387">
        <v>6.6448333333333345</v>
      </c>
    </row>
    <row r="3388" spans="1:3" x14ac:dyDescent="0.3">
      <c r="A3388">
        <v>1.2250000000000001</v>
      </c>
      <c r="B3388">
        <v>0</v>
      </c>
      <c r="C3388">
        <v>12.141583333333331</v>
      </c>
    </row>
    <row r="3389" spans="1:3" x14ac:dyDescent="0.3">
      <c r="A3389">
        <v>0.89599999999999991</v>
      </c>
      <c r="B3389">
        <v>0</v>
      </c>
      <c r="C3389">
        <v>8.1672499999999992</v>
      </c>
    </row>
    <row r="3390" spans="1:3" x14ac:dyDescent="0.3">
      <c r="A3390">
        <v>0.89300000000000002</v>
      </c>
      <c r="B3390">
        <v>0</v>
      </c>
      <c r="C3390">
        <v>10.654083333333334</v>
      </c>
    </row>
    <row r="3391" spans="1:3" x14ac:dyDescent="0.3">
      <c r="A3391">
        <v>1.794</v>
      </c>
      <c r="B3391">
        <v>0</v>
      </c>
      <c r="C3391">
        <v>13.290166666666664</v>
      </c>
    </row>
    <row r="3392" spans="1:3" x14ac:dyDescent="0.3">
      <c r="A3392">
        <v>2.069</v>
      </c>
      <c r="B3392">
        <v>0.69500000000000006</v>
      </c>
      <c r="C3392">
        <v>19.821666666666669</v>
      </c>
    </row>
    <row r="3393" spans="1:3" x14ac:dyDescent="0.3">
      <c r="A3393">
        <v>3.843</v>
      </c>
      <c r="B3393">
        <v>6.0510000000000002</v>
      </c>
      <c r="C3393">
        <v>21.345250000000004</v>
      </c>
    </row>
    <row r="3394" spans="1:3" x14ac:dyDescent="0.3">
      <c r="A3394">
        <v>23.150999999999996</v>
      </c>
      <c r="B3394">
        <v>44.158000000000001</v>
      </c>
      <c r="C3394">
        <v>22.166083333333333</v>
      </c>
    </row>
    <row r="3395" spans="1:3" x14ac:dyDescent="0.3">
      <c r="A3395">
        <v>31.155999999999999</v>
      </c>
      <c r="B3395">
        <v>59.415999999999997</v>
      </c>
      <c r="C3395">
        <v>22.09183333333333</v>
      </c>
    </row>
    <row r="3396" spans="1:3" x14ac:dyDescent="0.3">
      <c r="A3396">
        <v>36.706999999999994</v>
      </c>
      <c r="B3396">
        <v>70.385999999999996</v>
      </c>
      <c r="C3396">
        <v>20.452583333333333</v>
      </c>
    </row>
    <row r="3397" spans="1:3" x14ac:dyDescent="0.3">
      <c r="A3397">
        <v>39.231999999999999</v>
      </c>
      <c r="B3397">
        <v>75.221000000000004</v>
      </c>
      <c r="C3397">
        <v>22.809166666666666</v>
      </c>
    </row>
    <row r="3398" spans="1:3" x14ac:dyDescent="0.3">
      <c r="A3398">
        <v>39.661000000000001</v>
      </c>
      <c r="B3398">
        <v>76.713999999999999</v>
      </c>
      <c r="C3398">
        <v>19.198166666666669</v>
      </c>
    </row>
    <row r="3399" spans="1:3" x14ac:dyDescent="0.3">
      <c r="A3399">
        <v>36.795000000000002</v>
      </c>
      <c r="B3399">
        <v>70.109000000000009</v>
      </c>
      <c r="C3399">
        <v>20.781833333333335</v>
      </c>
    </row>
    <row r="3400" spans="1:3" x14ac:dyDescent="0.3">
      <c r="A3400">
        <v>29.782</v>
      </c>
      <c r="B3400">
        <v>56.858999999999995</v>
      </c>
      <c r="C3400">
        <v>19.493166666666664</v>
      </c>
    </row>
    <row r="3401" spans="1:3" x14ac:dyDescent="0.3">
      <c r="A3401">
        <v>24.108999999999998</v>
      </c>
      <c r="B3401">
        <v>46.213999999999999</v>
      </c>
      <c r="C3401">
        <v>15.054166666666667</v>
      </c>
    </row>
    <row r="3402" spans="1:3" x14ac:dyDescent="0.3">
      <c r="A3402">
        <v>13.058999999999999</v>
      </c>
      <c r="B3402">
        <v>24.604999999999997</v>
      </c>
      <c r="C3402">
        <v>48.157083333333333</v>
      </c>
    </row>
    <row r="3403" spans="1:3" x14ac:dyDescent="0.3">
      <c r="A3403">
        <v>2.8729999999999998</v>
      </c>
      <c r="B3403">
        <v>3.0710000000000002</v>
      </c>
      <c r="C3403">
        <v>27.210250000000002</v>
      </c>
    </row>
    <row r="3404" spans="1:3" x14ac:dyDescent="0.3">
      <c r="A3404">
        <v>1.9729999999999999</v>
      </c>
      <c r="B3404">
        <v>0</v>
      </c>
      <c r="C3404">
        <v>25.851916666666668</v>
      </c>
    </row>
    <row r="3405" spans="1:3" x14ac:dyDescent="0.3">
      <c r="A3405">
        <v>2.859</v>
      </c>
      <c r="B3405">
        <v>0</v>
      </c>
      <c r="C3405">
        <v>23.121333333333336</v>
      </c>
    </row>
    <row r="3406" spans="1:3" x14ac:dyDescent="0.3">
      <c r="A3406">
        <v>2.794</v>
      </c>
      <c r="B3406">
        <v>0</v>
      </c>
      <c r="C3406">
        <v>25.525000000000006</v>
      </c>
    </row>
    <row r="3407" spans="1:3" x14ac:dyDescent="0.3">
      <c r="A3407">
        <v>3.5569999999999999</v>
      </c>
      <c r="B3407">
        <v>0</v>
      </c>
      <c r="C3407">
        <v>20.338666666666668</v>
      </c>
    </row>
    <row r="3408" spans="1:3" x14ac:dyDescent="0.3">
      <c r="A3408">
        <v>3.194</v>
      </c>
      <c r="B3408">
        <v>0</v>
      </c>
      <c r="C3408">
        <v>20.909833333333331</v>
      </c>
    </row>
    <row r="3409" spans="1:3" x14ac:dyDescent="0.3">
      <c r="A3409">
        <v>3.5139999999999993</v>
      </c>
      <c r="B3409">
        <v>0</v>
      </c>
      <c r="C3409">
        <v>17.899916666666666</v>
      </c>
    </row>
    <row r="3410" spans="1:3" x14ac:dyDescent="0.3">
      <c r="A3410">
        <v>1.7479999999999998</v>
      </c>
      <c r="B3410">
        <v>0</v>
      </c>
      <c r="C3410">
        <v>12.498083333333334</v>
      </c>
    </row>
    <row r="3411" spans="1:3" x14ac:dyDescent="0.3">
      <c r="A3411">
        <v>1.706</v>
      </c>
      <c r="B3411">
        <v>0</v>
      </c>
      <c r="C3411">
        <v>10.039083333333332</v>
      </c>
    </row>
    <row r="3412" spans="1:3" x14ac:dyDescent="0.3">
      <c r="A3412">
        <v>1.8590000000000002</v>
      </c>
      <c r="B3412">
        <v>0</v>
      </c>
      <c r="C3412">
        <v>13.741666666666667</v>
      </c>
    </row>
    <row r="3413" spans="1:3" x14ac:dyDescent="0.3">
      <c r="A3413">
        <v>1.526</v>
      </c>
      <c r="B3413">
        <v>0</v>
      </c>
      <c r="C3413">
        <v>10.524333333333333</v>
      </c>
    </row>
    <row r="3414" spans="1:3" x14ac:dyDescent="0.3">
      <c r="A3414">
        <v>1.478</v>
      </c>
      <c r="B3414">
        <v>0</v>
      </c>
      <c r="C3414">
        <v>9.7797499999999999</v>
      </c>
    </row>
    <row r="3415" spans="1:3" x14ac:dyDescent="0.3">
      <c r="A3415">
        <v>1.76</v>
      </c>
      <c r="B3415">
        <v>2E-3</v>
      </c>
      <c r="C3415">
        <v>10.651416666666668</v>
      </c>
    </row>
    <row r="3416" spans="1:3" x14ac:dyDescent="0.3">
      <c r="A3416">
        <v>2.5989999999999998</v>
      </c>
      <c r="B3416">
        <v>1.056</v>
      </c>
      <c r="C3416">
        <v>16.294499999999999</v>
      </c>
    </row>
    <row r="3417" spans="1:3" x14ac:dyDescent="0.3">
      <c r="A3417">
        <v>4.2149999999999999</v>
      </c>
      <c r="B3417">
        <v>5.8759999999999994</v>
      </c>
      <c r="C3417">
        <v>20.457333333333334</v>
      </c>
    </row>
    <row r="3418" spans="1:3" x14ac:dyDescent="0.3">
      <c r="A3418">
        <v>21.792999999999999</v>
      </c>
      <c r="B3418">
        <v>39.841999999999999</v>
      </c>
      <c r="C3418">
        <v>19.14875</v>
      </c>
    </row>
    <row r="3419" spans="1:3" x14ac:dyDescent="0.3">
      <c r="A3419">
        <v>29.621000000000002</v>
      </c>
      <c r="B3419">
        <v>56.326000000000008</v>
      </c>
      <c r="C3419">
        <v>18.309916666666666</v>
      </c>
    </row>
    <row r="3420" spans="1:3" x14ac:dyDescent="0.3">
      <c r="A3420">
        <v>32.462000000000003</v>
      </c>
      <c r="B3420">
        <v>62.84</v>
      </c>
      <c r="C3420">
        <v>17.571583333333333</v>
      </c>
    </row>
    <row r="3421" spans="1:3" x14ac:dyDescent="0.3">
      <c r="A3421">
        <v>37.942</v>
      </c>
      <c r="B3421">
        <v>73.826999999999998</v>
      </c>
      <c r="C3421">
        <v>24.25708333333333</v>
      </c>
    </row>
    <row r="3422" spans="1:3" x14ac:dyDescent="0.3">
      <c r="A3422">
        <v>37.561</v>
      </c>
      <c r="B3422">
        <v>72.253999999999991</v>
      </c>
      <c r="C3422">
        <v>19.166250000000002</v>
      </c>
    </row>
    <row r="3423" spans="1:3" x14ac:dyDescent="0.3">
      <c r="A3423">
        <v>34.813000000000002</v>
      </c>
      <c r="B3423">
        <v>66.664999999999992</v>
      </c>
      <c r="C3423">
        <v>23.717583333333337</v>
      </c>
    </row>
    <row r="3424" spans="1:3" x14ac:dyDescent="0.3">
      <c r="A3424">
        <v>28.756999999999998</v>
      </c>
      <c r="B3424">
        <v>55.231999999999999</v>
      </c>
      <c r="C3424">
        <v>22.337333333333333</v>
      </c>
    </row>
    <row r="3425" spans="1:3" x14ac:dyDescent="0.3">
      <c r="A3425">
        <v>22.320999999999998</v>
      </c>
      <c r="B3425">
        <v>40.918999999999997</v>
      </c>
      <c r="C3425">
        <v>19.185333333333336</v>
      </c>
    </row>
    <row r="3426" spans="1:3" x14ac:dyDescent="0.3">
      <c r="A3426">
        <v>12.466999999999999</v>
      </c>
      <c r="B3426">
        <v>22.602000000000004</v>
      </c>
      <c r="C3426">
        <v>21.460916666666666</v>
      </c>
    </row>
    <row r="3427" spans="1:3" x14ac:dyDescent="0.3">
      <c r="A3427">
        <v>7.697000000000001</v>
      </c>
      <c r="B3427">
        <v>2.2080000000000002</v>
      </c>
      <c r="C3427">
        <v>20.375</v>
      </c>
    </row>
    <row r="3428" spans="1:3" x14ac:dyDescent="0.3">
      <c r="A3428">
        <v>4.694</v>
      </c>
      <c r="B3428">
        <v>0</v>
      </c>
      <c r="C3428">
        <v>30.674166666666675</v>
      </c>
    </row>
    <row r="3429" spans="1:3" x14ac:dyDescent="0.3">
      <c r="A3429">
        <v>4.7469999999999999</v>
      </c>
      <c r="B3429">
        <v>0</v>
      </c>
      <c r="C3429">
        <v>18.573333333333334</v>
      </c>
    </row>
    <row r="3430" spans="1:3" x14ac:dyDescent="0.3">
      <c r="A3430">
        <v>4.8499999999999996</v>
      </c>
      <c r="B3430">
        <v>0</v>
      </c>
      <c r="C3430">
        <v>15.067916666666669</v>
      </c>
    </row>
    <row r="3431" spans="1:3" x14ac:dyDescent="0.3">
      <c r="A3431">
        <v>2.8050000000000002</v>
      </c>
      <c r="B3431">
        <v>0</v>
      </c>
      <c r="C3431">
        <v>15.772583333333332</v>
      </c>
    </row>
    <row r="3432" spans="1:3" x14ac:dyDescent="0.3">
      <c r="A3432">
        <v>1.1559999999999999</v>
      </c>
      <c r="B3432">
        <v>0</v>
      </c>
      <c r="C3432">
        <v>16.529583333333335</v>
      </c>
    </row>
    <row r="3433" spans="1:3" x14ac:dyDescent="0.3">
      <c r="A3433">
        <v>1.073</v>
      </c>
      <c r="B3433">
        <v>0</v>
      </c>
      <c r="C3433">
        <v>18.265916666666669</v>
      </c>
    </row>
    <row r="3434" spans="1:3" x14ac:dyDescent="0.3">
      <c r="A3434">
        <v>1.0670000000000002</v>
      </c>
      <c r="B3434">
        <v>0</v>
      </c>
      <c r="C3434">
        <v>18.112999999999996</v>
      </c>
    </row>
    <row r="3435" spans="1:3" x14ac:dyDescent="0.3">
      <c r="A3435">
        <v>1.492</v>
      </c>
      <c r="B3435">
        <v>0</v>
      </c>
      <c r="C3435">
        <v>16.38475</v>
      </c>
    </row>
    <row r="3436" spans="1:3" x14ac:dyDescent="0.3">
      <c r="A3436">
        <v>1.3149999999999999</v>
      </c>
      <c r="B3436">
        <v>0</v>
      </c>
      <c r="C3436">
        <v>13.413333333333334</v>
      </c>
    </row>
    <row r="3437" spans="1:3" x14ac:dyDescent="0.3">
      <c r="A3437">
        <v>1.0449999999999999</v>
      </c>
      <c r="B3437">
        <v>0</v>
      </c>
      <c r="C3437">
        <v>13.566583333333332</v>
      </c>
    </row>
    <row r="3438" spans="1:3" x14ac:dyDescent="0.3">
      <c r="A3438">
        <v>1.153</v>
      </c>
      <c r="B3438">
        <v>0</v>
      </c>
      <c r="C3438">
        <v>15.089083333333335</v>
      </c>
    </row>
    <row r="3439" spans="1:3" x14ac:dyDescent="0.3">
      <c r="A3439">
        <v>1.171</v>
      </c>
      <c r="B3439">
        <v>0</v>
      </c>
      <c r="C3439">
        <v>17.156166666666667</v>
      </c>
    </row>
    <row r="3440" spans="1:3" x14ac:dyDescent="0.3">
      <c r="A3440">
        <v>2.6259999999999999</v>
      </c>
      <c r="B3440">
        <v>0.54200000000000004</v>
      </c>
      <c r="C3440">
        <v>15.728333333333333</v>
      </c>
    </row>
    <row r="3441" spans="1:3" x14ac:dyDescent="0.3">
      <c r="A3441">
        <v>4.8199999999999994</v>
      </c>
      <c r="B3441">
        <v>7.8489999999999993</v>
      </c>
      <c r="C3441">
        <v>14.071416666666666</v>
      </c>
    </row>
    <row r="3442" spans="1:3" x14ac:dyDescent="0.3">
      <c r="A3442">
        <v>21.999000000000002</v>
      </c>
      <c r="B3442">
        <v>42.170999999999999</v>
      </c>
      <c r="C3442">
        <v>15.156083333333335</v>
      </c>
    </row>
    <row r="3443" spans="1:3" x14ac:dyDescent="0.3">
      <c r="A3443">
        <v>29.927</v>
      </c>
      <c r="B3443">
        <v>58.573999999999998</v>
      </c>
      <c r="C3443">
        <v>15.586833333333336</v>
      </c>
    </row>
    <row r="3444" spans="1:3" x14ac:dyDescent="0.3">
      <c r="A3444">
        <v>34.627000000000002</v>
      </c>
      <c r="B3444">
        <v>67.75</v>
      </c>
      <c r="C3444">
        <v>14.446249999999999</v>
      </c>
    </row>
    <row r="3445" spans="1:3" x14ac:dyDescent="0.3">
      <c r="A3445">
        <v>36.883000000000003</v>
      </c>
      <c r="B3445">
        <v>72.229000000000013</v>
      </c>
      <c r="C3445">
        <v>16.171333333333333</v>
      </c>
    </row>
    <row r="3446" spans="1:3" x14ac:dyDescent="0.3">
      <c r="A3446">
        <v>36.853000000000002</v>
      </c>
      <c r="B3446">
        <v>72.045000000000002</v>
      </c>
      <c r="C3446">
        <v>16.422083333333333</v>
      </c>
    </row>
    <row r="3447" spans="1:3" x14ac:dyDescent="0.3">
      <c r="A3447">
        <v>34.455999999999996</v>
      </c>
      <c r="B3447">
        <v>67.28</v>
      </c>
      <c r="C3447">
        <v>16.916749999999997</v>
      </c>
    </row>
    <row r="3448" spans="1:3" x14ac:dyDescent="0.3">
      <c r="A3448">
        <v>29.158000000000001</v>
      </c>
      <c r="B3448">
        <v>56.63</v>
      </c>
      <c r="C3448">
        <v>17.632333333333335</v>
      </c>
    </row>
    <row r="3449" spans="1:3" x14ac:dyDescent="0.3">
      <c r="A3449">
        <v>22.055</v>
      </c>
      <c r="B3449">
        <v>42.236999999999995</v>
      </c>
      <c r="C3449">
        <v>19.427916666666672</v>
      </c>
    </row>
    <row r="3450" spans="1:3" x14ac:dyDescent="0.3">
      <c r="A3450">
        <v>12.076000000000001</v>
      </c>
      <c r="B3450">
        <v>22.35</v>
      </c>
      <c r="C3450">
        <v>24.755333333333329</v>
      </c>
    </row>
    <row r="3451" spans="1:3" x14ac:dyDescent="0.3">
      <c r="A3451">
        <v>2.9619999999999997</v>
      </c>
      <c r="B3451">
        <v>2.4569999999999999</v>
      </c>
      <c r="C3451">
        <v>24.570166666666665</v>
      </c>
    </row>
    <row r="3452" spans="1:3" x14ac:dyDescent="0.3">
      <c r="A3452">
        <v>4.32</v>
      </c>
      <c r="B3452">
        <v>0</v>
      </c>
      <c r="C3452">
        <v>20.282416666666666</v>
      </c>
    </row>
    <row r="3453" spans="1:3" x14ac:dyDescent="0.3">
      <c r="A3453">
        <v>4.3499999999999996</v>
      </c>
      <c r="B3453">
        <v>0</v>
      </c>
      <c r="C3453">
        <v>18.694416666666665</v>
      </c>
    </row>
    <row r="3454" spans="1:3" x14ac:dyDescent="0.3">
      <c r="A3454">
        <v>4.5469999999999997</v>
      </c>
      <c r="B3454">
        <v>0</v>
      </c>
      <c r="C3454">
        <v>17.534583333333334</v>
      </c>
    </row>
    <row r="3455" spans="1:3" x14ac:dyDescent="0.3">
      <c r="A3455">
        <v>2.9259999999999997</v>
      </c>
      <c r="B3455">
        <v>0</v>
      </c>
      <c r="C3455">
        <v>15.720583333333332</v>
      </c>
    </row>
    <row r="3456" spans="1:3" x14ac:dyDescent="0.3">
      <c r="A3456">
        <v>2.4529999999999998</v>
      </c>
      <c r="B3456">
        <v>0</v>
      </c>
      <c r="C3456">
        <v>16.223499999999998</v>
      </c>
    </row>
    <row r="3457" spans="1:3" x14ac:dyDescent="0.3">
      <c r="A3457">
        <v>2.698</v>
      </c>
      <c r="B3457">
        <v>0</v>
      </c>
      <c r="C3457">
        <v>14.969583333333334</v>
      </c>
    </row>
    <row r="3458" spans="1:3" x14ac:dyDescent="0.3">
      <c r="A3458">
        <v>1.161</v>
      </c>
      <c r="B3458">
        <v>0</v>
      </c>
      <c r="C3458">
        <v>14.611499999999999</v>
      </c>
    </row>
    <row r="3459" spans="1:3" x14ac:dyDescent="0.3">
      <c r="A3459">
        <v>1.381</v>
      </c>
      <c r="B3459">
        <v>0</v>
      </c>
      <c r="C3459">
        <v>10.835000000000001</v>
      </c>
    </row>
    <row r="3460" spans="1:3" x14ac:dyDescent="0.3">
      <c r="A3460">
        <v>1.2909999999999999</v>
      </c>
      <c r="B3460">
        <v>0</v>
      </c>
      <c r="C3460">
        <v>10.929833333333333</v>
      </c>
    </row>
    <row r="3461" spans="1:3" x14ac:dyDescent="0.3">
      <c r="A3461">
        <v>1.052</v>
      </c>
      <c r="B3461">
        <v>0</v>
      </c>
      <c r="C3461">
        <v>10.535083333333333</v>
      </c>
    </row>
    <row r="3462" spans="1:3" x14ac:dyDescent="0.3">
      <c r="A3462">
        <v>1.347</v>
      </c>
      <c r="B3462">
        <v>0</v>
      </c>
      <c r="C3462">
        <v>10.809750000000001</v>
      </c>
    </row>
    <row r="3463" spans="1:3" x14ac:dyDescent="0.3">
      <c r="A3463">
        <v>1.1159999999999999</v>
      </c>
      <c r="B3463">
        <v>0</v>
      </c>
      <c r="C3463">
        <v>12.565166666666665</v>
      </c>
    </row>
    <row r="3464" spans="1:3" x14ac:dyDescent="0.3">
      <c r="A3464">
        <v>2.9</v>
      </c>
      <c r="B3464">
        <v>2.3810000000000002</v>
      </c>
      <c r="C3464">
        <v>10.743249999999998</v>
      </c>
    </row>
    <row r="3465" spans="1:3" x14ac:dyDescent="0.3">
      <c r="A3465">
        <v>5.4349999999999996</v>
      </c>
      <c r="B3465">
        <v>8.2420000000000009</v>
      </c>
      <c r="C3465">
        <v>9.5586666666666655</v>
      </c>
    </row>
    <row r="3466" spans="1:3" x14ac:dyDescent="0.3">
      <c r="A3466">
        <v>17.599</v>
      </c>
      <c r="B3466">
        <v>33.807000000000002</v>
      </c>
      <c r="C3466">
        <v>8.633916666666666</v>
      </c>
    </row>
    <row r="3467" spans="1:3" x14ac:dyDescent="0.3">
      <c r="A3467">
        <v>26.203999999999997</v>
      </c>
      <c r="B3467">
        <v>50.843000000000004</v>
      </c>
      <c r="C3467">
        <v>13.2065</v>
      </c>
    </row>
    <row r="3468" spans="1:3" x14ac:dyDescent="0.3">
      <c r="A3468">
        <v>31.712</v>
      </c>
      <c r="B3468">
        <v>62.283999999999999</v>
      </c>
      <c r="C3468">
        <v>14.72275</v>
      </c>
    </row>
    <row r="3469" spans="1:3" x14ac:dyDescent="0.3">
      <c r="A3469">
        <v>34.414999999999999</v>
      </c>
      <c r="B3469">
        <v>67.301000000000002</v>
      </c>
      <c r="C3469">
        <v>15.685416666666663</v>
      </c>
    </row>
    <row r="3470" spans="1:3" x14ac:dyDescent="0.3">
      <c r="A3470">
        <v>26.711000000000002</v>
      </c>
      <c r="B3470">
        <v>51.805999999999997</v>
      </c>
      <c r="C3470">
        <v>18.521416666666667</v>
      </c>
    </row>
    <row r="3471" spans="1:3" x14ac:dyDescent="0.3">
      <c r="A3471">
        <v>27.741</v>
      </c>
      <c r="B3471">
        <v>53.552000000000007</v>
      </c>
      <c r="C3471">
        <v>20.85575</v>
      </c>
    </row>
    <row r="3472" spans="1:3" x14ac:dyDescent="0.3">
      <c r="A3472">
        <v>21.184000000000001</v>
      </c>
      <c r="B3472">
        <v>40.486000000000004</v>
      </c>
      <c r="C3472">
        <v>24.421166666666664</v>
      </c>
    </row>
    <row r="3473" spans="1:3" x14ac:dyDescent="0.3">
      <c r="A3473">
        <v>4.5380000000000003</v>
      </c>
      <c r="B3473">
        <v>7.2309999999999999</v>
      </c>
      <c r="C3473">
        <v>18.858083333333337</v>
      </c>
    </row>
    <row r="3474" spans="1:3" x14ac:dyDescent="0.3">
      <c r="A3474">
        <v>7.6710000000000012</v>
      </c>
      <c r="B3474">
        <v>13.027000000000001</v>
      </c>
      <c r="C3474">
        <v>25.367916666666662</v>
      </c>
    </row>
    <row r="3475" spans="1:3" x14ac:dyDescent="0.3">
      <c r="A3475">
        <v>3.9039999999999999</v>
      </c>
      <c r="B3475">
        <v>1.577</v>
      </c>
      <c r="C3475">
        <v>20.822833333333335</v>
      </c>
    </row>
    <row r="3476" spans="1:3" x14ac:dyDescent="0.3">
      <c r="A3476">
        <v>3.847</v>
      </c>
      <c r="B3476">
        <v>0</v>
      </c>
      <c r="C3476">
        <v>21.594250000000002</v>
      </c>
    </row>
    <row r="3477" spans="1:3" x14ac:dyDescent="0.3">
      <c r="A3477">
        <v>4.3039999999999994</v>
      </c>
      <c r="B3477">
        <v>0</v>
      </c>
      <c r="C3477">
        <v>21.132833333333334</v>
      </c>
    </row>
    <row r="3478" spans="1:3" x14ac:dyDescent="0.3">
      <c r="A3478">
        <v>1.702</v>
      </c>
      <c r="B3478">
        <v>0</v>
      </c>
      <c r="C3478">
        <v>23.503916666666665</v>
      </c>
    </row>
    <row r="3479" spans="1:3" x14ac:dyDescent="0.3">
      <c r="A3479">
        <v>1.4809999999999999</v>
      </c>
      <c r="B3479">
        <v>0</v>
      </c>
      <c r="C3479">
        <v>18.162083333333339</v>
      </c>
    </row>
    <row r="3480" spans="1:3" x14ac:dyDescent="0.3">
      <c r="A3480">
        <v>2.008</v>
      </c>
      <c r="B3480">
        <v>0</v>
      </c>
      <c r="C3480">
        <v>19.775666666666666</v>
      </c>
    </row>
    <row r="3481" spans="1:3" x14ac:dyDescent="0.3">
      <c r="A3481">
        <v>1.8049999999999999</v>
      </c>
      <c r="B3481">
        <v>0</v>
      </c>
      <c r="C3481">
        <v>18.251000000000001</v>
      </c>
    </row>
    <row r="3482" spans="1:3" x14ac:dyDescent="0.3">
      <c r="A3482">
        <v>2.0460000000000003</v>
      </c>
      <c r="B3482">
        <v>0</v>
      </c>
      <c r="C3482">
        <v>16.831583333333331</v>
      </c>
    </row>
    <row r="3483" spans="1:3" x14ac:dyDescent="0.3">
      <c r="A3483">
        <v>1.268</v>
      </c>
      <c r="B3483">
        <v>0</v>
      </c>
      <c r="C3483">
        <v>13.860333333333335</v>
      </c>
    </row>
    <row r="3484" spans="1:3" x14ac:dyDescent="0.3">
      <c r="A3484">
        <v>1.04</v>
      </c>
      <c r="B3484">
        <v>0</v>
      </c>
      <c r="C3484">
        <v>14.780166666666666</v>
      </c>
    </row>
    <row r="3485" spans="1:3" x14ac:dyDescent="0.3">
      <c r="A3485">
        <v>1.5660000000000001</v>
      </c>
      <c r="B3485">
        <v>0</v>
      </c>
      <c r="C3485">
        <v>16.177</v>
      </c>
    </row>
    <row r="3486" spans="1:3" x14ac:dyDescent="0.3">
      <c r="A3486">
        <v>1.863</v>
      </c>
      <c r="B3486">
        <v>0</v>
      </c>
      <c r="C3486">
        <v>17.303999999999998</v>
      </c>
    </row>
    <row r="3487" spans="1:3" x14ac:dyDescent="0.3">
      <c r="A3487">
        <v>3.5440000000000005</v>
      </c>
      <c r="B3487">
        <v>0</v>
      </c>
      <c r="C3487">
        <v>18.111666666666668</v>
      </c>
    </row>
    <row r="3488" spans="1:3" x14ac:dyDescent="0.3">
      <c r="A3488">
        <v>2.9369999999999998</v>
      </c>
      <c r="B3488">
        <v>1.377</v>
      </c>
      <c r="C3488">
        <v>19.281749999999999</v>
      </c>
    </row>
    <row r="3489" spans="1:3" x14ac:dyDescent="0.3">
      <c r="A3489">
        <v>3.847</v>
      </c>
      <c r="B3489">
        <v>5.282</v>
      </c>
      <c r="C3489">
        <v>18.965500000000002</v>
      </c>
    </row>
    <row r="3490" spans="1:3" x14ac:dyDescent="0.3">
      <c r="A3490">
        <v>16.738</v>
      </c>
      <c r="B3490">
        <v>30.991</v>
      </c>
      <c r="C3490">
        <v>19.375416666666666</v>
      </c>
    </row>
    <row r="3491" spans="1:3" x14ac:dyDescent="0.3">
      <c r="A3491">
        <v>5.8319999999999999</v>
      </c>
      <c r="B3491">
        <v>9.3800000000000008</v>
      </c>
      <c r="C3491">
        <v>20.305083333333336</v>
      </c>
    </row>
    <row r="3492" spans="1:3" x14ac:dyDescent="0.3">
      <c r="A3492">
        <v>5.3080000000000007</v>
      </c>
      <c r="B3492">
        <v>7.5140000000000002</v>
      </c>
      <c r="C3492">
        <v>26.54025</v>
      </c>
    </row>
    <row r="3493" spans="1:3" x14ac:dyDescent="0.3">
      <c r="A3493">
        <v>5.8819999999999997</v>
      </c>
      <c r="B3493">
        <v>9.4440000000000008</v>
      </c>
      <c r="C3493">
        <v>25.361583333333332</v>
      </c>
    </row>
    <row r="3494" spans="1:3" x14ac:dyDescent="0.3">
      <c r="A3494">
        <v>5.516</v>
      </c>
      <c r="B3494">
        <v>9.129999999999999</v>
      </c>
      <c r="C3494">
        <v>65.690749999999994</v>
      </c>
    </row>
    <row r="3495" spans="1:3" x14ac:dyDescent="0.3">
      <c r="A3495">
        <v>6.2949999999999999</v>
      </c>
      <c r="B3495">
        <v>9.5510000000000002</v>
      </c>
      <c r="C3495">
        <v>52.517666666666663</v>
      </c>
    </row>
    <row r="3496" spans="1:3" x14ac:dyDescent="0.3">
      <c r="A3496">
        <v>7.3529999999999998</v>
      </c>
      <c r="B3496">
        <v>11.919</v>
      </c>
      <c r="C3496">
        <v>26.886666666666667</v>
      </c>
    </row>
    <row r="3497" spans="1:3" x14ac:dyDescent="0.3">
      <c r="A3497">
        <v>5.1639999999999997</v>
      </c>
      <c r="B3497">
        <v>8.1460000000000008</v>
      </c>
      <c r="C3497">
        <v>40.551666666666662</v>
      </c>
    </row>
    <row r="3498" spans="1:3" x14ac:dyDescent="0.3">
      <c r="A3498">
        <v>14.715999999999999</v>
      </c>
      <c r="B3498">
        <v>3.2210000000000001</v>
      </c>
      <c r="C3498">
        <v>34.07758333333333</v>
      </c>
    </row>
    <row r="3499" spans="1:3" x14ac:dyDescent="0.3">
      <c r="A3499">
        <v>17.058999999999997</v>
      </c>
      <c r="B3499">
        <v>0.39800000000000002</v>
      </c>
      <c r="C3499">
        <v>31.808833333333336</v>
      </c>
    </row>
    <row r="3500" spans="1:3" x14ac:dyDescent="0.3">
      <c r="A3500">
        <v>5.6779999999999999</v>
      </c>
      <c r="B3500">
        <v>0</v>
      </c>
      <c r="C3500">
        <v>33.124000000000002</v>
      </c>
    </row>
    <row r="3501" spans="1:3" x14ac:dyDescent="0.3">
      <c r="A3501">
        <v>2.6459999999999999</v>
      </c>
      <c r="B3501">
        <v>0</v>
      </c>
      <c r="C3501">
        <v>34.429833333333328</v>
      </c>
    </row>
    <row r="3502" spans="1:3" x14ac:dyDescent="0.3">
      <c r="A3502">
        <v>2.4279999999999999</v>
      </c>
      <c r="B3502">
        <v>0</v>
      </c>
      <c r="C3502">
        <v>30.559583333333336</v>
      </c>
    </row>
    <row r="3503" spans="1:3" x14ac:dyDescent="0.3">
      <c r="A3503">
        <v>2.722</v>
      </c>
      <c r="B3503">
        <v>0</v>
      </c>
      <c r="C3503">
        <v>21.532250000000001</v>
      </c>
    </row>
    <row r="3504" spans="1:3" x14ac:dyDescent="0.3">
      <c r="A3504">
        <v>2.3220000000000001</v>
      </c>
      <c r="B3504">
        <v>0</v>
      </c>
      <c r="C3504">
        <v>20.217749999999999</v>
      </c>
    </row>
    <row r="3505" spans="1:3" x14ac:dyDescent="0.3">
      <c r="A3505">
        <v>1.3660000000000001</v>
      </c>
      <c r="B3505">
        <v>0</v>
      </c>
      <c r="C3505">
        <v>25.522333333333332</v>
      </c>
    </row>
    <row r="3506" spans="1:3" x14ac:dyDescent="0.3">
      <c r="A3506">
        <v>1.536</v>
      </c>
      <c r="B3506">
        <v>0</v>
      </c>
      <c r="C3506">
        <v>23.580333333333339</v>
      </c>
    </row>
    <row r="3507" spans="1:3" x14ac:dyDescent="0.3">
      <c r="A3507">
        <v>1.458</v>
      </c>
      <c r="B3507">
        <v>0</v>
      </c>
      <c r="C3507">
        <v>19.722083333333334</v>
      </c>
    </row>
    <row r="3508" spans="1:3" x14ac:dyDescent="0.3">
      <c r="A3508">
        <v>2.1520000000000001</v>
      </c>
      <c r="B3508">
        <v>0</v>
      </c>
      <c r="C3508">
        <v>15.916333333333336</v>
      </c>
    </row>
    <row r="3509" spans="1:3" x14ac:dyDescent="0.3">
      <c r="A3509">
        <v>2.5439999999999996</v>
      </c>
      <c r="B3509">
        <v>0</v>
      </c>
      <c r="C3509">
        <v>15.953333333333333</v>
      </c>
    </row>
    <row r="3510" spans="1:3" x14ac:dyDescent="0.3">
      <c r="A3510">
        <v>1.5680000000000001</v>
      </c>
      <c r="B3510">
        <v>0</v>
      </c>
      <c r="C3510">
        <v>14.572750000000001</v>
      </c>
    </row>
    <row r="3511" spans="1:3" x14ac:dyDescent="0.3">
      <c r="A3511">
        <v>2.6429999999999998</v>
      </c>
      <c r="B3511">
        <v>0</v>
      </c>
      <c r="C3511">
        <v>14.969250000000001</v>
      </c>
    </row>
    <row r="3512" spans="1:3" x14ac:dyDescent="0.3">
      <c r="A3512">
        <v>3.8170000000000002</v>
      </c>
      <c r="B3512">
        <v>0.26600000000000001</v>
      </c>
      <c r="C3512">
        <v>22.206</v>
      </c>
    </row>
    <row r="3513" spans="1:3" x14ac:dyDescent="0.3">
      <c r="A3513">
        <v>5.8419999999999996</v>
      </c>
      <c r="B3513">
        <v>8.3569999999999993</v>
      </c>
      <c r="C3513">
        <v>29.039083333333327</v>
      </c>
    </row>
    <row r="3514" spans="1:3" x14ac:dyDescent="0.3">
      <c r="A3514">
        <v>6.3580000000000005</v>
      </c>
      <c r="B3514">
        <v>9.3990000000000009</v>
      </c>
      <c r="C3514">
        <v>22.625916666666669</v>
      </c>
    </row>
    <row r="3515" spans="1:3" x14ac:dyDescent="0.3">
      <c r="A3515">
        <v>5.1760000000000002</v>
      </c>
      <c r="B3515">
        <v>7.2670000000000003</v>
      </c>
      <c r="C3515">
        <v>27.432333333333332</v>
      </c>
    </row>
    <row r="3516" spans="1:3" x14ac:dyDescent="0.3">
      <c r="A3516">
        <v>20.148</v>
      </c>
      <c r="B3516">
        <v>38.046000000000006</v>
      </c>
      <c r="C3516">
        <v>23.143083333333333</v>
      </c>
    </row>
    <row r="3517" spans="1:3" x14ac:dyDescent="0.3">
      <c r="A3517">
        <v>36.396000000000001</v>
      </c>
      <c r="B3517">
        <v>70.741</v>
      </c>
      <c r="C3517">
        <v>19.640000000000004</v>
      </c>
    </row>
    <row r="3518" spans="1:3" x14ac:dyDescent="0.3">
      <c r="A3518">
        <v>30.302</v>
      </c>
      <c r="B3518">
        <v>58.959000000000003</v>
      </c>
      <c r="C3518">
        <v>19.557833333333335</v>
      </c>
    </row>
    <row r="3519" spans="1:3" x14ac:dyDescent="0.3">
      <c r="A3519">
        <v>15.292000000000002</v>
      </c>
      <c r="B3519">
        <v>28.540000000000003</v>
      </c>
      <c r="C3519">
        <v>17.888666666666669</v>
      </c>
    </row>
    <row r="3520" spans="1:3" x14ac:dyDescent="0.3">
      <c r="A3520">
        <v>14.053000000000001</v>
      </c>
      <c r="B3520">
        <v>26.317999999999998</v>
      </c>
      <c r="C3520">
        <v>17.061583333333335</v>
      </c>
    </row>
    <row r="3521" spans="1:3" x14ac:dyDescent="0.3">
      <c r="A3521">
        <v>14.763</v>
      </c>
      <c r="B3521">
        <v>27.946000000000002</v>
      </c>
      <c r="C3521">
        <v>19.962166666666665</v>
      </c>
    </row>
    <row r="3522" spans="1:3" x14ac:dyDescent="0.3">
      <c r="A3522">
        <v>10.992999999999999</v>
      </c>
      <c r="B3522">
        <v>11.102</v>
      </c>
      <c r="C3522">
        <v>21.660499999999999</v>
      </c>
    </row>
    <row r="3523" spans="1:3" x14ac:dyDescent="0.3">
      <c r="A3523">
        <v>16.209</v>
      </c>
      <c r="B3523">
        <v>1.2899999999999998</v>
      </c>
      <c r="C3523">
        <v>19.38625</v>
      </c>
    </row>
    <row r="3524" spans="1:3" x14ac:dyDescent="0.3">
      <c r="A3524">
        <v>12.868000000000002</v>
      </c>
      <c r="B3524">
        <v>0</v>
      </c>
      <c r="C3524">
        <v>20.503666666666664</v>
      </c>
    </row>
    <row r="3525" spans="1:3" x14ac:dyDescent="0.3">
      <c r="A3525">
        <v>5.8310000000000004</v>
      </c>
      <c r="B3525">
        <v>0</v>
      </c>
      <c r="C3525">
        <v>20.159166666666671</v>
      </c>
    </row>
    <row r="3526" spans="1:3" x14ac:dyDescent="0.3">
      <c r="A3526">
        <v>6.3500000000000005</v>
      </c>
      <c r="B3526">
        <v>0</v>
      </c>
      <c r="C3526">
        <v>23.552833333333336</v>
      </c>
    </row>
    <row r="3527" spans="1:3" x14ac:dyDescent="0.3">
      <c r="A3527">
        <v>4.2450000000000001</v>
      </c>
      <c r="B3527">
        <v>0</v>
      </c>
      <c r="C3527">
        <v>15.29875</v>
      </c>
    </row>
    <row r="3528" spans="1:3" x14ac:dyDescent="0.3">
      <c r="A3528">
        <v>2.0659999999999998</v>
      </c>
      <c r="B3528">
        <v>0</v>
      </c>
      <c r="C3528">
        <v>15.488666666666669</v>
      </c>
    </row>
    <row r="3529" spans="1:3" x14ac:dyDescent="0.3">
      <c r="A3529">
        <v>1.42</v>
      </c>
      <c r="B3529">
        <v>0</v>
      </c>
      <c r="C3529">
        <v>14.761166666666666</v>
      </c>
    </row>
    <row r="3530" spans="1:3" x14ac:dyDescent="0.3">
      <c r="A3530">
        <v>1.621</v>
      </c>
      <c r="B3530">
        <v>0</v>
      </c>
      <c r="C3530">
        <v>12.106249999999998</v>
      </c>
    </row>
    <row r="3531" spans="1:3" x14ac:dyDescent="0.3">
      <c r="A3531">
        <v>1.5250000000000001</v>
      </c>
      <c r="B3531">
        <v>0</v>
      </c>
      <c r="C3531">
        <v>12.080083333333333</v>
      </c>
    </row>
    <row r="3532" spans="1:3" x14ac:dyDescent="0.3">
      <c r="A3532">
        <v>1.3499999999999999</v>
      </c>
      <c r="B3532">
        <v>0</v>
      </c>
      <c r="C3532">
        <v>11.700083333333332</v>
      </c>
    </row>
    <row r="3533" spans="1:3" x14ac:dyDescent="0.3">
      <c r="A3533">
        <v>1.8620000000000001</v>
      </c>
      <c r="B3533">
        <v>0</v>
      </c>
      <c r="C3533">
        <v>11.219916666666668</v>
      </c>
    </row>
    <row r="3534" spans="1:3" x14ac:dyDescent="0.3">
      <c r="A3534">
        <v>1.7869999999999999</v>
      </c>
      <c r="B3534">
        <v>0</v>
      </c>
      <c r="C3534">
        <v>10.937833333333332</v>
      </c>
    </row>
    <row r="3535" spans="1:3" x14ac:dyDescent="0.3">
      <c r="A3535">
        <v>3.569</v>
      </c>
      <c r="B3535">
        <v>0</v>
      </c>
      <c r="C3535">
        <v>7.0261666666666649</v>
      </c>
    </row>
    <row r="3536" spans="1:3" x14ac:dyDescent="0.3">
      <c r="A3536">
        <v>4.0250000000000004</v>
      </c>
      <c r="B3536">
        <v>0.64599999999999991</v>
      </c>
      <c r="C3536">
        <v>15.012999999999998</v>
      </c>
    </row>
    <row r="3537" spans="1:3" x14ac:dyDescent="0.3">
      <c r="A3537">
        <v>4.1850000000000005</v>
      </c>
      <c r="B3537">
        <v>4.8659999999999997</v>
      </c>
      <c r="C3537">
        <v>17.149583333333336</v>
      </c>
    </row>
    <row r="3538" spans="1:3" x14ac:dyDescent="0.3">
      <c r="A3538">
        <v>21.495000000000001</v>
      </c>
      <c r="B3538">
        <v>40.578000000000003</v>
      </c>
      <c r="C3538">
        <v>17.366916666666668</v>
      </c>
    </row>
    <row r="3539" spans="1:3" x14ac:dyDescent="0.3">
      <c r="A3539">
        <v>30.122</v>
      </c>
      <c r="B3539">
        <v>57.872</v>
      </c>
      <c r="C3539">
        <v>14.919916666666666</v>
      </c>
    </row>
    <row r="3540" spans="1:3" x14ac:dyDescent="0.3">
      <c r="A3540">
        <v>34.929000000000002</v>
      </c>
      <c r="B3540">
        <v>67.323999999999998</v>
      </c>
      <c r="C3540">
        <v>14.940166666666668</v>
      </c>
    </row>
    <row r="3541" spans="1:3" x14ac:dyDescent="0.3">
      <c r="A3541">
        <v>36.894999999999996</v>
      </c>
      <c r="B3541">
        <v>72.138000000000005</v>
      </c>
      <c r="C3541">
        <v>17.701083333333337</v>
      </c>
    </row>
    <row r="3542" spans="1:3" x14ac:dyDescent="0.3">
      <c r="A3542">
        <v>32.432000000000002</v>
      </c>
      <c r="B3542">
        <v>63.173999999999999</v>
      </c>
      <c r="C3542">
        <v>16.504333333333332</v>
      </c>
    </row>
    <row r="3543" spans="1:3" x14ac:dyDescent="0.3">
      <c r="A3543">
        <v>32.880000000000003</v>
      </c>
      <c r="B3543">
        <v>63.633000000000003</v>
      </c>
      <c r="C3543">
        <v>18.554333333333332</v>
      </c>
    </row>
    <row r="3544" spans="1:3" x14ac:dyDescent="0.3">
      <c r="A3544">
        <v>23.782</v>
      </c>
      <c r="B3544">
        <v>45.63</v>
      </c>
      <c r="C3544">
        <v>17.663416666666667</v>
      </c>
    </row>
    <row r="3545" spans="1:3" x14ac:dyDescent="0.3">
      <c r="A3545">
        <v>16.47</v>
      </c>
      <c r="B3545">
        <v>30.854999999999997</v>
      </c>
      <c r="C3545">
        <v>15.189166666666667</v>
      </c>
    </row>
    <row r="3546" spans="1:3" x14ac:dyDescent="0.3">
      <c r="A3546">
        <v>9.8420000000000023</v>
      </c>
      <c r="B3546">
        <v>18.064</v>
      </c>
      <c r="C3546">
        <v>20.402416666666667</v>
      </c>
    </row>
    <row r="3547" spans="1:3" x14ac:dyDescent="0.3">
      <c r="A3547">
        <v>2.4820000000000002</v>
      </c>
      <c r="B3547">
        <v>0.91799999999999993</v>
      </c>
      <c r="C3547">
        <v>28.854000000000003</v>
      </c>
    </row>
    <row r="3548" spans="1:3" x14ac:dyDescent="0.3">
      <c r="A3548">
        <v>6.3539999999999992</v>
      </c>
      <c r="B3548">
        <v>0</v>
      </c>
      <c r="C3548">
        <v>21.083416666666665</v>
      </c>
    </row>
    <row r="3549" spans="1:3" x14ac:dyDescent="0.3">
      <c r="A3549">
        <v>16.37</v>
      </c>
      <c r="B3549">
        <v>0</v>
      </c>
      <c r="C3549">
        <v>20.728333333333335</v>
      </c>
    </row>
    <row r="3550" spans="1:3" x14ac:dyDescent="0.3">
      <c r="A3550">
        <v>14.981999999999999</v>
      </c>
      <c r="B3550">
        <v>0</v>
      </c>
      <c r="C3550">
        <v>20.678583333333332</v>
      </c>
    </row>
    <row r="3551" spans="1:3" x14ac:dyDescent="0.3">
      <c r="A3551">
        <v>2.61</v>
      </c>
      <c r="B3551">
        <v>0</v>
      </c>
      <c r="C3551">
        <v>17.37</v>
      </c>
    </row>
    <row r="3552" spans="1:3" x14ac:dyDescent="0.3">
      <c r="A3552">
        <v>1.996</v>
      </c>
      <c r="B3552">
        <v>0</v>
      </c>
      <c r="C3552">
        <v>15.942166666666665</v>
      </c>
    </row>
    <row r="3553" spans="1:3" x14ac:dyDescent="0.3">
      <c r="A3553">
        <v>1.4419999999999999</v>
      </c>
      <c r="B3553">
        <v>0</v>
      </c>
      <c r="C3553">
        <v>15.408000000000001</v>
      </c>
    </row>
    <row r="3554" spans="1:3" x14ac:dyDescent="0.3">
      <c r="A3554">
        <v>1.2909999999999999</v>
      </c>
      <c r="B3554">
        <v>0</v>
      </c>
      <c r="C3554">
        <v>14.195583333333333</v>
      </c>
    </row>
    <row r="3555" spans="1:3" x14ac:dyDescent="0.3">
      <c r="A3555">
        <v>2.67</v>
      </c>
      <c r="B3555">
        <v>0</v>
      </c>
      <c r="C3555">
        <v>12.622583333333333</v>
      </c>
    </row>
    <row r="3556" spans="1:3" x14ac:dyDescent="0.3">
      <c r="A3556">
        <v>2.2779999999999996</v>
      </c>
      <c r="B3556">
        <v>0</v>
      </c>
      <c r="C3556">
        <v>12.401499999999999</v>
      </c>
    </row>
    <row r="3557" spans="1:3" x14ac:dyDescent="0.3">
      <c r="A3557">
        <v>2.1890000000000001</v>
      </c>
      <c r="B3557">
        <v>0</v>
      </c>
      <c r="C3557">
        <v>12.484499999999999</v>
      </c>
    </row>
    <row r="3558" spans="1:3" x14ac:dyDescent="0.3">
      <c r="A3558">
        <v>1.802</v>
      </c>
      <c r="B3558">
        <v>0</v>
      </c>
      <c r="C3558">
        <v>12.105166666666667</v>
      </c>
    </row>
    <row r="3559" spans="1:3" x14ac:dyDescent="0.3">
      <c r="A3559">
        <v>3.121</v>
      </c>
      <c r="B3559">
        <v>0</v>
      </c>
      <c r="C3559">
        <v>12.9795</v>
      </c>
    </row>
    <row r="3560" spans="1:3" x14ac:dyDescent="0.3">
      <c r="A3560">
        <v>3.0379999999999998</v>
      </c>
      <c r="B3560">
        <v>0.73699999999999999</v>
      </c>
      <c r="C3560">
        <v>18.809583333333332</v>
      </c>
    </row>
    <row r="3561" spans="1:3" x14ac:dyDescent="0.3">
      <c r="A3561">
        <v>4.0609999999999999</v>
      </c>
      <c r="B3561">
        <v>5.9649999999999999</v>
      </c>
      <c r="C3561">
        <v>21.683333333333334</v>
      </c>
    </row>
    <row r="3562" spans="1:3" x14ac:dyDescent="0.3">
      <c r="A3562">
        <v>3.1419999999999999</v>
      </c>
      <c r="B3562">
        <v>3.6859999999999999</v>
      </c>
      <c r="C3562">
        <v>21.451250000000002</v>
      </c>
    </row>
    <row r="3563" spans="1:3" x14ac:dyDescent="0.3">
      <c r="A3563">
        <v>2.2960000000000003</v>
      </c>
      <c r="B3563">
        <v>2.0369999999999999</v>
      </c>
      <c r="C3563">
        <v>19.969666666666665</v>
      </c>
    </row>
    <row r="3564" spans="1:3" x14ac:dyDescent="0.3">
      <c r="A3564">
        <v>2.625</v>
      </c>
      <c r="B3564">
        <v>2.0960000000000001</v>
      </c>
      <c r="C3564">
        <v>21.560666666666666</v>
      </c>
    </row>
    <row r="3565" spans="1:3" x14ac:dyDescent="0.3">
      <c r="A3565">
        <v>2.21</v>
      </c>
      <c r="B3565">
        <v>2.2480000000000002</v>
      </c>
      <c r="C3565">
        <v>19.845416666666665</v>
      </c>
    </row>
    <row r="3566" spans="1:3" x14ac:dyDescent="0.3">
      <c r="A3566">
        <v>3.1909999999999998</v>
      </c>
      <c r="B3566">
        <v>4.4890000000000008</v>
      </c>
      <c r="C3566">
        <v>23.111333333333334</v>
      </c>
    </row>
    <row r="3567" spans="1:3" x14ac:dyDescent="0.3">
      <c r="A3567">
        <v>3.0640000000000001</v>
      </c>
      <c r="B3567">
        <v>3.9830000000000001</v>
      </c>
      <c r="C3567">
        <v>19.519416666666665</v>
      </c>
    </row>
    <row r="3568" spans="1:3" x14ac:dyDescent="0.3">
      <c r="A3568">
        <v>8.8030000000000008</v>
      </c>
      <c r="B3568">
        <v>15.623999999999999</v>
      </c>
      <c r="C3568">
        <v>23.914249999999999</v>
      </c>
    </row>
    <row r="3569" spans="1:3" x14ac:dyDescent="0.3">
      <c r="A3569">
        <v>20.027000000000001</v>
      </c>
      <c r="B3569">
        <v>36.181000000000004</v>
      </c>
      <c r="C3569">
        <v>30.62725</v>
      </c>
    </row>
    <row r="3570" spans="1:3" x14ac:dyDescent="0.3">
      <c r="A3570">
        <v>9.4830000000000005</v>
      </c>
      <c r="B3570">
        <v>11.99</v>
      </c>
      <c r="C3570">
        <v>20.74025</v>
      </c>
    </row>
    <row r="3571" spans="1:3" x14ac:dyDescent="0.3">
      <c r="A3571">
        <v>15.193999999999999</v>
      </c>
      <c r="B3571">
        <v>1.4549999999999998</v>
      </c>
      <c r="C3571">
        <v>17.373583333333329</v>
      </c>
    </row>
    <row r="3572" spans="1:3" x14ac:dyDescent="0.3">
      <c r="A3572">
        <v>15.371</v>
      </c>
      <c r="B3572">
        <v>0</v>
      </c>
      <c r="C3572">
        <v>19.403916666666667</v>
      </c>
    </row>
    <row r="3573" spans="1:3" x14ac:dyDescent="0.3">
      <c r="A3573">
        <v>2.9920000000000004</v>
      </c>
      <c r="B3573">
        <v>0</v>
      </c>
      <c r="C3573">
        <v>16.224</v>
      </c>
    </row>
    <row r="3574" spans="1:3" x14ac:dyDescent="0.3">
      <c r="A3574">
        <v>3.6240000000000001</v>
      </c>
      <c r="B3574">
        <v>0</v>
      </c>
      <c r="C3574">
        <v>18.847583333333336</v>
      </c>
    </row>
    <row r="3575" spans="1:3" x14ac:dyDescent="0.3">
      <c r="A3575">
        <v>3.9169999999999998</v>
      </c>
      <c r="B3575">
        <v>0</v>
      </c>
      <c r="C3575">
        <v>15.279166666666669</v>
      </c>
    </row>
    <row r="3576" spans="1:3" x14ac:dyDescent="0.3">
      <c r="A3576">
        <v>2.8739999999999997</v>
      </c>
      <c r="B3576">
        <v>0</v>
      </c>
      <c r="C3576">
        <v>13.723500000000001</v>
      </c>
    </row>
    <row r="3577" spans="1:3" x14ac:dyDescent="0.3">
      <c r="A3577">
        <v>1.6640000000000001</v>
      </c>
      <c r="B3577">
        <v>0</v>
      </c>
      <c r="C3577">
        <v>11.465916666666667</v>
      </c>
    </row>
    <row r="3578" spans="1:3" x14ac:dyDescent="0.3">
      <c r="A3578">
        <v>1.429</v>
      </c>
      <c r="B3578">
        <v>0</v>
      </c>
      <c r="C3578">
        <v>12.46325</v>
      </c>
    </row>
    <row r="3579" spans="1:3" x14ac:dyDescent="0.3">
      <c r="A3579">
        <v>1.5170000000000001</v>
      </c>
      <c r="B3579">
        <v>0</v>
      </c>
      <c r="C3579">
        <v>11.135833333333332</v>
      </c>
    </row>
    <row r="3580" spans="1:3" x14ac:dyDescent="0.3">
      <c r="A3580">
        <v>1.3740000000000001</v>
      </c>
      <c r="B3580">
        <v>0</v>
      </c>
      <c r="C3580">
        <v>10.985749999999998</v>
      </c>
    </row>
    <row r="3581" spans="1:3" x14ac:dyDescent="0.3">
      <c r="A3581">
        <v>1.5409999999999999</v>
      </c>
      <c r="B3581">
        <v>0</v>
      </c>
      <c r="C3581">
        <v>10.189</v>
      </c>
    </row>
    <row r="3582" spans="1:3" x14ac:dyDescent="0.3">
      <c r="A3582">
        <v>1.4630000000000001</v>
      </c>
      <c r="B3582">
        <v>0</v>
      </c>
      <c r="C3582">
        <v>11.570500000000001</v>
      </c>
    </row>
    <row r="3583" spans="1:3" x14ac:dyDescent="0.3">
      <c r="A3583">
        <v>2.5709999999999997</v>
      </c>
      <c r="B3583">
        <v>0</v>
      </c>
      <c r="C3583">
        <v>11.337000000000002</v>
      </c>
    </row>
    <row r="3584" spans="1:3" x14ac:dyDescent="0.3">
      <c r="A3584">
        <v>2.5230000000000001</v>
      </c>
      <c r="B3584">
        <v>0.45199999999999996</v>
      </c>
      <c r="C3584">
        <v>11.890583333333334</v>
      </c>
    </row>
    <row r="3585" spans="1:3" x14ac:dyDescent="0.3">
      <c r="A3585">
        <v>3.5530000000000004</v>
      </c>
      <c r="B3585">
        <v>4.1029999999999998</v>
      </c>
      <c r="C3585">
        <v>22.348083333333335</v>
      </c>
    </row>
    <row r="3586" spans="1:3" x14ac:dyDescent="0.3">
      <c r="A3586">
        <v>22.357999999999997</v>
      </c>
      <c r="B3586">
        <v>40.331000000000003</v>
      </c>
      <c r="C3586">
        <v>20.739416666666671</v>
      </c>
    </row>
    <row r="3587" spans="1:3" x14ac:dyDescent="0.3">
      <c r="A3587">
        <v>30.611000000000001</v>
      </c>
      <c r="B3587">
        <v>55.951999999999998</v>
      </c>
      <c r="C3587">
        <v>20.416666666666668</v>
      </c>
    </row>
    <row r="3588" spans="1:3" x14ac:dyDescent="0.3">
      <c r="A3588">
        <v>35.695999999999998</v>
      </c>
      <c r="B3588">
        <v>68.247000000000014</v>
      </c>
      <c r="C3588">
        <v>20.424583333333334</v>
      </c>
    </row>
    <row r="3589" spans="1:3" x14ac:dyDescent="0.3">
      <c r="A3589">
        <v>38.548999999999999</v>
      </c>
      <c r="B3589">
        <v>74.936000000000007</v>
      </c>
      <c r="C3589">
        <v>16.163333333333334</v>
      </c>
    </row>
    <row r="3590" spans="1:3" x14ac:dyDescent="0.3">
      <c r="A3590">
        <v>38.408000000000001</v>
      </c>
      <c r="B3590">
        <v>75.11</v>
      </c>
      <c r="C3590">
        <v>16.26125</v>
      </c>
    </row>
    <row r="3591" spans="1:3" x14ac:dyDescent="0.3">
      <c r="A3591">
        <v>35.363</v>
      </c>
      <c r="B3591">
        <v>68.406999999999996</v>
      </c>
      <c r="C3591">
        <v>16.8245</v>
      </c>
    </row>
    <row r="3592" spans="1:3" x14ac:dyDescent="0.3">
      <c r="A3592">
        <v>29.89</v>
      </c>
      <c r="B3592">
        <v>57.518000000000001</v>
      </c>
      <c r="C3592">
        <v>17.668916666666664</v>
      </c>
    </row>
    <row r="3593" spans="1:3" x14ac:dyDescent="0.3">
      <c r="A3593">
        <v>21.245999999999999</v>
      </c>
      <c r="B3593">
        <v>39.994999999999997</v>
      </c>
      <c r="C3593">
        <v>22.051166666666663</v>
      </c>
    </row>
    <row r="3594" spans="1:3" x14ac:dyDescent="0.3">
      <c r="A3594">
        <v>10.952999999999999</v>
      </c>
      <c r="B3594">
        <v>18.356999999999999</v>
      </c>
      <c r="C3594">
        <v>16.433583333333335</v>
      </c>
    </row>
    <row r="3595" spans="1:3" x14ac:dyDescent="0.3">
      <c r="A3595">
        <v>4.4740000000000002</v>
      </c>
      <c r="B3595">
        <v>0.8660000000000001</v>
      </c>
      <c r="C3595">
        <v>18.916833333333333</v>
      </c>
    </row>
    <row r="3596" spans="1:3" x14ac:dyDescent="0.3">
      <c r="A3596">
        <v>5.7489999999999997</v>
      </c>
      <c r="B3596">
        <v>0</v>
      </c>
      <c r="C3596">
        <v>18.080500000000001</v>
      </c>
    </row>
    <row r="3597" spans="1:3" x14ac:dyDescent="0.3">
      <c r="A3597">
        <v>5.9130000000000003</v>
      </c>
      <c r="B3597">
        <v>0</v>
      </c>
      <c r="C3597">
        <v>18.224666666666668</v>
      </c>
    </row>
    <row r="3598" spans="1:3" x14ac:dyDescent="0.3">
      <c r="A3598">
        <v>6.1129999999999995</v>
      </c>
      <c r="B3598">
        <v>0</v>
      </c>
      <c r="C3598">
        <v>16.493666666666666</v>
      </c>
    </row>
    <row r="3599" spans="1:3" x14ac:dyDescent="0.3">
      <c r="A3599">
        <v>5.0969999999999995</v>
      </c>
      <c r="B3599">
        <v>0</v>
      </c>
      <c r="C3599">
        <v>15.362583333333335</v>
      </c>
    </row>
    <row r="3600" spans="1:3" x14ac:dyDescent="0.3">
      <c r="A3600">
        <v>2.1070000000000002</v>
      </c>
      <c r="B3600">
        <v>0</v>
      </c>
      <c r="C3600">
        <v>12.643333333333333</v>
      </c>
    </row>
    <row r="3601" spans="1:3" x14ac:dyDescent="0.3">
      <c r="A3601">
        <v>0.86399999999999988</v>
      </c>
      <c r="B3601">
        <v>0</v>
      </c>
      <c r="C3601">
        <v>14.930249999999999</v>
      </c>
    </row>
    <row r="3602" spans="1:3" x14ac:dyDescent="0.3">
      <c r="A3602">
        <v>1.361</v>
      </c>
      <c r="B3602">
        <v>0</v>
      </c>
      <c r="C3602">
        <v>13.395000000000001</v>
      </c>
    </row>
    <row r="3603" spans="1:3" x14ac:dyDescent="0.3">
      <c r="A3603">
        <v>0.84499999999999997</v>
      </c>
      <c r="B3603">
        <v>0</v>
      </c>
      <c r="C3603">
        <v>14.378666666666666</v>
      </c>
    </row>
    <row r="3604" spans="1:3" x14ac:dyDescent="0.3">
      <c r="A3604">
        <v>1.2730000000000001</v>
      </c>
      <c r="B3604">
        <v>0</v>
      </c>
      <c r="C3604">
        <v>11.797166666666669</v>
      </c>
    </row>
    <row r="3605" spans="1:3" x14ac:dyDescent="0.3">
      <c r="A3605">
        <v>1.8680000000000001</v>
      </c>
      <c r="B3605">
        <v>0</v>
      </c>
      <c r="C3605">
        <v>12.176916666666669</v>
      </c>
    </row>
    <row r="3606" spans="1:3" x14ac:dyDescent="0.3">
      <c r="A3606">
        <v>1.1140000000000001</v>
      </c>
      <c r="B3606">
        <v>0</v>
      </c>
      <c r="C3606">
        <v>9.5880833333333335</v>
      </c>
    </row>
    <row r="3607" spans="1:3" x14ac:dyDescent="0.3">
      <c r="A3607">
        <v>1.5060000000000002</v>
      </c>
      <c r="B3607">
        <v>0</v>
      </c>
      <c r="C3607">
        <v>12.672833333333335</v>
      </c>
    </row>
    <row r="3608" spans="1:3" x14ac:dyDescent="0.3">
      <c r="A3608">
        <v>3.9379999999999997</v>
      </c>
      <c r="B3608">
        <v>1</v>
      </c>
      <c r="C3608">
        <v>13.215249999999997</v>
      </c>
    </row>
    <row r="3609" spans="1:3" x14ac:dyDescent="0.3">
      <c r="A3609">
        <v>4.2380000000000004</v>
      </c>
      <c r="B3609">
        <v>3.85</v>
      </c>
      <c r="C3609">
        <v>12.50325</v>
      </c>
    </row>
    <row r="3610" spans="1:3" x14ac:dyDescent="0.3">
      <c r="A3610">
        <v>18.637</v>
      </c>
      <c r="B3610">
        <v>34.770000000000003</v>
      </c>
      <c r="C3610">
        <v>14.375916666666669</v>
      </c>
    </row>
    <row r="3611" spans="1:3" x14ac:dyDescent="0.3">
      <c r="A3611">
        <v>25.706000000000003</v>
      </c>
      <c r="B3611">
        <v>50.394000000000005</v>
      </c>
      <c r="C3611">
        <v>19.993000000000002</v>
      </c>
    </row>
    <row r="3612" spans="1:3" x14ac:dyDescent="0.3">
      <c r="A3612">
        <v>23.143000000000001</v>
      </c>
      <c r="B3612">
        <v>43.965000000000003</v>
      </c>
      <c r="C3612">
        <v>18.205666666666666</v>
      </c>
    </row>
    <row r="3613" spans="1:3" x14ac:dyDescent="0.3">
      <c r="A3613">
        <v>28.047000000000001</v>
      </c>
      <c r="B3613">
        <v>53.982999999999997</v>
      </c>
      <c r="C3613">
        <v>19.229333333333333</v>
      </c>
    </row>
    <row r="3614" spans="1:3" x14ac:dyDescent="0.3">
      <c r="A3614">
        <v>21.888999999999999</v>
      </c>
      <c r="B3614">
        <v>42.198999999999998</v>
      </c>
      <c r="C3614">
        <v>25.373333333333331</v>
      </c>
    </row>
    <row r="3615" spans="1:3" x14ac:dyDescent="0.3">
      <c r="A3615">
        <v>21.799000000000003</v>
      </c>
      <c r="B3615">
        <v>32.873999999999995</v>
      </c>
      <c r="C3615">
        <v>20.867416666666664</v>
      </c>
    </row>
    <row r="3616" spans="1:3" x14ac:dyDescent="0.3">
      <c r="A3616">
        <v>22.486000000000001</v>
      </c>
      <c r="B3616">
        <v>28.712</v>
      </c>
      <c r="C3616">
        <v>18.857416666666666</v>
      </c>
    </row>
    <row r="3617" spans="1:3" x14ac:dyDescent="0.3">
      <c r="A3617">
        <v>19.201000000000001</v>
      </c>
      <c r="B3617">
        <v>17.506</v>
      </c>
      <c r="C3617">
        <v>24.126000000000001</v>
      </c>
    </row>
    <row r="3618" spans="1:3" x14ac:dyDescent="0.3">
      <c r="A3618">
        <v>5.3049999999999997</v>
      </c>
      <c r="B3618">
        <v>7.306</v>
      </c>
      <c r="C3618">
        <v>31.853750000000002</v>
      </c>
    </row>
    <row r="3619" spans="1:3" x14ac:dyDescent="0.3">
      <c r="A3619">
        <v>5.0720000000000001</v>
      </c>
      <c r="B3619">
        <v>0.25700000000000001</v>
      </c>
      <c r="C3619">
        <v>23.672250000000002</v>
      </c>
    </row>
    <row r="3620" spans="1:3" x14ac:dyDescent="0.3">
      <c r="A3620">
        <v>3.5649999999999999</v>
      </c>
      <c r="B3620">
        <v>0</v>
      </c>
      <c r="C3620">
        <v>23.273583333333335</v>
      </c>
    </row>
    <row r="3621" spans="1:3" x14ac:dyDescent="0.3">
      <c r="A3621">
        <v>4.4660000000000002</v>
      </c>
      <c r="B3621">
        <v>0</v>
      </c>
      <c r="C3621">
        <v>33.091166666666659</v>
      </c>
    </row>
    <row r="3622" spans="1:3" x14ac:dyDescent="0.3">
      <c r="A3622">
        <v>3.8119999999999998</v>
      </c>
      <c r="B3622">
        <v>0</v>
      </c>
      <c r="C3622">
        <v>23.16491666666667</v>
      </c>
    </row>
    <row r="3623" spans="1:3" x14ac:dyDescent="0.3">
      <c r="A3623">
        <v>3.3279999999999998</v>
      </c>
      <c r="B3623">
        <v>0</v>
      </c>
      <c r="C3623">
        <v>24.625166666666669</v>
      </c>
    </row>
    <row r="3624" spans="1:3" x14ac:dyDescent="0.3">
      <c r="A3624">
        <v>2.4900000000000002</v>
      </c>
      <c r="B3624">
        <v>0</v>
      </c>
      <c r="C3624">
        <v>16.924916666666665</v>
      </c>
    </row>
    <row r="3625" spans="1:3" x14ac:dyDescent="0.3">
      <c r="A3625">
        <v>1.081</v>
      </c>
      <c r="B3625">
        <v>0</v>
      </c>
      <c r="C3625">
        <v>17.993166666666667</v>
      </c>
    </row>
    <row r="3626" spans="1:3" x14ac:dyDescent="0.3">
      <c r="A3626">
        <v>2.2330000000000001</v>
      </c>
      <c r="B3626">
        <v>0</v>
      </c>
      <c r="C3626">
        <v>21.980083333333337</v>
      </c>
    </row>
    <row r="3627" spans="1:3" x14ac:dyDescent="0.3">
      <c r="A3627">
        <v>1.7330000000000001</v>
      </c>
      <c r="B3627">
        <v>0</v>
      </c>
      <c r="C3627">
        <v>17.412916666666671</v>
      </c>
    </row>
    <row r="3628" spans="1:3" x14ac:dyDescent="0.3">
      <c r="A3628">
        <v>1.8839999999999999</v>
      </c>
      <c r="B3628">
        <v>0</v>
      </c>
      <c r="C3628">
        <v>16.015833333333333</v>
      </c>
    </row>
    <row r="3629" spans="1:3" x14ac:dyDescent="0.3">
      <c r="A3629">
        <v>0.99399999999999999</v>
      </c>
      <c r="B3629">
        <v>0</v>
      </c>
      <c r="C3629">
        <v>16.577749999999998</v>
      </c>
    </row>
    <row r="3630" spans="1:3" x14ac:dyDescent="0.3">
      <c r="A3630">
        <v>1.6760000000000002</v>
      </c>
      <c r="B3630">
        <v>0</v>
      </c>
      <c r="C3630">
        <v>15.872416666666666</v>
      </c>
    </row>
    <row r="3631" spans="1:3" x14ac:dyDescent="0.3">
      <c r="A3631">
        <v>1.4330000000000001</v>
      </c>
      <c r="B3631">
        <v>0</v>
      </c>
      <c r="C3631">
        <v>16.123333333333331</v>
      </c>
    </row>
    <row r="3632" spans="1:3" x14ac:dyDescent="0.3">
      <c r="A3632">
        <v>3.6819999999999995</v>
      </c>
      <c r="B3632">
        <v>0.25600000000000001</v>
      </c>
      <c r="C3632">
        <v>16.770666666666667</v>
      </c>
    </row>
    <row r="3633" spans="1:3" x14ac:dyDescent="0.3">
      <c r="A3633">
        <v>3.8839999999999999</v>
      </c>
      <c r="B3633">
        <v>4.2539999999999996</v>
      </c>
      <c r="C3633">
        <v>13.345250000000002</v>
      </c>
    </row>
    <row r="3634" spans="1:3" x14ac:dyDescent="0.3">
      <c r="A3634">
        <v>5.4969999999999999</v>
      </c>
      <c r="B3634">
        <v>9.2839999999999989</v>
      </c>
      <c r="C3634">
        <v>12.062666666666665</v>
      </c>
    </row>
    <row r="3635" spans="1:3" x14ac:dyDescent="0.3">
      <c r="A3635">
        <v>16.541</v>
      </c>
      <c r="B3635">
        <v>30.84</v>
      </c>
      <c r="C3635">
        <v>9.8783333333333339</v>
      </c>
    </row>
    <row r="3636" spans="1:3" x14ac:dyDescent="0.3">
      <c r="A3636">
        <v>26.12</v>
      </c>
      <c r="B3636">
        <v>50.628999999999998</v>
      </c>
      <c r="C3636">
        <v>9.2874166666666671</v>
      </c>
    </row>
    <row r="3637" spans="1:3" x14ac:dyDescent="0.3">
      <c r="A3637">
        <v>35.038000000000004</v>
      </c>
      <c r="B3637">
        <v>68.164000000000001</v>
      </c>
      <c r="C3637">
        <v>13.27875</v>
      </c>
    </row>
    <row r="3638" spans="1:3" x14ac:dyDescent="0.3">
      <c r="A3638">
        <v>34.515000000000001</v>
      </c>
      <c r="B3638">
        <v>66.885999999999996</v>
      </c>
      <c r="C3638">
        <v>16.132249999999999</v>
      </c>
    </row>
    <row r="3639" spans="1:3" x14ac:dyDescent="0.3">
      <c r="A3639">
        <v>25.503</v>
      </c>
      <c r="B3639">
        <v>49.503999999999998</v>
      </c>
      <c r="C3639">
        <v>17.907583333333335</v>
      </c>
    </row>
    <row r="3640" spans="1:3" x14ac:dyDescent="0.3">
      <c r="A3640">
        <v>29.036999999999999</v>
      </c>
      <c r="B3640">
        <v>56.044000000000004</v>
      </c>
      <c r="C3640">
        <v>18.422583333333332</v>
      </c>
    </row>
    <row r="3641" spans="1:3" x14ac:dyDescent="0.3">
      <c r="A3641">
        <v>16.919</v>
      </c>
      <c r="B3641">
        <v>30.416</v>
      </c>
      <c r="C3641">
        <v>11.425416666666665</v>
      </c>
    </row>
    <row r="3642" spans="1:3" x14ac:dyDescent="0.3">
      <c r="A3642">
        <v>5.5150000000000006</v>
      </c>
      <c r="B3642">
        <v>7.0609999999999991</v>
      </c>
      <c r="C3642">
        <v>18.338833333333334</v>
      </c>
    </row>
    <row r="3643" spans="1:3" x14ac:dyDescent="0.3">
      <c r="A3643">
        <v>2.8389999999999995</v>
      </c>
      <c r="B3643">
        <v>0.53800000000000003</v>
      </c>
      <c r="C3643">
        <v>27.301916666666671</v>
      </c>
    </row>
    <row r="3644" spans="1:3" x14ac:dyDescent="0.3">
      <c r="A3644">
        <v>2.452</v>
      </c>
      <c r="B3644">
        <v>0</v>
      </c>
      <c r="C3644">
        <v>20.138750000000002</v>
      </c>
    </row>
    <row r="3645" spans="1:3" x14ac:dyDescent="0.3">
      <c r="A3645">
        <v>7.048</v>
      </c>
      <c r="B3645">
        <v>0</v>
      </c>
      <c r="C3645">
        <v>20.58891666666667</v>
      </c>
    </row>
    <row r="3646" spans="1:3" x14ac:dyDescent="0.3">
      <c r="A3646">
        <v>15.489000000000001</v>
      </c>
      <c r="B3646">
        <v>0</v>
      </c>
      <c r="C3646">
        <v>17.876499999999997</v>
      </c>
    </row>
    <row r="3647" spans="1:3" x14ac:dyDescent="0.3">
      <c r="A3647">
        <v>7.2089999999999996</v>
      </c>
      <c r="B3647">
        <v>0</v>
      </c>
      <c r="C3647">
        <v>18.320333333333334</v>
      </c>
    </row>
    <row r="3648" spans="1:3" x14ac:dyDescent="0.3">
      <c r="A3648">
        <v>0.85399999999999998</v>
      </c>
      <c r="B3648">
        <v>0</v>
      </c>
      <c r="C3648">
        <v>15.556583333333334</v>
      </c>
    </row>
    <row r="3649" spans="1:3" x14ac:dyDescent="0.3">
      <c r="A3649">
        <v>1.1200000000000001</v>
      </c>
      <c r="B3649">
        <v>0</v>
      </c>
      <c r="C3649">
        <v>16.179833333333335</v>
      </c>
    </row>
    <row r="3650" spans="1:3" x14ac:dyDescent="0.3">
      <c r="A3650">
        <v>1.085</v>
      </c>
      <c r="B3650">
        <v>0</v>
      </c>
      <c r="C3650">
        <v>16.434277778333335</v>
      </c>
    </row>
    <row r="3651" spans="1:3" x14ac:dyDescent="0.3">
      <c r="A3651">
        <v>1.4730000000000001</v>
      </c>
      <c r="B3651">
        <v>0</v>
      </c>
      <c r="C3651">
        <v>13.843611111666666</v>
      </c>
    </row>
    <row r="3652" spans="1:3" x14ac:dyDescent="0.3">
      <c r="A3652">
        <v>1.1080000000000001</v>
      </c>
      <c r="B3652">
        <v>0</v>
      </c>
      <c r="C3652">
        <v>11.796888887833333</v>
      </c>
    </row>
    <row r="3653" spans="1:3" x14ac:dyDescent="0.3">
      <c r="A3653">
        <v>1.3010000000000002</v>
      </c>
      <c r="B3653">
        <v>0</v>
      </c>
      <c r="C3653">
        <v>12.778666666666666</v>
      </c>
    </row>
    <row r="3654" spans="1:3" x14ac:dyDescent="0.3">
      <c r="A3654">
        <v>1.101</v>
      </c>
      <c r="B3654">
        <v>0</v>
      </c>
      <c r="C3654">
        <v>11.922555555833334</v>
      </c>
    </row>
    <row r="3655" spans="1:3" x14ac:dyDescent="0.3">
      <c r="A3655">
        <v>2.86</v>
      </c>
      <c r="B3655">
        <v>0</v>
      </c>
      <c r="C3655">
        <v>13.365611111416664</v>
      </c>
    </row>
    <row r="3656" spans="1:3" x14ac:dyDescent="0.3">
      <c r="A3656">
        <v>2.133</v>
      </c>
      <c r="B3656">
        <v>0.29299999999999998</v>
      </c>
      <c r="C3656">
        <v>11.756611110833333</v>
      </c>
    </row>
    <row r="3657" spans="1:3" x14ac:dyDescent="0.3">
      <c r="A3657">
        <v>2.887</v>
      </c>
      <c r="B3657">
        <v>3.7749999999999999</v>
      </c>
      <c r="C3657">
        <v>16.445055555833331</v>
      </c>
    </row>
    <row r="3658" spans="1:3" x14ac:dyDescent="0.3">
      <c r="A3658">
        <v>3.7930000000000001</v>
      </c>
      <c r="B3658">
        <v>4.8939999999999992</v>
      </c>
      <c r="C3658">
        <v>15.33994444525</v>
      </c>
    </row>
    <row r="3659" spans="1:3" x14ac:dyDescent="0.3">
      <c r="A3659">
        <v>2.76</v>
      </c>
      <c r="B3659">
        <v>1.5150000000000001</v>
      </c>
      <c r="C3659">
        <v>19.115166665833332</v>
      </c>
    </row>
    <row r="3660" spans="1:3" x14ac:dyDescent="0.3">
      <c r="A3660">
        <v>2.887</v>
      </c>
      <c r="B3660">
        <v>3.2060000000000004</v>
      </c>
      <c r="C3660">
        <v>24.584555555833333</v>
      </c>
    </row>
    <row r="3661" spans="1:3" x14ac:dyDescent="0.3">
      <c r="A3661">
        <v>4.7419999999999991</v>
      </c>
      <c r="B3661">
        <v>7.8739999999999997</v>
      </c>
      <c r="C3661">
        <v>18.461222222500002</v>
      </c>
    </row>
    <row r="3662" spans="1:3" x14ac:dyDescent="0.3">
      <c r="A3662">
        <v>2.1139999999999999</v>
      </c>
      <c r="B3662">
        <v>2.5569999999999999</v>
      </c>
      <c r="C3662">
        <v>18.915722223333329</v>
      </c>
    </row>
    <row r="3663" spans="1:3" x14ac:dyDescent="0.3">
      <c r="A3663">
        <v>3.4699999999999998</v>
      </c>
      <c r="B3663">
        <v>5.3019999999999996</v>
      </c>
      <c r="C3663">
        <v>16.281722222499997</v>
      </c>
    </row>
    <row r="3664" spans="1:3" x14ac:dyDescent="0.3">
      <c r="A3664">
        <v>2.6500000000000004</v>
      </c>
      <c r="B3664">
        <v>3.4729999999999999</v>
      </c>
      <c r="C3664">
        <v>17.800722223333334</v>
      </c>
    </row>
    <row r="3665" spans="1:3" x14ac:dyDescent="0.3">
      <c r="A3665">
        <v>2.7279999999999998</v>
      </c>
      <c r="B3665">
        <v>1.5859999999999999</v>
      </c>
      <c r="C3665">
        <v>16.917888887500002</v>
      </c>
    </row>
    <row r="3666" spans="1:3" x14ac:dyDescent="0.3">
      <c r="A3666">
        <v>4.3119999999999994</v>
      </c>
      <c r="B3666">
        <v>0.439</v>
      </c>
      <c r="C3666">
        <v>17.774500000000003</v>
      </c>
    </row>
    <row r="3667" spans="1:3" x14ac:dyDescent="0.3">
      <c r="A3667">
        <v>14.609</v>
      </c>
      <c r="B3667">
        <v>2.5000000000000001E-2</v>
      </c>
      <c r="C3667">
        <v>22.919777779166665</v>
      </c>
    </row>
    <row r="3668" spans="1:3" x14ac:dyDescent="0.3">
      <c r="A3668">
        <v>17.510999999999999</v>
      </c>
      <c r="B3668">
        <v>0</v>
      </c>
      <c r="C3668">
        <v>20.871111110833336</v>
      </c>
    </row>
    <row r="3669" spans="1:3" x14ac:dyDescent="0.3">
      <c r="A3669">
        <v>9.657</v>
      </c>
      <c r="B3669">
        <v>0</v>
      </c>
      <c r="C3669">
        <v>22.168777776666662</v>
      </c>
    </row>
    <row r="3670" spans="1:3" x14ac:dyDescent="0.3">
      <c r="A3670">
        <v>3.6030000000000002</v>
      </c>
      <c r="B3670">
        <v>0</v>
      </c>
      <c r="C3670">
        <v>19.905222222500001</v>
      </c>
    </row>
    <row r="3671" spans="1:3" x14ac:dyDescent="0.3">
      <c r="A3671">
        <v>2.7079999999999997</v>
      </c>
      <c r="B3671">
        <v>0</v>
      </c>
      <c r="C3671">
        <v>16.291944444166663</v>
      </c>
    </row>
    <row r="3672" spans="1:3" x14ac:dyDescent="0.3">
      <c r="A3672">
        <v>1.6260000000000001</v>
      </c>
      <c r="B3672">
        <v>0</v>
      </c>
      <c r="C3672">
        <v>15.818944444166663</v>
      </c>
    </row>
    <row r="3673" spans="1:3" x14ac:dyDescent="0.3">
      <c r="A3673">
        <v>1.579</v>
      </c>
      <c r="B3673">
        <v>0</v>
      </c>
      <c r="C3673">
        <v>15.796666665833333</v>
      </c>
    </row>
    <row r="3674" spans="1:3" x14ac:dyDescent="0.3">
      <c r="A3674">
        <v>1.5780000000000001</v>
      </c>
      <c r="B3674">
        <v>0</v>
      </c>
      <c r="C3674">
        <v>13.658416666666666</v>
      </c>
    </row>
    <row r="3675" spans="1:3" x14ac:dyDescent="0.3">
      <c r="A3675">
        <v>1.5640000000000001</v>
      </c>
      <c r="B3675">
        <v>0</v>
      </c>
      <c r="C3675">
        <v>14.491916666666668</v>
      </c>
    </row>
    <row r="3676" spans="1:3" x14ac:dyDescent="0.3">
      <c r="A3676">
        <v>2.242</v>
      </c>
      <c r="B3676">
        <v>0</v>
      </c>
      <c r="C3676">
        <v>13.301</v>
      </c>
    </row>
    <row r="3677" spans="1:3" x14ac:dyDescent="0.3">
      <c r="A3677">
        <v>2.5530000000000004</v>
      </c>
      <c r="B3677">
        <v>0</v>
      </c>
      <c r="C3677">
        <v>12.631750000000002</v>
      </c>
    </row>
    <row r="3678" spans="1:3" x14ac:dyDescent="0.3">
      <c r="A3678">
        <v>1.8169999999999999</v>
      </c>
      <c r="B3678">
        <v>0</v>
      </c>
      <c r="C3678">
        <v>14.246</v>
      </c>
    </row>
    <row r="3679" spans="1:3" x14ac:dyDescent="0.3">
      <c r="A3679">
        <v>2.044</v>
      </c>
      <c r="B3679">
        <v>0</v>
      </c>
      <c r="C3679">
        <v>16.206916666666668</v>
      </c>
    </row>
    <row r="3680" spans="1:3" x14ac:dyDescent="0.3">
      <c r="A3680">
        <v>2.2199999999999998</v>
      </c>
      <c r="B3680">
        <v>0.35899999999999999</v>
      </c>
      <c r="C3680">
        <v>17.704166666666666</v>
      </c>
    </row>
    <row r="3681" spans="1:3" x14ac:dyDescent="0.3">
      <c r="A3681">
        <v>5.2919999999999998</v>
      </c>
      <c r="B3681">
        <v>8.6490000000000009</v>
      </c>
      <c r="C3681">
        <v>21.588583333333332</v>
      </c>
    </row>
    <row r="3682" spans="1:3" x14ac:dyDescent="0.3">
      <c r="A3682">
        <v>14.943999999999999</v>
      </c>
      <c r="B3682">
        <v>26.600999999999999</v>
      </c>
      <c r="C3682">
        <v>24.296999999999997</v>
      </c>
    </row>
    <row r="3683" spans="1:3" x14ac:dyDescent="0.3">
      <c r="A3683">
        <v>10.132999999999999</v>
      </c>
      <c r="B3683">
        <v>16.68</v>
      </c>
      <c r="C3683">
        <v>25.479083333333332</v>
      </c>
    </row>
    <row r="3684" spans="1:3" x14ac:dyDescent="0.3">
      <c r="A3684">
        <v>31.548999999999999</v>
      </c>
      <c r="B3684">
        <v>60.387999999999998</v>
      </c>
      <c r="C3684">
        <v>21.76466666666667</v>
      </c>
    </row>
    <row r="3685" spans="1:3" x14ac:dyDescent="0.3">
      <c r="A3685">
        <v>35.707000000000001</v>
      </c>
      <c r="B3685">
        <v>69.106999999999999</v>
      </c>
      <c r="C3685">
        <v>17.433416666666666</v>
      </c>
    </row>
    <row r="3686" spans="1:3" x14ac:dyDescent="0.3">
      <c r="A3686">
        <v>35.066000000000003</v>
      </c>
      <c r="B3686">
        <v>67.216000000000008</v>
      </c>
      <c r="C3686">
        <v>41.297500000000007</v>
      </c>
    </row>
    <row r="3687" spans="1:3" x14ac:dyDescent="0.3">
      <c r="A3687">
        <v>31.402000000000001</v>
      </c>
      <c r="B3687">
        <v>59.762999999999998</v>
      </c>
      <c r="C3687">
        <v>32.989583333333329</v>
      </c>
    </row>
    <row r="3688" spans="1:3" x14ac:dyDescent="0.3">
      <c r="A3688">
        <v>25.248000000000001</v>
      </c>
      <c r="B3688">
        <v>47.481999999999992</v>
      </c>
      <c r="C3688">
        <v>36.308666666666674</v>
      </c>
    </row>
    <row r="3689" spans="1:3" x14ac:dyDescent="0.3">
      <c r="A3689">
        <v>13.537000000000001</v>
      </c>
      <c r="B3689">
        <v>23.948999999999998</v>
      </c>
      <c r="C3689">
        <v>119.01791666666664</v>
      </c>
    </row>
    <row r="3690" spans="1:3" x14ac:dyDescent="0.3">
      <c r="A3690">
        <v>11.661</v>
      </c>
      <c r="B3690">
        <v>4.5719999999999992</v>
      </c>
      <c r="C3690">
        <v>37.1905</v>
      </c>
    </row>
    <row r="3691" spans="1:3" x14ac:dyDescent="0.3">
      <c r="A3691">
        <v>16.745999999999999</v>
      </c>
      <c r="B3691">
        <v>0.32599999999999996</v>
      </c>
      <c r="C3691">
        <v>34.876333333333335</v>
      </c>
    </row>
    <row r="3692" spans="1:3" x14ac:dyDescent="0.3">
      <c r="A3692">
        <v>10.497</v>
      </c>
      <c r="B3692">
        <v>0</v>
      </c>
      <c r="C3692">
        <v>32.876083333333334</v>
      </c>
    </row>
    <row r="3693" spans="1:3" x14ac:dyDescent="0.3">
      <c r="A3693">
        <v>5.8109999999999999</v>
      </c>
      <c r="B3693">
        <v>0</v>
      </c>
      <c r="C3693">
        <v>28.545083333333338</v>
      </c>
    </row>
    <row r="3694" spans="1:3" x14ac:dyDescent="0.3">
      <c r="A3694">
        <v>4.9080000000000004</v>
      </c>
      <c r="B3694">
        <v>0</v>
      </c>
      <c r="C3694">
        <v>31.95216666666667</v>
      </c>
    </row>
    <row r="3695" spans="1:3" x14ac:dyDescent="0.3">
      <c r="A3695">
        <v>4.5909999999999993</v>
      </c>
      <c r="B3695">
        <v>0</v>
      </c>
      <c r="C3695">
        <v>24.114333333333335</v>
      </c>
    </row>
    <row r="3696" spans="1:3" x14ac:dyDescent="0.3">
      <c r="A3696">
        <v>3.0009999999999999</v>
      </c>
      <c r="B3696">
        <v>0</v>
      </c>
      <c r="C3696">
        <v>27.425749999999994</v>
      </c>
    </row>
    <row r="3697" spans="1:3" x14ac:dyDescent="0.3">
      <c r="A3697">
        <v>1.738</v>
      </c>
      <c r="B3697">
        <v>0</v>
      </c>
      <c r="C3697">
        <v>44.527083333333337</v>
      </c>
    </row>
    <row r="3698" spans="1:3" x14ac:dyDescent="0.3">
      <c r="A3698">
        <v>2.319</v>
      </c>
      <c r="B3698">
        <v>0</v>
      </c>
      <c r="C3698">
        <v>48.453166666666668</v>
      </c>
    </row>
    <row r="3699" spans="1:3" x14ac:dyDescent="0.3">
      <c r="A3699">
        <v>2.6660000000000004</v>
      </c>
      <c r="B3699">
        <v>0</v>
      </c>
      <c r="C3699">
        <v>19.61225</v>
      </c>
    </row>
    <row r="3700" spans="1:3" x14ac:dyDescent="0.3">
      <c r="A3700">
        <v>2.2080000000000002</v>
      </c>
      <c r="B3700">
        <v>0</v>
      </c>
      <c r="C3700">
        <v>23.845583333333334</v>
      </c>
    </row>
    <row r="3701" spans="1:3" x14ac:dyDescent="0.3">
      <c r="A3701">
        <v>1.9540000000000002</v>
      </c>
      <c r="B3701">
        <v>0</v>
      </c>
      <c r="C3701">
        <v>15.930249999999999</v>
      </c>
    </row>
    <row r="3702" spans="1:3" x14ac:dyDescent="0.3">
      <c r="A3702">
        <v>2.077</v>
      </c>
      <c r="B3702">
        <v>0</v>
      </c>
      <c r="C3702">
        <v>18.681000000000001</v>
      </c>
    </row>
    <row r="3703" spans="1:3" x14ac:dyDescent="0.3">
      <c r="A3703">
        <v>3.4799999999999995</v>
      </c>
      <c r="B3703">
        <v>0</v>
      </c>
      <c r="C3703">
        <v>22.407250000000001</v>
      </c>
    </row>
    <row r="3704" spans="1:3" x14ac:dyDescent="0.3">
      <c r="A3704">
        <v>5.1790000000000003</v>
      </c>
      <c r="B3704">
        <v>0.47699999999999998</v>
      </c>
      <c r="C3704">
        <v>33.884750000000004</v>
      </c>
    </row>
    <row r="3705" spans="1:3" x14ac:dyDescent="0.3">
      <c r="A3705">
        <v>3.2069999999999999</v>
      </c>
      <c r="B3705">
        <v>1.796</v>
      </c>
      <c r="C3705">
        <v>27.52666666666666</v>
      </c>
    </row>
    <row r="3706" spans="1:3" x14ac:dyDescent="0.3">
      <c r="A3706">
        <v>10.141999999999999</v>
      </c>
      <c r="B3706">
        <v>17.048999999999999</v>
      </c>
      <c r="C3706">
        <v>28.460916666666662</v>
      </c>
    </row>
    <row r="3707" spans="1:3" x14ac:dyDescent="0.3">
      <c r="A3707">
        <v>6.4519999999999991</v>
      </c>
      <c r="B3707">
        <v>9.6549999999999994</v>
      </c>
      <c r="C3707">
        <v>27.077916666666667</v>
      </c>
    </row>
    <row r="3708" spans="1:3" x14ac:dyDescent="0.3">
      <c r="A3708">
        <v>9.3970000000000002</v>
      </c>
      <c r="B3708">
        <v>16.030999999999999</v>
      </c>
      <c r="C3708">
        <v>33.72891666666667</v>
      </c>
    </row>
    <row r="3709" spans="1:3" x14ac:dyDescent="0.3">
      <c r="A3709">
        <v>8.2680000000000007</v>
      </c>
      <c r="B3709">
        <v>13.453999999999999</v>
      </c>
      <c r="C3709">
        <v>28.775750000000002</v>
      </c>
    </row>
    <row r="3710" spans="1:3" x14ac:dyDescent="0.3">
      <c r="A3710">
        <v>3.2930000000000001</v>
      </c>
      <c r="B3710">
        <v>3.5169999999999999</v>
      </c>
      <c r="C3710">
        <v>54.977083333333333</v>
      </c>
    </row>
    <row r="3711" spans="1:3" x14ac:dyDescent="0.3">
      <c r="A3711">
        <v>1.9400000000000002</v>
      </c>
      <c r="B3711">
        <v>1.5739999999999998</v>
      </c>
      <c r="C3711">
        <v>36.007583333333336</v>
      </c>
    </row>
    <row r="3712" spans="1:3" x14ac:dyDescent="0.3">
      <c r="A3712">
        <v>2.742</v>
      </c>
      <c r="B3712">
        <v>3.8</v>
      </c>
      <c r="C3712">
        <v>39.938249999999996</v>
      </c>
    </row>
    <row r="3713" spans="1:3" x14ac:dyDescent="0.3">
      <c r="A3713">
        <v>3.742</v>
      </c>
      <c r="B3713">
        <v>3.2869999999999999</v>
      </c>
      <c r="C3713">
        <v>93.230833333333337</v>
      </c>
    </row>
    <row r="3714" spans="1:3" x14ac:dyDescent="0.3">
      <c r="A3714">
        <v>10.835999999999999</v>
      </c>
      <c r="B3714">
        <v>0.92500000000000004</v>
      </c>
      <c r="C3714">
        <v>87.861583333333343</v>
      </c>
    </row>
    <row r="3715" spans="1:3" x14ac:dyDescent="0.3">
      <c r="A3715">
        <v>6.2620000000000005</v>
      </c>
      <c r="B3715">
        <v>0.03</v>
      </c>
      <c r="C3715">
        <v>46.348583333333345</v>
      </c>
    </row>
    <row r="3716" spans="1:3" x14ac:dyDescent="0.3">
      <c r="A3716">
        <v>4.5990000000000002</v>
      </c>
      <c r="B3716">
        <v>0</v>
      </c>
      <c r="C3716">
        <v>23.29325</v>
      </c>
    </row>
    <row r="3717" spans="1:3" x14ac:dyDescent="0.3">
      <c r="A3717">
        <v>4.5449999999999999</v>
      </c>
      <c r="B3717">
        <v>0</v>
      </c>
      <c r="C3717">
        <v>23.192833333333329</v>
      </c>
    </row>
    <row r="3718" spans="1:3" x14ac:dyDescent="0.3">
      <c r="A3718">
        <v>4.6109999999999998</v>
      </c>
      <c r="B3718">
        <v>0</v>
      </c>
      <c r="C3718">
        <v>20.609500000000001</v>
      </c>
    </row>
    <row r="3719" spans="1:3" x14ac:dyDescent="0.3">
      <c r="A3719">
        <v>4.33</v>
      </c>
      <c r="B3719">
        <v>0</v>
      </c>
      <c r="C3719">
        <v>21.465166666666665</v>
      </c>
    </row>
    <row r="3720" spans="1:3" x14ac:dyDescent="0.3">
      <c r="A3720">
        <v>1.536</v>
      </c>
      <c r="B3720">
        <v>0</v>
      </c>
      <c r="C3720">
        <v>17.485749999999999</v>
      </c>
    </row>
    <row r="3721" spans="1:3" x14ac:dyDescent="0.3">
      <c r="A3721">
        <v>0.70500000000000007</v>
      </c>
      <c r="B3721">
        <v>0</v>
      </c>
      <c r="C3721">
        <v>19.182916666666667</v>
      </c>
    </row>
    <row r="3722" spans="1:3" x14ac:dyDescent="0.3">
      <c r="A3722">
        <v>0.70099999999999985</v>
      </c>
      <c r="B3722">
        <v>0</v>
      </c>
      <c r="C3722">
        <v>28.692833333333336</v>
      </c>
    </row>
    <row r="3723" spans="1:3" x14ac:dyDescent="0.3">
      <c r="A3723">
        <v>1.0409999999999999</v>
      </c>
      <c r="B3723">
        <v>0</v>
      </c>
      <c r="C3723">
        <v>17.208166666666667</v>
      </c>
    </row>
    <row r="3724" spans="1:3" x14ac:dyDescent="0.3">
      <c r="A3724">
        <v>0.96599999999999997</v>
      </c>
      <c r="B3724">
        <v>0</v>
      </c>
      <c r="C3724">
        <v>12.134416666666667</v>
      </c>
    </row>
    <row r="3725" spans="1:3" x14ac:dyDescent="0.3">
      <c r="A3725">
        <v>1.6559999999999999</v>
      </c>
      <c r="B3725">
        <v>0</v>
      </c>
      <c r="C3725">
        <v>11.609916666666665</v>
      </c>
    </row>
    <row r="3726" spans="1:3" x14ac:dyDescent="0.3">
      <c r="A3726">
        <v>1.2079999999999997</v>
      </c>
      <c r="B3726">
        <v>0</v>
      </c>
      <c r="C3726">
        <v>12.877000000000001</v>
      </c>
    </row>
    <row r="3727" spans="1:3" x14ac:dyDescent="0.3">
      <c r="A3727">
        <v>5.5380000000000003</v>
      </c>
      <c r="B3727">
        <v>0</v>
      </c>
      <c r="C3727">
        <v>15.075000000000001</v>
      </c>
    </row>
    <row r="3728" spans="1:3" x14ac:dyDescent="0.3">
      <c r="A3728">
        <v>7.6690000000000005</v>
      </c>
      <c r="B3728">
        <v>0.11799999999999999</v>
      </c>
      <c r="C3728">
        <v>23.924916666666672</v>
      </c>
    </row>
    <row r="3729" spans="1:3" x14ac:dyDescent="0.3">
      <c r="A3729">
        <v>7.1869999999999994</v>
      </c>
      <c r="B3729">
        <v>0.755</v>
      </c>
      <c r="C3729">
        <v>24.94383333333333</v>
      </c>
    </row>
    <row r="3730" spans="1:3" x14ac:dyDescent="0.3">
      <c r="A3730">
        <v>7.177999999999999</v>
      </c>
      <c r="B3730">
        <v>1.403</v>
      </c>
      <c r="C3730">
        <v>18.378166666666665</v>
      </c>
    </row>
    <row r="3731" spans="1:3" x14ac:dyDescent="0.3">
      <c r="A3731">
        <v>5.1360000000000001</v>
      </c>
      <c r="B3731">
        <v>2.194</v>
      </c>
      <c r="C3731">
        <v>20.536249999999999</v>
      </c>
    </row>
    <row r="3732" spans="1:3" x14ac:dyDescent="0.3">
      <c r="A3732">
        <v>5.8890000000000002</v>
      </c>
      <c r="B3732">
        <v>4.6369999999999996</v>
      </c>
      <c r="C3732">
        <v>20.989666666666668</v>
      </c>
    </row>
    <row r="3733" spans="1:3" x14ac:dyDescent="0.3">
      <c r="A3733">
        <v>4.3180000000000005</v>
      </c>
      <c r="B3733">
        <v>4.6509999999999998</v>
      </c>
      <c r="C3733">
        <v>20.631333333333334</v>
      </c>
    </row>
    <row r="3734" spans="1:3" x14ac:dyDescent="0.3">
      <c r="A3734">
        <v>4.2010000000000005</v>
      </c>
      <c r="B3734">
        <v>3.7110000000000003</v>
      </c>
      <c r="C3734">
        <v>18.467499999999998</v>
      </c>
    </row>
    <row r="3735" spans="1:3" x14ac:dyDescent="0.3">
      <c r="A3735">
        <v>4.1440000000000001</v>
      </c>
      <c r="B3735">
        <v>3.0280000000000005</v>
      </c>
      <c r="C3735">
        <v>26.322166666666671</v>
      </c>
    </row>
    <row r="3736" spans="1:3" x14ac:dyDescent="0.3">
      <c r="A3736">
        <v>5.1829999999999998</v>
      </c>
      <c r="B3736">
        <v>2.0710000000000002</v>
      </c>
      <c r="C3736">
        <v>24.786750000000001</v>
      </c>
    </row>
    <row r="3737" spans="1:3" x14ac:dyDescent="0.3">
      <c r="A3737">
        <v>5.0980000000000008</v>
      </c>
      <c r="B3737">
        <v>0.66300000000000003</v>
      </c>
      <c r="C3737">
        <v>26.593499999999995</v>
      </c>
    </row>
    <row r="3738" spans="1:3" x14ac:dyDescent="0.3">
      <c r="A3738">
        <v>8.11</v>
      </c>
      <c r="B3738">
        <v>0.443</v>
      </c>
      <c r="C3738">
        <v>17.909916666666664</v>
      </c>
    </row>
    <row r="3739" spans="1:3" x14ac:dyDescent="0.3">
      <c r="A3739">
        <v>18.480999999999998</v>
      </c>
      <c r="B3739">
        <v>4.3999999999999997E-2</v>
      </c>
      <c r="C3739">
        <v>20.15658333333333</v>
      </c>
    </row>
    <row r="3740" spans="1:3" x14ac:dyDescent="0.3">
      <c r="A3740">
        <v>17.591000000000001</v>
      </c>
      <c r="B3740">
        <v>0</v>
      </c>
      <c r="C3740">
        <v>18.873416666666667</v>
      </c>
    </row>
    <row r="3741" spans="1:3" x14ac:dyDescent="0.3">
      <c r="A3741">
        <v>16.475000000000001</v>
      </c>
      <c r="B3741">
        <v>0</v>
      </c>
      <c r="C3741">
        <v>17.991666666666671</v>
      </c>
    </row>
    <row r="3742" spans="1:3" x14ac:dyDescent="0.3">
      <c r="A3742">
        <v>3.8179999999999996</v>
      </c>
      <c r="B3742">
        <v>0</v>
      </c>
      <c r="C3742">
        <v>20.335249999999998</v>
      </c>
    </row>
    <row r="3743" spans="1:3" x14ac:dyDescent="0.3">
      <c r="A3743">
        <v>4.2569999999999997</v>
      </c>
      <c r="B3743">
        <v>0</v>
      </c>
      <c r="C3743">
        <v>17.844749999999998</v>
      </c>
    </row>
    <row r="3744" spans="1:3" x14ac:dyDescent="0.3">
      <c r="A3744">
        <v>3.8180000000000001</v>
      </c>
      <c r="B3744">
        <v>0</v>
      </c>
      <c r="C3744">
        <v>16.614416666666664</v>
      </c>
    </row>
    <row r="3745" spans="1:3" x14ac:dyDescent="0.3">
      <c r="A3745">
        <v>3.1869999999999998</v>
      </c>
      <c r="B3745">
        <v>0</v>
      </c>
      <c r="C3745">
        <v>16.448416666666667</v>
      </c>
    </row>
    <row r="3746" spans="1:3" x14ac:dyDescent="0.3">
      <c r="A3746">
        <v>2.4539999999999997</v>
      </c>
      <c r="B3746">
        <v>0</v>
      </c>
      <c r="C3746">
        <v>10.913166666666669</v>
      </c>
    </row>
    <row r="3747" spans="1:3" x14ac:dyDescent="0.3">
      <c r="A3747">
        <v>3.113</v>
      </c>
      <c r="B3747">
        <v>0</v>
      </c>
      <c r="C3747">
        <v>11.257083333333332</v>
      </c>
    </row>
    <row r="3748" spans="1:3" x14ac:dyDescent="0.3">
      <c r="A3748">
        <v>2.1319999999999997</v>
      </c>
      <c r="B3748">
        <v>0</v>
      </c>
      <c r="C3748">
        <v>10.694749999999999</v>
      </c>
    </row>
    <row r="3749" spans="1:3" x14ac:dyDescent="0.3">
      <c r="A3749">
        <v>2.665</v>
      </c>
      <c r="B3749">
        <v>0</v>
      </c>
      <c r="C3749">
        <v>7.2284166666666669</v>
      </c>
    </row>
    <row r="3750" spans="1:3" x14ac:dyDescent="0.3">
      <c r="A3750">
        <v>2.9550000000000001</v>
      </c>
      <c r="B3750">
        <v>0</v>
      </c>
      <c r="C3750">
        <v>6.4105833333333324</v>
      </c>
    </row>
    <row r="3751" spans="1:3" x14ac:dyDescent="0.3">
      <c r="A3751">
        <v>3.8209999999999997</v>
      </c>
      <c r="B3751">
        <v>0</v>
      </c>
      <c r="C3751">
        <v>6.5868333333333338</v>
      </c>
    </row>
    <row r="3752" spans="1:3" x14ac:dyDescent="0.3">
      <c r="A3752">
        <v>4.1559999999999997</v>
      </c>
      <c r="B3752">
        <v>8.0000000000000002E-3</v>
      </c>
      <c r="C3752">
        <v>9.3365833333333335</v>
      </c>
    </row>
    <row r="3753" spans="1:3" x14ac:dyDescent="0.3">
      <c r="A3753">
        <v>3.5270000000000001</v>
      </c>
      <c r="B3753">
        <v>0.7350000000000001</v>
      </c>
      <c r="C3753">
        <v>18.577833333333334</v>
      </c>
    </row>
    <row r="3754" spans="1:3" x14ac:dyDescent="0.3">
      <c r="A3754">
        <v>3.7130000000000001</v>
      </c>
      <c r="B3754">
        <v>0.96599999999999997</v>
      </c>
      <c r="C3754">
        <v>23.87091666666667</v>
      </c>
    </row>
    <row r="3755" spans="1:3" x14ac:dyDescent="0.3">
      <c r="A3755">
        <v>5.306</v>
      </c>
      <c r="B3755">
        <v>4.4980000000000002</v>
      </c>
      <c r="C3755">
        <v>16.71916666666667</v>
      </c>
    </row>
    <row r="3756" spans="1:3" x14ac:dyDescent="0.3">
      <c r="A3756">
        <v>6.7930000000000001</v>
      </c>
      <c r="B3756">
        <v>6.2990000000000004</v>
      </c>
      <c r="C3756">
        <v>20.965000000000003</v>
      </c>
    </row>
    <row r="3757" spans="1:3" x14ac:dyDescent="0.3">
      <c r="A3757">
        <v>7.0540000000000003</v>
      </c>
      <c r="B3757">
        <v>7.661999999999999</v>
      </c>
      <c r="C3757">
        <v>18.155999999999999</v>
      </c>
    </row>
    <row r="3758" spans="1:3" x14ac:dyDescent="0.3">
      <c r="A3758">
        <v>6.9499999999999993</v>
      </c>
      <c r="B3758">
        <v>9.734</v>
      </c>
      <c r="C3758">
        <v>17.946583333333333</v>
      </c>
    </row>
    <row r="3759" spans="1:3" x14ac:dyDescent="0.3">
      <c r="A3759">
        <v>6.8280000000000003</v>
      </c>
      <c r="B3759">
        <v>9.202</v>
      </c>
      <c r="C3759">
        <v>21.848166666666668</v>
      </c>
    </row>
    <row r="3760" spans="1:3" x14ac:dyDescent="0.3">
      <c r="A3760">
        <v>7.1139999999999999</v>
      </c>
      <c r="B3760">
        <v>9.2959999999999994</v>
      </c>
      <c r="C3760">
        <v>11.4185</v>
      </c>
    </row>
    <row r="3761" spans="1:3" x14ac:dyDescent="0.3">
      <c r="A3761">
        <v>8.4079999999999995</v>
      </c>
      <c r="B3761">
        <v>13.424000000000001</v>
      </c>
      <c r="C3761">
        <v>17.535583333333332</v>
      </c>
    </row>
    <row r="3762" spans="1:3" x14ac:dyDescent="0.3">
      <c r="A3762">
        <v>3.1949999999999998</v>
      </c>
      <c r="B3762">
        <v>2.3199999999999998</v>
      </c>
      <c r="C3762">
        <v>16.761583333333331</v>
      </c>
    </row>
    <row r="3763" spans="1:3" x14ac:dyDescent="0.3">
      <c r="A3763">
        <v>3.2350000000000003</v>
      </c>
      <c r="B3763">
        <v>0.22799999999999998</v>
      </c>
      <c r="C3763">
        <v>16.205750000000002</v>
      </c>
    </row>
    <row r="3764" spans="1:3" x14ac:dyDescent="0.3">
      <c r="A3764">
        <v>18.472000000000001</v>
      </c>
      <c r="B3764">
        <v>0</v>
      </c>
      <c r="C3764">
        <v>16.956000000000003</v>
      </c>
    </row>
    <row r="3765" spans="1:3" x14ac:dyDescent="0.3">
      <c r="A3765">
        <v>19.248999999999999</v>
      </c>
      <c r="B3765">
        <v>0</v>
      </c>
      <c r="C3765">
        <v>17.449166666666667</v>
      </c>
    </row>
    <row r="3766" spans="1:3" x14ac:dyDescent="0.3">
      <c r="A3766">
        <v>18.82</v>
      </c>
      <c r="B3766">
        <v>0</v>
      </c>
      <c r="C3766">
        <v>19.060666666666666</v>
      </c>
    </row>
    <row r="3767" spans="1:3" x14ac:dyDescent="0.3">
      <c r="A3767">
        <v>9.7439999999999998</v>
      </c>
      <c r="B3767">
        <v>0</v>
      </c>
      <c r="C3767">
        <v>17.037750000000003</v>
      </c>
    </row>
    <row r="3768" spans="1:3" x14ac:dyDescent="0.3">
      <c r="A3768">
        <v>3.2469999999999999</v>
      </c>
      <c r="B3768">
        <v>0</v>
      </c>
      <c r="C3768">
        <v>15.128666666666668</v>
      </c>
    </row>
    <row r="3769" spans="1:3" x14ac:dyDescent="0.3">
      <c r="A3769">
        <v>3.3689999999999998</v>
      </c>
      <c r="B3769">
        <v>0</v>
      </c>
      <c r="C3769">
        <v>14.438250000000002</v>
      </c>
    </row>
    <row r="3770" spans="1:3" x14ac:dyDescent="0.3">
      <c r="A3770">
        <v>3.456</v>
      </c>
      <c r="B3770">
        <v>0</v>
      </c>
      <c r="C3770">
        <v>14.471083333333333</v>
      </c>
    </row>
    <row r="3771" spans="1:3" x14ac:dyDescent="0.3">
      <c r="A3771">
        <v>3.5869999999999997</v>
      </c>
      <c r="B3771">
        <v>0</v>
      </c>
      <c r="C3771">
        <v>13.382916666666667</v>
      </c>
    </row>
    <row r="3772" spans="1:3" x14ac:dyDescent="0.3">
      <c r="A3772">
        <v>4.5020000000000007</v>
      </c>
      <c r="B3772">
        <v>0</v>
      </c>
      <c r="C3772">
        <v>12.049000000000001</v>
      </c>
    </row>
    <row r="3773" spans="1:3" x14ac:dyDescent="0.3">
      <c r="A3773">
        <v>4.984</v>
      </c>
      <c r="B3773">
        <v>0</v>
      </c>
      <c r="C3773">
        <v>10.292166666666667</v>
      </c>
    </row>
    <row r="3774" spans="1:3" x14ac:dyDescent="0.3">
      <c r="A3774">
        <v>6.5539999999999994</v>
      </c>
      <c r="B3774">
        <v>0</v>
      </c>
      <c r="C3774">
        <v>10.515916666666667</v>
      </c>
    </row>
    <row r="3775" spans="1:3" x14ac:dyDescent="0.3">
      <c r="A3775">
        <v>5.0030000000000001</v>
      </c>
      <c r="B3775">
        <v>0</v>
      </c>
      <c r="C3775">
        <v>14.017666666666669</v>
      </c>
    </row>
    <row r="3776" spans="1:3" x14ac:dyDescent="0.3">
      <c r="A3776">
        <v>6.8339999999999996</v>
      </c>
      <c r="B3776">
        <v>0.33499999999999996</v>
      </c>
      <c r="C3776">
        <v>12.071833333333336</v>
      </c>
    </row>
    <row r="3777" spans="1:3" x14ac:dyDescent="0.3">
      <c r="A3777">
        <v>5.891</v>
      </c>
      <c r="B3777">
        <v>3.5739999999999998</v>
      </c>
      <c r="C3777">
        <v>13.129166666666665</v>
      </c>
    </row>
    <row r="3778" spans="1:3" x14ac:dyDescent="0.3">
      <c r="A3778">
        <v>22.408999999999999</v>
      </c>
      <c r="B3778">
        <v>40.076999999999998</v>
      </c>
      <c r="C3778">
        <v>13.968416666666668</v>
      </c>
    </row>
    <row r="3779" spans="1:3" x14ac:dyDescent="0.3">
      <c r="A3779">
        <v>32.713000000000001</v>
      </c>
      <c r="B3779">
        <v>61.744</v>
      </c>
      <c r="C3779">
        <v>13.647916666666665</v>
      </c>
    </row>
    <row r="3780" spans="1:3" x14ac:dyDescent="0.3">
      <c r="A3780">
        <v>38.670999999999999</v>
      </c>
      <c r="B3780">
        <v>73.345999999999989</v>
      </c>
      <c r="C3780">
        <v>10.777666666666667</v>
      </c>
    </row>
    <row r="3781" spans="1:3" x14ac:dyDescent="0.3">
      <c r="A3781">
        <v>40.766000000000005</v>
      </c>
      <c r="B3781">
        <v>78.760999999999996</v>
      </c>
      <c r="C3781">
        <v>8.8019166666666671</v>
      </c>
    </row>
    <row r="3782" spans="1:3" x14ac:dyDescent="0.3">
      <c r="A3782">
        <v>40.524999999999999</v>
      </c>
      <c r="B3782">
        <v>78.263999999999996</v>
      </c>
      <c r="C3782">
        <v>8.2437500000000004</v>
      </c>
    </row>
    <row r="3783" spans="1:3" x14ac:dyDescent="0.3">
      <c r="A3783">
        <v>37.263999999999996</v>
      </c>
      <c r="B3783">
        <v>71.567000000000007</v>
      </c>
      <c r="C3783">
        <v>7.4111666666666665</v>
      </c>
    </row>
    <row r="3784" spans="1:3" x14ac:dyDescent="0.3">
      <c r="A3784">
        <v>31.003999999999998</v>
      </c>
      <c r="B3784">
        <v>59.471000000000004</v>
      </c>
      <c r="C3784">
        <v>4.8528333333333329</v>
      </c>
    </row>
    <row r="3785" spans="1:3" x14ac:dyDescent="0.3">
      <c r="A3785">
        <v>22.097000000000001</v>
      </c>
      <c r="B3785">
        <v>41.832000000000008</v>
      </c>
      <c r="C3785">
        <v>3.3955000000000002</v>
      </c>
    </row>
    <row r="3786" spans="1:3" x14ac:dyDescent="0.3">
      <c r="A3786">
        <v>10.029999999999999</v>
      </c>
      <c r="B3786">
        <v>16.445999999999998</v>
      </c>
      <c r="C3786">
        <v>6.7370833333333335</v>
      </c>
    </row>
    <row r="3787" spans="1:3" x14ac:dyDescent="0.3">
      <c r="A3787">
        <v>5.3439999999999994</v>
      </c>
      <c r="B3787">
        <v>0.61799999999999999</v>
      </c>
      <c r="C3787">
        <v>11.163916666666665</v>
      </c>
    </row>
    <row r="3788" spans="1:3" x14ac:dyDescent="0.3">
      <c r="A3788">
        <v>3.5120000000000005</v>
      </c>
      <c r="B3788">
        <v>0</v>
      </c>
      <c r="C3788">
        <v>12.72275</v>
      </c>
    </row>
    <row r="3789" spans="1:3" x14ac:dyDescent="0.3">
      <c r="A3789">
        <v>3.524</v>
      </c>
      <c r="B3789">
        <v>0</v>
      </c>
      <c r="C3789">
        <v>14.424666666666667</v>
      </c>
    </row>
    <row r="3790" spans="1:3" x14ac:dyDescent="0.3">
      <c r="A3790">
        <v>3.9000000000000004</v>
      </c>
      <c r="B3790">
        <v>0</v>
      </c>
      <c r="C3790">
        <v>15.271083333333332</v>
      </c>
    </row>
    <row r="3791" spans="1:3" x14ac:dyDescent="0.3">
      <c r="A3791">
        <v>3.6929999999999996</v>
      </c>
      <c r="B3791">
        <v>0</v>
      </c>
      <c r="C3791">
        <v>12.361416666666669</v>
      </c>
    </row>
    <row r="3792" spans="1:3" x14ac:dyDescent="0.3">
      <c r="A3792">
        <v>2.8490000000000002</v>
      </c>
      <c r="B3792">
        <v>0</v>
      </c>
      <c r="C3792">
        <v>11.049999999999999</v>
      </c>
    </row>
    <row r="3793" spans="1:3" x14ac:dyDescent="0.3">
      <c r="A3793">
        <v>3.202</v>
      </c>
      <c r="B3793">
        <v>0</v>
      </c>
      <c r="C3793">
        <v>11.863333333333332</v>
      </c>
    </row>
    <row r="3794" spans="1:3" x14ac:dyDescent="0.3">
      <c r="A3794">
        <v>2.9910000000000005</v>
      </c>
      <c r="B3794">
        <v>0</v>
      </c>
      <c r="C3794">
        <v>14.675833333333332</v>
      </c>
    </row>
    <row r="3795" spans="1:3" x14ac:dyDescent="0.3">
      <c r="A3795">
        <v>2.9569999999999999</v>
      </c>
      <c r="B3795">
        <v>0</v>
      </c>
      <c r="C3795">
        <v>10.888583333333335</v>
      </c>
    </row>
    <row r="3796" spans="1:3" x14ac:dyDescent="0.3">
      <c r="A3796">
        <v>2.9210000000000003</v>
      </c>
      <c r="B3796">
        <v>0</v>
      </c>
      <c r="C3796">
        <v>8.4145833333333346</v>
      </c>
    </row>
    <row r="3797" spans="1:3" x14ac:dyDescent="0.3">
      <c r="A3797">
        <v>3.7949999999999999</v>
      </c>
      <c r="B3797">
        <v>0</v>
      </c>
      <c r="C3797">
        <v>10.327250000000001</v>
      </c>
    </row>
    <row r="3798" spans="1:3" x14ac:dyDescent="0.3">
      <c r="A3798">
        <v>4.1920000000000002</v>
      </c>
      <c r="B3798">
        <v>0</v>
      </c>
      <c r="C3798">
        <v>11.134916666666667</v>
      </c>
    </row>
    <row r="3799" spans="1:3" x14ac:dyDescent="0.3">
      <c r="A3799">
        <v>3.0670000000000002</v>
      </c>
      <c r="B3799">
        <v>0</v>
      </c>
      <c r="C3799">
        <v>12.506333333333332</v>
      </c>
    </row>
    <row r="3800" spans="1:3" x14ac:dyDescent="0.3">
      <c r="A3800">
        <v>3.8729999999999998</v>
      </c>
      <c r="B3800">
        <v>0.13500000000000001</v>
      </c>
      <c r="C3800">
        <v>10.055416666666666</v>
      </c>
    </row>
    <row r="3801" spans="1:3" x14ac:dyDescent="0.3">
      <c r="A3801">
        <v>6.1679999999999993</v>
      </c>
      <c r="B3801">
        <v>1.6870000000000001</v>
      </c>
      <c r="C3801">
        <v>9.6504166666666649</v>
      </c>
    </row>
    <row r="3802" spans="1:3" x14ac:dyDescent="0.3">
      <c r="A3802">
        <v>4.5019999999999998</v>
      </c>
      <c r="B3802">
        <v>1.4089999999999998</v>
      </c>
      <c r="C3802">
        <v>12.506416666666668</v>
      </c>
    </row>
    <row r="3803" spans="1:3" x14ac:dyDescent="0.3">
      <c r="A3803">
        <v>5.5459999999999994</v>
      </c>
      <c r="B3803">
        <v>2.8159999999999998</v>
      </c>
      <c r="C3803">
        <v>11.203083333333334</v>
      </c>
    </row>
    <row r="3804" spans="1:3" x14ac:dyDescent="0.3">
      <c r="A3804">
        <v>5.4430000000000005</v>
      </c>
      <c r="B3804">
        <v>3.7280000000000002</v>
      </c>
      <c r="C3804">
        <v>13.746083333333333</v>
      </c>
    </row>
    <row r="3805" spans="1:3" x14ac:dyDescent="0.3">
      <c r="A3805">
        <v>7.4559999999999995</v>
      </c>
      <c r="B3805">
        <v>3.5030000000000001</v>
      </c>
      <c r="C3805">
        <v>17.829333333333334</v>
      </c>
    </row>
    <row r="3806" spans="1:3" x14ac:dyDescent="0.3">
      <c r="A3806">
        <v>4.3660000000000005</v>
      </c>
      <c r="B3806">
        <v>4.4990000000000006</v>
      </c>
      <c r="C3806">
        <v>13.960250000000002</v>
      </c>
    </row>
    <row r="3807" spans="1:3" x14ac:dyDescent="0.3">
      <c r="A3807">
        <v>5.23</v>
      </c>
      <c r="B3807">
        <v>4.6289999999999996</v>
      </c>
      <c r="C3807">
        <v>28.289000000000001</v>
      </c>
    </row>
    <row r="3808" spans="1:3" x14ac:dyDescent="0.3">
      <c r="A3808">
        <v>5.7769999999999992</v>
      </c>
      <c r="B3808">
        <v>2.6549999999999998</v>
      </c>
      <c r="C3808">
        <v>14.980833333333331</v>
      </c>
    </row>
    <row r="3809" spans="1:3" x14ac:dyDescent="0.3">
      <c r="A3809">
        <v>6.5880000000000001</v>
      </c>
      <c r="B3809">
        <v>2.39</v>
      </c>
      <c r="C3809">
        <v>20.313333333333329</v>
      </c>
    </row>
    <row r="3810" spans="1:3" x14ac:dyDescent="0.3">
      <c r="A3810">
        <v>5.8209999999999997</v>
      </c>
      <c r="B3810">
        <v>0.78699999999999992</v>
      </c>
      <c r="C3810">
        <v>12.123583333333334</v>
      </c>
    </row>
    <row r="3811" spans="1:3" x14ac:dyDescent="0.3">
      <c r="A3811">
        <v>4.25</v>
      </c>
      <c r="B3811">
        <v>4.0000000000000001E-3</v>
      </c>
      <c r="C3811">
        <v>14.102916666666667</v>
      </c>
    </row>
    <row r="3812" spans="1:3" x14ac:dyDescent="0.3">
      <c r="A3812">
        <v>2.58</v>
      </c>
      <c r="B3812">
        <v>0</v>
      </c>
      <c r="C3812">
        <v>26.300083333333333</v>
      </c>
    </row>
    <row r="3813" spans="1:3" x14ac:dyDescent="0.3">
      <c r="A3813">
        <v>3.0089999999999999</v>
      </c>
      <c r="B3813">
        <v>0</v>
      </c>
      <c r="C3813">
        <v>16.709250000000001</v>
      </c>
    </row>
    <row r="3814" spans="1:3" x14ac:dyDescent="0.3">
      <c r="A3814">
        <v>3.0519999999999996</v>
      </c>
      <c r="B3814">
        <v>0</v>
      </c>
      <c r="C3814">
        <v>35.611166666666669</v>
      </c>
    </row>
    <row r="3815" spans="1:3" x14ac:dyDescent="0.3">
      <c r="A3815">
        <v>4.2119999999999997</v>
      </c>
      <c r="B3815">
        <v>0</v>
      </c>
      <c r="C3815">
        <v>16.071333333333332</v>
      </c>
    </row>
    <row r="3816" spans="1:3" x14ac:dyDescent="0.3">
      <c r="A3816">
        <v>2.5640000000000001</v>
      </c>
      <c r="B3816">
        <v>0</v>
      </c>
      <c r="C3816">
        <v>14.617833333333335</v>
      </c>
    </row>
    <row r="3817" spans="1:3" x14ac:dyDescent="0.3">
      <c r="A3817">
        <v>2.4029999999999996</v>
      </c>
      <c r="B3817">
        <v>0</v>
      </c>
      <c r="C3817">
        <v>11.132</v>
      </c>
    </row>
    <row r="3818" spans="1:3" x14ac:dyDescent="0.3">
      <c r="A3818">
        <v>1.718</v>
      </c>
      <c r="B3818">
        <v>0</v>
      </c>
      <c r="C3818">
        <v>14.417</v>
      </c>
    </row>
    <row r="3819" spans="1:3" x14ac:dyDescent="0.3">
      <c r="A3819">
        <v>1.5070000000000001</v>
      </c>
      <c r="B3819">
        <v>0</v>
      </c>
      <c r="C3819">
        <v>12.889916666666666</v>
      </c>
    </row>
    <row r="3820" spans="1:3" x14ac:dyDescent="0.3">
      <c r="A3820">
        <v>1.879</v>
      </c>
      <c r="B3820">
        <v>0</v>
      </c>
      <c r="C3820">
        <v>9.7340833333333343</v>
      </c>
    </row>
    <row r="3821" spans="1:3" x14ac:dyDescent="0.3">
      <c r="A3821">
        <v>0.93599999999999994</v>
      </c>
      <c r="B3821">
        <v>0</v>
      </c>
      <c r="C3821">
        <v>9.9142500000000009</v>
      </c>
    </row>
    <row r="3822" spans="1:3" x14ac:dyDescent="0.3">
      <c r="A3822">
        <v>0.92999999999999994</v>
      </c>
      <c r="B3822">
        <v>0</v>
      </c>
      <c r="C3822">
        <v>9.6430833333333332</v>
      </c>
    </row>
    <row r="3823" spans="1:3" x14ac:dyDescent="0.3">
      <c r="A3823">
        <v>2.0609999999999999</v>
      </c>
      <c r="B3823">
        <v>0</v>
      </c>
      <c r="C3823">
        <v>12.187583333333336</v>
      </c>
    </row>
    <row r="3824" spans="1:3" x14ac:dyDescent="0.3">
      <c r="A3824">
        <v>2.5939999999999999</v>
      </c>
      <c r="B3824">
        <v>9.1999999999999998E-2</v>
      </c>
      <c r="C3824">
        <v>17.083333333333332</v>
      </c>
    </row>
    <row r="3825" spans="1:3" x14ac:dyDescent="0.3">
      <c r="A3825">
        <v>2.4119999999999999</v>
      </c>
      <c r="B3825">
        <v>0.84599999999999997</v>
      </c>
      <c r="C3825">
        <v>34.033666666666662</v>
      </c>
    </row>
    <row r="3826" spans="1:3" x14ac:dyDescent="0.3">
      <c r="A3826">
        <v>2.0329999999999999</v>
      </c>
      <c r="B3826">
        <v>2.1799999999999997</v>
      </c>
      <c r="C3826">
        <v>23.048500000000001</v>
      </c>
    </row>
    <row r="3827" spans="1:3" x14ac:dyDescent="0.3">
      <c r="A3827">
        <v>2.8090000000000002</v>
      </c>
      <c r="B3827">
        <v>3.008</v>
      </c>
      <c r="C3827">
        <v>31.841749999999994</v>
      </c>
    </row>
    <row r="3828" spans="1:3" x14ac:dyDescent="0.3">
      <c r="A3828">
        <v>3.8580000000000001</v>
      </c>
      <c r="B3828">
        <v>4.1419999999999995</v>
      </c>
      <c r="C3828">
        <v>21.287666666666663</v>
      </c>
    </row>
    <row r="3829" spans="1:3" x14ac:dyDescent="0.3">
      <c r="A3829">
        <v>4.4300000000000006</v>
      </c>
      <c r="B3829">
        <v>5.8109999999999999</v>
      </c>
      <c r="C3829">
        <v>17.882999999999999</v>
      </c>
    </row>
    <row r="3830" spans="1:3" x14ac:dyDescent="0.3">
      <c r="A3830">
        <v>4.2219999999999995</v>
      </c>
      <c r="B3830">
        <v>5.774</v>
      </c>
      <c r="C3830">
        <v>19.841000000000001</v>
      </c>
    </row>
    <row r="3831" spans="1:3" x14ac:dyDescent="0.3">
      <c r="A3831">
        <v>2.8679999999999994</v>
      </c>
      <c r="B3831">
        <v>3.968</v>
      </c>
      <c r="C3831">
        <v>21.067083333333333</v>
      </c>
    </row>
    <row r="3832" spans="1:3" x14ac:dyDescent="0.3">
      <c r="A3832">
        <v>2.4279999999999999</v>
      </c>
      <c r="B3832">
        <v>3.3580000000000001</v>
      </c>
      <c r="C3832">
        <v>20.079416666666663</v>
      </c>
    </row>
    <row r="3833" spans="1:3" x14ac:dyDescent="0.3">
      <c r="A3833">
        <v>2.8029999999999999</v>
      </c>
      <c r="B3833">
        <v>1.3279999999999998</v>
      </c>
      <c r="C3833">
        <v>31.951750000000001</v>
      </c>
    </row>
    <row r="3834" spans="1:3" x14ac:dyDescent="0.3">
      <c r="A3834">
        <v>12.933000000000002</v>
      </c>
      <c r="B3834">
        <v>0.64100000000000001</v>
      </c>
      <c r="C3834">
        <v>30.114999999999998</v>
      </c>
    </row>
    <row r="3835" spans="1:3" x14ac:dyDescent="0.3">
      <c r="A3835">
        <v>9.0649999999999995</v>
      </c>
      <c r="B3835">
        <v>4.1000000000000002E-2</v>
      </c>
      <c r="C3835">
        <v>42.618416666666668</v>
      </c>
    </row>
    <row r="3836" spans="1:3" x14ac:dyDescent="0.3">
      <c r="A3836">
        <v>2.3529999999999998</v>
      </c>
      <c r="B3836">
        <v>0</v>
      </c>
      <c r="C3836">
        <v>31.519416666666661</v>
      </c>
    </row>
    <row r="3837" spans="1:3" x14ac:dyDescent="0.3">
      <c r="A3837">
        <v>2.13</v>
      </c>
      <c r="B3837">
        <v>0</v>
      </c>
      <c r="C3837">
        <v>25.650166666666664</v>
      </c>
    </row>
    <row r="3838" spans="1:3" x14ac:dyDescent="0.3">
      <c r="A3838">
        <v>3.399</v>
      </c>
      <c r="B3838">
        <v>0</v>
      </c>
      <c r="C3838">
        <v>24.84708333333333</v>
      </c>
    </row>
    <row r="3839" spans="1:3" x14ac:dyDescent="0.3">
      <c r="A3839">
        <v>3.1659999999999999</v>
      </c>
      <c r="B3839">
        <v>0</v>
      </c>
      <c r="C3839">
        <v>18.8735</v>
      </c>
    </row>
    <row r="3840" spans="1:3" x14ac:dyDescent="0.3">
      <c r="A3840">
        <v>1.3280000000000001</v>
      </c>
      <c r="B3840">
        <v>0</v>
      </c>
      <c r="C3840">
        <v>23.316749999999999</v>
      </c>
    </row>
    <row r="3841" spans="1:3" x14ac:dyDescent="0.3">
      <c r="A3841">
        <v>1.613</v>
      </c>
      <c r="B3841">
        <v>0</v>
      </c>
      <c r="C3841">
        <v>14.202416666666664</v>
      </c>
    </row>
    <row r="3842" spans="1:3" x14ac:dyDescent="0.3">
      <c r="A3842">
        <v>1.153</v>
      </c>
      <c r="B3842">
        <v>0</v>
      </c>
      <c r="C3842">
        <v>14.174083333333334</v>
      </c>
    </row>
    <row r="3843" spans="1:3" x14ac:dyDescent="0.3">
      <c r="A3843">
        <v>0.86499999999999999</v>
      </c>
      <c r="B3843">
        <v>0</v>
      </c>
      <c r="C3843">
        <v>12.590916666666667</v>
      </c>
    </row>
    <row r="3844" spans="1:3" x14ac:dyDescent="0.3">
      <c r="A3844">
        <v>0.79200000000000004</v>
      </c>
      <c r="B3844">
        <v>0</v>
      </c>
      <c r="C3844">
        <v>11.853</v>
      </c>
    </row>
    <row r="3845" spans="1:3" x14ac:dyDescent="0.3">
      <c r="A3845">
        <v>3.9000000000000004</v>
      </c>
      <c r="B3845">
        <v>0</v>
      </c>
      <c r="C3845">
        <v>12.106333333333334</v>
      </c>
    </row>
    <row r="3846" spans="1:3" x14ac:dyDescent="0.3">
      <c r="A3846">
        <v>4.952</v>
      </c>
      <c r="B3846">
        <v>0</v>
      </c>
      <c r="C3846">
        <v>12.167666666666667</v>
      </c>
    </row>
    <row r="3847" spans="1:3" x14ac:dyDescent="0.3">
      <c r="A3847">
        <v>3.702</v>
      </c>
      <c r="B3847">
        <v>0</v>
      </c>
      <c r="C3847">
        <v>15.400916666666662</v>
      </c>
    </row>
    <row r="3848" spans="1:3" x14ac:dyDescent="0.3">
      <c r="A3848">
        <v>5.0600000000000005</v>
      </c>
      <c r="B3848">
        <v>0.71399999999999997</v>
      </c>
      <c r="C3848">
        <v>23.461250000000003</v>
      </c>
    </row>
    <row r="3849" spans="1:3" x14ac:dyDescent="0.3">
      <c r="A3849">
        <v>5.2670000000000003</v>
      </c>
      <c r="B3849">
        <v>4.49</v>
      </c>
      <c r="C3849">
        <v>22.922833333333333</v>
      </c>
    </row>
    <row r="3850" spans="1:3" x14ac:dyDescent="0.3">
      <c r="A3850">
        <v>5.7549999999999999</v>
      </c>
      <c r="B3850">
        <v>8.2710000000000008</v>
      </c>
      <c r="C3850">
        <v>22.346083333333329</v>
      </c>
    </row>
    <row r="3851" spans="1:3" x14ac:dyDescent="0.3">
      <c r="A3851">
        <v>16.068000000000001</v>
      </c>
      <c r="B3851">
        <v>29.181000000000004</v>
      </c>
      <c r="C3851">
        <v>16.961499999999997</v>
      </c>
    </row>
    <row r="3852" spans="1:3" x14ac:dyDescent="0.3">
      <c r="A3852">
        <v>32.985999999999997</v>
      </c>
      <c r="B3852">
        <v>51.379000000000005</v>
      </c>
      <c r="C3852">
        <v>17.219833333333334</v>
      </c>
    </row>
    <row r="3853" spans="1:3" x14ac:dyDescent="0.3">
      <c r="A3853">
        <v>36.412999999999997</v>
      </c>
      <c r="B3853">
        <v>57.146000000000008</v>
      </c>
      <c r="C3853">
        <v>17.571833333333334</v>
      </c>
    </row>
    <row r="3854" spans="1:3" x14ac:dyDescent="0.3">
      <c r="A3854">
        <v>37.375999999999998</v>
      </c>
      <c r="B3854">
        <v>56.564</v>
      </c>
      <c r="C3854">
        <v>16.169666666666664</v>
      </c>
    </row>
    <row r="3855" spans="1:3" x14ac:dyDescent="0.3">
      <c r="A3855">
        <v>30.298999999999999</v>
      </c>
      <c r="B3855">
        <v>56.445</v>
      </c>
      <c r="C3855">
        <v>17.358583333333332</v>
      </c>
    </row>
    <row r="3856" spans="1:3" x14ac:dyDescent="0.3">
      <c r="A3856">
        <v>24.561</v>
      </c>
      <c r="B3856">
        <v>48.114999999999995</v>
      </c>
      <c r="C3856">
        <v>14.093416666666664</v>
      </c>
    </row>
    <row r="3857" spans="1:3" x14ac:dyDescent="0.3">
      <c r="A3857">
        <v>15.19</v>
      </c>
      <c r="B3857">
        <v>28.737000000000002</v>
      </c>
      <c r="C3857">
        <v>12.713500000000002</v>
      </c>
    </row>
    <row r="3858" spans="1:3" x14ac:dyDescent="0.3">
      <c r="A3858">
        <v>8.956999999999999</v>
      </c>
      <c r="B3858">
        <v>16.963000000000001</v>
      </c>
      <c r="C3858">
        <v>16.404</v>
      </c>
    </row>
    <row r="3859" spans="1:3" x14ac:dyDescent="0.3">
      <c r="A3859">
        <v>2.3660000000000001</v>
      </c>
      <c r="B3859">
        <v>0.29799999999999999</v>
      </c>
      <c r="C3859">
        <v>15.701166666666667</v>
      </c>
    </row>
    <row r="3860" spans="1:3" x14ac:dyDescent="0.3">
      <c r="A3860">
        <v>3.4340000000000002</v>
      </c>
      <c r="B3860">
        <v>0</v>
      </c>
      <c r="C3860">
        <v>17.354166666666668</v>
      </c>
    </row>
    <row r="3861" spans="1:3" x14ac:dyDescent="0.3">
      <c r="A3861">
        <v>3.15</v>
      </c>
      <c r="B3861">
        <v>0</v>
      </c>
      <c r="C3861">
        <v>21.163249999999998</v>
      </c>
    </row>
    <row r="3862" spans="1:3" x14ac:dyDescent="0.3">
      <c r="A3862">
        <v>1.623</v>
      </c>
      <c r="B3862">
        <v>0</v>
      </c>
      <c r="C3862">
        <v>17.158083333333334</v>
      </c>
    </row>
    <row r="3863" spans="1:3" x14ac:dyDescent="0.3">
      <c r="A3863">
        <v>1.754</v>
      </c>
      <c r="B3863">
        <v>0</v>
      </c>
      <c r="C3863">
        <v>13.5665</v>
      </c>
    </row>
    <row r="3864" spans="1:3" x14ac:dyDescent="0.3">
      <c r="A3864">
        <v>1.1679999999999999</v>
      </c>
      <c r="B3864">
        <v>0</v>
      </c>
      <c r="C3864">
        <v>12.675333333333333</v>
      </c>
    </row>
    <row r="3865" spans="1:3" x14ac:dyDescent="0.3">
      <c r="A3865">
        <v>1.2009999999999998</v>
      </c>
      <c r="B3865">
        <v>0</v>
      </c>
      <c r="C3865">
        <v>10.844250000000001</v>
      </c>
    </row>
    <row r="3866" spans="1:3" x14ac:dyDescent="0.3">
      <c r="A3866">
        <v>1.0249999999999999</v>
      </c>
      <c r="B3866">
        <v>0</v>
      </c>
      <c r="C3866">
        <v>13.081249999999999</v>
      </c>
    </row>
    <row r="3867" spans="1:3" x14ac:dyDescent="0.3">
      <c r="A3867">
        <v>1.1579999999999999</v>
      </c>
      <c r="B3867">
        <v>0</v>
      </c>
      <c r="C3867">
        <v>11.521250000000002</v>
      </c>
    </row>
    <row r="3868" spans="1:3" x14ac:dyDescent="0.3">
      <c r="A3868">
        <v>0.85299999999999998</v>
      </c>
      <c r="B3868">
        <v>0</v>
      </c>
      <c r="C3868">
        <v>10.597</v>
      </c>
    </row>
    <row r="3869" spans="1:3" x14ac:dyDescent="0.3">
      <c r="A3869">
        <v>1.024</v>
      </c>
      <c r="B3869">
        <v>0</v>
      </c>
      <c r="C3869">
        <v>9.988249999999999</v>
      </c>
    </row>
    <row r="3870" spans="1:3" x14ac:dyDescent="0.3">
      <c r="A3870">
        <v>1.206</v>
      </c>
      <c r="B3870">
        <v>0</v>
      </c>
      <c r="C3870">
        <v>9.8976666666666659</v>
      </c>
    </row>
    <row r="3871" spans="1:3" x14ac:dyDescent="0.3">
      <c r="A3871">
        <v>5.4390000000000001</v>
      </c>
      <c r="B3871">
        <v>0</v>
      </c>
      <c r="C3871">
        <v>7.172749999999998</v>
      </c>
    </row>
    <row r="3872" spans="1:3" x14ac:dyDescent="0.3">
      <c r="A3872">
        <v>8.2959999999999994</v>
      </c>
      <c r="B3872">
        <v>1.0229999999999999</v>
      </c>
      <c r="C3872">
        <v>9.4013333333333353</v>
      </c>
    </row>
    <row r="3873" spans="1:3" x14ac:dyDescent="0.3">
      <c r="A3873">
        <v>7.2140000000000004</v>
      </c>
      <c r="B3873">
        <v>3.8919999999999999</v>
      </c>
      <c r="C3873">
        <v>10.738166666666666</v>
      </c>
    </row>
    <row r="3874" spans="1:3" x14ac:dyDescent="0.3">
      <c r="A3874">
        <v>11.063000000000001</v>
      </c>
      <c r="B3874">
        <v>16.858000000000001</v>
      </c>
      <c r="C3874">
        <v>11.612500000000002</v>
      </c>
    </row>
    <row r="3875" spans="1:3" x14ac:dyDescent="0.3">
      <c r="A3875">
        <v>22.452999999999999</v>
      </c>
      <c r="B3875">
        <v>40.652000000000001</v>
      </c>
      <c r="C3875">
        <v>16.717583333333334</v>
      </c>
    </row>
    <row r="3876" spans="1:3" x14ac:dyDescent="0.3">
      <c r="A3876">
        <v>34.622</v>
      </c>
      <c r="B3876">
        <v>64.722000000000008</v>
      </c>
      <c r="C3876">
        <v>14.900916666666667</v>
      </c>
    </row>
    <row r="3877" spans="1:3" x14ac:dyDescent="0.3">
      <c r="A3877">
        <v>34.542999999999992</v>
      </c>
      <c r="B3877">
        <v>64.88</v>
      </c>
      <c r="C3877">
        <v>25.851333333333329</v>
      </c>
    </row>
    <row r="3878" spans="1:3" x14ac:dyDescent="0.3">
      <c r="A3878">
        <v>35.137999999999998</v>
      </c>
      <c r="B3878">
        <v>66.894000000000005</v>
      </c>
      <c r="C3878">
        <v>27.019333333333336</v>
      </c>
    </row>
    <row r="3879" spans="1:3" x14ac:dyDescent="0.3">
      <c r="A3879">
        <v>20.82</v>
      </c>
      <c r="B3879">
        <v>38.918000000000006</v>
      </c>
      <c r="C3879">
        <v>16.157250000000001</v>
      </c>
    </row>
    <row r="3880" spans="1:3" x14ac:dyDescent="0.3">
      <c r="A3880">
        <v>13.675000000000001</v>
      </c>
      <c r="B3880">
        <v>24.485999999999997</v>
      </c>
      <c r="C3880">
        <v>13.596416666666665</v>
      </c>
    </row>
    <row r="3881" spans="1:3" x14ac:dyDescent="0.3">
      <c r="A3881">
        <v>21.063000000000002</v>
      </c>
      <c r="B3881">
        <v>40.052999999999997</v>
      </c>
      <c r="C3881">
        <v>9.7669166666666669</v>
      </c>
    </row>
    <row r="3882" spans="1:3" x14ac:dyDescent="0.3">
      <c r="A3882">
        <v>9.8990000000000009</v>
      </c>
      <c r="B3882">
        <v>14.49</v>
      </c>
      <c r="C3882">
        <v>14.610583333333333</v>
      </c>
    </row>
    <row r="3883" spans="1:3" x14ac:dyDescent="0.3">
      <c r="A3883">
        <v>17.057000000000002</v>
      </c>
      <c r="B3883">
        <v>0.34400000000000003</v>
      </c>
      <c r="C3883">
        <v>15.931750000000001</v>
      </c>
    </row>
    <row r="3884" spans="1:3" x14ac:dyDescent="0.3">
      <c r="A3884">
        <v>18.25</v>
      </c>
      <c r="B3884">
        <v>0</v>
      </c>
      <c r="C3884">
        <v>17.270166666666665</v>
      </c>
    </row>
    <row r="3885" spans="1:3" x14ac:dyDescent="0.3">
      <c r="A3885">
        <v>8.0329999999999995</v>
      </c>
      <c r="B3885">
        <v>0</v>
      </c>
      <c r="C3885">
        <v>18.370750000000001</v>
      </c>
    </row>
    <row r="3886" spans="1:3" x14ac:dyDescent="0.3">
      <c r="A3886">
        <v>4.9209999999999994</v>
      </c>
      <c r="B3886">
        <v>0</v>
      </c>
      <c r="C3886">
        <v>16.124083333333331</v>
      </c>
    </row>
    <row r="3887" spans="1:3" x14ac:dyDescent="0.3">
      <c r="A3887">
        <v>4.7309999999999999</v>
      </c>
      <c r="B3887">
        <v>0</v>
      </c>
      <c r="C3887">
        <v>15.243166666666665</v>
      </c>
    </row>
    <row r="3888" spans="1:3" x14ac:dyDescent="0.3">
      <c r="A3888">
        <v>3.8970000000000002</v>
      </c>
      <c r="B3888">
        <v>0</v>
      </c>
      <c r="C3888">
        <v>14.606833333333336</v>
      </c>
    </row>
    <row r="3889" spans="1:3" x14ac:dyDescent="0.3">
      <c r="A3889">
        <v>3.7859999999999996</v>
      </c>
      <c r="B3889">
        <v>0</v>
      </c>
      <c r="C3889">
        <v>13.059416666666664</v>
      </c>
    </row>
    <row r="3890" spans="1:3" x14ac:dyDescent="0.3">
      <c r="A3890">
        <v>3.6630000000000003</v>
      </c>
      <c r="B3890">
        <v>0</v>
      </c>
      <c r="C3890">
        <v>14.812416666666669</v>
      </c>
    </row>
    <row r="3891" spans="1:3" x14ac:dyDescent="0.3">
      <c r="A3891">
        <v>3.496</v>
      </c>
      <c r="B3891">
        <v>0</v>
      </c>
      <c r="C3891">
        <v>11.023499999999999</v>
      </c>
    </row>
    <row r="3892" spans="1:3" x14ac:dyDescent="0.3">
      <c r="A3892">
        <v>3.7949999999999999</v>
      </c>
      <c r="B3892">
        <v>0</v>
      </c>
      <c r="C3892">
        <v>11.566583333333332</v>
      </c>
    </row>
    <row r="3893" spans="1:3" x14ac:dyDescent="0.3">
      <c r="A3893">
        <v>4.3100000000000005</v>
      </c>
      <c r="B3893">
        <v>0</v>
      </c>
      <c r="C3893">
        <v>11.439</v>
      </c>
    </row>
    <row r="3894" spans="1:3" x14ac:dyDescent="0.3">
      <c r="A3894">
        <v>5.7449999999999992</v>
      </c>
      <c r="B3894">
        <v>0</v>
      </c>
      <c r="C3894">
        <v>11.129333333333335</v>
      </c>
    </row>
    <row r="3895" spans="1:3" x14ac:dyDescent="0.3">
      <c r="A3895">
        <v>5.9020000000000001</v>
      </c>
      <c r="B3895">
        <v>0</v>
      </c>
      <c r="C3895">
        <v>11.109750000000004</v>
      </c>
    </row>
    <row r="3896" spans="1:3" x14ac:dyDescent="0.3">
      <c r="A3896">
        <v>4.8569999999999993</v>
      </c>
      <c r="B3896">
        <v>0.29399999999999998</v>
      </c>
      <c r="C3896">
        <v>13.124583333333334</v>
      </c>
    </row>
    <row r="3897" spans="1:3" x14ac:dyDescent="0.3">
      <c r="A3897">
        <v>5.2320000000000002</v>
      </c>
      <c r="B3897">
        <v>1.649</v>
      </c>
      <c r="C3897">
        <v>16.167583333333333</v>
      </c>
    </row>
    <row r="3898" spans="1:3" x14ac:dyDescent="0.3">
      <c r="A3898">
        <v>19.071999999999999</v>
      </c>
      <c r="B3898">
        <v>32.722000000000001</v>
      </c>
      <c r="C3898">
        <v>19.591166666666666</v>
      </c>
    </row>
    <row r="3899" spans="1:3" x14ac:dyDescent="0.3">
      <c r="A3899">
        <v>29.754000000000001</v>
      </c>
      <c r="B3899">
        <v>54.699999999999996</v>
      </c>
      <c r="C3899">
        <v>13.887333333333336</v>
      </c>
    </row>
    <row r="3900" spans="1:3" x14ac:dyDescent="0.3">
      <c r="A3900">
        <v>34.743000000000002</v>
      </c>
      <c r="B3900">
        <v>65.858000000000004</v>
      </c>
      <c r="C3900">
        <v>16.622583333333335</v>
      </c>
    </row>
    <row r="3901" spans="1:3" x14ac:dyDescent="0.3">
      <c r="A3901">
        <v>37.193999999999996</v>
      </c>
      <c r="B3901">
        <v>70.693000000000012</v>
      </c>
      <c r="C3901">
        <v>16.073166666666669</v>
      </c>
    </row>
    <row r="3902" spans="1:3" x14ac:dyDescent="0.3">
      <c r="A3902">
        <v>36.863</v>
      </c>
      <c r="B3902">
        <v>70.72999999999999</v>
      </c>
      <c r="C3902">
        <v>17.139833333333335</v>
      </c>
    </row>
    <row r="3903" spans="1:3" x14ac:dyDescent="0.3">
      <c r="A3903">
        <v>33.360000000000007</v>
      </c>
      <c r="B3903">
        <v>64.186000000000007</v>
      </c>
      <c r="C3903">
        <v>18.96233333333333</v>
      </c>
    </row>
    <row r="3904" spans="1:3" x14ac:dyDescent="0.3">
      <c r="A3904">
        <v>27.419</v>
      </c>
      <c r="B3904">
        <v>51.658999999999999</v>
      </c>
      <c r="C3904">
        <v>21.43975</v>
      </c>
    </row>
    <row r="3905" spans="1:3" x14ac:dyDescent="0.3">
      <c r="A3905">
        <v>18.992000000000001</v>
      </c>
      <c r="B3905">
        <v>34.784000000000006</v>
      </c>
      <c r="C3905">
        <v>24.747249999999998</v>
      </c>
    </row>
    <row r="3906" spans="1:3" x14ac:dyDescent="0.3">
      <c r="A3906">
        <v>7.98</v>
      </c>
      <c r="B3906">
        <v>12.354000000000001</v>
      </c>
      <c r="C3906">
        <v>19.482333333333333</v>
      </c>
    </row>
    <row r="3907" spans="1:3" x14ac:dyDescent="0.3">
      <c r="A3907">
        <v>13.728999999999999</v>
      </c>
      <c r="B3907">
        <v>0.21</v>
      </c>
      <c r="C3907">
        <v>20.551333333333336</v>
      </c>
    </row>
    <row r="3908" spans="1:3" x14ac:dyDescent="0.3">
      <c r="A3908">
        <v>16.897000000000002</v>
      </c>
      <c r="B3908">
        <v>0</v>
      </c>
      <c r="C3908">
        <v>21.639083333333332</v>
      </c>
    </row>
    <row r="3909" spans="1:3" x14ac:dyDescent="0.3">
      <c r="A3909">
        <v>10.298</v>
      </c>
      <c r="B3909">
        <v>0</v>
      </c>
      <c r="C3909">
        <v>14.644916666666665</v>
      </c>
    </row>
    <row r="3910" spans="1:3" x14ac:dyDescent="0.3">
      <c r="A3910">
        <v>4.976</v>
      </c>
      <c r="B3910">
        <v>0</v>
      </c>
      <c r="C3910">
        <v>21.062666666666669</v>
      </c>
    </row>
    <row r="3911" spans="1:3" x14ac:dyDescent="0.3">
      <c r="A3911">
        <v>5.5010000000000003</v>
      </c>
      <c r="B3911">
        <v>0</v>
      </c>
      <c r="C3911">
        <v>13.595750000000001</v>
      </c>
    </row>
    <row r="3912" spans="1:3" x14ac:dyDescent="0.3">
      <c r="A3912">
        <v>5.0519999999999996</v>
      </c>
      <c r="B3912">
        <v>0</v>
      </c>
      <c r="C3912">
        <v>14.250916666666667</v>
      </c>
    </row>
    <row r="3913" spans="1:3" x14ac:dyDescent="0.3">
      <c r="A3913">
        <v>3.9739999999999998</v>
      </c>
      <c r="B3913">
        <v>0</v>
      </c>
      <c r="C3913">
        <v>11.699416666666666</v>
      </c>
    </row>
    <row r="3914" spans="1:3" x14ac:dyDescent="0.3">
      <c r="A3914">
        <v>3.5999999999999996</v>
      </c>
      <c r="B3914">
        <v>0</v>
      </c>
      <c r="C3914">
        <v>11.487916666666669</v>
      </c>
    </row>
    <row r="3915" spans="1:3" x14ac:dyDescent="0.3">
      <c r="A3915">
        <v>3.7830000000000004</v>
      </c>
      <c r="B3915">
        <v>0</v>
      </c>
      <c r="C3915">
        <v>11.314833333333334</v>
      </c>
    </row>
    <row r="3916" spans="1:3" x14ac:dyDescent="0.3">
      <c r="A3916">
        <v>4.0709999999999997</v>
      </c>
      <c r="B3916">
        <v>0</v>
      </c>
      <c r="C3916">
        <v>9.4139999999999997</v>
      </c>
    </row>
    <row r="3917" spans="1:3" x14ac:dyDescent="0.3">
      <c r="A3917">
        <v>4.16</v>
      </c>
      <c r="B3917">
        <v>0</v>
      </c>
      <c r="C3917">
        <v>8.6979166666666661</v>
      </c>
    </row>
    <row r="3918" spans="1:3" x14ac:dyDescent="0.3">
      <c r="A3918">
        <v>4.0469999999999997</v>
      </c>
      <c r="B3918">
        <v>0</v>
      </c>
      <c r="C3918">
        <v>9.7239166666666659</v>
      </c>
    </row>
    <row r="3919" spans="1:3" x14ac:dyDescent="0.3">
      <c r="A3919">
        <v>9.4220000000000006</v>
      </c>
      <c r="B3919">
        <v>0</v>
      </c>
      <c r="C3919">
        <v>11.924916666666668</v>
      </c>
    </row>
    <row r="3920" spans="1:3" x14ac:dyDescent="0.3">
      <c r="A3920">
        <v>7.415</v>
      </c>
      <c r="B3920">
        <v>0.371</v>
      </c>
      <c r="C3920">
        <v>17.546499999999998</v>
      </c>
    </row>
    <row r="3921" spans="1:3" x14ac:dyDescent="0.3">
      <c r="A3921">
        <v>6.0209999999999999</v>
      </c>
      <c r="B3921">
        <v>1.766</v>
      </c>
      <c r="C3921">
        <v>18.358583333333332</v>
      </c>
    </row>
    <row r="3922" spans="1:3" x14ac:dyDescent="0.3">
      <c r="A3922">
        <v>19.423999999999999</v>
      </c>
      <c r="B3922">
        <v>33.616</v>
      </c>
      <c r="C3922">
        <v>16.407083333333333</v>
      </c>
    </row>
    <row r="3923" spans="1:3" x14ac:dyDescent="0.3">
      <c r="A3923">
        <v>30.29</v>
      </c>
      <c r="B3923">
        <v>42.851999999999997</v>
      </c>
      <c r="C3923">
        <v>19.939999999999998</v>
      </c>
    </row>
    <row r="3924" spans="1:3" x14ac:dyDescent="0.3">
      <c r="A3924">
        <v>35.075000000000003</v>
      </c>
      <c r="B3924">
        <v>53.158999999999999</v>
      </c>
      <c r="C3924">
        <v>20.190000000000001</v>
      </c>
    </row>
    <row r="3925" spans="1:3" x14ac:dyDescent="0.3">
      <c r="A3925">
        <v>37.146999999999998</v>
      </c>
      <c r="B3925">
        <v>59.226000000000006</v>
      </c>
      <c r="C3925">
        <v>21.008333333333336</v>
      </c>
    </row>
    <row r="3926" spans="1:3" x14ac:dyDescent="0.3">
      <c r="A3926">
        <v>37.156000000000006</v>
      </c>
      <c r="B3926">
        <v>70.431999999999988</v>
      </c>
      <c r="C3926">
        <v>19.081000000000003</v>
      </c>
    </row>
    <row r="3927" spans="1:3" x14ac:dyDescent="0.3">
      <c r="A3927">
        <v>34.019999999999996</v>
      </c>
      <c r="B3927">
        <v>62.225999999999999</v>
      </c>
      <c r="C3927">
        <v>20.096750000000004</v>
      </c>
    </row>
    <row r="3928" spans="1:3" x14ac:dyDescent="0.3">
      <c r="A3928">
        <v>27.933</v>
      </c>
      <c r="B3928">
        <v>53.769999999999996</v>
      </c>
      <c r="C3928">
        <v>22.124000000000006</v>
      </c>
    </row>
    <row r="3929" spans="1:3" x14ac:dyDescent="0.3">
      <c r="A3929">
        <v>18.972999999999999</v>
      </c>
      <c r="B3929">
        <v>35.819000000000003</v>
      </c>
      <c r="C3929">
        <v>22.346999999999998</v>
      </c>
    </row>
    <row r="3930" spans="1:3" x14ac:dyDescent="0.3">
      <c r="A3930">
        <v>7.423</v>
      </c>
      <c r="B3930">
        <v>12.981</v>
      </c>
      <c r="C3930">
        <v>22.373916666666663</v>
      </c>
    </row>
    <row r="3931" spans="1:3" x14ac:dyDescent="0.3">
      <c r="A3931">
        <v>15.388999999999999</v>
      </c>
      <c r="B3931">
        <v>0.189</v>
      </c>
      <c r="C3931">
        <v>18.18825</v>
      </c>
    </row>
    <row r="3932" spans="1:3" x14ac:dyDescent="0.3">
      <c r="A3932">
        <v>15.91</v>
      </c>
      <c r="B3932">
        <v>0</v>
      </c>
      <c r="C3932">
        <v>18.874333333333336</v>
      </c>
    </row>
    <row r="3933" spans="1:3" x14ac:dyDescent="0.3">
      <c r="A3933">
        <v>16.206</v>
      </c>
      <c r="B3933">
        <v>0</v>
      </c>
      <c r="C3933">
        <v>17.308083333333332</v>
      </c>
    </row>
    <row r="3934" spans="1:3" x14ac:dyDescent="0.3">
      <c r="A3934">
        <v>4.5590000000000002</v>
      </c>
      <c r="B3934">
        <v>0</v>
      </c>
      <c r="C3934">
        <v>18.71083333333333</v>
      </c>
    </row>
    <row r="3935" spans="1:3" x14ac:dyDescent="0.3">
      <c r="A3935">
        <v>4.2620000000000005</v>
      </c>
      <c r="B3935">
        <v>0</v>
      </c>
      <c r="C3935">
        <v>16.989166666666666</v>
      </c>
    </row>
    <row r="3936" spans="1:3" x14ac:dyDescent="0.3">
      <c r="A3936">
        <v>4.3410000000000002</v>
      </c>
      <c r="B3936">
        <v>0</v>
      </c>
      <c r="C3936">
        <v>16.172249999999998</v>
      </c>
    </row>
    <row r="3937" spans="1:3" x14ac:dyDescent="0.3">
      <c r="A3937">
        <v>3.9159999999999999</v>
      </c>
      <c r="B3937">
        <v>0</v>
      </c>
      <c r="C3937">
        <v>15.201166666666667</v>
      </c>
    </row>
    <row r="3938" spans="1:3" x14ac:dyDescent="0.3">
      <c r="A3938">
        <v>2.6709999999999998</v>
      </c>
      <c r="B3938">
        <v>0</v>
      </c>
      <c r="C3938">
        <v>15.269</v>
      </c>
    </row>
    <row r="3939" spans="1:3" x14ac:dyDescent="0.3">
      <c r="A3939">
        <v>3.1350000000000002</v>
      </c>
      <c r="B3939">
        <v>0</v>
      </c>
      <c r="C3939">
        <v>27.370249999999999</v>
      </c>
    </row>
    <row r="3940" spans="1:3" x14ac:dyDescent="0.3">
      <c r="A3940">
        <v>3.0779999999999998</v>
      </c>
      <c r="B3940">
        <v>0</v>
      </c>
      <c r="C3940">
        <v>23.866</v>
      </c>
    </row>
    <row r="3941" spans="1:3" x14ac:dyDescent="0.3">
      <c r="A3941">
        <v>3.0430000000000001</v>
      </c>
      <c r="B3941">
        <v>0</v>
      </c>
      <c r="C3941">
        <v>14.981916666666665</v>
      </c>
    </row>
    <row r="3942" spans="1:3" x14ac:dyDescent="0.3">
      <c r="A3942">
        <v>3.4510000000000001</v>
      </c>
      <c r="B3942">
        <v>0</v>
      </c>
      <c r="C3942">
        <v>10.095083333333333</v>
      </c>
    </row>
    <row r="3943" spans="1:3" x14ac:dyDescent="0.3">
      <c r="A3943">
        <v>4.2110000000000003</v>
      </c>
      <c r="B3943">
        <v>0</v>
      </c>
      <c r="C3943">
        <v>10.12425</v>
      </c>
    </row>
    <row r="3944" spans="1:3" x14ac:dyDescent="0.3">
      <c r="A3944">
        <v>5.6690000000000005</v>
      </c>
      <c r="B3944">
        <v>0.64800000000000002</v>
      </c>
      <c r="C3944">
        <v>12.942250000000001</v>
      </c>
    </row>
    <row r="3945" spans="1:3" x14ac:dyDescent="0.3">
      <c r="A3945">
        <v>4.1280000000000001</v>
      </c>
      <c r="B3945">
        <v>3.915</v>
      </c>
      <c r="C3945">
        <v>16.248500000000003</v>
      </c>
    </row>
    <row r="3946" spans="1:3" x14ac:dyDescent="0.3">
      <c r="A3946">
        <v>3.669</v>
      </c>
      <c r="B3946">
        <v>1.552</v>
      </c>
      <c r="C3946">
        <v>16.495749999999997</v>
      </c>
    </row>
    <row r="3947" spans="1:3" x14ac:dyDescent="0.3">
      <c r="A3947">
        <v>2.7609999999999997</v>
      </c>
      <c r="B3947">
        <v>1.827</v>
      </c>
      <c r="C3947">
        <v>22.484916666666667</v>
      </c>
    </row>
    <row r="3948" spans="1:3" x14ac:dyDescent="0.3">
      <c r="A3948">
        <v>3.3490000000000002</v>
      </c>
      <c r="B3948">
        <v>3.4240000000000004</v>
      </c>
      <c r="C3948">
        <v>17.792833333333338</v>
      </c>
    </row>
    <row r="3949" spans="1:3" x14ac:dyDescent="0.3">
      <c r="A3949">
        <v>5.1470000000000002</v>
      </c>
      <c r="B3949">
        <v>5.0790000000000006</v>
      </c>
      <c r="C3949">
        <v>16.741583333333327</v>
      </c>
    </row>
    <row r="3950" spans="1:3" x14ac:dyDescent="0.3">
      <c r="A3950">
        <v>17.961000000000002</v>
      </c>
      <c r="B3950">
        <v>3.8480000000000003</v>
      </c>
      <c r="C3950">
        <v>15.564249999999999</v>
      </c>
    </row>
    <row r="3951" spans="1:3" x14ac:dyDescent="0.3">
      <c r="A3951">
        <v>17.241</v>
      </c>
      <c r="B3951">
        <v>3.6350000000000002</v>
      </c>
      <c r="C3951">
        <v>15.222666666666663</v>
      </c>
    </row>
    <row r="3952" spans="1:3" x14ac:dyDescent="0.3">
      <c r="A3952">
        <v>7.008</v>
      </c>
      <c r="B3952">
        <v>3.347</v>
      </c>
      <c r="C3952">
        <v>14.364833333333332</v>
      </c>
    </row>
    <row r="3953" spans="1:3" x14ac:dyDescent="0.3">
      <c r="A3953">
        <v>3.7469999999999999</v>
      </c>
      <c r="B3953">
        <v>1.9120000000000001</v>
      </c>
      <c r="C3953">
        <v>15.191083333333331</v>
      </c>
    </row>
    <row r="3954" spans="1:3" x14ac:dyDescent="0.3">
      <c r="A3954">
        <v>4.9009999999999998</v>
      </c>
      <c r="B3954">
        <v>0.70799999999999985</v>
      </c>
      <c r="C3954">
        <v>14.922833333333335</v>
      </c>
    </row>
    <row r="3955" spans="1:3" x14ac:dyDescent="0.3">
      <c r="A3955">
        <v>6.3759999999999994</v>
      </c>
      <c r="B3955">
        <v>0</v>
      </c>
      <c r="C3955">
        <v>22.041749999999997</v>
      </c>
    </row>
    <row r="3956" spans="1:3" x14ac:dyDescent="0.3">
      <c r="A3956">
        <v>5.2</v>
      </c>
      <c r="B3956">
        <v>0</v>
      </c>
      <c r="C3956">
        <v>17.023416666666666</v>
      </c>
    </row>
    <row r="3957" spans="1:3" x14ac:dyDescent="0.3">
      <c r="A3957">
        <v>3.6989999999999998</v>
      </c>
      <c r="B3957">
        <v>0</v>
      </c>
      <c r="C3957">
        <v>18.578666666666667</v>
      </c>
    </row>
    <row r="3958" spans="1:3" x14ac:dyDescent="0.3">
      <c r="A3958">
        <v>3.7399999999999998</v>
      </c>
      <c r="B3958">
        <v>0</v>
      </c>
      <c r="C3958">
        <v>21.227583333333332</v>
      </c>
    </row>
    <row r="3959" spans="1:3" x14ac:dyDescent="0.3">
      <c r="A3959">
        <v>3.6179999999999999</v>
      </c>
      <c r="B3959">
        <v>0</v>
      </c>
      <c r="C3959">
        <v>19.621416666666665</v>
      </c>
    </row>
    <row r="3960" spans="1:3" x14ac:dyDescent="0.3">
      <c r="A3960">
        <v>2.7279999999999998</v>
      </c>
      <c r="B3960">
        <v>0</v>
      </c>
      <c r="C3960">
        <v>15.614166666666664</v>
      </c>
    </row>
    <row r="3961" spans="1:3" x14ac:dyDescent="0.3">
      <c r="A3961">
        <v>2.4379999999999997</v>
      </c>
      <c r="B3961">
        <v>0</v>
      </c>
      <c r="C3961">
        <v>18.186083333333332</v>
      </c>
    </row>
    <row r="3962" spans="1:3" x14ac:dyDescent="0.3">
      <c r="A3962">
        <v>2.6480000000000001</v>
      </c>
      <c r="B3962">
        <v>0</v>
      </c>
      <c r="C3962">
        <v>16.794166666666669</v>
      </c>
    </row>
    <row r="3963" spans="1:3" x14ac:dyDescent="0.3">
      <c r="A3963">
        <v>2.907</v>
      </c>
      <c r="B3963">
        <v>0</v>
      </c>
      <c r="C3963">
        <v>9.1412500000000012</v>
      </c>
    </row>
    <row r="3964" spans="1:3" x14ac:dyDescent="0.3">
      <c r="A3964">
        <v>2.7850000000000001</v>
      </c>
      <c r="B3964">
        <v>0</v>
      </c>
      <c r="C3964">
        <v>9.099000000000002</v>
      </c>
    </row>
    <row r="3965" spans="1:3" x14ac:dyDescent="0.3">
      <c r="A3965">
        <v>3.0780000000000003</v>
      </c>
      <c r="B3965">
        <v>0</v>
      </c>
      <c r="C3965">
        <v>10.782333333333334</v>
      </c>
    </row>
    <row r="3966" spans="1:3" x14ac:dyDescent="0.3">
      <c r="A3966">
        <v>3.0799999999999996</v>
      </c>
      <c r="B3966">
        <v>0</v>
      </c>
      <c r="C3966">
        <v>9.3513333333333346</v>
      </c>
    </row>
    <row r="3967" spans="1:3" x14ac:dyDescent="0.3">
      <c r="A3967">
        <v>3.85</v>
      </c>
      <c r="B3967">
        <v>0</v>
      </c>
      <c r="C3967">
        <v>12.712416666666664</v>
      </c>
    </row>
    <row r="3968" spans="1:3" x14ac:dyDescent="0.3">
      <c r="A3968">
        <v>5.101</v>
      </c>
      <c r="B3968">
        <v>0.14499999999999999</v>
      </c>
      <c r="C3968">
        <v>9.7678333333333338</v>
      </c>
    </row>
    <row r="3969" spans="1:3" x14ac:dyDescent="0.3">
      <c r="A3969">
        <v>4.8170000000000002</v>
      </c>
      <c r="B3969">
        <v>3.891</v>
      </c>
      <c r="C3969">
        <v>6.1724166666666669</v>
      </c>
    </row>
    <row r="3970" spans="1:3" x14ac:dyDescent="0.3">
      <c r="A3970">
        <v>17.063000000000002</v>
      </c>
      <c r="B3970">
        <v>29.835000000000001</v>
      </c>
      <c r="C3970">
        <v>8.0612499999999994</v>
      </c>
    </row>
    <row r="3971" spans="1:3" x14ac:dyDescent="0.3">
      <c r="A3971">
        <v>31.158000000000001</v>
      </c>
      <c r="B3971">
        <v>58.027999999999999</v>
      </c>
      <c r="C3971">
        <v>11.774416666666665</v>
      </c>
    </row>
    <row r="3972" spans="1:3" x14ac:dyDescent="0.3">
      <c r="A3972">
        <v>37.219000000000001</v>
      </c>
      <c r="B3972">
        <v>69.466999999999999</v>
      </c>
      <c r="C3972">
        <v>13.519416666666666</v>
      </c>
    </row>
    <row r="3973" spans="1:3" x14ac:dyDescent="0.3">
      <c r="A3973">
        <v>39.911999999999999</v>
      </c>
      <c r="B3973">
        <v>76.149000000000001</v>
      </c>
      <c r="C3973">
        <v>12.464333333333334</v>
      </c>
    </row>
    <row r="3974" spans="1:3" x14ac:dyDescent="0.3">
      <c r="A3974">
        <v>38.822999999999993</v>
      </c>
      <c r="B3974">
        <v>73.105999999999995</v>
      </c>
      <c r="C3974">
        <v>13.275083333333335</v>
      </c>
    </row>
    <row r="3975" spans="1:3" x14ac:dyDescent="0.3">
      <c r="A3975">
        <v>34.298999999999999</v>
      </c>
      <c r="B3975">
        <v>65.873000000000005</v>
      </c>
      <c r="C3975">
        <v>12.024833333333335</v>
      </c>
    </row>
    <row r="3976" spans="1:3" x14ac:dyDescent="0.3">
      <c r="A3976">
        <v>23.977999999999998</v>
      </c>
      <c r="B3976">
        <v>41.614000000000004</v>
      </c>
      <c r="C3976">
        <v>12.454833333333331</v>
      </c>
    </row>
    <row r="3977" spans="1:3" x14ac:dyDescent="0.3">
      <c r="A3977">
        <v>17.616999999999997</v>
      </c>
      <c r="B3977">
        <v>28.21</v>
      </c>
      <c r="C3977">
        <v>11.620583333333334</v>
      </c>
    </row>
    <row r="3978" spans="1:3" x14ac:dyDescent="0.3">
      <c r="A3978">
        <v>7.588000000000001</v>
      </c>
      <c r="B3978">
        <v>10.757000000000001</v>
      </c>
      <c r="C3978">
        <v>13.009333333333332</v>
      </c>
    </row>
    <row r="3979" spans="1:3" x14ac:dyDescent="0.3">
      <c r="A3979">
        <v>4.1839999999999993</v>
      </c>
      <c r="B3979">
        <v>0.26200000000000001</v>
      </c>
      <c r="C3979">
        <v>11.830083333333334</v>
      </c>
    </row>
    <row r="3980" spans="1:3" x14ac:dyDescent="0.3">
      <c r="A3980">
        <v>4.1579999999999995</v>
      </c>
      <c r="B3980">
        <v>0</v>
      </c>
      <c r="C3980">
        <v>16.127666666666666</v>
      </c>
    </row>
    <row r="3981" spans="1:3" x14ac:dyDescent="0.3">
      <c r="A3981">
        <v>3.327</v>
      </c>
      <c r="B3981">
        <v>0</v>
      </c>
      <c r="C3981">
        <v>13.618499999999999</v>
      </c>
    </row>
    <row r="3982" spans="1:3" x14ac:dyDescent="0.3">
      <c r="A3982">
        <v>1.7939999999999998</v>
      </c>
      <c r="B3982">
        <v>0</v>
      </c>
      <c r="C3982">
        <v>8.2238333333333333</v>
      </c>
    </row>
    <row r="3983" spans="1:3" x14ac:dyDescent="0.3">
      <c r="A3983">
        <v>1.9930000000000001</v>
      </c>
      <c r="B3983">
        <v>0</v>
      </c>
      <c r="C3983">
        <v>6.7790833333333325</v>
      </c>
    </row>
    <row r="3984" spans="1:3" x14ac:dyDescent="0.3">
      <c r="A3984">
        <v>1.5659999999999998</v>
      </c>
      <c r="B3984">
        <v>0</v>
      </c>
      <c r="C3984">
        <v>9.4721666666666664</v>
      </c>
    </row>
    <row r="3985" spans="1:3" x14ac:dyDescent="0.3">
      <c r="A3985">
        <v>0.82200000000000006</v>
      </c>
      <c r="B3985">
        <v>0</v>
      </c>
      <c r="C3985">
        <v>10.306416666666667</v>
      </c>
    </row>
    <row r="3986" spans="1:3" x14ac:dyDescent="0.3">
      <c r="A3986">
        <v>0.85499999999999998</v>
      </c>
      <c r="B3986">
        <v>0</v>
      </c>
      <c r="C3986">
        <v>9.9949999999999992</v>
      </c>
    </row>
    <row r="3987" spans="1:3" x14ac:dyDescent="0.3">
      <c r="A3987">
        <v>1.27</v>
      </c>
      <c r="B3987">
        <v>0</v>
      </c>
      <c r="C3987">
        <v>7.9054166666666648</v>
      </c>
    </row>
    <row r="3988" spans="1:3" x14ac:dyDescent="0.3">
      <c r="A3988">
        <v>1.085</v>
      </c>
      <c r="B3988">
        <v>0</v>
      </c>
      <c r="C3988">
        <v>7.6550000000000002</v>
      </c>
    </row>
    <row r="3989" spans="1:3" x14ac:dyDescent="0.3">
      <c r="A3989">
        <v>1.2729999999999999</v>
      </c>
      <c r="B3989">
        <v>0</v>
      </c>
      <c r="C3989">
        <v>5.785666666666665</v>
      </c>
    </row>
    <row r="3990" spans="1:3" x14ac:dyDescent="0.3">
      <c r="A3990">
        <v>1.4350000000000001</v>
      </c>
      <c r="B3990">
        <v>0</v>
      </c>
      <c r="C3990">
        <v>7.6389999999999993</v>
      </c>
    </row>
    <row r="3991" spans="1:3" x14ac:dyDescent="0.3">
      <c r="A3991">
        <v>6.4540000000000006</v>
      </c>
      <c r="B3991">
        <v>0</v>
      </c>
      <c r="C3991">
        <v>4.3389999999999995</v>
      </c>
    </row>
    <row r="3992" spans="1:3" x14ac:dyDescent="0.3">
      <c r="A3992">
        <v>6.9540000000000006</v>
      </c>
      <c r="B3992">
        <v>0.51300000000000001</v>
      </c>
      <c r="C3992">
        <v>9.2406666666666659</v>
      </c>
    </row>
    <row r="3993" spans="1:3" x14ac:dyDescent="0.3">
      <c r="A3993">
        <v>5.2389999999999999</v>
      </c>
      <c r="B3993">
        <v>2.827</v>
      </c>
      <c r="C3993">
        <v>13.485083333333334</v>
      </c>
    </row>
    <row r="3994" spans="1:3" x14ac:dyDescent="0.3">
      <c r="A3994">
        <v>11.798999999999999</v>
      </c>
      <c r="B3994">
        <v>18.780999999999999</v>
      </c>
      <c r="C3994">
        <v>12.652750000000003</v>
      </c>
    </row>
    <row r="3995" spans="1:3" x14ac:dyDescent="0.3">
      <c r="A3995">
        <v>19.549000000000003</v>
      </c>
      <c r="B3995">
        <v>34.892000000000003</v>
      </c>
      <c r="C3995">
        <v>15.978999999999999</v>
      </c>
    </row>
    <row r="3996" spans="1:3" x14ac:dyDescent="0.3">
      <c r="A3996">
        <v>22.560000000000002</v>
      </c>
      <c r="B3996">
        <v>41.063000000000002</v>
      </c>
      <c r="C3996">
        <v>16.703583333333334</v>
      </c>
    </row>
    <row r="3997" spans="1:3" x14ac:dyDescent="0.3">
      <c r="A3997">
        <v>30.493000000000002</v>
      </c>
      <c r="B3997">
        <v>57.198999999999998</v>
      </c>
      <c r="C3997">
        <v>15.699083333333336</v>
      </c>
    </row>
    <row r="3998" spans="1:3" x14ac:dyDescent="0.3">
      <c r="A3998">
        <v>15.645</v>
      </c>
      <c r="B3998">
        <v>28.163</v>
      </c>
      <c r="C3998">
        <v>18.668666666666667</v>
      </c>
    </row>
    <row r="3999" spans="1:3" x14ac:dyDescent="0.3">
      <c r="A3999">
        <v>18.274000000000001</v>
      </c>
      <c r="B3999">
        <v>32.849000000000004</v>
      </c>
      <c r="C3999">
        <v>19.459499999999998</v>
      </c>
    </row>
    <row r="4000" spans="1:3" x14ac:dyDescent="0.3">
      <c r="A4000">
        <v>17.234000000000002</v>
      </c>
      <c r="B4000">
        <v>28.268000000000001</v>
      </c>
      <c r="C4000">
        <v>17.468500000000002</v>
      </c>
    </row>
    <row r="4001" spans="1:3" x14ac:dyDescent="0.3">
      <c r="A4001">
        <v>9.3019999999999996</v>
      </c>
      <c r="B4001">
        <v>12.45</v>
      </c>
      <c r="C4001">
        <v>15.934749999999999</v>
      </c>
    </row>
    <row r="4002" spans="1:3" x14ac:dyDescent="0.3">
      <c r="A4002">
        <v>6.4749999999999996</v>
      </c>
      <c r="B4002">
        <v>5.6369999999999996</v>
      </c>
      <c r="C4002">
        <v>15.317583333333333</v>
      </c>
    </row>
    <row r="4003" spans="1:3" x14ac:dyDescent="0.3">
      <c r="A4003">
        <v>16.847999999999999</v>
      </c>
      <c r="B4003">
        <v>0.155</v>
      </c>
      <c r="C4003">
        <v>16.145333333333333</v>
      </c>
    </row>
    <row r="4004" spans="1:3" x14ac:dyDescent="0.3">
      <c r="A4004">
        <v>19.778000000000002</v>
      </c>
      <c r="B4004">
        <v>0</v>
      </c>
      <c r="C4004">
        <v>30.574999999999999</v>
      </c>
    </row>
    <row r="4005" spans="1:3" x14ac:dyDescent="0.3">
      <c r="A4005">
        <v>18.242000000000001</v>
      </c>
      <c r="B4005">
        <v>0</v>
      </c>
      <c r="C4005">
        <v>42.501999999999995</v>
      </c>
    </row>
    <row r="4006" spans="1:3" x14ac:dyDescent="0.3">
      <c r="A4006">
        <v>9.8559999999999999</v>
      </c>
      <c r="B4006">
        <v>0</v>
      </c>
      <c r="C4006">
        <v>17.862416666666665</v>
      </c>
    </row>
    <row r="4007" spans="1:3" x14ac:dyDescent="0.3">
      <c r="A4007">
        <v>5.194</v>
      </c>
      <c r="B4007">
        <v>0</v>
      </c>
      <c r="C4007">
        <v>12.825833333333334</v>
      </c>
    </row>
    <row r="4008" spans="1:3" x14ac:dyDescent="0.3">
      <c r="A4008">
        <v>4.3559999999999999</v>
      </c>
      <c r="B4008">
        <v>0</v>
      </c>
      <c r="C4008">
        <v>15.986416666666663</v>
      </c>
    </row>
    <row r="4009" spans="1:3" x14ac:dyDescent="0.3">
      <c r="A4009">
        <v>4.0470000000000006</v>
      </c>
      <c r="B4009">
        <v>0</v>
      </c>
      <c r="C4009">
        <v>15.195916666666667</v>
      </c>
    </row>
    <row r="4010" spans="1:3" x14ac:dyDescent="0.3">
      <c r="A4010">
        <v>4.181</v>
      </c>
      <c r="B4010">
        <v>0</v>
      </c>
      <c r="C4010">
        <v>14.551416666666666</v>
      </c>
    </row>
    <row r="4011" spans="1:3" x14ac:dyDescent="0.3">
      <c r="A4011">
        <v>4.3849999999999998</v>
      </c>
      <c r="B4011">
        <v>0</v>
      </c>
      <c r="C4011">
        <v>14.468499999999999</v>
      </c>
    </row>
    <row r="4012" spans="1:3" x14ac:dyDescent="0.3">
      <c r="A4012">
        <v>4.2759999999999998</v>
      </c>
      <c r="B4012">
        <v>0</v>
      </c>
      <c r="C4012">
        <v>13.467916666666666</v>
      </c>
    </row>
    <row r="4013" spans="1:3" x14ac:dyDescent="0.3">
      <c r="A4013">
        <v>4.1639999999999997</v>
      </c>
      <c r="B4013">
        <v>0</v>
      </c>
      <c r="C4013">
        <v>13.433833333333334</v>
      </c>
    </row>
    <row r="4014" spans="1:3" x14ac:dyDescent="0.3">
      <c r="A4014">
        <v>4.3230000000000004</v>
      </c>
      <c r="B4014">
        <v>0</v>
      </c>
      <c r="C4014">
        <v>12.062333333333333</v>
      </c>
    </row>
    <row r="4015" spans="1:3" x14ac:dyDescent="0.3">
      <c r="A4015">
        <v>4.79</v>
      </c>
      <c r="B4015">
        <v>0</v>
      </c>
      <c r="C4015">
        <v>13.394416666666665</v>
      </c>
    </row>
    <row r="4016" spans="1:3" x14ac:dyDescent="0.3">
      <c r="A4016">
        <v>5.9249999999999998</v>
      </c>
      <c r="B4016">
        <v>0.32900000000000001</v>
      </c>
      <c r="C4016">
        <v>16.775000000000002</v>
      </c>
    </row>
    <row r="4017" spans="1:3" x14ac:dyDescent="0.3">
      <c r="A4017">
        <v>5.3570000000000002</v>
      </c>
      <c r="B4017">
        <v>2.79</v>
      </c>
      <c r="C4017">
        <v>54.119833333333339</v>
      </c>
    </row>
    <row r="4018" spans="1:3" x14ac:dyDescent="0.3">
      <c r="A4018">
        <v>17.741</v>
      </c>
      <c r="B4018">
        <v>30.183000000000003</v>
      </c>
      <c r="C4018">
        <v>28.025250000000003</v>
      </c>
    </row>
    <row r="4019" spans="1:3" x14ac:dyDescent="0.3">
      <c r="A4019">
        <v>30.091000000000001</v>
      </c>
      <c r="B4019">
        <v>55.591999999999999</v>
      </c>
      <c r="C4019">
        <v>18.655583333333329</v>
      </c>
    </row>
    <row r="4020" spans="1:3" x14ac:dyDescent="0.3">
      <c r="A4020">
        <v>35.869</v>
      </c>
      <c r="B4020">
        <v>67.531999999999996</v>
      </c>
      <c r="C4020">
        <v>12.645500000000004</v>
      </c>
    </row>
    <row r="4021" spans="1:3" x14ac:dyDescent="0.3">
      <c r="A4021">
        <v>38.047999999999995</v>
      </c>
      <c r="B4021">
        <v>72.569999999999993</v>
      </c>
      <c r="C4021">
        <v>15.009750000000002</v>
      </c>
    </row>
    <row r="4022" spans="1:3" x14ac:dyDescent="0.3">
      <c r="A4022">
        <v>37.528999999999996</v>
      </c>
      <c r="B4022">
        <v>71.558999999999997</v>
      </c>
      <c r="C4022">
        <v>18.516500000000001</v>
      </c>
    </row>
    <row r="4023" spans="1:3" x14ac:dyDescent="0.3">
      <c r="A4023">
        <v>34.489999999999995</v>
      </c>
      <c r="B4023">
        <v>65.853999999999999</v>
      </c>
      <c r="C4023">
        <v>20.304416666666665</v>
      </c>
    </row>
    <row r="4024" spans="1:3" x14ac:dyDescent="0.3">
      <c r="A4024">
        <v>28.024999999999999</v>
      </c>
      <c r="B4024">
        <v>52.683999999999997</v>
      </c>
      <c r="C4024">
        <v>19.021750000000001</v>
      </c>
    </row>
    <row r="4025" spans="1:3" x14ac:dyDescent="0.3">
      <c r="A4025">
        <v>18.593000000000004</v>
      </c>
      <c r="B4025">
        <v>31.687999999999999</v>
      </c>
      <c r="C4025">
        <v>15.320333333333332</v>
      </c>
    </row>
    <row r="4026" spans="1:3" x14ac:dyDescent="0.3">
      <c r="A4026">
        <v>7.6360000000000001</v>
      </c>
      <c r="B4026">
        <v>9.3389999999999986</v>
      </c>
      <c r="C4026">
        <v>18.334916666666668</v>
      </c>
    </row>
    <row r="4027" spans="1:3" x14ac:dyDescent="0.3">
      <c r="A4027">
        <v>3.758</v>
      </c>
      <c r="B4027">
        <v>0.14800000000000002</v>
      </c>
      <c r="C4027">
        <v>50.369250000000001</v>
      </c>
    </row>
    <row r="4028" spans="1:3" x14ac:dyDescent="0.3">
      <c r="A4028">
        <v>5.1790000000000003</v>
      </c>
      <c r="B4028">
        <v>0</v>
      </c>
      <c r="C4028">
        <v>20.132333333333335</v>
      </c>
    </row>
    <row r="4029" spans="1:3" x14ac:dyDescent="0.3">
      <c r="A4029">
        <v>3.5989999999999993</v>
      </c>
      <c r="B4029">
        <v>0</v>
      </c>
      <c r="C4029">
        <v>23.622250000000005</v>
      </c>
    </row>
    <row r="4030" spans="1:3" x14ac:dyDescent="0.3">
      <c r="A4030">
        <v>4.2409999999999997</v>
      </c>
      <c r="B4030">
        <v>0</v>
      </c>
      <c r="C4030">
        <v>21.319916666666668</v>
      </c>
    </row>
    <row r="4031" spans="1:3" x14ac:dyDescent="0.3">
      <c r="A4031">
        <v>4.3209999999999997</v>
      </c>
      <c r="B4031">
        <v>0</v>
      </c>
      <c r="C4031">
        <v>17.131333333333334</v>
      </c>
    </row>
    <row r="4032" spans="1:3" x14ac:dyDescent="0.3">
      <c r="A4032">
        <v>15.829999999999998</v>
      </c>
      <c r="B4032">
        <v>0</v>
      </c>
      <c r="C4032">
        <v>16.786999999999999</v>
      </c>
    </row>
    <row r="4033" spans="1:3" x14ac:dyDescent="0.3">
      <c r="A4033">
        <v>19.478000000000002</v>
      </c>
      <c r="B4033">
        <v>0</v>
      </c>
      <c r="C4033">
        <v>16.40025</v>
      </c>
    </row>
    <row r="4034" spans="1:3" x14ac:dyDescent="0.3">
      <c r="A4034">
        <v>7.8309999999999995</v>
      </c>
      <c r="B4034">
        <v>0</v>
      </c>
      <c r="C4034">
        <v>21.322916666666664</v>
      </c>
    </row>
    <row r="4035" spans="1:3" x14ac:dyDescent="0.3">
      <c r="A4035">
        <v>3.343</v>
      </c>
      <c r="B4035">
        <v>0</v>
      </c>
      <c r="C4035">
        <v>12.326000000000001</v>
      </c>
    </row>
    <row r="4036" spans="1:3" x14ac:dyDescent="0.3">
      <c r="A4036">
        <v>4.1070000000000002</v>
      </c>
      <c r="B4036">
        <v>0</v>
      </c>
      <c r="C4036">
        <v>10.154666666666666</v>
      </c>
    </row>
    <row r="4037" spans="1:3" x14ac:dyDescent="0.3">
      <c r="A4037">
        <v>4.0940000000000003</v>
      </c>
      <c r="B4037">
        <v>0</v>
      </c>
      <c r="C4037">
        <v>9.5660833333333333</v>
      </c>
    </row>
    <row r="4038" spans="1:3" x14ac:dyDescent="0.3">
      <c r="A4038">
        <v>3.6149999999999998</v>
      </c>
      <c r="B4038">
        <v>0</v>
      </c>
      <c r="C4038">
        <v>10.277416666666666</v>
      </c>
    </row>
    <row r="4039" spans="1:3" x14ac:dyDescent="0.3">
      <c r="A4039">
        <v>5.5039999999999996</v>
      </c>
      <c r="B4039">
        <v>0</v>
      </c>
      <c r="C4039">
        <v>14.831333333333333</v>
      </c>
    </row>
    <row r="4040" spans="1:3" x14ac:dyDescent="0.3">
      <c r="A4040">
        <v>6.0920000000000005</v>
      </c>
      <c r="B4040">
        <v>0.13</v>
      </c>
      <c r="C4040">
        <v>12.394083333333334</v>
      </c>
    </row>
    <row r="4041" spans="1:3" x14ac:dyDescent="0.3">
      <c r="A4041">
        <v>5.5640000000000001</v>
      </c>
      <c r="B4041">
        <v>1.004</v>
      </c>
      <c r="C4041">
        <v>15.959333333333335</v>
      </c>
    </row>
    <row r="4042" spans="1:3" x14ac:dyDescent="0.3">
      <c r="A4042">
        <v>5.274</v>
      </c>
      <c r="B4042">
        <v>2.2080000000000002</v>
      </c>
      <c r="C4042">
        <v>16.666416666666667</v>
      </c>
    </row>
    <row r="4043" spans="1:3" x14ac:dyDescent="0.3">
      <c r="A4043">
        <v>4.4670000000000005</v>
      </c>
      <c r="B4043">
        <v>4.9969999999999999</v>
      </c>
      <c r="C4043">
        <v>15.91175</v>
      </c>
    </row>
    <row r="4044" spans="1:3" x14ac:dyDescent="0.3">
      <c r="A4044">
        <v>4.0270000000000001</v>
      </c>
      <c r="B4044">
        <v>4.1500000000000004</v>
      </c>
      <c r="C4044">
        <v>24.464416666666665</v>
      </c>
    </row>
    <row r="4045" spans="1:3" x14ac:dyDescent="0.3">
      <c r="A4045">
        <v>4.3869999999999996</v>
      </c>
      <c r="B4045">
        <v>5.0980000000000008</v>
      </c>
      <c r="C4045">
        <v>33.149583333333332</v>
      </c>
    </row>
    <row r="4046" spans="1:3" x14ac:dyDescent="0.3">
      <c r="A4046">
        <v>3.9250000000000003</v>
      </c>
      <c r="B4046">
        <v>2.6759999999999997</v>
      </c>
      <c r="C4046">
        <v>19.514333333333337</v>
      </c>
    </row>
    <row r="4047" spans="1:3" x14ac:dyDescent="0.3">
      <c r="A4047">
        <v>3.9910000000000001</v>
      </c>
      <c r="B4047">
        <v>1.696</v>
      </c>
      <c r="C4047">
        <v>20.435416666666669</v>
      </c>
    </row>
    <row r="4048" spans="1:3" x14ac:dyDescent="0.3">
      <c r="A4048">
        <v>5.968</v>
      </c>
      <c r="B4048">
        <v>1.0329999999999999</v>
      </c>
      <c r="C4048">
        <v>26.960166666666669</v>
      </c>
    </row>
    <row r="4049" spans="1:3" x14ac:dyDescent="0.3">
      <c r="A4049">
        <v>5.2969999999999997</v>
      </c>
      <c r="B4049">
        <v>0.219</v>
      </c>
      <c r="C4049">
        <v>41.341083333333337</v>
      </c>
    </row>
    <row r="4050" spans="1:3" x14ac:dyDescent="0.3">
      <c r="A4050">
        <v>17.472000000000001</v>
      </c>
      <c r="B4050">
        <v>2.1000000000000001E-2</v>
      </c>
      <c r="C4050">
        <v>23.241500000000002</v>
      </c>
    </row>
    <row r="4051" spans="1:3" x14ac:dyDescent="0.3">
      <c r="A4051">
        <v>5.4210000000000003</v>
      </c>
      <c r="B4051">
        <v>0</v>
      </c>
      <c r="C4051">
        <v>36.509416666666667</v>
      </c>
    </row>
    <row r="4052" spans="1:3" x14ac:dyDescent="0.3">
      <c r="A4052">
        <v>4.1739999999999995</v>
      </c>
      <c r="B4052">
        <v>0</v>
      </c>
      <c r="C4052">
        <v>19.304166666666664</v>
      </c>
    </row>
    <row r="4053" spans="1:3" x14ac:dyDescent="0.3">
      <c r="A4053">
        <v>4.1749999999999998</v>
      </c>
      <c r="B4053">
        <v>0</v>
      </c>
      <c r="C4053">
        <v>16.781250000000004</v>
      </c>
    </row>
    <row r="4054" spans="1:3" x14ac:dyDescent="0.3">
      <c r="A4054">
        <v>12.289000000000001</v>
      </c>
      <c r="B4054">
        <v>0</v>
      </c>
      <c r="C4054">
        <v>18.478916666666667</v>
      </c>
    </row>
    <row r="4055" spans="1:3" x14ac:dyDescent="0.3">
      <c r="A4055">
        <v>17.490000000000002</v>
      </c>
      <c r="B4055">
        <v>0</v>
      </c>
      <c r="C4055">
        <v>15.908083333333336</v>
      </c>
    </row>
    <row r="4056" spans="1:3" x14ac:dyDescent="0.3">
      <c r="A4056">
        <v>16.652999999999999</v>
      </c>
      <c r="B4056">
        <v>0</v>
      </c>
      <c r="C4056">
        <v>17.3325</v>
      </c>
    </row>
    <row r="4057" spans="1:3" x14ac:dyDescent="0.3">
      <c r="A4057">
        <v>15.893999999999998</v>
      </c>
      <c r="B4057">
        <v>0</v>
      </c>
      <c r="C4057">
        <v>19.995666666666665</v>
      </c>
    </row>
    <row r="4058" spans="1:3" x14ac:dyDescent="0.3">
      <c r="A4058">
        <v>3.4850000000000003</v>
      </c>
      <c r="B4058">
        <v>0</v>
      </c>
      <c r="C4058">
        <v>18.170916666666667</v>
      </c>
    </row>
    <row r="4059" spans="1:3" x14ac:dyDescent="0.3">
      <c r="A4059">
        <v>3.5459999999999998</v>
      </c>
      <c r="B4059">
        <v>0</v>
      </c>
      <c r="C4059">
        <v>16.71875</v>
      </c>
    </row>
    <row r="4060" spans="1:3" x14ac:dyDescent="0.3">
      <c r="A4060">
        <v>4.0760000000000005</v>
      </c>
      <c r="B4060">
        <v>0</v>
      </c>
      <c r="C4060">
        <v>14.519166666666669</v>
      </c>
    </row>
    <row r="4061" spans="1:3" x14ac:dyDescent="0.3">
      <c r="A4061">
        <v>4.0830000000000002</v>
      </c>
      <c r="B4061">
        <v>0</v>
      </c>
      <c r="C4061">
        <v>14.522083333333335</v>
      </c>
    </row>
    <row r="4062" spans="1:3" x14ac:dyDescent="0.3">
      <c r="A4062">
        <v>4.2379999999999995</v>
      </c>
      <c r="B4062">
        <v>0</v>
      </c>
      <c r="C4062">
        <v>11.601166666666666</v>
      </c>
    </row>
    <row r="4063" spans="1:3" x14ac:dyDescent="0.3">
      <c r="A4063">
        <v>6.2950000000000008</v>
      </c>
      <c r="B4063">
        <v>0</v>
      </c>
      <c r="C4063">
        <v>16.200166666666664</v>
      </c>
    </row>
    <row r="4064" spans="1:3" x14ac:dyDescent="0.3">
      <c r="A4064">
        <v>6.5540000000000003</v>
      </c>
      <c r="B4064">
        <v>7.8E-2</v>
      </c>
      <c r="C4064">
        <v>18.418416666666666</v>
      </c>
    </row>
    <row r="4065" spans="1:3" x14ac:dyDescent="0.3">
      <c r="A4065">
        <v>5.7609999999999992</v>
      </c>
      <c r="B4065">
        <v>0.53</v>
      </c>
      <c r="C4065">
        <v>18.76391666666667</v>
      </c>
    </row>
    <row r="4066" spans="1:3" x14ac:dyDescent="0.3">
      <c r="A4066">
        <v>5.1920000000000002</v>
      </c>
      <c r="B4066">
        <v>1.5579999999999998</v>
      </c>
      <c r="C4066">
        <v>20.490166666666667</v>
      </c>
    </row>
    <row r="4067" spans="1:3" x14ac:dyDescent="0.3">
      <c r="A4067">
        <v>5.1880000000000006</v>
      </c>
      <c r="B4067">
        <v>2.6829999999999998</v>
      </c>
      <c r="C4067">
        <v>18.008666666666667</v>
      </c>
    </row>
    <row r="4068" spans="1:3" x14ac:dyDescent="0.3">
      <c r="A4068">
        <v>5.0090000000000003</v>
      </c>
      <c r="B4068">
        <v>5.8230000000000004</v>
      </c>
      <c r="C4068">
        <v>19.995000000000001</v>
      </c>
    </row>
    <row r="4069" spans="1:3" x14ac:dyDescent="0.3">
      <c r="A4069">
        <v>5.16</v>
      </c>
      <c r="B4069">
        <v>6.1890000000000001</v>
      </c>
      <c r="C4069">
        <v>19.002833333333335</v>
      </c>
    </row>
    <row r="4070" spans="1:3" x14ac:dyDescent="0.3">
      <c r="A4070">
        <v>4.6139999999999999</v>
      </c>
      <c r="B4070">
        <v>5.5540000000000003</v>
      </c>
      <c r="C4070">
        <v>17.149750000000001</v>
      </c>
    </row>
    <row r="4071" spans="1:3" x14ac:dyDescent="0.3">
      <c r="A4071">
        <v>3.6059999999999999</v>
      </c>
      <c r="B4071">
        <v>5.7180000000000009</v>
      </c>
      <c r="C4071">
        <v>18.181583333333332</v>
      </c>
    </row>
    <row r="4072" spans="1:3" x14ac:dyDescent="0.3">
      <c r="A4072">
        <v>1.992</v>
      </c>
      <c r="B4072">
        <v>1.7910000000000001</v>
      </c>
      <c r="C4072">
        <v>20.724999999999998</v>
      </c>
    </row>
    <row r="4073" spans="1:3" x14ac:dyDescent="0.3">
      <c r="A4073">
        <v>4.798</v>
      </c>
      <c r="B4073">
        <v>1.238</v>
      </c>
      <c r="C4073">
        <v>18.310833333333331</v>
      </c>
    </row>
    <row r="4074" spans="1:3" x14ac:dyDescent="0.3">
      <c r="A4074">
        <v>4.3470000000000004</v>
      </c>
      <c r="B4074">
        <v>0.32300000000000001</v>
      </c>
      <c r="C4074">
        <v>18.965083333333332</v>
      </c>
    </row>
    <row r="4075" spans="1:3" x14ac:dyDescent="0.3">
      <c r="A4075">
        <v>9.6059999999999999</v>
      </c>
      <c r="B4075">
        <v>0</v>
      </c>
      <c r="C4075">
        <v>20.859916666666667</v>
      </c>
    </row>
    <row r="4076" spans="1:3" x14ac:dyDescent="0.3">
      <c r="A4076">
        <v>15.747</v>
      </c>
      <c r="B4076">
        <v>0</v>
      </c>
      <c r="C4076">
        <v>30.680833333333329</v>
      </c>
    </row>
    <row r="4077" spans="1:3" x14ac:dyDescent="0.3">
      <c r="A4077">
        <v>4.99</v>
      </c>
      <c r="B4077">
        <v>0</v>
      </c>
      <c r="C4077">
        <v>29.412750000000003</v>
      </c>
    </row>
    <row r="4078" spans="1:3" x14ac:dyDescent="0.3">
      <c r="A4078">
        <v>4.5699999999999994</v>
      </c>
      <c r="B4078">
        <v>0</v>
      </c>
      <c r="C4078">
        <v>21.270666666666667</v>
      </c>
    </row>
    <row r="4079" spans="1:3" x14ac:dyDescent="0.3">
      <c r="A4079">
        <v>4.2450000000000001</v>
      </c>
      <c r="B4079">
        <v>0</v>
      </c>
      <c r="C4079">
        <v>18.52416666666667</v>
      </c>
    </row>
    <row r="4080" spans="1:3" x14ac:dyDescent="0.3">
      <c r="A4080">
        <v>2.8289999999999997</v>
      </c>
      <c r="B4080">
        <v>0</v>
      </c>
      <c r="C4080">
        <v>14.354583333333332</v>
      </c>
    </row>
    <row r="4081" spans="1:3" x14ac:dyDescent="0.3">
      <c r="A4081">
        <v>3.5190000000000001</v>
      </c>
      <c r="B4081">
        <v>0</v>
      </c>
      <c r="C4081">
        <v>13.556500000000002</v>
      </c>
    </row>
    <row r="4082" spans="1:3" x14ac:dyDescent="0.3">
      <c r="A4082">
        <v>3.5829999999999993</v>
      </c>
      <c r="B4082">
        <v>0</v>
      </c>
      <c r="C4082">
        <v>14.755666666666668</v>
      </c>
    </row>
    <row r="4083" spans="1:3" x14ac:dyDescent="0.3">
      <c r="A4083">
        <v>3.4729999999999999</v>
      </c>
      <c r="B4083">
        <v>0</v>
      </c>
      <c r="C4083">
        <v>12.897500000000001</v>
      </c>
    </row>
    <row r="4084" spans="1:3" x14ac:dyDescent="0.3">
      <c r="A4084">
        <v>5.5540000000000003</v>
      </c>
      <c r="B4084">
        <v>0</v>
      </c>
      <c r="C4084">
        <v>14.711833333333331</v>
      </c>
    </row>
    <row r="4085" spans="1:3" x14ac:dyDescent="0.3">
      <c r="A4085">
        <v>3.9690000000000003</v>
      </c>
      <c r="B4085">
        <v>0</v>
      </c>
      <c r="C4085">
        <v>11.174250000000001</v>
      </c>
    </row>
    <row r="4086" spans="1:3" x14ac:dyDescent="0.3">
      <c r="A4086">
        <v>3.7930000000000001</v>
      </c>
      <c r="B4086">
        <v>0</v>
      </c>
      <c r="C4086">
        <v>10.636750000000001</v>
      </c>
    </row>
    <row r="4087" spans="1:3" x14ac:dyDescent="0.3">
      <c r="A4087">
        <v>4.6979999999999995</v>
      </c>
      <c r="B4087">
        <v>0</v>
      </c>
      <c r="C4087">
        <v>12.116916666666667</v>
      </c>
    </row>
    <row r="4088" spans="1:3" x14ac:dyDescent="0.3">
      <c r="A4088">
        <v>5.1349999999999998</v>
      </c>
      <c r="B4088">
        <v>4.2000000000000003E-2</v>
      </c>
      <c r="C4088">
        <v>17.270333333333333</v>
      </c>
    </row>
    <row r="4089" spans="1:3" x14ac:dyDescent="0.3">
      <c r="A4089">
        <v>3.8440000000000003</v>
      </c>
      <c r="B4089">
        <v>0.66100000000000003</v>
      </c>
      <c r="C4089">
        <v>23.974499999999995</v>
      </c>
    </row>
    <row r="4090" spans="1:3" x14ac:dyDescent="0.3">
      <c r="A4090">
        <v>3.4</v>
      </c>
      <c r="B4090">
        <v>1.9630000000000001</v>
      </c>
      <c r="C4090">
        <v>27.824416666666668</v>
      </c>
    </row>
    <row r="4091" spans="1:3" x14ac:dyDescent="0.3">
      <c r="A4091">
        <v>4.1720000000000006</v>
      </c>
      <c r="B4091">
        <v>2.6040000000000001</v>
      </c>
      <c r="C4091">
        <v>28.467583333333337</v>
      </c>
    </row>
    <row r="4092" spans="1:3" x14ac:dyDescent="0.3">
      <c r="A4092">
        <v>3.7409999999999997</v>
      </c>
      <c r="B4092">
        <v>2.7969999999999997</v>
      </c>
      <c r="C4092">
        <v>25.537416666666662</v>
      </c>
    </row>
    <row r="4093" spans="1:3" x14ac:dyDescent="0.3">
      <c r="A4093">
        <v>4.665</v>
      </c>
      <c r="B4093">
        <v>5.88</v>
      </c>
      <c r="C4093">
        <v>22.92058333333333</v>
      </c>
    </row>
    <row r="4094" spans="1:3" x14ac:dyDescent="0.3">
      <c r="A4094">
        <v>7.0120000000000005</v>
      </c>
      <c r="B4094">
        <v>10.856</v>
      </c>
      <c r="C4094">
        <v>20.763750000000002</v>
      </c>
    </row>
    <row r="4095" spans="1:3" x14ac:dyDescent="0.3">
      <c r="A4095">
        <v>9.0879999999999992</v>
      </c>
      <c r="B4095">
        <v>14.733999999999998</v>
      </c>
      <c r="C4095">
        <v>18.694999999999997</v>
      </c>
    </row>
    <row r="4096" spans="1:3" x14ac:dyDescent="0.3">
      <c r="A4096">
        <v>11.295000000000002</v>
      </c>
      <c r="B4096">
        <v>19.559000000000001</v>
      </c>
      <c r="C4096">
        <v>20.748000000000001</v>
      </c>
    </row>
    <row r="4097" spans="1:3" x14ac:dyDescent="0.3">
      <c r="A4097">
        <v>13.159000000000002</v>
      </c>
      <c r="B4097">
        <v>23.504000000000001</v>
      </c>
      <c r="C4097">
        <v>21.092083333333331</v>
      </c>
    </row>
    <row r="4098" spans="1:3" x14ac:dyDescent="0.3">
      <c r="A4098">
        <v>8.1020000000000003</v>
      </c>
      <c r="B4098">
        <v>3.6139999999999999</v>
      </c>
      <c r="C4098">
        <v>21.311666666666664</v>
      </c>
    </row>
    <row r="4099" spans="1:3" x14ac:dyDescent="0.3">
      <c r="A4099">
        <v>18.107999999999997</v>
      </c>
      <c r="B4099">
        <v>7.2000000000000008E-2</v>
      </c>
      <c r="C4099">
        <v>23.462083333333336</v>
      </c>
    </row>
    <row r="4100" spans="1:3" x14ac:dyDescent="0.3">
      <c r="A4100">
        <v>20.544</v>
      </c>
      <c r="B4100">
        <v>0</v>
      </c>
      <c r="C4100">
        <v>32.032333333333327</v>
      </c>
    </row>
    <row r="4101" spans="1:3" x14ac:dyDescent="0.3">
      <c r="A4101">
        <v>13.377000000000001</v>
      </c>
      <c r="B4101">
        <v>0</v>
      </c>
      <c r="C4101">
        <v>28.86675</v>
      </c>
    </row>
    <row r="4102" spans="1:3" x14ac:dyDescent="0.3">
      <c r="A4102">
        <v>6.7130000000000001</v>
      </c>
      <c r="B4102">
        <v>0</v>
      </c>
      <c r="C4102">
        <v>38.965083333333332</v>
      </c>
    </row>
    <row r="4103" spans="1:3" x14ac:dyDescent="0.3">
      <c r="A4103">
        <v>7.3170000000000002</v>
      </c>
      <c r="B4103">
        <v>0</v>
      </c>
      <c r="C4103">
        <v>38.732500000000002</v>
      </c>
    </row>
    <row r="4104" spans="1:3" x14ac:dyDescent="0.3">
      <c r="A4104">
        <v>6.1120000000000001</v>
      </c>
      <c r="B4104">
        <v>0</v>
      </c>
      <c r="C4104">
        <v>23.596</v>
      </c>
    </row>
    <row r="4105" spans="1:3" x14ac:dyDescent="0.3">
      <c r="A4105">
        <v>4.1679999999999993</v>
      </c>
      <c r="B4105">
        <v>0</v>
      </c>
      <c r="C4105">
        <v>23.03233333333333</v>
      </c>
    </row>
    <row r="4106" spans="1:3" x14ac:dyDescent="0.3">
      <c r="A4106">
        <v>5.1259999999999994</v>
      </c>
      <c r="B4106">
        <v>0</v>
      </c>
      <c r="C4106">
        <v>23.538916666666669</v>
      </c>
    </row>
    <row r="4107" spans="1:3" x14ac:dyDescent="0.3">
      <c r="A4107">
        <v>5.3570000000000002</v>
      </c>
      <c r="B4107">
        <v>0</v>
      </c>
      <c r="C4107">
        <v>22.720083333333331</v>
      </c>
    </row>
    <row r="4108" spans="1:3" x14ac:dyDescent="0.3">
      <c r="A4108">
        <v>4.54</v>
      </c>
      <c r="B4108">
        <v>0</v>
      </c>
      <c r="C4108">
        <v>23.310166666666664</v>
      </c>
    </row>
    <row r="4109" spans="1:3" x14ac:dyDescent="0.3">
      <c r="A4109">
        <v>4.7510000000000003</v>
      </c>
      <c r="B4109">
        <v>0</v>
      </c>
      <c r="C4109">
        <v>23.093166666666665</v>
      </c>
    </row>
    <row r="4110" spans="1:3" x14ac:dyDescent="0.3">
      <c r="A4110">
        <v>6.3310000000000004</v>
      </c>
      <c r="B4110">
        <v>0</v>
      </c>
      <c r="C4110">
        <v>30.370999999999995</v>
      </c>
    </row>
    <row r="4111" spans="1:3" x14ac:dyDescent="0.3">
      <c r="A4111">
        <v>5.3019999999999996</v>
      </c>
      <c r="B4111">
        <v>0</v>
      </c>
      <c r="C4111">
        <v>27.220166666666671</v>
      </c>
    </row>
    <row r="4112" spans="1:3" x14ac:dyDescent="0.3">
      <c r="A4112">
        <v>7.6999999999999993</v>
      </c>
      <c r="B4112">
        <v>0.14600000000000002</v>
      </c>
      <c r="C4112">
        <v>20.990416666666665</v>
      </c>
    </row>
    <row r="4113" spans="1:3" x14ac:dyDescent="0.3">
      <c r="A4113">
        <v>7.8410000000000011</v>
      </c>
      <c r="B4113">
        <v>3.2359999999999998</v>
      </c>
      <c r="C4113">
        <v>24.669416666666667</v>
      </c>
    </row>
    <row r="4114" spans="1:3" x14ac:dyDescent="0.3">
      <c r="A4114">
        <v>9.7569999999999997</v>
      </c>
      <c r="B4114">
        <v>11.692</v>
      </c>
      <c r="C4114">
        <v>28.711833333333335</v>
      </c>
    </row>
    <row r="4115" spans="1:3" x14ac:dyDescent="0.3">
      <c r="A4115">
        <v>23.661000000000001</v>
      </c>
      <c r="B4115">
        <v>40.961999999999996</v>
      </c>
      <c r="C4115">
        <v>28.206999999999997</v>
      </c>
    </row>
    <row r="4116" spans="1:3" x14ac:dyDescent="0.3">
      <c r="A4116">
        <v>35.680999999999997</v>
      </c>
      <c r="B4116">
        <v>65.722999999999999</v>
      </c>
      <c r="C4116">
        <v>24.951833333333337</v>
      </c>
    </row>
    <row r="4117" spans="1:3" x14ac:dyDescent="0.3">
      <c r="A4117">
        <v>37.694000000000003</v>
      </c>
      <c r="B4117">
        <v>72.37700000000001</v>
      </c>
      <c r="C4117">
        <v>21.563166666666671</v>
      </c>
    </row>
    <row r="4118" spans="1:3" x14ac:dyDescent="0.3">
      <c r="A4118">
        <v>37.603999999999999</v>
      </c>
      <c r="B4118">
        <v>72.605999999999995</v>
      </c>
      <c r="C4118">
        <v>15.775916666666665</v>
      </c>
    </row>
    <row r="4119" spans="1:3" x14ac:dyDescent="0.3">
      <c r="A4119">
        <v>34.228000000000002</v>
      </c>
      <c r="B4119">
        <v>65.87</v>
      </c>
      <c r="C4119">
        <v>15.807666666666668</v>
      </c>
    </row>
    <row r="4120" spans="1:3" x14ac:dyDescent="0.3">
      <c r="A4120">
        <v>28.009</v>
      </c>
      <c r="B4120">
        <v>54.088999999999999</v>
      </c>
      <c r="C4120">
        <v>16.451666666666664</v>
      </c>
    </row>
    <row r="4121" spans="1:3" x14ac:dyDescent="0.3">
      <c r="A4121">
        <v>16.042000000000002</v>
      </c>
      <c r="B4121">
        <v>30.118000000000002</v>
      </c>
      <c r="C4121">
        <v>18.716416666666664</v>
      </c>
    </row>
    <row r="4122" spans="1:3" x14ac:dyDescent="0.3">
      <c r="A4122">
        <v>5.0140000000000002</v>
      </c>
      <c r="B4122">
        <v>7.3890000000000002</v>
      </c>
      <c r="C4122">
        <v>19.097333333333335</v>
      </c>
    </row>
    <row r="4123" spans="1:3" x14ac:dyDescent="0.3">
      <c r="A4123">
        <v>23.579000000000001</v>
      </c>
      <c r="B4123">
        <v>7.1000000000000008E-2</v>
      </c>
      <c r="C4123">
        <v>24.787333333333333</v>
      </c>
    </row>
    <row r="4124" spans="1:3" x14ac:dyDescent="0.3">
      <c r="A4124">
        <v>4.7839999999999998</v>
      </c>
      <c r="B4124">
        <v>0</v>
      </c>
      <c r="C4124">
        <v>30.37908333333333</v>
      </c>
    </row>
    <row r="4125" spans="1:3" x14ac:dyDescent="0.3">
      <c r="A4125">
        <v>3.9770000000000008</v>
      </c>
      <c r="B4125">
        <v>0</v>
      </c>
      <c r="C4125">
        <v>22.339500000000001</v>
      </c>
    </row>
    <row r="4126" spans="1:3" x14ac:dyDescent="0.3">
      <c r="A4126">
        <v>4.6829999999999998</v>
      </c>
      <c r="B4126">
        <v>0</v>
      </c>
      <c r="C4126">
        <v>140.49275</v>
      </c>
    </row>
    <row r="4127" spans="1:3" x14ac:dyDescent="0.3">
      <c r="A4127">
        <v>17.466000000000001</v>
      </c>
      <c r="B4127">
        <v>0</v>
      </c>
      <c r="C4127">
        <v>39.05533333333333</v>
      </c>
    </row>
    <row r="4128" spans="1:3" x14ac:dyDescent="0.3">
      <c r="A4128">
        <v>16.326000000000001</v>
      </c>
      <c r="B4128">
        <v>0</v>
      </c>
      <c r="C4128">
        <v>19.091000000000001</v>
      </c>
    </row>
    <row r="4129" spans="1:3" x14ac:dyDescent="0.3">
      <c r="A4129">
        <v>16.491</v>
      </c>
      <c r="B4129">
        <v>0</v>
      </c>
      <c r="C4129">
        <v>17.124833333333331</v>
      </c>
    </row>
    <row r="4130" spans="1:3" x14ac:dyDescent="0.3">
      <c r="A4130">
        <v>8.5350000000000001</v>
      </c>
      <c r="B4130">
        <v>0</v>
      </c>
      <c r="C4130">
        <v>18.715583333333331</v>
      </c>
    </row>
    <row r="4131" spans="1:3" x14ac:dyDescent="0.3">
      <c r="A4131">
        <v>3.6260000000000003</v>
      </c>
      <c r="B4131">
        <v>0</v>
      </c>
      <c r="C4131">
        <v>18.809999999999999</v>
      </c>
    </row>
    <row r="4132" spans="1:3" x14ac:dyDescent="0.3">
      <c r="A4132">
        <v>3.2050000000000001</v>
      </c>
      <c r="B4132">
        <v>0</v>
      </c>
      <c r="C4132">
        <v>19.540083333333335</v>
      </c>
    </row>
    <row r="4133" spans="1:3" x14ac:dyDescent="0.3">
      <c r="A4133">
        <v>3.4140000000000001</v>
      </c>
      <c r="B4133">
        <v>0</v>
      </c>
      <c r="C4133">
        <v>19.107333333333333</v>
      </c>
    </row>
    <row r="4134" spans="1:3" x14ac:dyDescent="0.3">
      <c r="A4134">
        <v>3.2360000000000002</v>
      </c>
      <c r="B4134">
        <v>0</v>
      </c>
      <c r="C4134">
        <v>18.475500000000004</v>
      </c>
    </row>
    <row r="4135" spans="1:3" x14ac:dyDescent="0.3">
      <c r="A4135">
        <v>4.8499999999999996</v>
      </c>
      <c r="B4135">
        <v>0</v>
      </c>
      <c r="C4135">
        <v>20.077333333333332</v>
      </c>
    </row>
    <row r="4136" spans="1:3" x14ac:dyDescent="0.3">
      <c r="A4136">
        <v>5.8100000000000005</v>
      </c>
      <c r="B4136">
        <v>0.15000000000000002</v>
      </c>
      <c r="C4136">
        <v>20.112500000000001</v>
      </c>
    </row>
    <row r="4137" spans="1:3" x14ac:dyDescent="0.3">
      <c r="A4137">
        <v>5.5449999999999999</v>
      </c>
      <c r="B4137">
        <v>3.7320000000000002</v>
      </c>
      <c r="C4137">
        <v>20.099416666666666</v>
      </c>
    </row>
    <row r="4138" spans="1:3" x14ac:dyDescent="0.3">
      <c r="A4138">
        <v>5.976</v>
      </c>
      <c r="B4138">
        <v>7.4470000000000001</v>
      </c>
      <c r="C4138">
        <v>17.987500000000001</v>
      </c>
    </row>
    <row r="4139" spans="1:3" x14ac:dyDescent="0.3">
      <c r="A4139">
        <v>5.5739999999999998</v>
      </c>
      <c r="B4139">
        <v>7.613999999999999</v>
      </c>
      <c r="C4139">
        <v>18.355333333333338</v>
      </c>
    </row>
    <row r="4140" spans="1:3" x14ac:dyDescent="0.3">
      <c r="A4140">
        <v>5.1129999999999995</v>
      </c>
      <c r="B4140">
        <v>6.5510000000000002</v>
      </c>
      <c r="C4140">
        <v>22.404166666666665</v>
      </c>
    </row>
    <row r="4141" spans="1:3" x14ac:dyDescent="0.3">
      <c r="A4141">
        <v>6.3100000000000005</v>
      </c>
      <c r="B4141">
        <v>8.83</v>
      </c>
      <c r="C4141">
        <v>22.237250000000003</v>
      </c>
    </row>
    <row r="4142" spans="1:3" x14ac:dyDescent="0.3">
      <c r="A4142">
        <v>11.566000000000001</v>
      </c>
      <c r="B4142">
        <v>18.963000000000001</v>
      </c>
      <c r="C4142">
        <v>20.790250000000004</v>
      </c>
    </row>
    <row r="4143" spans="1:3" x14ac:dyDescent="0.3">
      <c r="A4143">
        <v>20.754000000000001</v>
      </c>
      <c r="B4143">
        <v>38.164999999999999</v>
      </c>
      <c r="C4143">
        <v>22.120416666666667</v>
      </c>
    </row>
    <row r="4144" spans="1:3" x14ac:dyDescent="0.3">
      <c r="A4144">
        <v>24.952000000000002</v>
      </c>
      <c r="B4144">
        <v>47.022999999999996</v>
      </c>
      <c r="C4144">
        <v>21.462083333333329</v>
      </c>
    </row>
    <row r="4145" spans="1:3" x14ac:dyDescent="0.3">
      <c r="A4145">
        <v>9.5459999999999994</v>
      </c>
      <c r="B4145">
        <v>16.337</v>
      </c>
      <c r="C4145">
        <v>23.3095</v>
      </c>
    </row>
    <row r="4146" spans="1:3" x14ac:dyDescent="0.3">
      <c r="A4146">
        <v>3.0470000000000002</v>
      </c>
      <c r="B4146">
        <v>1.8759999999999999</v>
      </c>
      <c r="C4146">
        <v>25.166999999999998</v>
      </c>
    </row>
    <row r="4147" spans="1:3" x14ac:dyDescent="0.3">
      <c r="A4147">
        <v>15.787000000000001</v>
      </c>
      <c r="B4147">
        <v>8.9999999999999993E-3</v>
      </c>
      <c r="C4147">
        <v>25.499499999999998</v>
      </c>
    </row>
    <row r="4148" spans="1:3" x14ac:dyDescent="0.3">
      <c r="A4148">
        <v>17.600999999999999</v>
      </c>
      <c r="B4148">
        <v>0</v>
      </c>
      <c r="C4148">
        <v>27.630833333333332</v>
      </c>
    </row>
    <row r="4149" spans="1:3" x14ac:dyDescent="0.3">
      <c r="A4149">
        <v>19.952000000000002</v>
      </c>
      <c r="B4149">
        <v>0</v>
      </c>
      <c r="C4149">
        <v>28.815833333333334</v>
      </c>
    </row>
    <row r="4150" spans="1:3" x14ac:dyDescent="0.3">
      <c r="A4150">
        <v>15.724</v>
      </c>
      <c r="B4150">
        <v>0</v>
      </c>
      <c r="C4150">
        <v>24.435333333333332</v>
      </c>
    </row>
    <row r="4151" spans="1:3" x14ac:dyDescent="0.3">
      <c r="A4151">
        <v>5.5149999999999997</v>
      </c>
      <c r="B4151">
        <v>0</v>
      </c>
      <c r="C4151">
        <v>24.875583333333335</v>
      </c>
    </row>
    <row r="4152" spans="1:3" x14ac:dyDescent="0.3">
      <c r="A4152">
        <v>3.7249999999999996</v>
      </c>
      <c r="B4152">
        <v>0</v>
      </c>
      <c r="C4152">
        <v>23.052416666666669</v>
      </c>
    </row>
    <row r="4153" spans="1:3" x14ac:dyDescent="0.3">
      <c r="A4153">
        <v>3.1280000000000001</v>
      </c>
      <c r="B4153">
        <v>0</v>
      </c>
      <c r="C4153">
        <v>19.318250000000003</v>
      </c>
    </row>
    <row r="4154" spans="1:3" x14ac:dyDescent="0.3">
      <c r="A4154">
        <v>4.12</v>
      </c>
      <c r="B4154">
        <v>0</v>
      </c>
      <c r="C4154">
        <v>21.900916666666664</v>
      </c>
    </row>
    <row r="4155" spans="1:3" x14ac:dyDescent="0.3">
      <c r="A4155">
        <v>3.2149999999999999</v>
      </c>
      <c r="B4155">
        <v>0</v>
      </c>
      <c r="C4155">
        <v>19.953333333333333</v>
      </c>
    </row>
    <row r="4156" spans="1:3" x14ac:dyDescent="0.3">
      <c r="A4156">
        <v>3.2649999999999997</v>
      </c>
      <c r="B4156">
        <v>0</v>
      </c>
      <c r="C4156">
        <v>20.259083333333336</v>
      </c>
    </row>
    <row r="4157" spans="1:3" x14ac:dyDescent="0.3">
      <c r="A4157">
        <v>3.6469999999999998</v>
      </c>
      <c r="B4157">
        <v>0</v>
      </c>
      <c r="C4157">
        <v>18.24025</v>
      </c>
    </row>
    <row r="4158" spans="1:3" x14ac:dyDescent="0.3">
      <c r="A4158">
        <v>3.5969999999999995</v>
      </c>
      <c r="B4158">
        <v>0</v>
      </c>
      <c r="C4158">
        <v>18.367833333333333</v>
      </c>
    </row>
    <row r="4159" spans="1:3" x14ac:dyDescent="0.3">
      <c r="A4159">
        <v>8.5830000000000002</v>
      </c>
      <c r="B4159">
        <v>0</v>
      </c>
      <c r="C4159">
        <v>20.733583333333332</v>
      </c>
    </row>
    <row r="4160" spans="1:3" x14ac:dyDescent="0.3">
      <c r="A4160">
        <v>5.9820000000000002</v>
      </c>
      <c r="B4160">
        <v>0.13500000000000001</v>
      </c>
      <c r="C4160">
        <v>21.754416666666668</v>
      </c>
    </row>
    <row r="4161" spans="1:3" x14ac:dyDescent="0.3">
      <c r="A4161">
        <v>5.3380000000000001</v>
      </c>
      <c r="B4161">
        <v>2.903</v>
      </c>
      <c r="C4161">
        <v>24.496916666666664</v>
      </c>
    </row>
    <row r="4162" spans="1:3" x14ac:dyDescent="0.3">
      <c r="A4162">
        <v>13.961000000000002</v>
      </c>
      <c r="B4162">
        <v>22.725000000000001</v>
      </c>
      <c r="C4162">
        <v>25.601749999999999</v>
      </c>
    </row>
    <row r="4163" spans="1:3" x14ac:dyDescent="0.3">
      <c r="A4163">
        <v>23.361000000000004</v>
      </c>
      <c r="B4163">
        <v>42.864000000000004</v>
      </c>
      <c r="C4163">
        <v>28.165999999999997</v>
      </c>
    </row>
    <row r="4164" spans="1:3" x14ac:dyDescent="0.3">
      <c r="A4164">
        <v>35.26</v>
      </c>
      <c r="B4164">
        <v>67.188999999999993</v>
      </c>
      <c r="C4164">
        <v>22.525833333333335</v>
      </c>
    </row>
    <row r="4165" spans="1:3" x14ac:dyDescent="0.3">
      <c r="A4165">
        <v>37.751000000000005</v>
      </c>
      <c r="B4165">
        <v>72.352000000000004</v>
      </c>
      <c r="C4165">
        <v>18.162750000000003</v>
      </c>
    </row>
    <row r="4166" spans="1:3" x14ac:dyDescent="0.3">
      <c r="A4166">
        <v>37.371000000000002</v>
      </c>
      <c r="B4166">
        <v>71.335000000000008</v>
      </c>
      <c r="C4166">
        <v>15.355333333333329</v>
      </c>
    </row>
    <row r="4167" spans="1:3" x14ac:dyDescent="0.3">
      <c r="A4167">
        <v>33.667999999999999</v>
      </c>
      <c r="B4167">
        <v>64.343999999999994</v>
      </c>
      <c r="C4167">
        <v>15.272750000000002</v>
      </c>
    </row>
    <row r="4168" spans="1:3" x14ac:dyDescent="0.3">
      <c r="A4168">
        <v>27.347999999999999</v>
      </c>
      <c r="B4168">
        <v>52.424000000000007</v>
      </c>
      <c r="C4168">
        <v>11.661499999999998</v>
      </c>
    </row>
    <row r="4169" spans="1:3" x14ac:dyDescent="0.3">
      <c r="A4169">
        <v>18.038</v>
      </c>
      <c r="B4169">
        <v>27.805</v>
      </c>
      <c r="C4169">
        <v>16.495333333333331</v>
      </c>
    </row>
    <row r="4170" spans="1:3" x14ac:dyDescent="0.3">
      <c r="A4170">
        <v>12.193</v>
      </c>
      <c r="B4170">
        <v>4.3270000000000008</v>
      </c>
      <c r="C4170">
        <v>19.340166666666665</v>
      </c>
    </row>
    <row r="4171" spans="1:3" x14ac:dyDescent="0.3">
      <c r="A4171">
        <v>4.5390000000000006</v>
      </c>
      <c r="B4171">
        <v>2.4E-2</v>
      </c>
      <c r="C4171">
        <v>20.163500000000003</v>
      </c>
    </row>
    <row r="4172" spans="1:3" x14ac:dyDescent="0.3">
      <c r="A4172">
        <v>4.0229999999999997</v>
      </c>
      <c r="B4172">
        <v>0</v>
      </c>
      <c r="C4172">
        <v>19.577083333333334</v>
      </c>
    </row>
    <row r="4173" spans="1:3" x14ac:dyDescent="0.3">
      <c r="A4173">
        <v>4.41</v>
      </c>
      <c r="B4173">
        <v>0</v>
      </c>
      <c r="C4173">
        <v>19.940999999999999</v>
      </c>
    </row>
    <row r="4174" spans="1:3" x14ac:dyDescent="0.3">
      <c r="A4174">
        <v>5.4410000000000007</v>
      </c>
      <c r="B4174">
        <v>0</v>
      </c>
      <c r="C4174">
        <v>15.193416666666666</v>
      </c>
    </row>
    <row r="4175" spans="1:3" x14ac:dyDescent="0.3">
      <c r="A4175">
        <v>4.7750000000000004</v>
      </c>
      <c r="B4175">
        <v>0</v>
      </c>
      <c r="C4175">
        <v>14.804833333333335</v>
      </c>
    </row>
    <row r="4176" spans="1:3" x14ac:dyDescent="0.3">
      <c r="A4176">
        <v>3.734</v>
      </c>
      <c r="B4176">
        <v>0</v>
      </c>
      <c r="C4176">
        <v>10.381749999999998</v>
      </c>
    </row>
    <row r="4177" spans="1:3" x14ac:dyDescent="0.3">
      <c r="A4177">
        <v>2.5880000000000001</v>
      </c>
      <c r="B4177">
        <v>0</v>
      </c>
      <c r="C4177">
        <v>9.2219999999999995</v>
      </c>
    </row>
    <row r="4178" spans="1:3" x14ac:dyDescent="0.3">
      <c r="A4178">
        <v>2.7150000000000003</v>
      </c>
      <c r="B4178">
        <v>0</v>
      </c>
      <c r="C4178">
        <v>10.305916666666667</v>
      </c>
    </row>
    <row r="4179" spans="1:3" x14ac:dyDescent="0.3">
      <c r="A4179">
        <v>2.6949999999999998</v>
      </c>
      <c r="B4179">
        <v>0</v>
      </c>
      <c r="C4179">
        <v>8.7340833333333343</v>
      </c>
    </row>
    <row r="4180" spans="1:3" x14ac:dyDescent="0.3">
      <c r="A4180">
        <v>2.6480000000000001</v>
      </c>
      <c r="B4180">
        <v>0</v>
      </c>
      <c r="C4180">
        <v>8.5530000000000008</v>
      </c>
    </row>
    <row r="4181" spans="1:3" x14ac:dyDescent="0.3">
      <c r="A4181">
        <v>3.2759999999999998</v>
      </c>
      <c r="B4181">
        <v>0</v>
      </c>
      <c r="C4181">
        <v>8.3237500000000004</v>
      </c>
    </row>
    <row r="4182" spans="1:3" x14ac:dyDescent="0.3">
      <c r="A4182">
        <v>2.835</v>
      </c>
      <c r="B4182">
        <v>0</v>
      </c>
      <c r="C4182">
        <v>8.8928333333333338</v>
      </c>
    </row>
    <row r="4183" spans="1:3" x14ac:dyDescent="0.3">
      <c r="A4183">
        <v>4.0359999999999996</v>
      </c>
      <c r="B4183">
        <v>0</v>
      </c>
      <c r="C4183">
        <v>9.8411666666666662</v>
      </c>
    </row>
    <row r="4184" spans="1:3" x14ac:dyDescent="0.3">
      <c r="A4184">
        <v>5.3</v>
      </c>
      <c r="B4184">
        <v>0</v>
      </c>
      <c r="C4184">
        <v>13.892583333333334</v>
      </c>
    </row>
    <row r="4185" spans="1:3" x14ac:dyDescent="0.3">
      <c r="A4185">
        <v>4.7249999999999996</v>
      </c>
      <c r="B4185">
        <v>0.48099999999999998</v>
      </c>
      <c r="C4185">
        <v>16.514416666666669</v>
      </c>
    </row>
    <row r="4186" spans="1:3" x14ac:dyDescent="0.3">
      <c r="A4186">
        <v>3.5910000000000002</v>
      </c>
      <c r="B4186">
        <v>0.59800000000000009</v>
      </c>
      <c r="C4186">
        <v>17.351500000000001</v>
      </c>
    </row>
    <row r="4187" spans="1:3" x14ac:dyDescent="0.3">
      <c r="A4187">
        <v>3.7170000000000005</v>
      </c>
      <c r="B4187">
        <v>0.94500000000000006</v>
      </c>
      <c r="C4187">
        <v>15.794500000000001</v>
      </c>
    </row>
    <row r="4188" spans="1:3" x14ac:dyDescent="0.3">
      <c r="A4188">
        <v>3.5579999999999998</v>
      </c>
      <c r="B4188">
        <v>2.9039999999999999</v>
      </c>
      <c r="C4188">
        <v>22.098833333333335</v>
      </c>
    </row>
    <row r="4189" spans="1:3" x14ac:dyDescent="0.3">
      <c r="A4189">
        <v>3.4380000000000002</v>
      </c>
      <c r="B4189">
        <v>2.976</v>
      </c>
      <c r="C4189">
        <v>30.220416666666662</v>
      </c>
    </row>
    <row r="4190" spans="1:3" x14ac:dyDescent="0.3">
      <c r="A4190">
        <v>3.976</v>
      </c>
      <c r="B4190">
        <v>4.1379999999999999</v>
      </c>
      <c r="C4190">
        <v>27.610416666666666</v>
      </c>
    </row>
    <row r="4191" spans="1:3" x14ac:dyDescent="0.3">
      <c r="A4191">
        <v>4.1840000000000002</v>
      </c>
      <c r="B4191">
        <v>1.5410000000000001</v>
      </c>
      <c r="C4191">
        <v>19.75225</v>
      </c>
    </row>
    <row r="4192" spans="1:3" x14ac:dyDescent="0.3">
      <c r="A4192">
        <v>3.4790000000000001</v>
      </c>
      <c r="B4192">
        <v>1.177</v>
      </c>
      <c r="C4192">
        <v>26.806666666666668</v>
      </c>
    </row>
    <row r="4193" spans="1:3" x14ac:dyDescent="0.3">
      <c r="A4193">
        <v>4.8249999999999993</v>
      </c>
      <c r="B4193">
        <v>0.39099999999999996</v>
      </c>
      <c r="C4193">
        <v>21.055666666666667</v>
      </c>
    </row>
    <row r="4194" spans="1:3" x14ac:dyDescent="0.3">
      <c r="A4194">
        <v>6.8659999999999997</v>
      </c>
      <c r="B4194">
        <v>9.5999999999999988E-2</v>
      </c>
      <c r="C4194">
        <v>18.080666666666669</v>
      </c>
    </row>
    <row r="4195" spans="1:3" x14ac:dyDescent="0.3">
      <c r="A4195">
        <v>18.115000000000002</v>
      </c>
      <c r="B4195">
        <v>1E-3</v>
      </c>
      <c r="C4195">
        <v>20.144833333333334</v>
      </c>
    </row>
    <row r="4196" spans="1:3" x14ac:dyDescent="0.3">
      <c r="A4196">
        <v>18.632000000000001</v>
      </c>
      <c r="B4196">
        <v>0</v>
      </c>
      <c r="C4196">
        <v>14.641166666666669</v>
      </c>
    </row>
    <row r="4197" spans="1:3" x14ac:dyDescent="0.3">
      <c r="A4197">
        <v>18.751999999999999</v>
      </c>
      <c r="B4197">
        <v>0</v>
      </c>
      <c r="C4197">
        <v>18.344500000000004</v>
      </c>
    </row>
    <row r="4198" spans="1:3" x14ac:dyDescent="0.3">
      <c r="A4198">
        <v>6.5440000000000005</v>
      </c>
      <c r="B4198">
        <v>0</v>
      </c>
      <c r="C4198">
        <v>18.540333333333329</v>
      </c>
    </row>
    <row r="4199" spans="1:3" x14ac:dyDescent="0.3">
      <c r="A4199">
        <v>5.2960000000000003</v>
      </c>
      <c r="B4199">
        <v>0</v>
      </c>
      <c r="C4199">
        <v>14.284750000000003</v>
      </c>
    </row>
    <row r="4200" spans="1:3" x14ac:dyDescent="0.3">
      <c r="A4200">
        <v>2.7589999999999999</v>
      </c>
      <c r="B4200">
        <v>0</v>
      </c>
      <c r="C4200">
        <v>16.190833333333334</v>
      </c>
    </row>
    <row r="4201" spans="1:3" x14ac:dyDescent="0.3">
      <c r="A4201">
        <v>2.3529999999999998</v>
      </c>
      <c r="B4201">
        <v>0</v>
      </c>
      <c r="C4201">
        <v>17.266500000000004</v>
      </c>
    </row>
    <row r="4202" spans="1:3" x14ac:dyDescent="0.3">
      <c r="A4202">
        <v>2.9249999999999998</v>
      </c>
      <c r="B4202">
        <v>0</v>
      </c>
      <c r="C4202">
        <v>17.284416666666669</v>
      </c>
    </row>
    <row r="4203" spans="1:3" x14ac:dyDescent="0.3">
      <c r="A4203">
        <v>2.88</v>
      </c>
      <c r="B4203">
        <v>0</v>
      </c>
      <c r="C4203">
        <v>15.192749999999998</v>
      </c>
    </row>
    <row r="4204" spans="1:3" x14ac:dyDescent="0.3">
      <c r="A4204">
        <v>2.8310000000000004</v>
      </c>
      <c r="B4204">
        <v>0</v>
      </c>
      <c r="C4204">
        <v>15.773666666666665</v>
      </c>
    </row>
    <row r="4205" spans="1:3" x14ac:dyDescent="0.3">
      <c r="A4205">
        <v>3.9529999999999998</v>
      </c>
      <c r="B4205">
        <v>0</v>
      </c>
      <c r="C4205">
        <v>15.511666666666665</v>
      </c>
    </row>
    <row r="4206" spans="1:3" x14ac:dyDescent="0.3">
      <c r="A4206">
        <v>3.7360000000000002</v>
      </c>
      <c r="B4206">
        <v>0</v>
      </c>
      <c r="C4206">
        <v>12.125166666666667</v>
      </c>
    </row>
    <row r="4207" spans="1:3" x14ac:dyDescent="0.3">
      <c r="A4207">
        <v>5.5710000000000006</v>
      </c>
      <c r="B4207">
        <v>0</v>
      </c>
      <c r="C4207">
        <v>12.7445</v>
      </c>
    </row>
    <row r="4208" spans="1:3" x14ac:dyDescent="0.3">
      <c r="A4208">
        <v>3.5550000000000002</v>
      </c>
      <c r="B4208">
        <v>0.13300000000000001</v>
      </c>
      <c r="C4208">
        <v>12.397333333333334</v>
      </c>
    </row>
    <row r="4209" spans="1:3" x14ac:dyDescent="0.3">
      <c r="A4209">
        <v>3.8040000000000003</v>
      </c>
      <c r="B4209">
        <v>3.1829999999999998</v>
      </c>
      <c r="C4209">
        <v>16.655666666666665</v>
      </c>
    </row>
    <row r="4210" spans="1:3" x14ac:dyDescent="0.3">
      <c r="A4210">
        <v>16.520000000000003</v>
      </c>
      <c r="B4210">
        <v>29.506</v>
      </c>
      <c r="C4210">
        <v>17.935750000000002</v>
      </c>
    </row>
    <row r="4211" spans="1:3" x14ac:dyDescent="0.3">
      <c r="A4211">
        <v>29.22</v>
      </c>
      <c r="B4211">
        <v>53.349999999999994</v>
      </c>
      <c r="C4211">
        <v>18.16675</v>
      </c>
    </row>
    <row r="4212" spans="1:3" x14ac:dyDescent="0.3">
      <c r="A4212">
        <v>35.146999999999998</v>
      </c>
      <c r="B4212">
        <v>54.957999999999998</v>
      </c>
      <c r="C4212">
        <v>20.542750000000002</v>
      </c>
    </row>
    <row r="4213" spans="1:3" x14ac:dyDescent="0.3">
      <c r="A4213">
        <v>30.888000000000002</v>
      </c>
      <c r="B4213">
        <v>45.762999999999998</v>
      </c>
      <c r="C4213">
        <v>16.794916666666669</v>
      </c>
    </row>
    <row r="4214" spans="1:3" x14ac:dyDescent="0.3">
      <c r="A4214">
        <v>35.104999999999997</v>
      </c>
      <c r="B4214">
        <v>63.81</v>
      </c>
      <c r="C4214">
        <v>17.470166666666664</v>
      </c>
    </row>
    <row r="4215" spans="1:3" x14ac:dyDescent="0.3">
      <c r="A4215">
        <v>30.679000000000002</v>
      </c>
      <c r="B4215">
        <v>58.991</v>
      </c>
      <c r="C4215">
        <v>14.665166666666664</v>
      </c>
    </row>
    <row r="4216" spans="1:3" x14ac:dyDescent="0.3">
      <c r="A4216">
        <v>12.288</v>
      </c>
      <c r="B4216">
        <v>21.938999999999997</v>
      </c>
      <c r="C4216">
        <v>17.266666666666666</v>
      </c>
    </row>
    <row r="4217" spans="1:3" x14ac:dyDescent="0.3">
      <c r="A4217">
        <v>15.911999999999999</v>
      </c>
      <c r="B4217">
        <v>13.920999999999999</v>
      </c>
      <c r="C4217">
        <v>14.8125</v>
      </c>
    </row>
    <row r="4218" spans="1:3" x14ac:dyDescent="0.3">
      <c r="A4218">
        <v>15.371</v>
      </c>
      <c r="B4218">
        <v>5.383</v>
      </c>
      <c r="C4218">
        <v>21.02341666666667</v>
      </c>
    </row>
    <row r="4219" spans="1:3" x14ac:dyDescent="0.3">
      <c r="A4219">
        <v>17.082000000000001</v>
      </c>
      <c r="B4219">
        <v>3.3000000000000002E-2</v>
      </c>
      <c r="C4219">
        <v>24.323833333333337</v>
      </c>
    </row>
    <row r="4220" spans="1:3" x14ac:dyDescent="0.3">
      <c r="A4220">
        <v>11.588000000000001</v>
      </c>
      <c r="B4220">
        <v>0</v>
      </c>
      <c r="C4220">
        <v>18.432833333333335</v>
      </c>
    </row>
    <row r="4221" spans="1:3" x14ac:dyDescent="0.3">
      <c r="A4221">
        <v>3.8019999999999996</v>
      </c>
      <c r="B4221">
        <v>0</v>
      </c>
      <c r="C4221">
        <v>20.950749999999999</v>
      </c>
    </row>
    <row r="4222" spans="1:3" x14ac:dyDescent="0.3">
      <c r="A4222">
        <v>3.5590000000000002</v>
      </c>
      <c r="B4222">
        <v>0</v>
      </c>
      <c r="C4222">
        <v>17.2195</v>
      </c>
    </row>
    <row r="4223" spans="1:3" x14ac:dyDescent="0.3">
      <c r="A4223">
        <v>3.3979999999999997</v>
      </c>
      <c r="B4223">
        <v>0</v>
      </c>
      <c r="C4223">
        <v>14.765166666666666</v>
      </c>
    </row>
    <row r="4224" spans="1:3" x14ac:dyDescent="0.3">
      <c r="A4224">
        <v>3.3360000000000003</v>
      </c>
      <c r="B4224">
        <v>0</v>
      </c>
      <c r="C4224">
        <v>14.338666666666667</v>
      </c>
    </row>
    <row r="4225" spans="1:3" x14ac:dyDescent="0.3">
      <c r="A4225">
        <v>3.8170000000000002</v>
      </c>
      <c r="B4225">
        <v>0</v>
      </c>
      <c r="C4225">
        <v>12.74375</v>
      </c>
    </row>
    <row r="4226" spans="1:3" x14ac:dyDescent="0.3">
      <c r="A4226">
        <v>3.891</v>
      </c>
      <c r="B4226">
        <v>0</v>
      </c>
      <c r="C4226">
        <v>14.472083333333332</v>
      </c>
    </row>
    <row r="4227" spans="1:3" x14ac:dyDescent="0.3">
      <c r="A4227">
        <v>4.5330000000000004</v>
      </c>
      <c r="B4227">
        <v>0</v>
      </c>
      <c r="C4227">
        <v>14.389666666666665</v>
      </c>
    </row>
    <row r="4228" spans="1:3" x14ac:dyDescent="0.3">
      <c r="A4228">
        <v>4.6740000000000004</v>
      </c>
      <c r="B4228">
        <v>0</v>
      </c>
      <c r="C4228">
        <v>12.429</v>
      </c>
    </row>
    <row r="4229" spans="1:3" x14ac:dyDescent="0.3">
      <c r="A4229">
        <v>4.3719999999999999</v>
      </c>
      <c r="B4229">
        <v>0</v>
      </c>
      <c r="C4229">
        <v>13.265833333333333</v>
      </c>
    </row>
    <row r="4230" spans="1:3" x14ac:dyDescent="0.3">
      <c r="A4230">
        <v>5.2780000000000005</v>
      </c>
      <c r="B4230">
        <v>0</v>
      </c>
      <c r="C4230">
        <v>13.659833333333337</v>
      </c>
    </row>
    <row r="4231" spans="1:3" x14ac:dyDescent="0.3">
      <c r="A4231">
        <v>5.7789999999999999</v>
      </c>
      <c r="B4231">
        <v>0</v>
      </c>
      <c r="C4231">
        <v>13.310666666666664</v>
      </c>
    </row>
    <row r="4232" spans="1:3" x14ac:dyDescent="0.3">
      <c r="A4232">
        <v>6.9470000000000001</v>
      </c>
      <c r="B4232">
        <v>0.252</v>
      </c>
      <c r="C4232">
        <v>18.673500000000001</v>
      </c>
    </row>
    <row r="4233" spans="1:3" x14ac:dyDescent="0.3">
      <c r="A4233">
        <v>7.76</v>
      </c>
      <c r="B4233">
        <v>2.9870000000000001</v>
      </c>
      <c r="C4233">
        <v>22.027750000000001</v>
      </c>
    </row>
    <row r="4234" spans="1:3" x14ac:dyDescent="0.3">
      <c r="A4234">
        <v>15.919</v>
      </c>
      <c r="B4234">
        <v>25.75</v>
      </c>
      <c r="C4234">
        <v>18.524083333333333</v>
      </c>
    </row>
    <row r="4235" spans="1:3" x14ac:dyDescent="0.3">
      <c r="A4235">
        <v>29.4</v>
      </c>
      <c r="B4235">
        <v>53.506999999999998</v>
      </c>
      <c r="C4235">
        <v>16.216416666666667</v>
      </c>
    </row>
    <row r="4236" spans="1:3" x14ac:dyDescent="0.3">
      <c r="A4236">
        <v>34.311999999999998</v>
      </c>
      <c r="B4236">
        <v>65.97399999999999</v>
      </c>
      <c r="C4236">
        <v>16.191916666666664</v>
      </c>
    </row>
    <row r="4237" spans="1:3" x14ac:dyDescent="0.3">
      <c r="A4237">
        <v>38.040999999999997</v>
      </c>
      <c r="B4237">
        <v>73.574999999999989</v>
      </c>
      <c r="C4237">
        <v>14.643749999999999</v>
      </c>
    </row>
    <row r="4238" spans="1:3" x14ac:dyDescent="0.3">
      <c r="A4238">
        <v>14.548</v>
      </c>
      <c r="B4238">
        <v>27.272000000000002</v>
      </c>
      <c r="C4238">
        <v>15.324</v>
      </c>
    </row>
    <row r="4239" spans="1:3" x14ac:dyDescent="0.3">
      <c r="A4239">
        <v>21.984999999999999</v>
      </c>
      <c r="B4239">
        <v>41.798999999999999</v>
      </c>
      <c r="C4239">
        <v>17.241583333333335</v>
      </c>
    </row>
    <row r="4240" spans="1:3" x14ac:dyDescent="0.3">
      <c r="A4240">
        <v>24.684000000000001</v>
      </c>
      <c r="B4240">
        <v>47.67</v>
      </c>
      <c r="C4240">
        <v>15.82325</v>
      </c>
    </row>
    <row r="4241" spans="1:3" x14ac:dyDescent="0.3">
      <c r="A4241">
        <v>16.623000000000001</v>
      </c>
      <c r="B4241">
        <v>32</v>
      </c>
      <c r="C4241">
        <v>16.167583333333333</v>
      </c>
    </row>
    <row r="4242" spans="1:3" x14ac:dyDescent="0.3">
      <c r="A4242">
        <v>6.3529999999999998</v>
      </c>
      <c r="B4242">
        <v>2.3970000000000002</v>
      </c>
      <c r="C4242">
        <v>16.563666666666666</v>
      </c>
    </row>
    <row r="4243" spans="1:3" x14ac:dyDescent="0.3">
      <c r="A4243">
        <v>16.618000000000002</v>
      </c>
      <c r="B4243">
        <v>8.0000000000000002E-3</v>
      </c>
      <c r="C4243">
        <v>16.792583333333329</v>
      </c>
    </row>
    <row r="4244" spans="1:3" x14ac:dyDescent="0.3">
      <c r="A4244">
        <v>15.790000000000001</v>
      </c>
      <c r="B4244">
        <v>0</v>
      </c>
      <c r="C4244">
        <v>20.422083333333333</v>
      </c>
    </row>
    <row r="4245" spans="1:3" x14ac:dyDescent="0.3">
      <c r="A4245">
        <v>4.6059999999999999</v>
      </c>
      <c r="B4245">
        <v>0</v>
      </c>
      <c r="C4245">
        <v>35.819583333333334</v>
      </c>
    </row>
    <row r="4246" spans="1:3" x14ac:dyDescent="0.3">
      <c r="A4246">
        <v>3.1760000000000002</v>
      </c>
      <c r="B4246">
        <v>0</v>
      </c>
      <c r="C4246">
        <v>33.778166666666664</v>
      </c>
    </row>
    <row r="4247" spans="1:3" x14ac:dyDescent="0.3">
      <c r="A4247">
        <v>3.4730000000000003</v>
      </c>
      <c r="B4247">
        <v>0</v>
      </c>
      <c r="C4247">
        <v>17.165916666666668</v>
      </c>
    </row>
    <row r="4248" spans="1:3" x14ac:dyDescent="0.3">
      <c r="A4248">
        <v>2.9749999999999996</v>
      </c>
      <c r="B4248">
        <v>0</v>
      </c>
      <c r="C4248">
        <v>9.4225833333333338</v>
      </c>
    </row>
    <row r="4249" spans="1:3" x14ac:dyDescent="0.3">
      <c r="A4249">
        <v>3.2610000000000001</v>
      </c>
      <c r="B4249">
        <v>0</v>
      </c>
      <c r="C4249">
        <v>7.4787500000000007</v>
      </c>
    </row>
    <row r="4250" spans="1:3" x14ac:dyDescent="0.3">
      <c r="A4250">
        <v>2.8660000000000005</v>
      </c>
      <c r="B4250">
        <v>0</v>
      </c>
      <c r="C4250">
        <v>11.639833333333334</v>
      </c>
    </row>
    <row r="4251" spans="1:3" x14ac:dyDescent="0.3">
      <c r="A4251">
        <v>3.1779999999999999</v>
      </c>
      <c r="B4251">
        <v>0</v>
      </c>
      <c r="C4251">
        <v>11.536749999999998</v>
      </c>
    </row>
    <row r="4252" spans="1:3" x14ac:dyDescent="0.3">
      <c r="A4252">
        <v>3.4329999999999998</v>
      </c>
      <c r="B4252">
        <v>0</v>
      </c>
      <c r="C4252">
        <v>12.358083333333335</v>
      </c>
    </row>
    <row r="4253" spans="1:3" x14ac:dyDescent="0.3">
      <c r="A4253">
        <v>2.9290000000000003</v>
      </c>
      <c r="B4253">
        <v>0</v>
      </c>
      <c r="C4253">
        <v>11.195750000000002</v>
      </c>
    </row>
    <row r="4254" spans="1:3" x14ac:dyDescent="0.3">
      <c r="A4254">
        <v>3.2970000000000002</v>
      </c>
      <c r="B4254">
        <v>0</v>
      </c>
      <c r="C4254">
        <v>10.578999999999999</v>
      </c>
    </row>
    <row r="4255" spans="1:3" x14ac:dyDescent="0.3">
      <c r="A4255">
        <v>4.8149999999999995</v>
      </c>
      <c r="B4255">
        <v>0</v>
      </c>
      <c r="C4255">
        <v>9.3905000000000012</v>
      </c>
    </row>
    <row r="4256" spans="1:3" x14ac:dyDescent="0.3">
      <c r="A4256">
        <v>4.133</v>
      </c>
      <c r="B4256">
        <v>2.8000000000000001E-2</v>
      </c>
      <c r="C4256">
        <v>13.692666666666668</v>
      </c>
    </row>
    <row r="4257" spans="1:3" x14ac:dyDescent="0.3">
      <c r="A4257">
        <v>3.4870000000000005</v>
      </c>
      <c r="B4257">
        <v>0.69799999999999995</v>
      </c>
      <c r="C4257">
        <v>19.009833333333333</v>
      </c>
    </row>
    <row r="4258" spans="1:3" x14ac:dyDescent="0.3">
      <c r="A4258">
        <v>4.4660000000000002</v>
      </c>
      <c r="B4258">
        <v>4.5180000000000007</v>
      </c>
      <c r="C4258">
        <v>20.424249999999997</v>
      </c>
    </row>
    <row r="4259" spans="1:3" x14ac:dyDescent="0.3">
      <c r="A4259">
        <v>6.92</v>
      </c>
      <c r="B4259">
        <v>10.688000000000001</v>
      </c>
      <c r="C4259">
        <v>15.794416666666669</v>
      </c>
    </row>
    <row r="4260" spans="1:3" x14ac:dyDescent="0.3">
      <c r="A4260">
        <v>6.0609999999999999</v>
      </c>
      <c r="B4260">
        <v>9.2080000000000002</v>
      </c>
      <c r="C4260">
        <v>16.021916666666666</v>
      </c>
    </row>
    <row r="4261" spans="1:3" x14ac:dyDescent="0.3">
      <c r="A4261">
        <v>7.0759999999999996</v>
      </c>
      <c r="B4261">
        <v>11.030000000000001</v>
      </c>
      <c r="C4261">
        <v>16.638333333333332</v>
      </c>
    </row>
    <row r="4262" spans="1:3" x14ac:dyDescent="0.3">
      <c r="A4262">
        <v>6.7880000000000003</v>
      </c>
      <c r="B4262">
        <v>10.792999999999999</v>
      </c>
      <c r="C4262">
        <v>15.416500000000001</v>
      </c>
    </row>
    <row r="4263" spans="1:3" x14ac:dyDescent="0.3">
      <c r="A4263">
        <v>5.5220000000000002</v>
      </c>
      <c r="B4263">
        <v>6.2640000000000002</v>
      </c>
      <c r="C4263">
        <v>16.795583333333333</v>
      </c>
    </row>
    <row r="4264" spans="1:3" x14ac:dyDescent="0.3">
      <c r="A4264">
        <v>4.2699999999999996</v>
      </c>
      <c r="B4264">
        <v>2.2449999999999997</v>
      </c>
      <c r="C4264">
        <v>17.402333333333331</v>
      </c>
    </row>
    <row r="4265" spans="1:3" x14ac:dyDescent="0.3">
      <c r="A4265">
        <v>3.8849999999999998</v>
      </c>
      <c r="B4265">
        <v>1.2050000000000001</v>
      </c>
      <c r="C4265">
        <v>19.093333333333334</v>
      </c>
    </row>
    <row r="4266" spans="1:3" x14ac:dyDescent="0.3">
      <c r="A4266">
        <v>16.759999999999998</v>
      </c>
      <c r="B4266">
        <v>5.5E-2</v>
      </c>
      <c r="C4266">
        <v>19.625083333333333</v>
      </c>
    </row>
    <row r="4267" spans="1:3" x14ac:dyDescent="0.3">
      <c r="A4267">
        <v>17.655999999999999</v>
      </c>
      <c r="B4267">
        <v>0</v>
      </c>
      <c r="C4267">
        <v>18.699249999999999</v>
      </c>
    </row>
    <row r="4268" spans="1:3" x14ac:dyDescent="0.3">
      <c r="A4268">
        <v>5.1210000000000004</v>
      </c>
      <c r="B4268">
        <v>0</v>
      </c>
      <c r="C4268">
        <v>18.66525</v>
      </c>
    </row>
    <row r="4269" spans="1:3" x14ac:dyDescent="0.3">
      <c r="A4269">
        <v>3.8749999999999996</v>
      </c>
      <c r="B4269">
        <v>0</v>
      </c>
      <c r="C4269">
        <v>16.871833333333331</v>
      </c>
    </row>
    <row r="4270" spans="1:3" x14ac:dyDescent="0.3">
      <c r="A4270">
        <v>6.1259999999999994</v>
      </c>
      <c r="B4270">
        <v>0</v>
      </c>
      <c r="C4270">
        <v>16.393916666666666</v>
      </c>
    </row>
    <row r="4271" spans="1:3" x14ac:dyDescent="0.3">
      <c r="A4271">
        <v>5.58</v>
      </c>
      <c r="B4271">
        <v>0</v>
      </c>
      <c r="C4271">
        <v>15.048416666666668</v>
      </c>
    </row>
    <row r="4272" spans="1:3" x14ac:dyDescent="0.3">
      <c r="A4272">
        <v>3.5</v>
      </c>
      <c r="B4272">
        <v>0</v>
      </c>
      <c r="C4272">
        <v>13.922083333333333</v>
      </c>
    </row>
    <row r="4273" spans="1:3" x14ac:dyDescent="0.3">
      <c r="A4273">
        <v>3.3220000000000001</v>
      </c>
      <c r="B4273">
        <v>0</v>
      </c>
      <c r="C4273">
        <v>13.222666666666667</v>
      </c>
    </row>
    <row r="4274" spans="1:3" x14ac:dyDescent="0.3">
      <c r="A4274">
        <v>2.8570000000000002</v>
      </c>
      <c r="B4274">
        <v>0</v>
      </c>
      <c r="C4274">
        <v>13.880916666666669</v>
      </c>
    </row>
    <row r="4275" spans="1:3" x14ac:dyDescent="0.3">
      <c r="A4275">
        <v>2.7570000000000001</v>
      </c>
      <c r="B4275">
        <v>0</v>
      </c>
      <c r="C4275">
        <v>13.455750000000002</v>
      </c>
    </row>
    <row r="4276" spans="1:3" x14ac:dyDescent="0.3">
      <c r="A4276">
        <v>3.2930000000000001</v>
      </c>
      <c r="B4276">
        <v>0</v>
      </c>
      <c r="C4276">
        <v>12.721333333333334</v>
      </c>
    </row>
    <row r="4277" spans="1:3" x14ac:dyDescent="0.3">
      <c r="A4277">
        <v>3.4849999999999999</v>
      </c>
      <c r="B4277">
        <v>0</v>
      </c>
      <c r="C4277">
        <v>15.862833333333329</v>
      </c>
    </row>
    <row r="4278" spans="1:3" x14ac:dyDescent="0.3">
      <c r="A4278">
        <v>3.4039999999999999</v>
      </c>
      <c r="B4278">
        <v>0</v>
      </c>
      <c r="C4278">
        <v>12.599583333333333</v>
      </c>
    </row>
    <row r="4279" spans="1:3" x14ac:dyDescent="0.3">
      <c r="A4279">
        <v>5.3040000000000003</v>
      </c>
      <c r="B4279">
        <v>0</v>
      </c>
      <c r="C4279">
        <v>12.719166666666668</v>
      </c>
    </row>
    <row r="4280" spans="1:3" x14ac:dyDescent="0.3">
      <c r="A4280">
        <v>5.2620000000000005</v>
      </c>
      <c r="B4280">
        <v>0.113</v>
      </c>
      <c r="C4280">
        <v>13.806750000000001</v>
      </c>
    </row>
    <row r="4281" spans="1:3" x14ac:dyDescent="0.3">
      <c r="A4281">
        <v>3.9969999999999999</v>
      </c>
      <c r="B4281">
        <v>1.694</v>
      </c>
      <c r="C4281">
        <v>13.973333333333334</v>
      </c>
    </row>
    <row r="4282" spans="1:3" x14ac:dyDescent="0.3">
      <c r="A4282">
        <v>4.74</v>
      </c>
      <c r="B4282">
        <v>5.5730000000000004</v>
      </c>
      <c r="C4282">
        <v>13.052916666666668</v>
      </c>
    </row>
    <row r="4283" spans="1:3" x14ac:dyDescent="0.3">
      <c r="A4283">
        <v>14.603000000000002</v>
      </c>
      <c r="B4283">
        <v>25.467000000000002</v>
      </c>
      <c r="C4283">
        <v>14.430500000000002</v>
      </c>
    </row>
    <row r="4284" spans="1:3" x14ac:dyDescent="0.3">
      <c r="A4284">
        <v>26.799999999999997</v>
      </c>
      <c r="B4284">
        <v>51.171999999999997</v>
      </c>
      <c r="C4284">
        <v>12.414333333333333</v>
      </c>
    </row>
    <row r="4285" spans="1:3" x14ac:dyDescent="0.3">
      <c r="A4285">
        <v>16.881999999999998</v>
      </c>
      <c r="B4285">
        <v>32.262</v>
      </c>
      <c r="C4285">
        <v>11.890833333333333</v>
      </c>
    </row>
    <row r="4286" spans="1:3" x14ac:dyDescent="0.3">
      <c r="A4286">
        <v>23.194000000000003</v>
      </c>
      <c r="B4286">
        <v>45.152000000000001</v>
      </c>
      <c r="C4286">
        <v>11.896833333333333</v>
      </c>
    </row>
    <row r="4287" spans="1:3" x14ac:dyDescent="0.3">
      <c r="A4287">
        <v>16.535</v>
      </c>
      <c r="B4287">
        <v>32.064999999999998</v>
      </c>
      <c r="C4287">
        <v>10.889749999999999</v>
      </c>
    </row>
    <row r="4288" spans="1:3" x14ac:dyDescent="0.3">
      <c r="A4288">
        <v>18.71</v>
      </c>
      <c r="B4288">
        <v>31.138000000000002</v>
      </c>
      <c r="C4288">
        <v>11.353499999999999</v>
      </c>
    </row>
    <row r="4289" spans="1:3" x14ac:dyDescent="0.3">
      <c r="A4289">
        <v>4.4059999999999997</v>
      </c>
      <c r="B4289">
        <v>6.2729999999999997</v>
      </c>
      <c r="C4289">
        <v>12.771416666666667</v>
      </c>
    </row>
    <row r="4290" spans="1:3" x14ac:dyDescent="0.3">
      <c r="A4290">
        <v>2.1120000000000001</v>
      </c>
      <c r="B4290">
        <v>0.90100000000000002</v>
      </c>
      <c r="C4290">
        <v>12.388666666666666</v>
      </c>
    </row>
    <row r="4291" spans="1:3" x14ac:dyDescent="0.3">
      <c r="A4291">
        <v>6.2539999999999996</v>
      </c>
      <c r="B4291">
        <v>0</v>
      </c>
      <c r="C4291">
        <v>13.083</v>
      </c>
    </row>
    <row r="4292" spans="1:3" x14ac:dyDescent="0.3">
      <c r="A4292">
        <v>17.831</v>
      </c>
      <c r="B4292">
        <v>0</v>
      </c>
      <c r="C4292">
        <v>13.684666666666667</v>
      </c>
    </row>
    <row r="4293" spans="1:3" x14ac:dyDescent="0.3">
      <c r="A4293">
        <v>11.278</v>
      </c>
      <c r="B4293">
        <v>0</v>
      </c>
      <c r="C4293">
        <v>12.071583333333335</v>
      </c>
    </row>
    <row r="4294" spans="1:3" x14ac:dyDescent="0.3">
      <c r="A4294">
        <v>3.395</v>
      </c>
      <c r="B4294">
        <v>0</v>
      </c>
      <c r="C4294">
        <v>12.436416666666666</v>
      </c>
    </row>
    <row r="4295" spans="1:3" x14ac:dyDescent="0.3">
      <c r="A4295">
        <v>3.7759999999999998</v>
      </c>
      <c r="B4295">
        <v>0</v>
      </c>
      <c r="C4295">
        <v>11.761083333333332</v>
      </c>
    </row>
    <row r="4296" spans="1:3" x14ac:dyDescent="0.3">
      <c r="A4296">
        <v>2.9390000000000001</v>
      </c>
      <c r="B4296">
        <v>0</v>
      </c>
      <c r="C4296">
        <v>11.759833333333333</v>
      </c>
    </row>
    <row r="4297" spans="1:3" x14ac:dyDescent="0.3">
      <c r="A4297">
        <v>2.6930000000000001</v>
      </c>
      <c r="B4297">
        <v>0</v>
      </c>
      <c r="C4297">
        <v>13.596000000000002</v>
      </c>
    </row>
    <row r="4298" spans="1:3" x14ac:dyDescent="0.3">
      <c r="A4298">
        <v>2.7869999999999999</v>
      </c>
      <c r="B4298">
        <v>0</v>
      </c>
      <c r="C4298">
        <v>11.060750000000001</v>
      </c>
    </row>
    <row r="4299" spans="1:3" x14ac:dyDescent="0.3">
      <c r="A4299">
        <v>2.88</v>
      </c>
      <c r="B4299">
        <v>0</v>
      </c>
      <c r="C4299">
        <v>11.324083333333334</v>
      </c>
    </row>
    <row r="4300" spans="1:3" x14ac:dyDescent="0.3">
      <c r="A4300">
        <v>3.2610000000000001</v>
      </c>
      <c r="B4300">
        <v>0</v>
      </c>
      <c r="C4300">
        <v>9.9346666666666668</v>
      </c>
    </row>
    <row r="4301" spans="1:3" x14ac:dyDescent="0.3">
      <c r="A4301">
        <v>3.3719999999999999</v>
      </c>
      <c r="B4301">
        <v>0</v>
      </c>
      <c r="C4301">
        <v>9.8600833333333338</v>
      </c>
    </row>
    <row r="4302" spans="1:3" x14ac:dyDescent="0.3">
      <c r="A4302">
        <v>3.3049999999999997</v>
      </c>
      <c r="B4302">
        <v>0</v>
      </c>
      <c r="C4302">
        <v>7.0405833333333341</v>
      </c>
    </row>
    <row r="4303" spans="1:3" x14ac:dyDescent="0.3">
      <c r="A4303">
        <v>3.9360000000000004</v>
      </c>
      <c r="B4303">
        <v>0</v>
      </c>
      <c r="C4303">
        <v>5.57</v>
      </c>
    </row>
    <row r="4304" spans="1:3" x14ac:dyDescent="0.3">
      <c r="A4304">
        <v>4.1690000000000005</v>
      </c>
      <c r="B4304">
        <v>0</v>
      </c>
      <c r="C4304">
        <v>7.35025</v>
      </c>
    </row>
    <row r="4305" spans="1:3" x14ac:dyDescent="0.3">
      <c r="A4305">
        <v>3.9630000000000001</v>
      </c>
      <c r="B4305">
        <v>0.17899999999999999</v>
      </c>
      <c r="C4305">
        <v>9.3010833333333327</v>
      </c>
    </row>
    <row r="4306" spans="1:3" x14ac:dyDescent="0.3">
      <c r="A4306">
        <v>3.9090000000000003</v>
      </c>
      <c r="B4306">
        <v>0.93599999999999994</v>
      </c>
      <c r="C4306">
        <v>11.90325</v>
      </c>
    </row>
    <row r="4307" spans="1:3" x14ac:dyDescent="0.3">
      <c r="A4307">
        <v>4.1609999999999996</v>
      </c>
      <c r="B4307">
        <v>2.1349999999999998</v>
      </c>
      <c r="C4307">
        <v>14.33183333333333</v>
      </c>
    </row>
    <row r="4308" spans="1:3" x14ac:dyDescent="0.3">
      <c r="A4308">
        <v>6.4320000000000004</v>
      </c>
      <c r="B4308">
        <v>5.992</v>
      </c>
      <c r="C4308">
        <v>19.878583333333335</v>
      </c>
    </row>
    <row r="4309" spans="1:3" x14ac:dyDescent="0.3">
      <c r="A4309">
        <v>7.7029999999999994</v>
      </c>
      <c r="B4309">
        <v>11.97</v>
      </c>
      <c r="C4309">
        <v>16.827666666666666</v>
      </c>
    </row>
    <row r="4310" spans="1:3" x14ac:dyDescent="0.3">
      <c r="A4310">
        <v>9.6609999999999996</v>
      </c>
      <c r="B4310">
        <v>16.114000000000001</v>
      </c>
      <c r="C4310">
        <v>23.926333333333332</v>
      </c>
    </row>
    <row r="4311" spans="1:3" x14ac:dyDescent="0.3">
      <c r="A4311">
        <v>9.8279999999999994</v>
      </c>
      <c r="B4311">
        <v>6.992</v>
      </c>
      <c r="C4311">
        <v>23.876000000000001</v>
      </c>
    </row>
    <row r="4312" spans="1:3" x14ac:dyDescent="0.3">
      <c r="A4312">
        <v>17.678000000000001</v>
      </c>
      <c r="B4312">
        <v>4.5309999999999997</v>
      </c>
      <c r="C4312">
        <v>20.786916666666666</v>
      </c>
    </row>
    <row r="4313" spans="1:3" x14ac:dyDescent="0.3">
      <c r="A4313">
        <v>15.356000000000002</v>
      </c>
      <c r="B4313">
        <v>1.6479999999999999</v>
      </c>
      <c r="C4313">
        <v>18.404750000000003</v>
      </c>
    </row>
    <row r="4314" spans="1:3" x14ac:dyDescent="0.3">
      <c r="A4314">
        <v>4.806</v>
      </c>
      <c r="B4314">
        <v>2.5070000000000001</v>
      </c>
      <c r="C4314">
        <v>16.03683333333333</v>
      </c>
    </row>
    <row r="4315" spans="1:3" x14ac:dyDescent="0.3">
      <c r="A4315">
        <v>3.8260000000000001</v>
      </c>
      <c r="B4315">
        <v>0</v>
      </c>
      <c r="C4315">
        <v>14.500749999999998</v>
      </c>
    </row>
    <row r="4316" spans="1:3" x14ac:dyDescent="0.3">
      <c r="A4316">
        <v>4.0570000000000004</v>
      </c>
      <c r="B4316">
        <v>0</v>
      </c>
      <c r="C4316">
        <v>24.709166666666665</v>
      </c>
    </row>
    <row r="4317" spans="1:3" x14ac:dyDescent="0.3">
      <c r="A4317">
        <v>4.4469999999999992</v>
      </c>
      <c r="B4317">
        <v>0</v>
      </c>
      <c r="C4317">
        <v>18.813583333333334</v>
      </c>
    </row>
    <row r="4318" spans="1:3" x14ac:dyDescent="0.3">
      <c r="A4318">
        <v>4.1370000000000005</v>
      </c>
      <c r="B4318">
        <v>0</v>
      </c>
      <c r="C4318">
        <v>16.762999999999998</v>
      </c>
    </row>
    <row r="4319" spans="1:3" x14ac:dyDescent="0.3">
      <c r="A4319">
        <v>3.641</v>
      </c>
      <c r="B4319">
        <v>0</v>
      </c>
      <c r="C4319">
        <v>14.571416666666666</v>
      </c>
    </row>
    <row r="4320" spans="1:3" x14ac:dyDescent="0.3">
      <c r="A4320">
        <v>2.7250000000000001</v>
      </c>
      <c r="B4320">
        <v>0</v>
      </c>
      <c r="C4320">
        <v>12.284416666666667</v>
      </c>
    </row>
    <row r="4321" spans="1:3" x14ac:dyDescent="0.3">
      <c r="A4321">
        <v>2.601</v>
      </c>
      <c r="B4321">
        <v>0</v>
      </c>
      <c r="C4321">
        <v>11.845750000000002</v>
      </c>
    </row>
    <row r="4322" spans="1:3" x14ac:dyDescent="0.3">
      <c r="A4322">
        <v>2.7119999999999997</v>
      </c>
      <c r="B4322">
        <v>0</v>
      </c>
      <c r="C4322">
        <v>10.800333333333333</v>
      </c>
    </row>
    <row r="4323" spans="1:3" x14ac:dyDescent="0.3">
      <c r="A4323">
        <v>2.4710000000000001</v>
      </c>
      <c r="B4323">
        <v>0</v>
      </c>
      <c r="C4323">
        <v>9.0946666666666669</v>
      </c>
    </row>
    <row r="4324" spans="1:3" x14ac:dyDescent="0.3">
      <c r="A4324">
        <v>4.03</v>
      </c>
      <c r="B4324">
        <v>0</v>
      </c>
      <c r="C4324">
        <v>5.3107499999999996</v>
      </c>
    </row>
    <row r="4325" spans="1:3" x14ac:dyDescent="0.3">
      <c r="A4325">
        <v>4.0360000000000005</v>
      </c>
      <c r="B4325">
        <v>0</v>
      </c>
      <c r="C4325">
        <v>5.8273333333333328</v>
      </c>
    </row>
    <row r="4326" spans="1:3" x14ac:dyDescent="0.3">
      <c r="A4326">
        <v>2.7970000000000002</v>
      </c>
      <c r="B4326">
        <v>0</v>
      </c>
      <c r="C4326">
        <v>11.14733333333333</v>
      </c>
    </row>
    <row r="4327" spans="1:3" x14ac:dyDescent="0.3">
      <c r="A4327">
        <v>6.7949999999999999</v>
      </c>
      <c r="B4327">
        <v>0</v>
      </c>
      <c r="C4327">
        <v>10.103833333333332</v>
      </c>
    </row>
    <row r="4328" spans="1:3" x14ac:dyDescent="0.3">
      <c r="A4328">
        <v>4.6040000000000001</v>
      </c>
      <c r="B4328">
        <v>3.0000000000000001E-3</v>
      </c>
      <c r="C4328">
        <v>16.312166666666666</v>
      </c>
    </row>
    <row r="4329" spans="1:3" x14ac:dyDescent="0.3">
      <c r="A4329">
        <v>3.4670000000000001</v>
      </c>
      <c r="B4329">
        <v>1.089</v>
      </c>
      <c r="C4329">
        <v>18.645750000000003</v>
      </c>
    </row>
    <row r="4330" spans="1:3" x14ac:dyDescent="0.3">
      <c r="A4330">
        <v>5.5540000000000003</v>
      </c>
      <c r="B4330">
        <v>7.899</v>
      </c>
      <c r="C4330">
        <v>18.294333333333338</v>
      </c>
    </row>
    <row r="4331" spans="1:3" x14ac:dyDescent="0.3">
      <c r="A4331">
        <v>24.436</v>
      </c>
      <c r="B4331">
        <v>46.312999999999995</v>
      </c>
      <c r="C4331">
        <v>19.263333333333332</v>
      </c>
    </row>
    <row r="4332" spans="1:3" x14ac:dyDescent="0.3">
      <c r="A4332">
        <v>34.427</v>
      </c>
      <c r="B4332">
        <v>67.064000000000007</v>
      </c>
      <c r="C4332">
        <v>20.902833333333334</v>
      </c>
    </row>
    <row r="4333" spans="1:3" x14ac:dyDescent="0.3">
      <c r="A4333">
        <v>36.866999999999997</v>
      </c>
      <c r="B4333">
        <v>71.573000000000008</v>
      </c>
      <c r="C4333">
        <v>20.67475</v>
      </c>
    </row>
    <row r="4334" spans="1:3" x14ac:dyDescent="0.3">
      <c r="A4334">
        <v>36.358999999999995</v>
      </c>
      <c r="B4334">
        <v>70.901999999999987</v>
      </c>
      <c r="C4334">
        <v>19.543499999999998</v>
      </c>
    </row>
    <row r="4335" spans="1:3" x14ac:dyDescent="0.3">
      <c r="A4335">
        <v>32.954000000000001</v>
      </c>
      <c r="B4335">
        <v>63.819999999999993</v>
      </c>
      <c r="C4335">
        <v>20.293666666666667</v>
      </c>
    </row>
    <row r="4336" spans="1:3" x14ac:dyDescent="0.3">
      <c r="A4336">
        <v>26.87</v>
      </c>
      <c r="B4336">
        <v>52.203000000000003</v>
      </c>
      <c r="C4336">
        <v>17.810500000000001</v>
      </c>
    </row>
    <row r="4337" spans="1:3" x14ac:dyDescent="0.3">
      <c r="A4337">
        <v>17.734999999999999</v>
      </c>
      <c r="B4337">
        <v>27.126000000000001</v>
      </c>
      <c r="C4337">
        <v>17.717083333333335</v>
      </c>
    </row>
    <row r="4338" spans="1:3" x14ac:dyDescent="0.3">
      <c r="A4338">
        <v>10.147</v>
      </c>
      <c r="B4338">
        <v>4.4279999999999999</v>
      </c>
      <c r="C4338">
        <v>19.438083333333335</v>
      </c>
    </row>
    <row r="4339" spans="1:3" x14ac:dyDescent="0.3">
      <c r="A4339">
        <v>1.8680000000000003</v>
      </c>
      <c r="B4339">
        <v>1E-3</v>
      </c>
      <c r="C4339">
        <v>18.114583333333332</v>
      </c>
    </row>
    <row r="4340" spans="1:3" x14ac:dyDescent="0.3">
      <c r="A4340">
        <v>2.8209999999999997</v>
      </c>
      <c r="B4340">
        <v>0</v>
      </c>
      <c r="C4340">
        <v>27.104166666666668</v>
      </c>
    </row>
    <row r="4341" spans="1:3" x14ac:dyDescent="0.3">
      <c r="A4341">
        <v>13.561</v>
      </c>
      <c r="B4341">
        <v>0</v>
      </c>
      <c r="C4341">
        <v>23.204666666666668</v>
      </c>
    </row>
    <row r="4342" spans="1:3" x14ac:dyDescent="0.3">
      <c r="A4342">
        <v>15.023000000000001</v>
      </c>
      <c r="B4342">
        <v>0</v>
      </c>
      <c r="C4342">
        <v>18.205583333333333</v>
      </c>
    </row>
    <row r="4343" spans="1:3" x14ac:dyDescent="0.3">
      <c r="A4343">
        <v>15.085000000000001</v>
      </c>
      <c r="B4343">
        <v>0</v>
      </c>
      <c r="C4343">
        <v>13.033833333333334</v>
      </c>
    </row>
    <row r="4344" spans="1:3" x14ac:dyDescent="0.3">
      <c r="A4344">
        <v>4.2210000000000001</v>
      </c>
      <c r="B4344">
        <v>0</v>
      </c>
      <c r="C4344">
        <v>13.118499999999999</v>
      </c>
    </row>
    <row r="4345" spans="1:3" x14ac:dyDescent="0.3">
      <c r="A4345">
        <v>0.97399999999999998</v>
      </c>
      <c r="B4345">
        <v>0</v>
      </c>
      <c r="C4345">
        <v>13.101333333333335</v>
      </c>
    </row>
    <row r="4346" spans="1:3" x14ac:dyDescent="0.3">
      <c r="A4346">
        <v>1.42</v>
      </c>
      <c r="B4346">
        <v>0</v>
      </c>
      <c r="C4346">
        <v>16.319749999999999</v>
      </c>
    </row>
    <row r="4347" spans="1:3" x14ac:dyDescent="0.3">
      <c r="A4347">
        <v>1.212</v>
      </c>
      <c r="B4347">
        <v>0</v>
      </c>
      <c r="C4347">
        <v>16.445083333333333</v>
      </c>
    </row>
    <row r="4348" spans="1:3" x14ac:dyDescent="0.3">
      <c r="A4348">
        <v>0.95699999999999996</v>
      </c>
      <c r="B4348">
        <v>0</v>
      </c>
      <c r="C4348">
        <v>14.843833333333334</v>
      </c>
    </row>
    <row r="4349" spans="1:3" x14ac:dyDescent="0.3">
      <c r="A4349">
        <v>1.0549999999999999</v>
      </c>
      <c r="B4349">
        <v>0</v>
      </c>
      <c r="C4349">
        <v>11.894333333333334</v>
      </c>
    </row>
    <row r="4350" spans="1:3" x14ac:dyDescent="0.3">
      <c r="A4350">
        <v>2.4889999999999999</v>
      </c>
      <c r="B4350">
        <v>0</v>
      </c>
      <c r="C4350">
        <v>12.309666666666667</v>
      </c>
    </row>
    <row r="4351" spans="1:3" x14ac:dyDescent="0.3">
      <c r="A4351">
        <v>1.1080000000000001</v>
      </c>
      <c r="B4351">
        <v>0</v>
      </c>
      <c r="C4351">
        <v>12.788000000000002</v>
      </c>
    </row>
    <row r="4352" spans="1:3" x14ac:dyDescent="0.3">
      <c r="A4352">
        <v>5.4340000000000002</v>
      </c>
      <c r="B4352">
        <v>1E-3</v>
      </c>
      <c r="C4352">
        <v>14.128666666666668</v>
      </c>
    </row>
    <row r="4353" spans="1:3" x14ac:dyDescent="0.3">
      <c r="A4353">
        <v>3.9699999999999998</v>
      </c>
      <c r="B4353">
        <v>1.6339999999999999</v>
      </c>
      <c r="C4353">
        <v>19.548500000000001</v>
      </c>
    </row>
    <row r="4354" spans="1:3" x14ac:dyDescent="0.3">
      <c r="A4354">
        <v>4.4729999999999999</v>
      </c>
      <c r="B4354">
        <v>6.4269999999999996</v>
      </c>
      <c r="C4354">
        <v>18.861916666666666</v>
      </c>
    </row>
    <row r="4355" spans="1:3" x14ac:dyDescent="0.3">
      <c r="A4355">
        <v>8.4329999999999998</v>
      </c>
      <c r="B4355">
        <v>13.490999999999998</v>
      </c>
      <c r="C4355">
        <v>18.081500000000002</v>
      </c>
    </row>
    <row r="4356" spans="1:3" x14ac:dyDescent="0.3">
      <c r="A4356">
        <v>18.088999999999999</v>
      </c>
      <c r="B4356">
        <v>33.989999999999995</v>
      </c>
      <c r="C4356">
        <v>17.124416666666669</v>
      </c>
    </row>
    <row r="4357" spans="1:3" x14ac:dyDescent="0.3">
      <c r="A4357">
        <v>24.087</v>
      </c>
      <c r="B4357">
        <v>45.805999999999997</v>
      </c>
      <c r="C4357">
        <v>17.788416666666667</v>
      </c>
    </row>
    <row r="4358" spans="1:3" x14ac:dyDescent="0.3">
      <c r="A4358">
        <v>34.542999999999999</v>
      </c>
      <c r="B4358">
        <v>66.344999999999999</v>
      </c>
      <c r="C4358">
        <v>17.276499999999999</v>
      </c>
    </row>
    <row r="4359" spans="1:3" x14ac:dyDescent="0.3">
      <c r="A4359">
        <v>32.756</v>
      </c>
      <c r="B4359">
        <v>63.545000000000002</v>
      </c>
      <c r="C4359">
        <v>15.644416666666665</v>
      </c>
    </row>
    <row r="4360" spans="1:3" x14ac:dyDescent="0.3">
      <c r="A4360">
        <v>25.007000000000001</v>
      </c>
      <c r="B4360">
        <v>48.951000000000001</v>
      </c>
      <c r="C4360">
        <v>14.217249999999998</v>
      </c>
    </row>
    <row r="4361" spans="1:3" x14ac:dyDescent="0.3">
      <c r="A4361">
        <v>6.883</v>
      </c>
      <c r="B4361">
        <v>12.762999999999998</v>
      </c>
      <c r="C4361">
        <v>12.225333333333333</v>
      </c>
    </row>
    <row r="4362" spans="1:3" x14ac:dyDescent="0.3">
      <c r="A4362">
        <v>2.8250000000000002</v>
      </c>
      <c r="B4362">
        <v>1.7100000000000002</v>
      </c>
      <c r="C4362">
        <v>18.647333333333332</v>
      </c>
    </row>
    <row r="4363" spans="1:3" x14ac:dyDescent="0.3">
      <c r="A4363">
        <v>3.2809999999999997</v>
      </c>
      <c r="B4363">
        <v>0</v>
      </c>
      <c r="C4363">
        <v>18.316083333333335</v>
      </c>
    </row>
    <row r="4364" spans="1:3" x14ac:dyDescent="0.3">
      <c r="A4364">
        <v>2.4050000000000002</v>
      </c>
      <c r="B4364">
        <v>0</v>
      </c>
      <c r="C4364">
        <v>18.044333333333331</v>
      </c>
    </row>
    <row r="4365" spans="1:3" x14ac:dyDescent="0.3">
      <c r="A4365">
        <v>2.0659999999999998</v>
      </c>
      <c r="B4365">
        <v>0</v>
      </c>
      <c r="C4365">
        <v>20.650916666666667</v>
      </c>
    </row>
    <row r="4366" spans="1:3" x14ac:dyDescent="0.3">
      <c r="A4366">
        <v>1.9870000000000001</v>
      </c>
      <c r="B4366">
        <v>0</v>
      </c>
      <c r="C4366">
        <v>17.038499999999999</v>
      </c>
    </row>
    <row r="4367" spans="1:3" x14ac:dyDescent="0.3">
      <c r="A4367">
        <v>1.133</v>
      </c>
      <c r="B4367">
        <v>0</v>
      </c>
      <c r="C4367">
        <v>16.19458333333333</v>
      </c>
    </row>
    <row r="4368" spans="1:3" x14ac:dyDescent="0.3">
      <c r="A4368">
        <v>0.88200000000000001</v>
      </c>
      <c r="B4368">
        <v>0</v>
      </c>
      <c r="C4368">
        <v>15.408666666666667</v>
      </c>
    </row>
    <row r="4369" spans="1:3" x14ac:dyDescent="0.3">
      <c r="A4369">
        <v>1.0209999999999999</v>
      </c>
      <c r="B4369">
        <v>0</v>
      </c>
      <c r="C4369">
        <v>12.487833333333334</v>
      </c>
    </row>
    <row r="4370" spans="1:3" x14ac:dyDescent="0.3">
      <c r="A4370">
        <v>1.2769999999999999</v>
      </c>
      <c r="B4370">
        <v>0</v>
      </c>
      <c r="C4370">
        <v>14.991750000000001</v>
      </c>
    </row>
    <row r="4371" spans="1:3" x14ac:dyDescent="0.3">
      <c r="A4371">
        <v>1.45</v>
      </c>
      <c r="B4371">
        <v>0</v>
      </c>
      <c r="C4371">
        <v>14.04025</v>
      </c>
    </row>
    <row r="4372" spans="1:3" x14ac:dyDescent="0.3">
      <c r="A4372">
        <v>1.1140000000000001</v>
      </c>
      <c r="B4372">
        <v>0</v>
      </c>
      <c r="C4372">
        <v>14.178583333333334</v>
      </c>
    </row>
    <row r="4373" spans="1:3" x14ac:dyDescent="0.3">
      <c r="A4373">
        <v>1.5109999999999999</v>
      </c>
      <c r="B4373">
        <v>0</v>
      </c>
      <c r="C4373">
        <v>13.52108333333333</v>
      </c>
    </row>
    <row r="4374" spans="1:3" x14ac:dyDescent="0.3">
      <c r="A4374">
        <v>1.296</v>
      </c>
      <c r="B4374">
        <v>0</v>
      </c>
      <c r="C4374">
        <v>15.403416666666667</v>
      </c>
    </row>
    <row r="4375" spans="1:3" x14ac:dyDescent="0.3">
      <c r="A4375">
        <v>2.302</v>
      </c>
      <c r="B4375">
        <v>0</v>
      </c>
      <c r="C4375">
        <v>15.696333333333333</v>
      </c>
    </row>
    <row r="4376" spans="1:3" x14ac:dyDescent="0.3">
      <c r="A4376">
        <v>3.3420000000000001</v>
      </c>
      <c r="B4376">
        <v>4.8000000000000001E-2</v>
      </c>
      <c r="C4376">
        <v>14.677749999999998</v>
      </c>
    </row>
    <row r="4377" spans="1:3" x14ac:dyDescent="0.3">
      <c r="A4377">
        <v>2.4929999999999999</v>
      </c>
      <c r="B4377">
        <v>0.73399999999999999</v>
      </c>
      <c r="C4377">
        <v>16.815666666666669</v>
      </c>
    </row>
    <row r="4378" spans="1:3" x14ac:dyDescent="0.3">
      <c r="A4378">
        <v>1.9530000000000001</v>
      </c>
      <c r="B4378">
        <v>2.1240000000000001</v>
      </c>
      <c r="C4378">
        <v>17.591916666666666</v>
      </c>
    </row>
    <row r="4379" spans="1:3" x14ac:dyDescent="0.3">
      <c r="A4379">
        <v>2.7190000000000003</v>
      </c>
      <c r="B4379">
        <v>4.1959999999999997</v>
      </c>
      <c r="C4379">
        <v>18.555083333333332</v>
      </c>
    </row>
    <row r="4380" spans="1:3" x14ac:dyDescent="0.3">
      <c r="A4380">
        <v>3.056</v>
      </c>
      <c r="B4380">
        <v>5.0129999999999999</v>
      </c>
      <c r="C4380">
        <v>18.595333333333336</v>
      </c>
    </row>
    <row r="4381" spans="1:3" x14ac:dyDescent="0.3">
      <c r="A4381">
        <v>4.05</v>
      </c>
      <c r="B4381">
        <v>6.7669999999999995</v>
      </c>
      <c r="C4381">
        <v>16.889416666666669</v>
      </c>
    </row>
    <row r="4382" spans="1:3" x14ac:dyDescent="0.3">
      <c r="A4382">
        <v>3.3200000000000003</v>
      </c>
      <c r="B4382">
        <v>5.6160000000000005</v>
      </c>
      <c r="C4382">
        <v>22.569083333333335</v>
      </c>
    </row>
    <row r="4383" spans="1:3" x14ac:dyDescent="0.3">
      <c r="A4383">
        <v>2.1219999999999999</v>
      </c>
      <c r="B4383">
        <v>3.2329999999999997</v>
      </c>
      <c r="C4383">
        <v>18.971916666666669</v>
      </c>
    </row>
    <row r="4384" spans="1:3" x14ac:dyDescent="0.3">
      <c r="A4384">
        <v>2.282</v>
      </c>
      <c r="B4384">
        <v>3.1690000000000005</v>
      </c>
      <c r="C4384">
        <v>18.96533333333333</v>
      </c>
    </row>
    <row r="4385" spans="1:3" x14ac:dyDescent="0.3">
      <c r="A4385">
        <v>1.2949999999999999</v>
      </c>
      <c r="B4385">
        <v>1.33</v>
      </c>
      <c r="C4385">
        <v>16.775749999999999</v>
      </c>
    </row>
    <row r="4386" spans="1:3" x14ac:dyDescent="0.3">
      <c r="A4386">
        <v>1.4319999999999999</v>
      </c>
      <c r="B4386">
        <v>0.157</v>
      </c>
      <c r="C4386">
        <v>17.758166666666664</v>
      </c>
    </row>
    <row r="4387" spans="1:3" x14ac:dyDescent="0.3">
      <c r="A4387">
        <v>16.050999999999998</v>
      </c>
      <c r="B4387">
        <v>0</v>
      </c>
      <c r="C4387">
        <v>16.887833333333337</v>
      </c>
    </row>
    <row r="4388" spans="1:3" x14ac:dyDescent="0.3">
      <c r="A4388">
        <v>18.07</v>
      </c>
      <c r="B4388">
        <v>0</v>
      </c>
      <c r="C4388">
        <v>17.568333333333332</v>
      </c>
    </row>
    <row r="4389" spans="1:3" x14ac:dyDescent="0.3">
      <c r="A4389">
        <v>12.690000000000001</v>
      </c>
      <c r="B4389">
        <v>0</v>
      </c>
      <c r="C4389">
        <v>16.954166666666666</v>
      </c>
    </row>
    <row r="4390" spans="1:3" x14ac:dyDescent="0.3">
      <c r="A4390">
        <v>6.77</v>
      </c>
      <c r="B4390">
        <v>0</v>
      </c>
      <c r="C4390">
        <v>19.128916666666669</v>
      </c>
    </row>
    <row r="4391" spans="1:3" x14ac:dyDescent="0.3">
      <c r="A4391">
        <v>4.0090000000000003</v>
      </c>
      <c r="B4391">
        <v>0</v>
      </c>
      <c r="C4391">
        <v>17.491750000000003</v>
      </c>
    </row>
    <row r="4392" spans="1:3" x14ac:dyDescent="0.3">
      <c r="A4392">
        <v>2.6700000000000004</v>
      </c>
      <c r="B4392">
        <v>0</v>
      </c>
      <c r="C4392">
        <v>17.913416666666667</v>
      </c>
    </row>
    <row r="4393" spans="1:3" x14ac:dyDescent="0.3">
      <c r="A4393">
        <v>2.4470000000000001</v>
      </c>
      <c r="B4393">
        <v>0</v>
      </c>
      <c r="C4393">
        <v>16.986499999999999</v>
      </c>
    </row>
    <row r="4394" spans="1:3" x14ac:dyDescent="0.3">
      <c r="A4394">
        <v>2.4890000000000003</v>
      </c>
      <c r="B4394">
        <v>0</v>
      </c>
      <c r="C4394">
        <v>15.241722220833331</v>
      </c>
    </row>
    <row r="4395" spans="1:3" x14ac:dyDescent="0.3">
      <c r="A4395">
        <v>2.8650000000000002</v>
      </c>
      <c r="B4395">
        <v>0</v>
      </c>
      <c r="C4395">
        <v>12.67111111</v>
      </c>
    </row>
    <row r="4396" spans="1:3" x14ac:dyDescent="0.3">
      <c r="A4396">
        <v>3.3969999999999998</v>
      </c>
      <c r="B4396">
        <v>0</v>
      </c>
      <c r="C4396">
        <v>12.845555554999999</v>
      </c>
    </row>
    <row r="4397" spans="1:3" x14ac:dyDescent="0.3">
      <c r="A4397">
        <v>2.9720000000000004</v>
      </c>
      <c r="B4397">
        <v>0</v>
      </c>
      <c r="C4397">
        <v>9.7516666672500012</v>
      </c>
    </row>
    <row r="4398" spans="1:3" x14ac:dyDescent="0.3">
      <c r="A4398">
        <v>4.3650000000000002</v>
      </c>
      <c r="B4398">
        <v>0</v>
      </c>
      <c r="C4398">
        <v>9.6014444442500011</v>
      </c>
    </row>
    <row r="4399" spans="1:3" x14ac:dyDescent="0.3">
      <c r="A4399">
        <v>4.6860000000000008</v>
      </c>
      <c r="B4399">
        <v>0</v>
      </c>
      <c r="C4399">
        <v>11.896055554750001</v>
      </c>
    </row>
    <row r="4400" spans="1:3" x14ac:dyDescent="0.3">
      <c r="A4400">
        <v>4.3409999999999993</v>
      </c>
      <c r="B4400">
        <v>0</v>
      </c>
      <c r="C4400">
        <v>12.269944446666665</v>
      </c>
    </row>
    <row r="4401" spans="1:3" x14ac:dyDescent="0.3">
      <c r="A4401">
        <v>1.246</v>
      </c>
      <c r="B4401">
        <v>0.87600000000000011</v>
      </c>
      <c r="C4401">
        <v>17.945111109999999</v>
      </c>
    </row>
    <row r="4402" spans="1:3" x14ac:dyDescent="0.3">
      <c r="A4402">
        <v>2.0569999999999999</v>
      </c>
      <c r="B4402">
        <v>2.2800000000000002</v>
      </c>
      <c r="C4402">
        <v>21.900555556666664</v>
      </c>
    </row>
    <row r="4403" spans="1:3" x14ac:dyDescent="0.3">
      <c r="A4403">
        <v>2.7210000000000001</v>
      </c>
      <c r="B4403">
        <v>4.657</v>
      </c>
      <c r="C4403">
        <v>19.221777779166668</v>
      </c>
    </row>
    <row r="4404" spans="1:3" x14ac:dyDescent="0.3">
      <c r="A4404">
        <v>2.496</v>
      </c>
      <c r="B4404">
        <v>3.7480000000000002</v>
      </c>
      <c r="C4404">
        <v>22.005444444166667</v>
      </c>
    </row>
    <row r="4405" spans="1:3" x14ac:dyDescent="0.3">
      <c r="A4405">
        <v>1.9769999999999999</v>
      </c>
      <c r="B4405">
        <v>2.9569999999999999</v>
      </c>
      <c r="C4405">
        <v>22.1251666675</v>
      </c>
    </row>
    <row r="4406" spans="1:3" x14ac:dyDescent="0.3">
      <c r="A4406">
        <v>1.468</v>
      </c>
      <c r="B4406">
        <v>1.3220000000000001</v>
      </c>
      <c r="C4406">
        <v>31.790333332499998</v>
      </c>
    </row>
    <row r="4407" spans="1:3" x14ac:dyDescent="0.3">
      <c r="A4407">
        <v>1.7429999999999999</v>
      </c>
      <c r="B4407">
        <v>1.7279999999999998</v>
      </c>
      <c r="C4407">
        <v>21.483555554999999</v>
      </c>
    </row>
    <row r="4408" spans="1:3" x14ac:dyDescent="0.3">
      <c r="A4408">
        <v>1.5949999999999998</v>
      </c>
      <c r="B4408">
        <v>2.2640000000000002</v>
      </c>
      <c r="C4408">
        <v>20.220055556666669</v>
      </c>
    </row>
    <row r="4409" spans="1:3" x14ac:dyDescent="0.3">
      <c r="A4409">
        <v>1.0489999999999999</v>
      </c>
      <c r="B4409">
        <v>0.51800000000000002</v>
      </c>
      <c r="C4409">
        <v>16.530555555000003</v>
      </c>
    </row>
    <row r="4410" spans="1:3" x14ac:dyDescent="0.3">
      <c r="A4410">
        <v>0.86099999999999999</v>
      </c>
      <c r="B4410">
        <v>7.0000000000000001E-3</v>
      </c>
      <c r="C4410">
        <v>20.498277777499997</v>
      </c>
    </row>
    <row r="4411" spans="1:3" x14ac:dyDescent="0.3">
      <c r="A4411">
        <v>1.661</v>
      </c>
      <c r="B4411">
        <v>0</v>
      </c>
      <c r="C4411">
        <v>21.383499999999998</v>
      </c>
    </row>
    <row r="4412" spans="1:3" x14ac:dyDescent="0.3">
      <c r="A4412">
        <v>1.4490000000000001</v>
      </c>
      <c r="B4412">
        <v>0</v>
      </c>
      <c r="C4412">
        <v>19.147222220833331</v>
      </c>
    </row>
    <row r="4413" spans="1:3" x14ac:dyDescent="0.3">
      <c r="A4413">
        <v>3.6459999999999999</v>
      </c>
      <c r="B4413">
        <v>0</v>
      </c>
      <c r="C4413">
        <v>16.160722222499999</v>
      </c>
    </row>
    <row r="4414" spans="1:3" x14ac:dyDescent="0.3">
      <c r="A4414">
        <v>17.138000000000002</v>
      </c>
      <c r="B4414">
        <v>0</v>
      </c>
      <c r="C4414">
        <v>15.420000000000002</v>
      </c>
    </row>
    <row r="4415" spans="1:3" x14ac:dyDescent="0.3">
      <c r="A4415">
        <v>17.028999999999996</v>
      </c>
      <c r="B4415">
        <v>0</v>
      </c>
      <c r="C4415">
        <v>12.812888888333333</v>
      </c>
    </row>
    <row r="4416" spans="1:3" x14ac:dyDescent="0.3">
      <c r="A4416">
        <v>16.593</v>
      </c>
      <c r="B4416">
        <v>0</v>
      </c>
      <c r="C4416">
        <v>10.586611110000002</v>
      </c>
    </row>
    <row r="4417" spans="1:3" x14ac:dyDescent="0.3">
      <c r="A4417">
        <v>8.1760000000000002</v>
      </c>
      <c r="B4417">
        <v>0</v>
      </c>
      <c r="C4417">
        <v>11.934388888333336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AB0DD-58A0-4DB4-8037-18F9C72ECCD4}">
  <dimension ref="A1:D4417"/>
  <sheetViews>
    <sheetView topLeftCell="A4362" workbookViewId="0">
      <selection activeCell="H4377" sqref="H4377"/>
    </sheetView>
  </sheetViews>
  <sheetFormatPr defaultRowHeight="16.5" x14ac:dyDescent="0.3"/>
  <sheetData>
    <row r="1" spans="1:4" x14ac:dyDescent="0.3">
      <c r="A1" t="s">
        <v>2</v>
      </c>
      <c r="B1" t="s">
        <v>3</v>
      </c>
      <c r="C1" t="s">
        <v>1</v>
      </c>
      <c r="D1" t="s">
        <v>4</v>
      </c>
    </row>
    <row r="2" spans="1:4" x14ac:dyDescent="0.3">
      <c r="A2">
        <v>3.3790000000000004</v>
      </c>
      <c r="B2">
        <v>0</v>
      </c>
      <c r="C2">
        <v>18.461277777777774</v>
      </c>
      <c r="D2">
        <f>B2-A2</f>
        <v>-3.3790000000000004</v>
      </c>
    </row>
    <row r="3" spans="1:4" x14ac:dyDescent="0.3">
      <c r="A3">
        <v>3.4070000000000005</v>
      </c>
      <c r="B3">
        <v>0</v>
      </c>
      <c r="C3">
        <v>20.317777777777781</v>
      </c>
      <c r="D3">
        <f t="shared" ref="D3:D66" si="0">B3-A3</f>
        <v>-3.4070000000000005</v>
      </c>
    </row>
    <row r="4" spans="1:4" x14ac:dyDescent="0.3">
      <c r="A4">
        <v>3.5270000000000001</v>
      </c>
      <c r="B4">
        <v>0</v>
      </c>
      <c r="C4">
        <v>11.965722222222224</v>
      </c>
      <c r="D4">
        <f t="shared" si="0"/>
        <v>-3.5270000000000001</v>
      </c>
    </row>
    <row r="5" spans="1:4" x14ac:dyDescent="0.3">
      <c r="A5">
        <v>3.2539999999999996</v>
      </c>
      <c r="B5">
        <v>0</v>
      </c>
      <c r="C5">
        <v>8.2800555555555562</v>
      </c>
      <c r="D5">
        <f t="shared" si="0"/>
        <v>-3.2539999999999996</v>
      </c>
    </row>
    <row r="6" spans="1:4" x14ac:dyDescent="0.3">
      <c r="A6">
        <v>4.0220000000000002</v>
      </c>
      <c r="B6">
        <v>0</v>
      </c>
      <c r="C6">
        <v>6.1964999999999995</v>
      </c>
      <c r="D6">
        <f t="shared" si="0"/>
        <v>-4.0220000000000002</v>
      </c>
    </row>
    <row r="7" spans="1:4" x14ac:dyDescent="0.3">
      <c r="A7">
        <v>4.8289999999999997</v>
      </c>
      <c r="B7">
        <v>1.6E-2</v>
      </c>
      <c r="C7">
        <v>16.989555555555558</v>
      </c>
      <c r="D7">
        <f t="shared" si="0"/>
        <v>-4.8129999999999997</v>
      </c>
    </row>
    <row r="8" spans="1:4" x14ac:dyDescent="0.3">
      <c r="A8">
        <v>5.41</v>
      </c>
      <c r="B8">
        <v>0.32400000000000001</v>
      </c>
      <c r="C8">
        <v>23.379611111111114</v>
      </c>
      <c r="D8">
        <f t="shared" si="0"/>
        <v>-5.0860000000000003</v>
      </c>
    </row>
    <row r="9" spans="1:4" x14ac:dyDescent="0.3">
      <c r="A9">
        <v>3.895</v>
      </c>
      <c r="B9">
        <v>0.71799999999999997</v>
      </c>
      <c r="C9">
        <v>26.237055555555557</v>
      </c>
      <c r="D9">
        <f t="shared" si="0"/>
        <v>-3.177</v>
      </c>
    </row>
    <row r="10" spans="1:4" x14ac:dyDescent="0.3">
      <c r="A10">
        <v>3.8250000000000002</v>
      </c>
      <c r="B10">
        <v>1.6479999999999999</v>
      </c>
      <c r="C10">
        <v>32.109111111111112</v>
      </c>
      <c r="D10">
        <f t="shared" si="0"/>
        <v>-2.1770000000000005</v>
      </c>
    </row>
    <row r="11" spans="1:4" x14ac:dyDescent="0.3">
      <c r="A11">
        <v>3.5640000000000001</v>
      </c>
      <c r="B11">
        <v>3.2399999999999998</v>
      </c>
      <c r="C11">
        <v>25.006499999999999</v>
      </c>
      <c r="D11">
        <f t="shared" si="0"/>
        <v>-0.32400000000000029</v>
      </c>
    </row>
    <row r="12" spans="1:4" x14ac:dyDescent="0.3">
      <c r="A12">
        <v>5.2749999999999995</v>
      </c>
      <c r="B12">
        <v>7.2139999999999995</v>
      </c>
      <c r="C12">
        <v>37.89083333333334</v>
      </c>
      <c r="D12">
        <f t="shared" si="0"/>
        <v>1.9390000000000001</v>
      </c>
    </row>
    <row r="13" spans="1:4" x14ac:dyDescent="0.3">
      <c r="A13">
        <v>11.157</v>
      </c>
      <c r="B13">
        <v>18.816000000000003</v>
      </c>
      <c r="C13">
        <v>27.002055555555557</v>
      </c>
      <c r="D13">
        <f t="shared" si="0"/>
        <v>7.6590000000000025</v>
      </c>
    </row>
    <row r="14" spans="1:4" x14ac:dyDescent="0.3">
      <c r="A14">
        <v>17.702999999999999</v>
      </c>
      <c r="B14">
        <v>32.102000000000004</v>
      </c>
      <c r="C14">
        <v>18.02138888888889</v>
      </c>
      <c r="D14">
        <f t="shared" si="0"/>
        <v>14.399000000000004</v>
      </c>
    </row>
    <row r="15" spans="1:4" x14ac:dyDescent="0.3">
      <c r="A15">
        <v>17.460999999999999</v>
      </c>
      <c r="B15">
        <v>31.646000000000001</v>
      </c>
      <c r="C15">
        <v>29.471000000000004</v>
      </c>
      <c r="D15">
        <f t="shared" si="0"/>
        <v>14.185000000000002</v>
      </c>
    </row>
    <row r="16" spans="1:4" x14ac:dyDescent="0.3">
      <c r="A16">
        <v>8.027000000000001</v>
      </c>
      <c r="B16">
        <v>12.534000000000001</v>
      </c>
      <c r="C16">
        <v>17.080333333333336</v>
      </c>
      <c r="D16">
        <f t="shared" si="0"/>
        <v>4.5069999999999997</v>
      </c>
    </row>
    <row r="17" spans="1:4" x14ac:dyDescent="0.3">
      <c r="A17">
        <v>5.4950000000000001</v>
      </c>
      <c r="B17">
        <v>7.7729999999999997</v>
      </c>
      <c r="C17">
        <v>18.514055555555554</v>
      </c>
      <c r="D17">
        <f t="shared" si="0"/>
        <v>2.2779999999999996</v>
      </c>
    </row>
    <row r="18" spans="1:4" x14ac:dyDescent="0.3">
      <c r="A18">
        <v>3.343</v>
      </c>
      <c r="B18">
        <v>2.25</v>
      </c>
      <c r="C18">
        <v>18.191166666666668</v>
      </c>
      <c r="D18">
        <f t="shared" si="0"/>
        <v>-1.093</v>
      </c>
    </row>
    <row r="19" spans="1:4" x14ac:dyDescent="0.3">
      <c r="A19">
        <v>3.617</v>
      </c>
      <c r="B19">
        <v>0.90800000000000003</v>
      </c>
      <c r="C19">
        <v>38.214444444444439</v>
      </c>
      <c r="D19">
        <f t="shared" si="0"/>
        <v>-2.7090000000000001</v>
      </c>
    </row>
    <row r="20" spans="1:4" x14ac:dyDescent="0.3">
      <c r="A20">
        <v>3.9390000000000001</v>
      </c>
      <c r="B20">
        <v>0.19700000000000001</v>
      </c>
      <c r="C20">
        <v>27.322500000000002</v>
      </c>
      <c r="D20">
        <f t="shared" si="0"/>
        <v>-3.742</v>
      </c>
    </row>
    <row r="21" spans="1:4" x14ac:dyDescent="0.3">
      <c r="A21">
        <v>4.4169999999999998</v>
      </c>
      <c r="B21">
        <v>0</v>
      </c>
      <c r="C21">
        <v>24.84127777777778</v>
      </c>
      <c r="D21">
        <f t="shared" si="0"/>
        <v>-4.4169999999999998</v>
      </c>
    </row>
    <row r="22" spans="1:4" x14ac:dyDescent="0.3">
      <c r="A22">
        <v>4.4779999999999998</v>
      </c>
      <c r="B22">
        <v>0</v>
      </c>
      <c r="C22">
        <v>21.282722222222223</v>
      </c>
      <c r="D22">
        <f t="shared" si="0"/>
        <v>-4.4779999999999998</v>
      </c>
    </row>
    <row r="23" spans="1:4" x14ac:dyDescent="0.3">
      <c r="A23">
        <v>3.8840000000000003</v>
      </c>
      <c r="B23">
        <v>0</v>
      </c>
      <c r="C23">
        <v>25.322666666666663</v>
      </c>
      <c r="D23">
        <f t="shared" si="0"/>
        <v>-3.8840000000000003</v>
      </c>
    </row>
    <row r="24" spans="1:4" x14ac:dyDescent="0.3">
      <c r="A24">
        <v>3.593</v>
      </c>
      <c r="B24">
        <v>0</v>
      </c>
      <c r="C24">
        <v>25.145833333333329</v>
      </c>
      <c r="D24">
        <f t="shared" si="0"/>
        <v>-3.593</v>
      </c>
    </row>
    <row r="25" spans="1:4" x14ac:dyDescent="0.3">
      <c r="A25">
        <v>3.4949999999999997</v>
      </c>
      <c r="B25">
        <v>0</v>
      </c>
      <c r="C25">
        <v>21.046833333333339</v>
      </c>
      <c r="D25">
        <f t="shared" si="0"/>
        <v>-3.4949999999999997</v>
      </c>
    </row>
    <row r="26" spans="1:4" x14ac:dyDescent="0.3">
      <c r="A26">
        <v>3.4990000000000001</v>
      </c>
      <c r="B26">
        <v>0</v>
      </c>
      <c r="C26">
        <v>18.468611111111112</v>
      </c>
      <c r="D26">
        <f t="shared" si="0"/>
        <v>-3.4990000000000001</v>
      </c>
    </row>
    <row r="27" spans="1:4" x14ac:dyDescent="0.3">
      <c r="A27">
        <v>3.4820000000000002</v>
      </c>
      <c r="B27">
        <v>0</v>
      </c>
      <c r="C27">
        <v>16.515499999999999</v>
      </c>
      <c r="D27">
        <f t="shared" si="0"/>
        <v>-3.4820000000000002</v>
      </c>
    </row>
    <row r="28" spans="1:4" x14ac:dyDescent="0.3">
      <c r="A28">
        <v>3.492</v>
      </c>
      <c r="B28">
        <v>0</v>
      </c>
      <c r="C28">
        <v>16.741722222222222</v>
      </c>
      <c r="D28">
        <f t="shared" si="0"/>
        <v>-3.492</v>
      </c>
    </row>
    <row r="29" spans="1:4" x14ac:dyDescent="0.3">
      <c r="A29">
        <v>3.5590000000000002</v>
      </c>
      <c r="B29">
        <v>0</v>
      </c>
      <c r="C29">
        <v>16.177722222222219</v>
      </c>
      <c r="D29">
        <f t="shared" si="0"/>
        <v>-3.5590000000000002</v>
      </c>
    </row>
    <row r="30" spans="1:4" x14ac:dyDescent="0.3">
      <c r="A30">
        <v>3.4379999999999997</v>
      </c>
      <c r="B30">
        <v>0</v>
      </c>
      <c r="C30">
        <v>17.268055555555552</v>
      </c>
      <c r="D30">
        <f t="shared" si="0"/>
        <v>-3.4379999999999997</v>
      </c>
    </row>
    <row r="31" spans="1:4" x14ac:dyDescent="0.3">
      <c r="A31">
        <v>4.4710000000000001</v>
      </c>
      <c r="B31">
        <v>0.13100000000000001</v>
      </c>
      <c r="C31">
        <v>17.954333333333331</v>
      </c>
      <c r="D31">
        <f t="shared" si="0"/>
        <v>-4.34</v>
      </c>
    </row>
    <row r="32" spans="1:4" x14ac:dyDescent="0.3">
      <c r="A32">
        <v>4.4249999999999989</v>
      </c>
      <c r="B32">
        <v>0.25600000000000001</v>
      </c>
      <c r="C32">
        <v>21.100222222222225</v>
      </c>
      <c r="D32">
        <f t="shared" si="0"/>
        <v>-4.1689999999999987</v>
      </c>
    </row>
    <row r="33" spans="1:4" x14ac:dyDescent="0.3">
      <c r="A33">
        <v>1.9510000000000003</v>
      </c>
      <c r="B33">
        <v>0.68199999999999994</v>
      </c>
      <c r="C33">
        <v>27.106166666666663</v>
      </c>
      <c r="D33">
        <f t="shared" si="0"/>
        <v>-1.2690000000000003</v>
      </c>
    </row>
    <row r="34" spans="1:4" x14ac:dyDescent="0.3">
      <c r="A34">
        <v>4.7229999999999999</v>
      </c>
      <c r="B34">
        <v>1.216</v>
      </c>
      <c r="C34">
        <v>27.681055555555556</v>
      </c>
      <c r="D34">
        <f t="shared" si="0"/>
        <v>-3.5069999999999997</v>
      </c>
    </row>
    <row r="35" spans="1:4" x14ac:dyDescent="0.3">
      <c r="A35">
        <v>2.7469999999999999</v>
      </c>
      <c r="B35">
        <v>2.4910000000000001</v>
      </c>
      <c r="C35">
        <v>25.084333333333333</v>
      </c>
      <c r="D35">
        <f t="shared" si="0"/>
        <v>-0.25599999999999978</v>
      </c>
    </row>
    <row r="36" spans="1:4" x14ac:dyDescent="0.3">
      <c r="A36">
        <v>4.1900000000000004</v>
      </c>
      <c r="B36">
        <v>6.0659999999999998</v>
      </c>
      <c r="C36">
        <v>20.303111111111111</v>
      </c>
      <c r="D36">
        <f t="shared" si="0"/>
        <v>1.8759999999999994</v>
      </c>
    </row>
    <row r="37" spans="1:4" x14ac:dyDescent="0.3">
      <c r="A37">
        <v>3.5579999999999998</v>
      </c>
      <c r="B37">
        <v>6.5339999999999998</v>
      </c>
      <c r="C37">
        <v>22.261722222222218</v>
      </c>
      <c r="D37">
        <f t="shared" si="0"/>
        <v>2.976</v>
      </c>
    </row>
    <row r="38" spans="1:4" x14ac:dyDescent="0.3">
      <c r="A38">
        <v>11.619</v>
      </c>
      <c r="B38">
        <v>21.757000000000001</v>
      </c>
      <c r="C38">
        <v>23.638666666666666</v>
      </c>
      <c r="D38">
        <f t="shared" si="0"/>
        <v>10.138000000000002</v>
      </c>
    </row>
    <row r="39" spans="1:4" x14ac:dyDescent="0.3">
      <c r="A39">
        <v>15.016999999999999</v>
      </c>
      <c r="B39">
        <v>29.289000000000001</v>
      </c>
      <c r="C39">
        <v>26.997277777777779</v>
      </c>
      <c r="D39">
        <f t="shared" si="0"/>
        <v>14.272000000000002</v>
      </c>
    </row>
    <row r="40" spans="1:4" x14ac:dyDescent="0.3">
      <c r="A40">
        <v>10.541</v>
      </c>
      <c r="B40">
        <v>20.43</v>
      </c>
      <c r="C40">
        <v>29.21338888888889</v>
      </c>
      <c r="D40">
        <f t="shared" si="0"/>
        <v>9.8889999999999993</v>
      </c>
    </row>
    <row r="41" spans="1:4" x14ac:dyDescent="0.3">
      <c r="A41">
        <v>9.0710000000000015</v>
      </c>
      <c r="B41">
        <v>17.364000000000001</v>
      </c>
      <c r="C41">
        <v>37.372166666666665</v>
      </c>
      <c r="D41">
        <f t="shared" si="0"/>
        <v>8.2929999999999993</v>
      </c>
    </row>
    <row r="42" spans="1:4" x14ac:dyDescent="0.3">
      <c r="A42">
        <v>4.2330000000000005</v>
      </c>
      <c r="B42">
        <v>7.129999999999999</v>
      </c>
      <c r="C42">
        <v>26.470944444444442</v>
      </c>
      <c r="D42">
        <f t="shared" si="0"/>
        <v>2.8969999999999985</v>
      </c>
    </row>
    <row r="43" spans="1:4" x14ac:dyDescent="0.3">
      <c r="A43">
        <v>1.9999999999999998</v>
      </c>
      <c r="B43">
        <v>2.3409999999999997</v>
      </c>
      <c r="C43">
        <v>20.788666666666668</v>
      </c>
      <c r="D43">
        <f t="shared" si="0"/>
        <v>0.34099999999999997</v>
      </c>
    </row>
    <row r="44" spans="1:4" x14ac:dyDescent="0.3">
      <c r="A44">
        <v>2.2069999999999999</v>
      </c>
      <c r="B44">
        <v>0.51</v>
      </c>
      <c r="C44">
        <v>23.133111111111116</v>
      </c>
      <c r="D44">
        <f t="shared" si="0"/>
        <v>-1.6969999999999998</v>
      </c>
    </row>
    <row r="45" spans="1:4" x14ac:dyDescent="0.3">
      <c r="A45">
        <v>9.6760000000000002</v>
      </c>
      <c r="B45">
        <v>4.0000000000000001E-3</v>
      </c>
      <c r="C45">
        <v>31.426555555555552</v>
      </c>
      <c r="D45">
        <f t="shared" si="0"/>
        <v>-9.6720000000000006</v>
      </c>
    </row>
    <row r="46" spans="1:4" x14ac:dyDescent="0.3">
      <c r="A46">
        <v>1.375</v>
      </c>
      <c r="B46">
        <v>0</v>
      </c>
      <c r="C46">
        <v>28.663444444444441</v>
      </c>
      <c r="D46">
        <f t="shared" si="0"/>
        <v>-1.375</v>
      </c>
    </row>
    <row r="47" spans="1:4" x14ac:dyDescent="0.3">
      <c r="A47">
        <v>1.1890000000000001</v>
      </c>
      <c r="B47">
        <v>0</v>
      </c>
      <c r="C47">
        <v>21.050444444444441</v>
      </c>
      <c r="D47">
        <f t="shared" si="0"/>
        <v>-1.1890000000000001</v>
      </c>
    </row>
    <row r="48" spans="1:4" x14ac:dyDescent="0.3">
      <c r="A48">
        <v>0.96300000000000008</v>
      </c>
      <c r="B48">
        <v>0</v>
      </c>
      <c r="C48">
        <v>20.107944444444446</v>
      </c>
      <c r="D48">
        <f t="shared" si="0"/>
        <v>-0.96300000000000008</v>
      </c>
    </row>
    <row r="49" spans="1:4" x14ac:dyDescent="0.3">
      <c r="A49">
        <v>0.875</v>
      </c>
      <c r="B49">
        <v>0</v>
      </c>
      <c r="C49">
        <v>18.955444444444442</v>
      </c>
      <c r="D49">
        <f t="shared" si="0"/>
        <v>-0.875</v>
      </c>
    </row>
    <row r="50" spans="1:4" x14ac:dyDescent="0.3">
      <c r="A50">
        <v>1.042</v>
      </c>
      <c r="B50">
        <v>0</v>
      </c>
      <c r="C50">
        <v>11.587555555555555</v>
      </c>
      <c r="D50">
        <f t="shared" si="0"/>
        <v>-1.042</v>
      </c>
    </row>
    <row r="51" spans="1:4" x14ac:dyDescent="0.3">
      <c r="A51">
        <v>0.85600000000000009</v>
      </c>
      <c r="B51">
        <v>0</v>
      </c>
      <c r="C51">
        <v>6.9619999999999997</v>
      </c>
      <c r="D51">
        <f t="shared" si="0"/>
        <v>-0.85600000000000009</v>
      </c>
    </row>
    <row r="52" spans="1:4" x14ac:dyDescent="0.3">
      <c r="A52">
        <v>0.81500000000000006</v>
      </c>
      <c r="B52">
        <v>0</v>
      </c>
      <c r="C52">
        <v>12.713777777777779</v>
      </c>
      <c r="D52">
        <f t="shared" si="0"/>
        <v>-0.81500000000000006</v>
      </c>
    </row>
    <row r="53" spans="1:4" x14ac:dyDescent="0.3">
      <c r="A53">
        <v>0.92300000000000004</v>
      </c>
      <c r="B53">
        <v>0</v>
      </c>
      <c r="C53">
        <v>15.19922222222222</v>
      </c>
      <c r="D53">
        <f t="shared" si="0"/>
        <v>-0.92300000000000004</v>
      </c>
    </row>
    <row r="54" spans="1:4" x14ac:dyDescent="0.3">
      <c r="A54">
        <v>0.84400000000000008</v>
      </c>
      <c r="B54">
        <v>0</v>
      </c>
      <c r="C54">
        <v>10.739222222222224</v>
      </c>
      <c r="D54">
        <f t="shared" si="0"/>
        <v>-0.84400000000000008</v>
      </c>
    </row>
    <row r="55" spans="1:4" x14ac:dyDescent="0.3">
      <c r="A55">
        <v>2.2469999999999999</v>
      </c>
      <c r="B55">
        <v>5.0000000000000001E-3</v>
      </c>
      <c r="C55">
        <v>13.674555555555557</v>
      </c>
      <c r="D55">
        <f t="shared" si="0"/>
        <v>-2.242</v>
      </c>
    </row>
    <row r="56" spans="1:4" x14ac:dyDescent="0.3">
      <c r="A56">
        <v>2.4689999999999999</v>
      </c>
      <c r="B56">
        <v>1.1629999999999998</v>
      </c>
      <c r="C56">
        <v>22.108666666666664</v>
      </c>
      <c r="D56">
        <f t="shared" si="0"/>
        <v>-1.306</v>
      </c>
    </row>
    <row r="57" spans="1:4" x14ac:dyDescent="0.3">
      <c r="A57">
        <v>3.359</v>
      </c>
      <c r="B57">
        <v>5.5820000000000007</v>
      </c>
      <c r="C57">
        <v>23.267833333333332</v>
      </c>
      <c r="D57">
        <f t="shared" si="0"/>
        <v>2.2230000000000008</v>
      </c>
    </row>
    <row r="58" spans="1:4" x14ac:dyDescent="0.3">
      <c r="A58">
        <v>6.5920000000000005</v>
      </c>
      <c r="B58">
        <v>12.483000000000001</v>
      </c>
      <c r="C58">
        <v>30.069222222222219</v>
      </c>
      <c r="D58">
        <f t="shared" si="0"/>
        <v>5.891</v>
      </c>
    </row>
    <row r="59" spans="1:4" x14ac:dyDescent="0.3">
      <c r="A59">
        <v>12.741</v>
      </c>
      <c r="B59">
        <v>24.795000000000002</v>
      </c>
      <c r="C59">
        <v>36.350555555555559</v>
      </c>
      <c r="D59">
        <f t="shared" si="0"/>
        <v>12.054000000000002</v>
      </c>
    </row>
    <row r="60" spans="1:4" x14ac:dyDescent="0.3">
      <c r="A60">
        <v>11.125</v>
      </c>
      <c r="B60">
        <v>21.533999999999999</v>
      </c>
      <c r="C60">
        <v>27.452666666666669</v>
      </c>
      <c r="D60">
        <f t="shared" si="0"/>
        <v>10.408999999999999</v>
      </c>
    </row>
    <row r="61" spans="1:4" x14ac:dyDescent="0.3">
      <c r="A61">
        <v>9.9969999999999999</v>
      </c>
      <c r="B61">
        <v>19.253</v>
      </c>
      <c r="C61">
        <v>20.980944444444443</v>
      </c>
      <c r="D61">
        <f t="shared" si="0"/>
        <v>9.2560000000000002</v>
      </c>
    </row>
    <row r="62" spans="1:4" x14ac:dyDescent="0.3">
      <c r="A62">
        <v>6.931</v>
      </c>
      <c r="B62">
        <v>13.098000000000001</v>
      </c>
      <c r="C62">
        <v>22.26</v>
      </c>
      <c r="D62">
        <f t="shared" si="0"/>
        <v>6.1670000000000007</v>
      </c>
    </row>
    <row r="63" spans="1:4" x14ac:dyDescent="0.3">
      <c r="A63">
        <v>9.5449999999999999</v>
      </c>
      <c r="B63">
        <v>18.362999999999996</v>
      </c>
      <c r="C63">
        <v>31.895166666666665</v>
      </c>
      <c r="D63">
        <f t="shared" si="0"/>
        <v>8.8179999999999961</v>
      </c>
    </row>
    <row r="64" spans="1:4" x14ac:dyDescent="0.3">
      <c r="A64">
        <v>2.3890000000000002</v>
      </c>
      <c r="B64">
        <v>3.911</v>
      </c>
      <c r="C64">
        <v>25.885277777777773</v>
      </c>
      <c r="D64">
        <f t="shared" si="0"/>
        <v>1.5219999999999998</v>
      </c>
    </row>
    <row r="65" spans="1:4" x14ac:dyDescent="0.3">
      <c r="A65">
        <v>2.3140000000000001</v>
      </c>
      <c r="B65">
        <v>3.8359999999999999</v>
      </c>
      <c r="C65">
        <v>27.449611111111111</v>
      </c>
      <c r="D65">
        <f t="shared" si="0"/>
        <v>1.5219999999999998</v>
      </c>
    </row>
    <row r="66" spans="1:4" x14ac:dyDescent="0.3">
      <c r="A66">
        <v>1.9540000000000002</v>
      </c>
      <c r="B66">
        <v>3.18</v>
      </c>
      <c r="C66">
        <v>25.770055555555558</v>
      </c>
      <c r="D66">
        <f t="shared" si="0"/>
        <v>1.226</v>
      </c>
    </row>
    <row r="67" spans="1:4" x14ac:dyDescent="0.3">
      <c r="A67">
        <v>5.6589999999999998</v>
      </c>
      <c r="B67">
        <v>0.45</v>
      </c>
      <c r="C67">
        <v>27.905444444444445</v>
      </c>
      <c r="D67">
        <f t="shared" ref="D67:D130" si="1">B67-A67</f>
        <v>-5.2089999999999996</v>
      </c>
    </row>
    <row r="68" spans="1:4" x14ac:dyDescent="0.3">
      <c r="A68">
        <v>2.3820000000000001</v>
      </c>
      <c r="B68">
        <v>0.13700000000000001</v>
      </c>
      <c r="C68">
        <v>21.611500000000003</v>
      </c>
      <c r="D68">
        <f t="shared" si="1"/>
        <v>-2.2450000000000001</v>
      </c>
    </row>
    <row r="69" spans="1:4" x14ac:dyDescent="0.3">
      <c r="A69">
        <v>1.42</v>
      </c>
      <c r="B69">
        <v>0</v>
      </c>
      <c r="C69">
        <v>22.135555555555555</v>
      </c>
      <c r="D69">
        <f t="shared" si="1"/>
        <v>-1.42</v>
      </c>
    </row>
    <row r="70" spans="1:4" x14ac:dyDescent="0.3">
      <c r="A70">
        <v>1.6400000000000001</v>
      </c>
      <c r="B70">
        <v>0</v>
      </c>
      <c r="C70">
        <v>22.430277777777778</v>
      </c>
      <c r="D70">
        <f t="shared" si="1"/>
        <v>-1.6400000000000001</v>
      </c>
    </row>
    <row r="71" spans="1:4" x14ac:dyDescent="0.3">
      <c r="A71">
        <v>1.3460000000000001</v>
      </c>
      <c r="B71">
        <v>0</v>
      </c>
      <c r="C71">
        <v>23.484611111111111</v>
      </c>
      <c r="D71">
        <f t="shared" si="1"/>
        <v>-1.3460000000000001</v>
      </c>
    </row>
    <row r="72" spans="1:4" x14ac:dyDescent="0.3">
      <c r="A72">
        <v>1.056</v>
      </c>
      <c r="B72">
        <v>0</v>
      </c>
      <c r="C72">
        <v>22.566388888888891</v>
      </c>
      <c r="D72">
        <f t="shared" si="1"/>
        <v>-1.056</v>
      </c>
    </row>
    <row r="73" spans="1:4" x14ac:dyDescent="0.3">
      <c r="A73">
        <v>0.99099999999999999</v>
      </c>
      <c r="B73">
        <v>0</v>
      </c>
      <c r="C73">
        <v>22.754444444444445</v>
      </c>
      <c r="D73">
        <f t="shared" si="1"/>
        <v>-0.99099999999999999</v>
      </c>
    </row>
    <row r="74" spans="1:4" x14ac:dyDescent="0.3">
      <c r="A74">
        <v>0.94200000000000006</v>
      </c>
      <c r="B74">
        <v>0</v>
      </c>
      <c r="C74">
        <v>21.192055555555555</v>
      </c>
      <c r="D74">
        <f t="shared" si="1"/>
        <v>-0.94200000000000006</v>
      </c>
    </row>
    <row r="75" spans="1:4" x14ac:dyDescent="0.3">
      <c r="A75">
        <v>0.94599999999999995</v>
      </c>
      <c r="B75">
        <v>0</v>
      </c>
      <c r="C75">
        <v>17.638000000000002</v>
      </c>
      <c r="D75">
        <f t="shared" si="1"/>
        <v>-0.94599999999999995</v>
      </c>
    </row>
    <row r="76" spans="1:4" x14ac:dyDescent="0.3">
      <c r="A76">
        <v>0.86199999999999999</v>
      </c>
      <c r="B76">
        <v>0</v>
      </c>
      <c r="C76">
        <v>17.591222222222221</v>
      </c>
      <c r="D76">
        <f t="shared" si="1"/>
        <v>-0.86199999999999999</v>
      </c>
    </row>
    <row r="77" spans="1:4" x14ac:dyDescent="0.3">
      <c r="A77">
        <v>1.1080000000000001</v>
      </c>
      <c r="B77">
        <v>0</v>
      </c>
      <c r="C77">
        <v>15.428666666666663</v>
      </c>
      <c r="D77">
        <f t="shared" si="1"/>
        <v>-1.1080000000000001</v>
      </c>
    </row>
    <row r="78" spans="1:4" x14ac:dyDescent="0.3">
      <c r="A78">
        <v>0.8680000000000001</v>
      </c>
      <c r="B78">
        <v>0</v>
      </c>
      <c r="C78">
        <v>18.696277777777773</v>
      </c>
      <c r="D78">
        <f t="shared" si="1"/>
        <v>-0.8680000000000001</v>
      </c>
    </row>
    <row r="79" spans="1:4" x14ac:dyDescent="0.3">
      <c r="A79">
        <v>0.79800000000000004</v>
      </c>
      <c r="B79">
        <v>2.5999999999999999E-2</v>
      </c>
      <c r="C79">
        <v>20.480666666666668</v>
      </c>
      <c r="D79">
        <f t="shared" si="1"/>
        <v>-0.77200000000000002</v>
      </c>
    </row>
    <row r="80" spans="1:4" x14ac:dyDescent="0.3">
      <c r="A80">
        <v>1.1909999999999998</v>
      </c>
      <c r="B80">
        <v>0.64800000000000002</v>
      </c>
      <c r="C80">
        <v>18.772666666666669</v>
      </c>
      <c r="D80">
        <f t="shared" si="1"/>
        <v>-0.54299999999999982</v>
      </c>
    </row>
    <row r="81" spans="1:4" x14ac:dyDescent="0.3">
      <c r="A81">
        <v>1.8940000000000001</v>
      </c>
      <c r="B81">
        <v>1.97</v>
      </c>
      <c r="C81">
        <v>24.823777777777778</v>
      </c>
      <c r="D81">
        <f t="shared" si="1"/>
        <v>7.5999999999999845E-2</v>
      </c>
    </row>
    <row r="82" spans="1:4" x14ac:dyDescent="0.3">
      <c r="A82">
        <v>4.3600000000000003</v>
      </c>
      <c r="B82">
        <v>2.77</v>
      </c>
      <c r="C82">
        <v>22.654222222222227</v>
      </c>
      <c r="D82">
        <f t="shared" si="1"/>
        <v>-1.5900000000000003</v>
      </c>
    </row>
    <row r="83" spans="1:4" x14ac:dyDescent="0.3">
      <c r="A83">
        <v>3.43</v>
      </c>
      <c r="B83">
        <v>4.5410000000000004</v>
      </c>
      <c r="C83">
        <v>25.265555555555554</v>
      </c>
      <c r="D83">
        <f t="shared" si="1"/>
        <v>1.1110000000000002</v>
      </c>
    </row>
    <row r="84" spans="1:4" x14ac:dyDescent="0.3">
      <c r="A84">
        <v>9.5909999999999993</v>
      </c>
      <c r="B84">
        <v>17.719000000000001</v>
      </c>
      <c r="C84">
        <v>30.386722222222229</v>
      </c>
      <c r="D84">
        <f t="shared" si="1"/>
        <v>8.1280000000000019</v>
      </c>
    </row>
    <row r="85" spans="1:4" x14ac:dyDescent="0.3">
      <c r="A85">
        <v>11.914</v>
      </c>
      <c r="B85">
        <v>22.225000000000001</v>
      </c>
      <c r="C85">
        <v>37.366166666666665</v>
      </c>
      <c r="D85">
        <f t="shared" si="1"/>
        <v>10.311000000000002</v>
      </c>
    </row>
    <row r="86" spans="1:4" x14ac:dyDescent="0.3">
      <c r="A86">
        <v>8.2480000000000011</v>
      </c>
      <c r="B86">
        <v>15.522</v>
      </c>
      <c r="C86">
        <v>25.692444444444448</v>
      </c>
      <c r="D86">
        <f t="shared" si="1"/>
        <v>7.2739999999999991</v>
      </c>
    </row>
    <row r="87" spans="1:4" x14ac:dyDescent="0.3">
      <c r="A87">
        <v>7.4970000000000008</v>
      </c>
      <c r="B87">
        <v>14.066000000000003</v>
      </c>
      <c r="C87">
        <v>22.654555555555557</v>
      </c>
      <c r="D87">
        <f t="shared" si="1"/>
        <v>6.5690000000000017</v>
      </c>
    </row>
    <row r="88" spans="1:4" x14ac:dyDescent="0.3">
      <c r="A88">
        <v>4.9880000000000004</v>
      </c>
      <c r="B88">
        <v>8.3279999999999994</v>
      </c>
      <c r="C88">
        <v>20.626722222222224</v>
      </c>
      <c r="D88">
        <f t="shared" si="1"/>
        <v>3.339999999999999</v>
      </c>
    </row>
    <row r="89" spans="1:4" x14ac:dyDescent="0.3">
      <c r="A89">
        <v>3.1630000000000003</v>
      </c>
      <c r="B89">
        <v>5.1660000000000004</v>
      </c>
      <c r="C89">
        <v>21.448499999999999</v>
      </c>
      <c r="D89">
        <f t="shared" si="1"/>
        <v>2.0030000000000001</v>
      </c>
    </row>
    <row r="90" spans="1:4" x14ac:dyDescent="0.3">
      <c r="A90">
        <v>3.1259999999999999</v>
      </c>
      <c r="B90">
        <v>4.9459999999999997</v>
      </c>
      <c r="C90">
        <v>21.330833333333334</v>
      </c>
      <c r="D90">
        <f t="shared" si="1"/>
        <v>1.8199999999999998</v>
      </c>
    </row>
    <row r="91" spans="1:4" x14ac:dyDescent="0.3">
      <c r="A91">
        <v>2.6890000000000001</v>
      </c>
      <c r="B91">
        <v>1.6329999999999998</v>
      </c>
      <c r="C91">
        <v>21.306000000000001</v>
      </c>
      <c r="D91">
        <f t="shared" si="1"/>
        <v>-1.0560000000000003</v>
      </c>
    </row>
    <row r="92" spans="1:4" x14ac:dyDescent="0.3">
      <c r="A92">
        <v>5.1470000000000002</v>
      </c>
      <c r="B92">
        <v>0.28300000000000003</v>
      </c>
      <c r="C92">
        <v>21.330666666666666</v>
      </c>
      <c r="D92">
        <f t="shared" si="1"/>
        <v>-4.8639999999999999</v>
      </c>
    </row>
    <row r="93" spans="1:4" x14ac:dyDescent="0.3">
      <c r="A93">
        <v>3.0459999999999998</v>
      </c>
      <c r="B93">
        <v>0</v>
      </c>
      <c r="C93">
        <v>21.813666666666666</v>
      </c>
      <c r="D93">
        <f t="shared" si="1"/>
        <v>-3.0459999999999998</v>
      </c>
    </row>
    <row r="94" spans="1:4" x14ac:dyDescent="0.3">
      <c r="A94">
        <v>2.62</v>
      </c>
      <c r="B94">
        <v>0</v>
      </c>
      <c r="C94">
        <v>29.692000000000004</v>
      </c>
      <c r="D94">
        <f t="shared" si="1"/>
        <v>-2.62</v>
      </c>
    </row>
    <row r="95" spans="1:4" x14ac:dyDescent="0.3">
      <c r="A95">
        <v>2.2050000000000001</v>
      </c>
      <c r="B95">
        <v>0</v>
      </c>
      <c r="C95">
        <v>21.282166666666665</v>
      </c>
      <c r="D95">
        <f t="shared" si="1"/>
        <v>-2.2050000000000001</v>
      </c>
    </row>
    <row r="96" spans="1:4" x14ac:dyDescent="0.3">
      <c r="A96">
        <v>1.6980000000000002</v>
      </c>
      <c r="B96">
        <v>0</v>
      </c>
      <c r="C96">
        <v>20.795166666666663</v>
      </c>
      <c r="D96">
        <f t="shared" si="1"/>
        <v>-1.6980000000000002</v>
      </c>
    </row>
    <row r="97" spans="1:4" x14ac:dyDescent="0.3">
      <c r="A97">
        <v>0.78199999999999992</v>
      </c>
      <c r="B97">
        <v>0</v>
      </c>
      <c r="C97">
        <v>22.115499999999997</v>
      </c>
      <c r="D97">
        <f t="shared" si="1"/>
        <v>-0.78199999999999992</v>
      </c>
    </row>
    <row r="98" spans="1:4" x14ac:dyDescent="0.3">
      <c r="A98">
        <v>0.77500000000000002</v>
      </c>
      <c r="B98">
        <v>0</v>
      </c>
      <c r="C98">
        <v>13.727500000000001</v>
      </c>
      <c r="D98">
        <f t="shared" si="1"/>
        <v>-0.77500000000000002</v>
      </c>
    </row>
    <row r="99" spans="1:4" x14ac:dyDescent="0.3">
      <c r="A99">
        <v>0.81699999999999995</v>
      </c>
      <c r="B99">
        <v>0</v>
      </c>
      <c r="C99">
        <v>16.564611111111109</v>
      </c>
      <c r="D99">
        <f t="shared" si="1"/>
        <v>-0.81699999999999995</v>
      </c>
    </row>
    <row r="100" spans="1:4" x14ac:dyDescent="0.3">
      <c r="A100">
        <v>0.80400000000000005</v>
      </c>
      <c r="B100">
        <v>0</v>
      </c>
      <c r="C100">
        <v>16.559277777777776</v>
      </c>
      <c r="D100">
        <f t="shared" si="1"/>
        <v>-0.80400000000000005</v>
      </c>
    </row>
    <row r="101" spans="1:4" x14ac:dyDescent="0.3">
      <c r="A101">
        <v>0.80300000000000005</v>
      </c>
      <c r="B101">
        <v>0</v>
      </c>
      <c r="C101">
        <v>16.908833333333334</v>
      </c>
      <c r="D101">
        <f t="shared" si="1"/>
        <v>-0.80300000000000005</v>
      </c>
    </row>
    <row r="102" spans="1:4" x14ac:dyDescent="0.3">
      <c r="A102">
        <v>0.72099999999999997</v>
      </c>
      <c r="B102">
        <v>0</v>
      </c>
      <c r="C102">
        <v>17.559333333333335</v>
      </c>
      <c r="D102">
        <f t="shared" si="1"/>
        <v>-0.72099999999999997</v>
      </c>
    </row>
    <row r="103" spans="1:4" x14ac:dyDescent="0.3">
      <c r="A103">
        <v>1.53</v>
      </c>
      <c r="B103">
        <v>0.11499999999999999</v>
      </c>
      <c r="C103">
        <v>17.196666666666665</v>
      </c>
      <c r="D103">
        <f t="shared" si="1"/>
        <v>-1.415</v>
      </c>
    </row>
    <row r="104" spans="1:4" x14ac:dyDescent="0.3">
      <c r="A104">
        <v>1.19</v>
      </c>
      <c r="B104">
        <v>0.86099999999999999</v>
      </c>
      <c r="C104">
        <v>17.729666666666667</v>
      </c>
      <c r="D104">
        <f t="shared" si="1"/>
        <v>-0.32899999999999996</v>
      </c>
    </row>
    <row r="105" spans="1:4" x14ac:dyDescent="0.3">
      <c r="A105">
        <v>2.4640000000000004</v>
      </c>
      <c r="B105">
        <v>1.901</v>
      </c>
      <c r="C105">
        <v>16.27644444444444</v>
      </c>
      <c r="D105">
        <f t="shared" si="1"/>
        <v>-0.56300000000000039</v>
      </c>
    </row>
    <row r="106" spans="1:4" x14ac:dyDescent="0.3">
      <c r="A106">
        <v>3.6559999999999997</v>
      </c>
      <c r="B106">
        <v>4.0659999999999998</v>
      </c>
      <c r="C106">
        <v>18.539444444444445</v>
      </c>
      <c r="D106">
        <f t="shared" si="1"/>
        <v>0.41000000000000014</v>
      </c>
    </row>
    <row r="107" spans="1:4" x14ac:dyDescent="0.3">
      <c r="A107">
        <v>3.9929999999999999</v>
      </c>
      <c r="B107">
        <v>5.093</v>
      </c>
      <c r="C107">
        <v>16.854499999999998</v>
      </c>
      <c r="D107">
        <f t="shared" si="1"/>
        <v>1.1000000000000001</v>
      </c>
    </row>
    <row r="108" spans="1:4" x14ac:dyDescent="0.3">
      <c r="A108">
        <v>4.0490000000000004</v>
      </c>
      <c r="B108">
        <v>5.4859999999999998</v>
      </c>
      <c r="C108">
        <v>18.824722222222224</v>
      </c>
      <c r="D108">
        <f t="shared" si="1"/>
        <v>1.4369999999999994</v>
      </c>
    </row>
    <row r="109" spans="1:4" x14ac:dyDescent="0.3">
      <c r="A109">
        <v>3.5980000000000003</v>
      </c>
      <c r="B109">
        <v>4.9409999999999998</v>
      </c>
      <c r="C109">
        <v>24.689444444444444</v>
      </c>
      <c r="D109">
        <f t="shared" si="1"/>
        <v>1.3429999999999995</v>
      </c>
    </row>
    <row r="110" spans="1:4" x14ac:dyDescent="0.3">
      <c r="A110">
        <v>3.0820000000000003</v>
      </c>
      <c r="B110">
        <v>3.2670000000000003</v>
      </c>
      <c r="C110">
        <v>28.527666666666672</v>
      </c>
      <c r="D110">
        <f t="shared" si="1"/>
        <v>0.18500000000000005</v>
      </c>
    </row>
    <row r="111" spans="1:4" x14ac:dyDescent="0.3">
      <c r="A111">
        <v>2.9130000000000003</v>
      </c>
      <c r="B111">
        <v>3.4779999999999998</v>
      </c>
      <c r="C111">
        <v>23.002777777777776</v>
      </c>
      <c r="D111">
        <f t="shared" si="1"/>
        <v>0.5649999999999995</v>
      </c>
    </row>
    <row r="112" spans="1:4" x14ac:dyDescent="0.3">
      <c r="A112">
        <v>2.9790000000000001</v>
      </c>
      <c r="B112">
        <v>2.1950000000000003</v>
      </c>
      <c r="C112">
        <v>24.906833333333335</v>
      </c>
      <c r="D112">
        <f t="shared" si="1"/>
        <v>-0.78399999999999981</v>
      </c>
    </row>
    <row r="113" spans="1:4" x14ac:dyDescent="0.3">
      <c r="A113">
        <v>5.2850000000000001</v>
      </c>
      <c r="B113">
        <v>1.5049999999999999</v>
      </c>
      <c r="C113">
        <v>25.558833333333329</v>
      </c>
      <c r="D113">
        <f t="shared" si="1"/>
        <v>-3.7800000000000002</v>
      </c>
    </row>
    <row r="114" spans="1:4" x14ac:dyDescent="0.3">
      <c r="A114">
        <v>3</v>
      </c>
      <c r="B114">
        <v>1.3179999999999998</v>
      </c>
      <c r="C114">
        <v>24.294499999999999</v>
      </c>
      <c r="D114">
        <f t="shared" si="1"/>
        <v>-1.6820000000000002</v>
      </c>
    </row>
    <row r="115" spans="1:4" x14ac:dyDescent="0.3">
      <c r="A115">
        <v>2.8620000000000001</v>
      </c>
      <c r="B115">
        <v>0.28599999999999998</v>
      </c>
      <c r="C115">
        <v>26.533833333333334</v>
      </c>
      <c r="D115">
        <f t="shared" si="1"/>
        <v>-2.5760000000000001</v>
      </c>
    </row>
    <row r="116" spans="1:4" x14ac:dyDescent="0.3">
      <c r="A116">
        <v>2.5960000000000001</v>
      </c>
      <c r="B116">
        <v>9.2999999999999999E-2</v>
      </c>
      <c r="C116">
        <v>31.535166666666669</v>
      </c>
      <c r="D116">
        <f t="shared" si="1"/>
        <v>-2.5030000000000001</v>
      </c>
    </row>
    <row r="117" spans="1:4" x14ac:dyDescent="0.3">
      <c r="A117">
        <v>2.722</v>
      </c>
      <c r="B117">
        <v>0</v>
      </c>
      <c r="C117">
        <v>21.254833333333334</v>
      </c>
      <c r="D117">
        <f t="shared" si="1"/>
        <v>-2.722</v>
      </c>
    </row>
    <row r="118" spans="1:4" x14ac:dyDescent="0.3">
      <c r="A118">
        <v>3.0190000000000001</v>
      </c>
      <c r="B118">
        <v>0</v>
      </c>
      <c r="C118">
        <v>23.131666666666671</v>
      </c>
      <c r="D118">
        <f t="shared" si="1"/>
        <v>-3.0190000000000001</v>
      </c>
    </row>
    <row r="119" spans="1:4" x14ac:dyDescent="0.3">
      <c r="A119">
        <v>2.331</v>
      </c>
      <c r="B119">
        <v>0</v>
      </c>
      <c r="C119">
        <v>22.032722222222219</v>
      </c>
      <c r="D119">
        <f t="shared" si="1"/>
        <v>-2.331</v>
      </c>
    </row>
    <row r="120" spans="1:4" x14ac:dyDescent="0.3">
      <c r="A120">
        <v>2.153</v>
      </c>
      <c r="B120">
        <v>0</v>
      </c>
      <c r="C120">
        <v>19.838999999999995</v>
      </c>
      <c r="D120">
        <f t="shared" si="1"/>
        <v>-2.153</v>
      </c>
    </row>
    <row r="121" spans="1:4" x14ac:dyDescent="0.3">
      <c r="A121">
        <v>2.1589999999999998</v>
      </c>
      <c r="B121">
        <v>0</v>
      </c>
      <c r="C121">
        <v>19.580444444444446</v>
      </c>
      <c r="D121">
        <f t="shared" si="1"/>
        <v>-2.1589999999999998</v>
      </c>
    </row>
    <row r="122" spans="1:4" x14ac:dyDescent="0.3">
      <c r="A122">
        <v>2.3820000000000001</v>
      </c>
      <c r="B122">
        <v>0</v>
      </c>
      <c r="C122">
        <v>13.510944444444442</v>
      </c>
      <c r="D122">
        <f t="shared" si="1"/>
        <v>-2.3820000000000001</v>
      </c>
    </row>
    <row r="123" spans="1:4" x14ac:dyDescent="0.3">
      <c r="A123">
        <v>2.2160000000000002</v>
      </c>
      <c r="B123">
        <v>0</v>
      </c>
      <c r="C123">
        <v>12.558722222222224</v>
      </c>
      <c r="D123">
        <f t="shared" si="1"/>
        <v>-2.2160000000000002</v>
      </c>
    </row>
    <row r="124" spans="1:4" x14ac:dyDescent="0.3">
      <c r="A124">
        <v>2.7960000000000003</v>
      </c>
      <c r="B124">
        <v>0</v>
      </c>
      <c r="C124">
        <v>16.578166666666668</v>
      </c>
      <c r="D124">
        <f t="shared" si="1"/>
        <v>-2.7960000000000003</v>
      </c>
    </row>
    <row r="125" spans="1:4" x14ac:dyDescent="0.3">
      <c r="A125">
        <v>2.1819999999999999</v>
      </c>
      <c r="B125">
        <v>0</v>
      </c>
      <c r="C125">
        <v>12.224666666666669</v>
      </c>
      <c r="D125">
        <f t="shared" si="1"/>
        <v>-2.1819999999999999</v>
      </c>
    </row>
    <row r="126" spans="1:4" x14ac:dyDescent="0.3">
      <c r="A126">
        <v>2.347</v>
      </c>
      <c r="B126">
        <v>0</v>
      </c>
      <c r="C126">
        <v>12.276166666666668</v>
      </c>
      <c r="D126">
        <f t="shared" si="1"/>
        <v>-2.347</v>
      </c>
    </row>
    <row r="127" spans="1:4" x14ac:dyDescent="0.3">
      <c r="A127">
        <v>2.968</v>
      </c>
      <c r="B127">
        <v>0.224</v>
      </c>
      <c r="C127">
        <v>13.189388888888887</v>
      </c>
      <c r="D127">
        <f t="shared" si="1"/>
        <v>-2.7439999999999998</v>
      </c>
    </row>
    <row r="128" spans="1:4" x14ac:dyDescent="0.3">
      <c r="A128">
        <v>3.5030000000000001</v>
      </c>
      <c r="B128">
        <v>1.7400000000000002</v>
      </c>
      <c r="C128">
        <v>17.237555555555552</v>
      </c>
      <c r="D128">
        <f t="shared" si="1"/>
        <v>-1.7629999999999999</v>
      </c>
    </row>
    <row r="129" spans="1:4" x14ac:dyDescent="0.3">
      <c r="A129">
        <v>6.673</v>
      </c>
      <c r="B129">
        <v>10.548000000000002</v>
      </c>
      <c r="C129">
        <v>18.648055555555555</v>
      </c>
      <c r="D129">
        <f t="shared" si="1"/>
        <v>3.8750000000000018</v>
      </c>
    </row>
    <row r="130" spans="1:4" x14ac:dyDescent="0.3">
      <c r="A130">
        <v>12.107999999999999</v>
      </c>
      <c r="B130">
        <v>21.775000000000002</v>
      </c>
      <c r="C130">
        <v>21.901</v>
      </c>
      <c r="D130">
        <f t="shared" si="1"/>
        <v>9.6670000000000034</v>
      </c>
    </row>
    <row r="131" spans="1:4" x14ac:dyDescent="0.3">
      <c r="A131">
        <v>13.038</v>
      </c>
      <c r="B131">
        <v>23.867999999999999</v>
      </c>
      <c r="C131">
        <v>17.397000000000002</v>
      </c>
      <c r="D131">
        <f t="shared" ref="D131:D194" si="2">B131-A131</f>
        <v>10.829999999999998</v>
      </c>
    </row>
    <row r="132" spans="1:4" x14ac:dyDescent="0.3">
      <c r="A132">
        <v>17.905000000000001</v>
      </c>
      <c r="B132">
        <v>33.566999999999993</v>
      </c>
      <c r="C132">
        <v>17.444166666666668</v>
      </c>
      <c r="D132">
        <f t="shared" si="2"/>
        <v>15.661999999999992</v>
      </c>
    </row>
    <row r="133" spans="1:4" x14ac:dyDescent="0.3">
      <c r="A133">
        <v>18.655000000000001</v>
      </c>
      <c r="B133">
        <v>34.981999999999999</v>
      </c>
      <c r="C133">
        <v>19.327166666666667</v>
      </c>
      <c r="D133">
        <f t="shared" si="2"/>
        <v>16.326999999999998</v>
      </c>
    </row>
    <row r="134" spans="1:4" x14ac:dyDescent="0.3">
      <c r="A134">
        <v>18.79</v>
      </c>
      <c r="B134">
        <v>35.344000000000001</v>
      </c>
      <c r="C134">
        <v>17.782888888888888</v>
      </c>
      <c r="D134">
        <f t="shared" si="2"/>
        <v>16.554000000000002</v>
      </c>
    </row>
    <row r="135" spans="1:4" x14ac:dyDescent="0.3">
      <c r="A135">
        <v>17.783000000000001</v>
      </c>
      <c r="B135">
        <v>33.384</v>
      </c>
      <c r="C135">
        <v>17.702722222222224</v>
      </c>
      <c r="D135">
        <f t="shared" si="2"/>
        <v>15.600999999999999</v>
      </c>
    </row>
    <row r="136" spans="1:4" x14ac:dyDescent="0.3">
      <c r="A136">
        <v>15.465000000000002</v>
      </c>
      <c r="B136">
        <v>28.347000000000001</v>
      </c>
      <c r="C136">
        <v>20.310944444444445</v>
      </c>
      <c r="D136">
        <f t="shared" si="2"/>
        <v>12.882</v>
      </c>
    </row>
    <row r="137" spans="1:4" x14ac:dyDescent="0.3">
      <c r="A137">
        <v>11.808</v>
      </c>
      <c r="B137">
        <v>19.344000000000001</v>
      </c>
      <c r="C137">
        <v>17.873388888888886</v>
      </c>
      <c r="D137">
        <f t="shared" si="2"/>
        <v>7.5360000000000014</v>
      </c>
    </row>
    <row r="138" spans="1:4" x14ac:dyDescent="0.3">
      <c r="A138">
        <v>7.1189999999999998</v>
      </c>
      <c r="B138">
        <v>11.547999999999998</v>
      </c>
      <c r="C138">
        <v>17.134499999999999</v>
      </c>
      <c r="D138">
        <f t="shared" si="2"/>
        <v>4.4289999999999985</v>
      </c>
    </row>
    <row r="139" spans="1:4" x14ac:dyDescent="0.3">
      <c r="A139">
        <v>2.706</v>
      </c>
      <c r="B139">
        <v>3.2350000000000003</v>
      </c>
      <c r="C139">
        <v>16.081333333333333</v>
      </c>
      <c r="D139">
        <f t="shared" si="2"/>
        <v>0.52900000000000036</v>
      </c>
    </row>
    <row r="140" spans="1:4" x14ac:dyDescent="0.3">
      <c r="A140">
        <v>1.7370000000000001</v>
      </c>
      <c r="B140">
        <v>0.42800000000000005</v>
      </c>
      <c r="C140">
        <v>17.920944444444444</v>
      </c>
      <c r="D140">
        <f t="shared" si="2"/>
        <v>-1.3090000000000002</v>
      </c>
    </row>
    <row r="141" spans="1:4" x14ac:dyDescent="0.3">
      <c r="A141">
        <v>2.2439999999999998</v>
      </c>
      <c r="B141">
        <v>2E-3</v>
      </c>
      <c r="C141">
        <v>16.946944444444444</v>
      </c>
      <c r="D141">
        <f t="shared" si="2"/>
        <v>-2.242</v>
      </c>
    </row>
    <row r="142" spans="1:4" x14ac:dyDescent="0.3">
      <c r="A142">
        <v>2.2989999999999999</v>
      </c>
      <c r="B142">
        <v>0</v>
      </c>
      <c r="C142">
        <v>18.476999999999997</v>
      </c>
      <c r="D142">
        <f t="shared" si="2"/>
        <v>-2.2989999999999999</v>
      </c>
    </row>
    <row r="143" spans="1:4" x14ac:dyDescent="0.3">
      <c r="A143">
        <v>0.93600000000000005</v>
      </c>
      <c r="B143">
        <v>0</v>
      </c>
      <c r="C143">
        <v>17.969888888888889</v>
      </c>
      <c r="D143">
        <f t="shared" si="2"/>
        <v>-0.93600000000000005</v>
      </c>
    </row>
    <row r="144" spans="1:4" x14ac:dyDescent="0.3">
      <c r="A144">
        <v>1.0170000000000001</v>
      </c>
      <c r="B144">
        <v>0</v>
      </c>
      <c r="C144">
        <v>10.725111111111111</v>
      </c>
      <c r="D144">
        <f t="shared" si="2"/>
        <v>-1.0170000000000001</v>
      </c>
    </row>
    <row r="145" spans="1:4" x14ac:dyDescent="0.3">
      <c r="A145">
        <v>0.8600000000000001</v>
      </c>
      <c r="B145">
        <v>0</v>
      </c>
      <c r="C145">
        <v>9.0458888888888911</v>
      </c>
      <c r="D145">
        <f t="shared" si="2"/>
        <v>-0.8600000000000001</v>
      </c>
    </row>
    <row r="146" spans="1:4" x14ac:dyDescent="0.3">
      <c r="A146">
        <v>0.82399999999999995</v>
      </c>
      <c r="B146">
        <v>0</v>
      </c>
      <c r="C146">
        <v>13.594388888888892</v>
      </c>
      <c r="D146">
        <f t="shared" si="2"/>
        <v>-0.82399999999999995</v>
      </c>
    </row>
    <row r="147" spans="1:4" x14ac:dyDescent="0.3">
      <c r="A147">
        <v>0.75900000000000012</v>
      </c>
      <c r="B147">
        <v>0</v>
      </c>
      <c r="C147">
        <v>14.851222222222221</v>
      </c>
      <c r="D147">
        <f t="shared" si="2"/>
        <v>-0.75900000000000012</v>
      </c>
    </row>
    <row r="148" spans="1:4" x14ac:dyDescent="0.3">
      <c r="A148">
        <v>0.95100000000000007</v>
      </c>
      <c r="B148">
        <v>0</v>
      </c>
      <c r="C148">
        <v>13.109888888888888</v>
      </c>
      <c r="D148">
        <f t="shared" si="2"/>
        <v>-0.95100000000000007</v>
      </c>
    </row>
    <row r="149" spans="1:4" x14ac:dyDescent="0.3">
      <c r="A149">
        <v>0.85499999999999998</v>
      </c>
      <c r="B149">
        <v>0</v>
      </c>
      <c r="C149">
        <v>12.981111111111112</v>
      </c>
      <c r="D149">
        <f t="shared" si="2"/>
        <v>-0.85499999999999998</v>
      </c>
    </row>
    <row r="150" spans="1:4" x14ac:dyDescent="0.3">
      <c r="A150">
        <v>0.83799999999999986</v>
      </c>
      <c r="B150">
        <v>0</v>
      </c>
      <c r="C150">
        <v>12.188388888888888</v>
      </c>
      <c r="D150">
        <f t="shared" si="2"/>
        <v>-0.83799999999999986</v>
      </c>
    </row>
    <row r="151" spans="1:4" x14ac:dyDescent="0.3">
      <c r="A151">
        <v>1.988</v>
      </c>
      <c r="B151">
        <v>0.30000000000000004</v>
      </c>
      <c r="C151">
        <v>9.423388888888887</v>
      </c>
      <c r="D151">
        <f t="shared" si="2"/>
        <v>-1.6879999999999999</v>
      </c>
    </row>
    <row r="152" spans="1:4" x14ac:dyDescent="0.3">
      <c r="A152">
        <v>2.2220000000000004</v>
      </c>
      <c r="B152">
        <v>0.98</v>
      </c>
      <c r="C152">
        <v>12.977055555555554</v>
      </c>
      <c r="D152">
        <f t="shared" si="2"/>
        <v>-1.2420000000000004</v>
      </c>
    </row>
    <row r="153" spans="1:4" x14ac:dyDescent="0.3">
      <c r="A153">
        <v>2.1830000000000003</v>
      </c>
      <c r="B153">
        <v>2.4980000000000002</v>
      </c>
      <c r="C153">
        <v>15.541222222222226</v>
      </c>
      <c r="D153">
        <f t="shared" si="2"/>
        <v>0.31499999999999995</v>
      </c>
    </row>
    <row r="154" spans="1:4" x14ac:dyDescent="0.3">
      <c r="A154">
        <v>1.9139999999999999</v>
      </c>
      <c r="B154">
        <v>1.738</v>
      </c>
      <c r="C154">
        <v>16.394777777777779</v>
      </c>
      <c r="D154">
        <f t="shared" si="2"/>
        <v>-0.17599999999999993</v>
      </c>
    </row>
    <row r="155" spans="1:4" x14ac:dyDescent="0.3">
      <c r="A155">
        <v>3.1219999999999999</v>
      </c>
      <c r="B155">
        <v>4.5350000000000001</v>
      </c>
      <c r="C155">
        <v>17.723833333333335</v>
      </c>
      <c r="D155">
        <f t="shared" si="2"/>
        <v>1.4130000000000003</v>
      </c>
    </row>
    <row r="156" spans="1:4" x14ac:dyDescent="0.3">
      <c r="A156">
        <v>3.8449999999999998</v>
      </c>
      <c r="B156">
        <v>5.6820000000000004</v>
      </c>
      <c r="C156">
        <v>23.346888888888888</v>
      </c>
      <c r="D156">
        <f t="shared" si="2"/>
        <v>1.8370000000000006</v>
      </c>
    </row>
    <row r="157" spans="1:4" x14ac:dyDescent="0.3">
      <c r="A157">
        <v>4.782</v>
      </c>
      <c r="B157">
        <v>8.472999999999999</v>
      </c>
      <c r="C157">
        <v>19.744277777777782</v>
      </c>
      <c r="D157">
        <f t="shared" si="2"/>
        <v>3.6909999999999989</v>
      </c>
    </row>
    <row r="158" spans="1:4" x14ac:dyDescent="0.3">
      <c r="A158">
        <v>0.87999999999999989</v>
      </c>
      <c r="B158">
        <v>1.1139999999999999</v>
      </c>
      <c r="C158">
        <v>16.779444444444447</v>
      </c>
      <c r="D158">
        <f t="shared" si="2"/>
        <v>0.23399999999999999</v>
      </c>
    </row>
    <row r="159" spans="1:4" x14ac:dyDescent="0.3">
      <c r="A159">
        <v>1.4820000000000002</v>
      </c>
      <c r="B159">
        <v>2.27</v>
      </c>
      <c r="C159">
        <v>16.770277777777775</v>
      </c>
      <c r="D159">
        <f t="shared" si="2"/>
        <v>0.78799999999999981</v>
      </c>
    </row>
    <row r="160" spans="1:4" x14ac:dyDescent="0.3">
      <c r="A160">
        <v>2.5019999999999998</v>
      </c>
      <c r="B160">
        <v>4.1340000000000003</v>
      </c>
      <c r="C160">
        <v>19.539611111111114</v>
      </c>
      <c r="D160">
        <f t="shared" si="2"/>
        <v>1.6320000000000006</v>
      </c>
    </row>
    <row r="161" spans="1:4" x14ac:dyDescent="0.3">
      <c r="A161">
        <v>1.736</v>
      </c>
      <c r="B161">
        <v>2.4519999999999995</v>
      </c>
      <c r="C161">
        <v>13.804388888888889</v>
      </c>
      <c r="D161">
        <f t="shared" si="2"/>
        <v>0.71599999999999953</v>
      </c>
    </row>
    <row r="162" spans="1:4" x14ac:dyDescent="0.3">
      <c r="A162">
        <v>3.698</v>
      </c>
      <c r="B162">
        <v>0.79399999999999993</v>
      </c>
      <c r="C162">
        <v>15.086888888888891</v>
      </c>
      <c r="D162">
        <f t="shared" si="2"/>
        <v>-2.9039999999999999</v>
      </c>
    </row>
    <row r="163" spans="1:4" x14ac:dyDescent="0.3">
      <c r="A163">
        <v>1.8719999999999999</v>
      </c>
      <c r="B163">
        <v>0.751</v>
      </c>
      <c r="C163">
        <v>16.415555555555553</v>
      </c>
      <c r="D163">
        <f t="shared" si="2"/>
        <v>-1.121</v>
      </c>
    </row>
    <row r="164" spans="1:4" x14ac:dyDescent="0.3">
      <c r="A164">
        <v>2.2210000000000001</v>
      </c>
      <c r="B164">
        <v>0.31500000000000006</v>
      </c>
      <c r="C164">
        <v>18.381166666666662</v>
      </c>
      <c r="D164">
        <f t="shared" si="2"/>
        <v>-1.9060000000000001</v>
      </c>
    </row>
    <row r="165" spans="1:4" x14ac:dyDescent="0.3">
      <c r="A165">
        <v>1.423</v>
      </c>
      <c r="B165">
        <v>0</v>
      </c>
      <c r="C165">
        <v>22.863333333333333</v>
      </c>
      <c r="D165">
        <f t="shared" si="2"/>
        <v>-1.423</v>
      </c>
    </row>
    <row r="166" spans="1:4" x14ac:dyDescent="0.3">
      <c r="A166">
        <v>1.4</v>
      </c>
      <c r="B166">
        <v>0</v>
      </c>
      <c r="C166">
        <v>19.216166666666663</v>
      </c>
      <c r="D166">
        <f t="shared" si="2"/>
        <v>-1.4</v>
      </c>
    </row>
    <row r="167" spans="1:4" x14ac:dyDescent="0.3">
      <c r="A167">
        <v>0.97</v>
      </c>
      <c r="B167">
        <v>0</v>
      </c>
      <c r="C167">
        <v>19.544444444444444</v>
      </c>
      <c r="D167">
        <f t="shared" si="2"/>
        <v>-0.97</v>
      </c>
    </row>
    <row r="168" spans="1:4" x14ac:dyDescent="0.3">
      <c r="A168">
        <v>0.97399999999999998</v>
      </c>
      <c r="B168">
        <v>0</v>
      </c>
      <c r="C168">
        <v>13.880388888888888</v>
      </c>
      <c r="D168">
        <f t="shared" si="2"/>
        <v>-0.97399999999999998</v>
      </c>
    </row>
    <row r="169" spans="1:4" x14ac:dyDescent="0.3">
      <c r="A169">
        <v>0.87</v>
      </c>
      <c r="B169">
        <v>0</v>
      </c>
      <c r="C169">
        <v>14.929722222222223</v>
      </c>
      <c r="D169">
        <f t="shared" si="2"/>
        <v>-0.87</v>
      </c>
    </row>
    <row r="170" spans="1:4" x14ac:dyDescent="0.3">
      <c r="A170">
        <v>0.79900000000000004</v>
      </c>
      <c r="B170">
        <v>0</v>
      </c>
      <c r="C170">
        <v>13.581555555555555</v>
      </c>
      <c r="D170">
        <f t="shared" si="2"/>
        <v>-0.79900000000000004</v>
      </c>
    </row>
    <row r="171" spans="1:4" x14ac:dyDescent="0.3">
      <c r="A171">
        <v>0.83000000000000007</v>
      </c>
      <c r="B171">
        <v>0</v>
      </c>
      <c r="C171">
        <v>9.5022777777777758</v>
      </c>
      <c r="D171">
        <f t="shared" si="2"/>
        <v>-0.83000000000000007</v>
      </c>
    </row>
    <row r="172" spans="1:4" x14ac:dyDescent="0.3">
      <c r="A172">
        <v>1.04</v>
      </c>
      <c r="B172">
        <v>0</v>
      </c>
      <c r="C172">
        <v>9.6446111111111126</v>
      </c>
      <c r="D172">
        <f t="shared" si="2"/>
        <v>-1.04</v>
      </c>
    </row>
    <row r="173" spans="1:4" x14ac:dyDescent="0.3">
      <c r="A173">
        <v>1.256</v>
      </c>
      <c r="B173">
        <v>0</v>
      </c>
      <c r="C173">
        <v>9.7068333333333339</v>
      </c>
      <c r="D173">
        <f t="shared" si="2"/>
        <v>-1.256</v>
      </c>
    </row>
    <row r="174" spans="1:4" x14ac:dyDescent="0.3">
      <c r="A174">
        <v>1.8069999999999999</v>
      </c>
      <c r="B174">
        <v>0</v>
      </c>
      <c r="C174">
        <v>10.058222222222222</v>
      </c>
      <c r="D174">
        <f t="shared" si="2"/>
        <v>-1.8069999999999999</v>
      </c>
    </row>
    <row r="175" spans="1:4" x14ac:dyDescent="0.3">
      <c r="A175">
        <v>1.7130000000000001</v>
      </c>
      <c r="B175">
        <v>0.53699999999999992</v>
      </c>
      <c r="C175">
        <v>14.95061111111111</v>
      </c>
      <c r="D175">
        <f t="shared" si="2"/>
        <v>-1.1760000000000002</v>
      </c>
    </row>
    <row r="176" spans="1:4" x14ac:dyDescent="0.3">
      <c r="A176">
        <v>1.921</v>
      </c>
      <c r="B176">
        <v>0.99199999999999999</v>
      </c>
      <c r="C176">
        <v>52.671333333333337</v>
      </c>
      <c r="D176">
        <f t="shared" si="2"/>
        <v>-0.92900000000000005</v>
      </c>
    </row>
    <row r="177" spans="1:4" x14ac:dyDescent="0.3">
      <c r="A177">
        <v>2.48</v>
      </c>
      <c r="B177">
        <v>4.1020000000000003</v>
      </c>
      <c r="C177">
        <v>20.960833333333333</v>
      </c>
      <c r="D177">
        <f t="shared" si="2"/>
        <v>1.6220000000000003</v>
      </c>
    </row>
    <row r="178" spans="1:4" x14ac:dyDescent="0.3">
      <c r="A178">
        <v>12.376999999999999</v>
      </c>
      <c r="B178">
        <v>23.768999999999998</v>
      </c>
      <c r="C178">
        <v>21.764111111111109</v>
      </c>
      <c r="D178">
        <f t="shared" si="2"/>
        <v>11.391999999999999</v>
      </c>
    </row>
    <row r="179" spans="1:4" x14ac:dyDescent="0.3">
      <c r="A179">
        <v>16.617999999999999</v>
      </c>
      <c r="B179">
        <v>32.06</v>
      </c>
      <c r="C179">
        <v>10.926555555555554</v>
      </c>
      <c r="D179">
        <f t="shared" si="2"/>
        <v>15.442000000000004</v>
      </c>
    </row>
    <row r="180" spans="1:4" x14ac:dyDescent="0.3">
      <c r="A180">
        <v>18.957999999999998</v>
      </c>
      <c r="B180">
        <v>35.68</v>
      </c>
      <c r="C180">
        <v>10.009444444444444</v>
      </c>
      <c r="D180">
        <f t="shared" si="2"/>
        <v>16.722000000000001</v>
      </c>
    </row>
    <row r="181" spans="1:4" x14ac:dyDescent="0.3">
      <c r="A181">
        <v>19.975999999999999</v>
      </c>
      <c r="B181">
        <v>38.631999999999998</v>
      </c>
      <c r="C181">
        <v>6.9768888888888894</v>
      </c>
      <c r="D181">
        <f t="shared" si="2"/>
        <v>18.655999999999999</v>
      </c>
    </row>
    <row r="182" spans="1:4" x14ac:dyDescent="0.3">
      <c r="A182">
        <v>19.920999999999999</v>
      </c>
      <c r="B182">
        <v>38.841999999999999</v>
      </c>
      <c r="C182">
        <v>6.3230555555555563</v>
      </c>
      <c r="D182">
        <f t="shared" si="2"/>
        <v>18.920999999999999</v>
      </c>
    </row>
    <row r="183" spans="1:4" x14ac:dyDescent="0.3">
      <c r="A183">
        <v>18.709999999999997</v>
      </c>
      <c r="B183">
        <v>36.29</v>
      </c>
      <c r="C183">
        <v>8.1106666666666651</v>
      </c>
      <c r="D183">
        <f t="shared" si="2"/>
        <v>17.580000000000002</v>
      </c>
    </row>
    <row r="184" spans="1:4" x14ac:dyDescent="0.3">
      <c r="A184">
        <v>16.338999999999999</v>
      </c>
      <c r="B184">
        <v>31.561999999999998</v>
      </c>
      <c r="C184">
        <v>1.3784444444444446</v>
      </c>
      <c r="D184">
        <f t="shared" si="2"/>
        <v>15.222999999999999</v>
      </c>
    </row>
    <row r="185" spans="1:4" x14ac:dyDescent="0.3">
      <c r="A185">
        <v>12.65</v>
      </c>
      <c r="B185">
        <v>23.933</v>
      </c>
      <c r="C185">
        <v>9.8492777777777771</v>
      </c>
      <c r="D185">
        <f t="shared" si="2"/>
        <v>11.282999999999999</v>
      </c>
    </row>
    <row r="186" spans="1:4" x14ac:dyDescent="0.3">
      <c r="A186">
        <v>7.7989999999999995</v>
      </c>
      <c r="B186">
        <v>12.792</v>
      </c>
      <c r="C186">
        <v>18.974333333333334</v>
      </c>
      <c r="D186">
        <f t="shared" si="2"/>
        <v>4.9930000000000003</v>
      </c>
    </row>
    <row r="187" spans="1:4" x14ac:dyDescent="0.3">
      <c r="A187">
        <v>3.4529999999999998</v>
      </c>
      <c r="B187">
        <v>2.8660000000000001</v>
      </c>
      <c r="C187">
        <v>31.792333333333335</v>
      </c>
      <c r="D187">
        <f t="shared" si="2"/>
        <v>-0.58699999999999974</v>
      </c>
    </row>
    <row r="188" spans="1:4" x14ac:dyDescent="0.3">
      <c r="A188">
        <v>1.9140000000000001</v>
      </c>
      <c r="B188">
        <v>0.49199999999999994</v>
      </c>
      <c r="C188">
        <v>22.972055555555556</v>
      </c>
      <c r="D188">
        <f t="shared" si="2"/>
        <v>-1.4220000000000002</v>
      </c>
    </row>
    <row r="189" spans="1:4" x14ac:dyDescent="0.3">
      <c r="A189">
        <v>2.1139999999999999</v>
      </c>
      <c r="B189">
        <v>0.01</v>
      </c>
      <c r="C189">
        <v>20.429833333333335</v>
      </c>
      <c r="D189">
        <f t="shared" si="2"/>
        <v>-2.1040000000000001</v>
      </c>
    </row>
    <row r="190" spans="1:4" x14ac:dyDescent="0.3">
      <c r="A190">
        <v>1.488</v>
      </c>
      <c r="B190">
        <v>0</v>
      </c>
      <c r="C190">
        <v>22.526777777777777</v>
      </c>
      <c r="D190">
        <f t="shared" si="2"/>
        <v>-1.488</v>
      </c>
    </row>
    <row r="191" spans="1:4" x14ac:dyDescent="0.3">
      <c r="A191">
        <v>0.88</v>
      </c>
      <c r="B191">
        <v>0</v>
      </c>
      <c r="C191">
        <v>24.346722222222223</v>
      </c>
      <c r="D191">
        <f t="shared" si="2"/>
        <v>-0.88</v>
      </c>
    </row>
    <row r="192" spans="1:4" x14ac:dyDescent="0.3">
      <c r="A192">
        <v>0.94699999999999995</v>
      </c>
      <c r="B192">
        <v>0</v>
      </c>
      <c r="C192">
        <v>7.8589444444444432</v>
      </c>
      <c r="D192">
        <f t="shared" si="2"/>
        <v>-0.94699999999999995</v>
      </c>
    </row>
    <row r="193" spans="1:4" x14ac:dyDescent="0.3">
      <c r="A193">
        <v>1.0699999999999998</v>
      </c>
      <c r="B193">
        <v>0</v>
      </c>
      <c r="C193">
        <v>4.9512222222222215</v>
      </c>
      <c r="D193">
        <f t="shared" si="2"/>
        <v>-1.0699999999999998</v>
      </c>
    </row>
    <row r="194" spans="1:4" x14ac:dyDescent="0.3">
      <c r="A194">
        <v>0.96799999999999997</v>
      </c>
      <c r="B194">
        <v>0</v>
      </c>
      <c r="C194">
        <v>10.327944444444444</v>
      </c>
      <c r="D194">
        <f t="shared" si="2"/>
        <v>-0.96799999999999997</v>
      </c>
    </row>
    <row r="195" spans="1:4" x14ac:dyDescent="0.3">
      <c r="A195">
        <v>0.87800000000000011</v>
      </c>
      <c r="B195">
        <v>0</v>
      </c>
      <c r="C195">
        <v>12.974666666666664</v>
      </c>
      <c r="D195">
        <f t="shared" ref="D195:D258" si="3">B195-A195</f>
        <v>-0.87800000000000011</v>
      </c>
    </row>
    <row r="196" spans="1:4" x14ac:dyDescent="0.3">
      <c r="A196">
        <v>0.96</v>
      </c>
      <c r="B196">
        <v>0</v>
      </c>
      <c r="C196">
        <v>11.896833333333333</v>
      </c>
      <c r="D196">
        <f t="shared" si="3"/>
        <v>-0.96</v>
      </c>
    </row>
    <row r="197" spans="1:4" x14ac:dyDescent="0.3">
      <c r="A197">
        <v>0.96799999999999997</v>
      </c>
      <c r="B197">
        <v>0</v>
      </c>
      <c r="C197">
        <v>9.7003888888888898</v>
      </c>
      <c r="D197">
        <f t="shared" si="3"/>
        <v>-0.96799999999999997</v>
      </c>
    </row>
    <row r="198" spans="1:4" x14ac:dyDescent="0.3">
      <c r="A198">
        <v>1.0680000000000001</v>
      </c>
      <c r="B198">
        <v>0</v>
      </c>
      <c r="C198">
        <v>8.459777777777779</v>
      </c>
      <c r="D198">
        <f t="shared" si="3"/>
        <v>-1.0680000000000001</v>
      </c>
    </row>
    <row r="199" spans="1:4" x14ac:dyDescent="0.3">
      <c r="A199">
        <v>1.7410000000000001</v>
      </c>
      <c r="B199">
        <v>0.59899999999999998</v>
      </c>
      <c r="C199">
        <v>4.8251111111111111</v>
      </c>
      <c r="D199">
        <f t="shared" si="3"/>
        <v>-1.1420000000000001</v>
      </c>
    </row>
    <row r="200" spans="1:4" x14ac:dyDescent="0.3">
      <c r="A200">
        <v>2.3279999999999998</v>
      </c>
      <c r="B200">
        <v>2.8860000000000001</v>
      </c>
      <c r="C200">
        <v>5.2701666666666673</v>
      </c>
      <c r="D200">
        <f t="shared" si="3"/>
        <v>0.55800000000000027</v>
      </c>
    </row>
    <row r="201" spans="1:4" x14ac:dyDescent="0.3">
      <c r="A201">
        <v>3.665</v>
      </c>
      <c r="B201">
        <v>6.516</v>
      </c>
      <c r="C201">
        <v>19.620555555555555</v>
      </c>
      <c r="D201">
        <f t="shared" si="3"/>
        <v>2.851</v>
      </c>
    </row>
    <row r="202" spans="1:4" x14ac:dyDescent="0.3">
      <c r="A202">
        <v>6.7249999999999996</v>
      </c>
      <c r="B202">
        <v>12.322000000000001</v>
      </c>
      <c r="C202">
        <v>5.2821666666666678</v>
      </c>
      <c r="D202">
        <f t="shared" si="3"/>
        <v>5.5970000000000013</v>
      </c>
    </row>
    <row r="203" spans="1:4" x14ac:dyDescent="0.3">
      <c r="A203">
        <v>10.085000000000001</v>
      </c>
      <c r="B203">
        <v>18.279</v>
      </c>
      <c r="C203">
        <v>6.1772222222222224</v>
      </c>
      <c r="D203">
        <f t="shared" si="3"/>
        <v>8.1939999999999991</v>
      </c>
    </row>
    <row r="204" spans="1:4" x14ac:dyDescent="0.3">
      <c r="A204">
        <v>12.298</v>
      </c>
      <c r="B204">
        <v>23.777000000000001</v>
      </c>
      <c r="C204">
        <v>6.719611111111111</v>
      </c>
      <c r="D204">
        <f t="shared" si="3"/>
        <v>11.479000000000001</v>
      </c>
    </row>
    <row r="205" spans="1:4" x14ac:dyDescent="0.3">
      <c r="A205">
        <v>13.696999999999999</v>
      </c>
      <c r="B205">
        <v>26.802</v>
      </c>
      <c r="C205">
        <v>6.8668888888888899</v>
      </c>
      <c r="D205">
        <f t="shared" si="3"/>
        <v>13.105</v>
      </c>
    </row>
    <row r="206" spans="1:4" x14ac:dyDescent="0.3">
      <c r="A206">
        <v>13.366</v>
      </c>
      <c r="B206">
        <v>26.110999999999997</v>
      </c>
      <c r="C206">
        <v>9.1957222222222228</v>
      </c>
      <c r="D206">
        <f t="shared" si="3"/>
        <v>12.744999999999997</v>
      </c>
    </row>
    <row r="207" spans="1:4" x14ac:dyDescent="0.3">
      <c r="A207">
        <v>11.577999999999999</v>
      </c>
      <c r="B207">
        <v>22.399000000000001</v>
      </c>
      <c r="C207">
        <v>7.447222222222222</v>
      </c>
      <c r="D207">
        <f t="shared" si="3"/>
        <v>10.821000000000002</v>
      </c>
    </row>
    <row r="208" spans="1:4" x14ac:dyDescent="0.3">
      <c r="A208">
        <v>6.0739999999999998</v>
      </c>
      <c r="B208">
        <v>11.495000000000001</v>
      </c>
      <c r="C208">
        <v>12.769722222222223</v>
      </c>
      <c r="D208">
        <f t="shared" si="3"/>
        <v>5.4210000000000012</v>
      </c>
    </row>
    <row r="209" spans="1:4" x14ac:dyDescent="0.3">
      <c r="A209">
        <v>4.5739999999999998</v>
      </c>
      <c r="B209">
        <v>6.18</v>
      </c>
      <c r="C209">
        <v>19.514388888888885</v>
      </c>
      <c r="D209">
        <f t="shared" si="3"/>
        <v>1.6059999999999999</v>
      </c>
    </row>
    <row r="210" spans="1:4" x14ac:dyDescent="0.3">
      <c r="A210">
        <v>3.5870000000000002</v>
      </c>
      <c r="B210">
        <v>3.1189999999999998</v>
      </c>
      <c r="C210">
        <v>20.120500000000003</v>
      </c>
      <c r="D210">
        <f t="shared" si="3"/>
        <v>-0.46800000000000042</v>
      </c>
    </row>
    <row r="211" spans="1:4" x14ac:dyDescent="0.3">
      <c r="A211">
        <v>3.5799999999999996</v>
      </c>
      <c r="B211">
        <v>0.71899999999999997</v>
      </c>
      <c r="C211">
        <v>14.726444444444445</v>
      </c>
      <c r="D211">
        <f t="shared" si="3"/>
        <v>-2.8609999999999998</v>
      </c>
    </row>
    <row r="212" spans="1:4" x14ac:dyDescent="0.3">
      <c r="A212">
        <v>1.9020000000000001</v>
      </c>
      <c r="B212">
        <v>4.3999999999999997E-2</v>
      </c>
      <c r="C212">
        <v>31.192999999999998</v>
      </c>
      <c r="D212">
        <f t="shared" si="3"/>
        <v>-1.8580000000000001</v>
      </c>
    </row>
    <row r="213" spans="1:4" x14ac:dyDescent="0.3">
      <c r="A213">
        <v>1.637</v>
      </c>
      <c r="B213">
        <v>0</v>
      </c>
      <c r="C213">
        <v>37.799166666666679</v>
      </c>
      <c r="D213">
        <f t="shared" si="3"/>
        <v>-1.637</v>
      </c>
    </row>
    <row r="214" spans="1:4" x14ac:dyDescent="0.3">
      <c r="A214">
        <v>1.2670000000000001</v>
      </c>
      <c r="B214">
        <v>0</v>
      </c>
      <c r="C214">
        <v>36.037166666666671</v>
      </c>
      <c r="D214">
        <f t="shared" si="3"/>
        <v>-1.2670000000000001</v>
      </c>
    </row>
    <row r="215" spans="1:4" x14ac:dyDescent="0.3">
      <c r="A215">
        <v>1.1059999999999999</v>
      </c>
      <c r="B215">
        <v>0</v>
      </c>
      <c r="C215">
        <v>21.560333333333332</v>
      </c>
      <c r="D215">
        <f t="shared" si="3"/>
        <v>-1.1059999999999999</v>
      </c>
    </row>
    <row r="216" spans="1:4" x14ac:dyDescent="0.3">
      <c r="A216">
        <v>0.8580000000000001</v>
      </c>
      <c r="B216">
        <v>0</v>
      </c>
      <c r="C216">
        <v>18.752722222222221</v>
      </c>
      <c r="D216">
        <f t="shared" si="3"/>
        <v>-0.8580000000000001</v>
      </c>
    </row>
    <row r="217" spans="1:4" x14ac:dyDescent="0.3">
      <c r="A217">
        <v>1.0150000000000001</v>
      </c>
      <c r="B217">
        <v>0</v>
      </c>
      <c r="C217">
        <v>10.719666666666667</v>
      </c>
      <c r="D217">
        <f t="shared" si="3"/>
        <v>-1.0150000000000001</v>
      </c>
    </row>
    <row r="218" spans="1:4" x14ac:dyDescent="0.3">
      <c r="A218">
        <v>0.77799999999999991</v>
      </c>
      <c r="B218">
        <v>0</v>
      </c>
      <c r="C218">
        <v>5.0823333333333336</v>
      </c>
      <c r="D218">
        <f t="shared" si="3"/>
        <v>-0.77799999999999991</v>
      </c>
    </row>
    <row r="219" spans="1:4" x14ac:dyDescent="0.3">
      <c r="A219">
        <v>0.77499999999999991</v>
      </c>
      <c r="B219">
        <v>0</v>
      </c>
      <c r="C219">
        <v>0.98355555555555574</v>
      </c>
      <c r="D219">
        <f t="shared" si="3"/>
        <v>-0.77499999999999991</v>
      </c>
    </row>
    <row r="220" spans="1:4" x14ac:dyDescent="0.3">
      <c r="A220">
        <v>0.80999999999999994</v>
      </c>
      <c r="B220">
        <v>0</v>
      </c>
      <c r="C220">
        <v>0.58127777777777778</v>
      </c>
      <c r="D220">
        <f t="shared" si="3"/>
        <v>-0.80999999999999994</v>
      </c>
    </row>
    <row r="221" spans="1:4" x14ac:dyDescent="0.3">
      <c r="A221">
        <v>0.94599999999999995</v>
      </c>
      <c r="B221">
        <v>0</v>
      </c>
      <c r="C221">
        <v>5.3847777777777779</v>
      </c>
      <c r="D221">
        <f t="shared" si="3"/>
        <v>-0.94599999999999995</v>
      </c>
    </row>
    <row r="222" spans="1:4" x14ac:dyDescent="0.3">
      <c r="A222">
        <v>0.71199999999999997</v>
      </c>
      <c r="B222">
        <v>0</v>
      </c>
      <c r="C222">
        <v>5.0318333333333323</v>
      </c>
      <c r="D222">
        <f t="shared" si="3"/>
        <v>-0.71199999999999997</v>
      </c>
    </row>
    <row r="223" spans="1:4" x14ac:dyDescent="0.3">
      <c r="A223">
        <v>1.6720000000000002</v>
      </c>
      <c r="B223">
        <v>5.9000000000000004E-2</v>
      </c>
      <c r="C223">
        <v>6.8666111111111121</v>
      </c>
      <c r="D223">
        <f t="shared" si="3"/>
        <v>-1.6130000000000002</v>
      </c>
    </row>
    <row r="224" spans="1:4" x14ac:dyDescent="0.3">
      <c r="A224">
        <v>2.2510000000000003</v>
      </c>
      <c r="B224">
        <v>0.22399999999999998</v>
      </c>
      <c r="C224">
        <v>12.628777777777778</v>
      </c>
      <c r="D224">
        <f t="shared" si="3"/>
        <v>-2.0270000000000001</v>
      </c>
    </row>
    <row r="225" spans="1:4" x14ac:dyDescent="0.3">
      <c r="A225">
        <v>1.6870000000000001</v>
      </c>
      <c r="B225">
        <v>0.40300000000000002</v>
      </c>
      <c r="C225">
        <v>25.85422222222223</v>
      </c>
      <c r="D225">
        <f t="shared" si="3"/>
        <v>-1.284</v>
      </c>
    </row>
    <row r="226" spans="1:4" x14ac:dyDescent="0.3">
      <c r="A226">
        <v>1.7350000000000001</v>
      </c>
      <c r="B226">
        <v>1.9120000000000001</v>
      </c>
      <c r="C226">
        <v>45.440888888888885</v>
      </c>
      <c r="D226">
        <f t="shared" si="3"/>
        <v>0.17700000000000005</v>
      </c>
    </row>
    <row r="227" spans="1:4" x14ac:dyDescent="0.3">
      <c r="A227">
        <v>2.6180000000000003</v>
      </c>
      <c r="B227">
        <v>4.2270000000000003</v>
      </c>
      <c r="C227">
        <v>36.785277777777779</v>
      </c>
      <c r="D227">
        <f t="shared" si="3"/>
        <v>1.609</v>
      </c>
    </row>
    <row r="228" spans="1:4" x14ac:dyDescent="0.3">
      <c r="A228">
        <v>11.922000000000001</v>
      </c>
      <c r="B228">
        <v>22.9</v>
      </c>
      <c r="C228">
        <v>26.998500000000003</v>
      </c>
      <c r="D228">
        <f t="shared" si="3"/>
        <v>10.977999999999998</v>
      </c>
    </row>
    <row r="229" spans="1:4" x14ac:dyDescent="0.3">
      <c r="A229">
        <v>9.2129999999999992</v>
      </c>
      <c r="B229">
        <v>17.64</v>
      </c>
      <c r="C229">
        <v>20.447166666666664</v>
      </c>
      <c r="D229">
        <f t="shared" si="3"/>
        <v>8.4270000000000014</v>
      </c>
    </row>
    <row r="230" spans="1:4" x14ac:dyDescent="0.3">
      <c r="A230">
        <v>15.105</v>
      </c>
      <c r="B230">
        <v>29.557000000000002</v>
      </c>
      <c r="C230">
        <v>30.411777777777775</v>
      </c>
      <c r="D230">
        <f t="shared" si="3"/>
        <v>14.452000000000002</v>
      </c>
    </row>
    <row r="231" spans="1:4" x14ac:dyDescent="0.3">
      <c r="A231">
        <v>8.9960000000000004</v>
      </c>
      <c r="B231">
        <v>17.153000000000002</v>
      </c>
      <c r="C231">
        <v>29.329277777777776</v>
      </c>
      <c r="D231">
        <f t="shared" si="3"/>
        <v>8.1570000000000018</v>
      </c>
    </row>
    <row r="232" spans="1:4" x14ac:dyDescent="0.3">
      <c r="A232">
        <v>5.9969999999999999</v>
      </c>
      <c r="B232">
        <v>11.059000000000001</v>
      </c>
      <c r="C232">
        <v>11.495666666666665</v>
      </c>
      <c r="D232">
        <f t="shared" si="3"/>
        <v>5.0620000000000012</v>
      </c>
    </row>
    <row r="233" spans="1:4" x14ac:dyDescent="0.3">
      <c r="A233">
        <v>5.6739999999999995</v>
      </c>
      <c r="B233">
        <v>10.408999999999999</v>
      </c>
      <c r="C233">
        <v>12.978999999999999</v>
      </c>
      <c r="D233">
        <f t="shared" si="3"/>
        <v>4.7349999999999994</v>
      </c>
    </row>
    <row r="234" spans="1:4" x14ac:dyDescent="0.3">
      <c r="A234">
        <v>2.6549999999999998</v>
      </c>
      <c r="B234">
        <v>4.1120000000000001</v>
      </c>
      <c r="C234">
        <v>20.705888888888886</v>
      </c>
      <c r="D234">
        <f t="shared" si="3"/>
        <v>1.4570000000000003</v>
      </c>
    </row>
    <row r="235" spans="1:4" x14ac:dyDescent="0.3">
      <c r="A235">
        <v>2.0990000000000002</v>
      </c>
      <c r="B235">
        <v>0.55600000000000005</v>
      </c>
      <c r="C235">
        <v>32.88172222222223</v>
      </c>
      <c r="D235">
        <f t="shared" si="3"/>
        <v>-1.5430000000000001</v>
      </c>
    </row>
    <row r="236" spans="1:4" x14ac:dyDescent="0.3">
      <c r="A236">
        <v>1.47</v>
      </c>
      <c r="B236">
        <v>0.16600000000000001</v>
      </c>
      <c r="C236">
        <v>24.65155555555555</v>
      </c>
      <c r="D236">
        <f t="shared" si="3"/>
        <v>-1.304</v>
      </c>
    </row>
    <row r="237" spans="1:4" x14ac:dyDescent="0.3">
      <c r="A237">
        <v>1.5679999999999998</v>
      </c>
      <c r="B237">
        <v>0</v>
      </c>
      <c r="C237">
        <v>24.325833333333335</v>
      </c>
      <c r="D237">
        <f t="shared" si="3"/>
        <v>-1.5679999999999998</v>
      </c>
    </row>
    <row r="238" spans="1:4" x14ac:dyDescent="0.3">
      <c r="A238">
        <v>1.3260000000000001</v>
      </c>
      <c r="B238">
        <v>0</v>
      </c>
      <c r="C238">
        <v>23.673500000000004</v>
      </c>
      <c r="D238">
        <f t="shared" si="3"/>
        <v>-1.3260000000000001</v>
      </c>
    </row>
    <row r="239" spans="1:4" x14ac:dyDescent="0.3">
      <c r="A239">
        <v>3.1279999999999997</v>
      </c>
      <c r="B239">
        <v>0</v>
      </c>
      <c r="C239">
        <v>41.662444444444439</v>
      </c>
      <c r="D239">
        <f t="shared" si="3"/>
        <v>-3.1279999999999997</v>
      </c>
    </row>
    <row r="240" spans="1:4" x14ac:dyDescent="0.3">
      <c r="A240">
        <v>2.4020000000000001</v>
      </c>
      <c r="B240">
        <v>0</v>
      </c>
      <c r="C240">
        <v>59.777333333333331</v>
      </c>
      <c r="D240">
        <f t="shared" si="3"/>
        <v>-2.4020000000000001</v>
      </c>
    </row>
    <row r="241" spans="1:4" x14ac:dyDescent="0.3">
      <c r="A241">
        <v>0.752</v>
      </c>
      <c r="B241">
        <v>0</v>
      </c>
      <c r="C241">
        <v>24.239555555555558</v>
      </c>
      <c r="D241">
        <f t="shared" si="3"/>
        <v>-0.752</v>
      </c>
    </row>
    <row r="242" spans="1:4" x14ac:dyDescent="0.3">
      <c r="A242">
        <v>0.78600000000000003</v>
      </c>
      <c r="B242">
        <v>0</v>
      </c>
      <c r="C242">
        <v>21.189944444444443</v>
      </c>
      <c r="D242">
        <f t="shared" si="3"/>
        <v>-0.78600000000000003</v>
      </c>
    </row>
    <row r="243" spans="1:4" x14ac:dyDescent="0.3">
      <c r="A243">
        <v>0.77600000000000002</v>
      </c>
      <c r="B243">
        <v>0</v>
      </c>
      <c r="C243">
        <v>18.855666666666668</v>
      </c>
      <c r="D243">
        <f t="shared" si="3"/>
        <v>-0.77600000000000002</v>
      </c>
    </row>
    <row r="244" spans="1:4" x14ac:dyDescent="0.3">
      <c r="A244">
        <v>0.749</v>
      </c>
      <c r="B244">
        <v>0</v>
      </c>
      <c r="C244">
        <v>14.258166666666666</v>
      </c>
      <c r="D244">
        <f t="shared" si="3"/>
        <v>-0.749</v>
      </c>
    </row>
    <row r="245" spans="1:4" x14ac:dyDescent="0.3">
      <c r="A245">
        <v>0.74399999999999999</v>
      </c>
      <c r="B245">
        <v>0</v>
      </c>
      <c r="C245">
        <v>6.7710000000000008</v>
      </c>
      <c r="D245">
        <f t="shared" si="3"/>
        <v>-0.74399999999999999</v>
      </c>
    </row>
    <row r="246" spans="1:4" x14ac:dyDescent="0.3">
      <c r="A246">
        <v>0.80599999999999994</v>
      </c>
      <c r="B246">
        <v>0</v>
      </c>
      <c r="C246">
        <v>16.308166666666665</v>
      </c>
      <c r="D246">
        <f t="shared" si="3"/>
        <v>-0.80599999999999994</v>
      </c>
    </row>
    <row r="247" spans="1:4" x14ac:dyDescent="0.3">
      <c r="A247">
        <v>0.68499999999999994</v>
      </c>
      <c r="B247">
        <v>0.40599999999999997</v>
      </c>
      <c r="C247">
        <v>20.364555555555551</v>
      </c>
      <c r="D247">
        <f t="shared" si="3"/>
        <v>-0.27899999999999997</v>
      </c>
    </row>
    <row r="248" spans="1:4" x14ac:dyDescent="0.3">
      <c r="A248">
        <v>2.222</v>
      </c>
      <c r="B248">
        <v>2.5999999999999996</v>
      </c>
      <c r="C248">
        <v>13.810722222222225</v>
      </c>
      <c r="D248">
        <f t="shared" si="3"/>
        <v>0.37799999999999967</v>
      </c>
    </row>
    <row r="249" spans="1:4" x14ac:dyDescent="0.3">
      <c r="A249">
        <v>6.5270000000000001</v>
      </c>
      <c r="B249">
        <v>11.568</v>
      </c>
      <c r="C249">
        <v>14.000611111111114</v>
      </c>
      <c r="D249">
        <f t="shared" si="3"/>
        <v>5.0409999999999995</v>
      </c>
    </row>
    <row r="250" spans="1:4" x14ac:dyDescent="0.3">
      <c r="A250">
        <v>13.352</v>
      </c>
      <c r="B250">
        <v>24.642000000000003</v>
      </c>
      <c r="C250">
        <v>16.34855555555556</v>
      </c>
      <c r="D250">
        <f t="shared" si="3"/>
        <v>11.290000000000003</v>
      </c>
    </row>
    <row r="251" spans="1:4" x14ac:dyDescent="0.3">
      <c r="A251">
        <v>15.468</v>
      </c>
      <c r="B251">
        <v>30.353999999999999</v>
      </c>
      <c r="C251">
        <v>19.296333333333333</v>
      </c>
      <c r="D251">
        <f t="shared" si="3"/>
        <v>14.885999999999999</v>
      </c>
    </row>
    <row r="252" spans="1:4" x14ac:dyDescent="0.3">
      <c r="A252">
        <v>15.324999999999999</v>
      </c>
      <c r="B252">
        <v>29.804000000000002</v>
      </c>
      <c r="C252">
        <v>15.103666666666667</v>
      </c>
      <c r="D252">
        <f t="shared" si="3"/>
        <v>14.479000000000003</v>
      </c>
    </row>
    <row r="253" spans="1:4" x14ac:dyDescent="0.3">
      <c r="A253">
        <v>17.881999999999998</v>
      </c>
      <c r="B253">
        <v>35.046999999999997</v>
      </c>
      <c r="C253">
        <v>10.408000000000001</v>
      </c>
      <c r="D253">
        <f t="shared" si="3"/>
        <v>17.164999999999999</v>
      </c>
    </row>
    <row r="254" spans="1:4" x14ac:dyDescent="0.3">
      <c r="A254">
        <v>18.773</v>
      </c>
      <c r="B254">
        <v>36.686</v>
      </c>
      <c r="C254">
        <v>10.244222222222225</v>
      </c>
      <c r="D254">
        <f t="shared" si="3"/>
        <v>17.913</v>
      </c>
    </row>
    <row r="255" spans="1:4" x14ac:dyDescent="0.3">
      <c r="A255">
        <v>18.605</v>
      </c>
      <c r="B255">
        <v>36.6</v>
      </c>
      <c r="C255">
        <v>8.0577777777777779</v>
      </c>
      <c r="D255">
        <f t="shared" si="3"/>
        <v>17.995000000000001</v>
      </c>
    </row>
    <row r="256" spans="1:4" x14ac:dyDescent="0.3">
      <c r="A256">
        <v>14.953999999999999</v>
      </c>
      <c r="B256">
        <v>29.265999999999998</v>
      </c>
      <c r="C256">
        <v>11.707055555555556</v>
      </c>
      <c r="D256">
        <f t="shared" si="3"/>
        <v>14.311999999999999</v>
      </c>
    </row>
    <row r="257" spans="1:4" x14ac:dyDescent="0.3">
      <c r="A257">
        <v>12.146000000000001</v>
      </c>
      <c r="B257">
        <v>23.559000000000001</v>
      </c>
      <c r="C257">
        <v>14.802666666666667</v>
      </c>
      <c r="D257">
        <f t="shared" si="3"/>
        <v>11.413</v>
      </c>
    </row>
    <row r="258" spans="1:4" x14ac:dyDescent="0.3">
      <c r="A258">
        <v>7.19</v>
      </c>
      <c r="B258">
        <v>13.227</v>
      </c>
      <c r="C258">
        <v>15.141555555555554</v>
      </c>
      <c r="D258">
        <f t="shared" si="3"/>
        <v>6.0369999999999999</v>
      </c>
    </row>
    <row r="259" spans="1:4" x14ac:dyDescent="0.3">
      <c r="A259">
        <v>2.964</v>
      </c>
      <c r="B259">
        <v>4.343</v>
      </c>
      <c r="C259">
        <v>82.273111111111135</v>
      </c>
      <c r="D259">
        <f t="shared" ref="D259:D322" si="4">B259-A259</f>
        <v>1.379</v>
      </c>
    </row>
    <row r="260" spans="1:4" x14ac:dyDescent="0.3">
      <c r="A260">
        <v>2.3380000000000001</v>
      </c>
      <c r="B260">
        <v>0.78800000000000003</v>
      </c>
      <c r="C260">
        <v>33.312111111111108</v>
      </c>
      <c r="D260">
        <f t="shared" si="4"/>
        <v>-1.55</v>
      </c>
    </row>
    <row r="261" spans="1:4" x14ac:dyDescent="0.3">
      <c r="A261">
        <v>2.258</v>
      </c>
      <c r="B261">
        <v>1E-3</v>
      </c>
      <c r="C261">
        <v>21.752833333333331</v>
      </c>
      <c r="D261">
        <f t="shared" si="4"/>
        <v>-2.2570000000000001</v>
      </c>
    </row>
    <row r="262" spans="1:4" x14ac:dyDescent="0.3">
      <c r="A262">
        <v>2.7680000000000002</v>
      </c>
      <c r="B262">
        <v>0</v>
      </c>
      <c r="C262">
        <v>20.807111111111109</v>
      </c>
      <c r="D262">
        <f t="shared" si="4"/>
        <v>-2.7680000000000002</v>
      </c>
    </row>
    <row r="263" spans="1:4" x14ac:dyDescent="0.3">
      <c r="A263">
        <v>1.851</v>
      </c>
      <c r="B263">
        <v>0</v>
      </c>
      <c r="C263">
        <v>23.460444444444445</v>
      </c>
      <c r="D263">
        <f t="shared" si="4"/>
        <v>-1.851</v>
      </c>
    </row>
    <row r="264" spans="1:4" x14ac:dyDescent="0.3">
      <c r="A264">
        <v>0.90500000000000003</v>
      </c>
      <c r="B264">
        <v>0</v>
      </c>
      <c r="C264">
        <v>22.029888888888891</v>
      </c>
      <c r="D264">
        <f t="shared" si="4"/>
        <v>-0.90500000000000003</v>
      </c>
    </row>
    <row r="265" spans="1:4" x14ac:dyDescent="0.3">
      <c r="A265">
        <v>0.88100000000000001</v>
      </c>
      <c r="B265">
        <v>0</v>
      </c>
      <c r="C265">
        <v>18.980722222222223</v>
      </c>
      <c r="D265">
        <f t="shared" si="4"/>
        <v>-0.88100000000000001</v>
      </c>
    </row>
    <row r="266" spans="1:4" x14ac:dyDescent="0.3">
      <c r="A266">
        <v>1.0269999999999999</v>
      </c>
      <c r="B266">
        <v>0</v>
      </c>
      <c r="C266">
        <v>15.242444444444446</v>
      </c>
      <c r="D266">
        <f t="shared" si="4"/>
        <v>-1.0269999999999999</v>
      </c>
    </row>
    <row r="267" spans="1:4" x14ac:dyDescent="0.3">
      <c r="A267">
        <v>1.05</v>
      </c>
      <c r="B267">
        <v>0</v>
      </c>
      <c r="C267">
        <v>4.2694999999999999</v>
      </c>
      <c r="D267">
        <f t="shared" si="4"/>
        <v>-1.05</v>
      </c>
    </row>
    <row r="268" spans="1:4" x14ac:dyDescent="0.3">
      <c r="A268">
        <v>0.83</v>
      </c>
      <c r="B268">
        <v>0</v>
      </c>
      <c r="C268">
        <v>7.3775000000000004</v>
      </c>
      <c r="D268">
        <f t="shared" si="4"/>
        <v>-0.83</v>
      </c>
    </row>
    <row r="269" spans="1:4" x14ac:dyDescent="0.3">
      <c r="A269">
        <v>0.95699999999999996</v>
      </c>
      <c r="B269">
        <v>0</v>
      </c>
      <c r="C269">
        <v>17.26861111111111</v>
      </c>
      <c r="D269">
        <f t="shared" si="4"/>
        <v>-0.95699999999999996</v>
      </c>
    </row>
    <row r="270" spans="1:4" x14ac:dyDescent="0.3">
      <c r="A270">
        <v>0.72100000000000009</v>
      </c>
      <c r="B270">
        <v>0</v>
      </c>
      <c r="C270">
        <v>14.435555555555553</v>
      </c>
      <c r="D270">
        <f t="shared" si="4"/>
        <v>-0.72100000000000009</v>
      </c>
    </row>
    <row r="271" spans="1:4" x14ac:dyDescent="0.3">
      <c r="A271">
        <v>0.82400000000000007</v>
      </c>
      <c r="B271">
        <v>0.11199999999999999</v>
      </c>
      <c r="C271">
        <v>14.930833333333331</v>
      </c>
      <c r="D271">
        <f t="shared" si="4"/>
        <v>-0.71200000000000008</v>
      </c>
    </row>
    <row r="272" spans="1:4" x14ac:dyDescent="0.3">
      <c r="A272">
        <v>1.48</v>
      </c>
      <c r="B272">
        <v>0.49500000000000005</v>
      </c>
      <c r="C272">
        <v>4.899</v>
      </c>
      <c r="D272">
        <f t="shared" si="4"/>
        <v>-0.98499999999999988</v>
      </c>
    </row>
    <row r="273" spans="1:4" x14ac:dyDescent="0.3">
      <c r="A273">
        <v>1.639</v>
      </c>
      <c r="B273">
        <v>0.70799999999999996</v>
      </c>
      <c r="C273">
        <v>4.0758888888888887</v>
      </c>
      <c r="D273">
        <f t="shared" si="4"/>
        <v>-0.93100000000000005</v>
      </c>
    </row>
    <row r="274" spans="1:4" x14ac:dyDescent="0.3">
      <c r="A274">
        <v>2.262</v>
      </c>
      <c r="B274">
        <v>1.972</v>
      </c>
      <c r="C274">
        <v>9.006444444444444</v>
      </c>
      <c r="D274">
        <f t="shared" si="4"/>
        <v>-0.29000000000000004</v>
      </c>
    </row>
    <row r="275" spans="1:4" x14ac:dyDescent="0.3">
      <c r="A275">
        <v>2.4569999999999999</v>
      </c>
      <c r="B275">
        <v>2.7029999999999998</v>
      </c>
      <c r="C275">
        <v>15.880444444444443</v>
      </c>
      <c r="D275">
        <f t="shared" si="4"/>
        <v>0.246</v>
      </c>
    </row>
    <row r="276" spans="1:4" x14ac:dyDescent="0.3">
      <c r="A276">
        <v>4.22</v>
      </c>
      <c r="B276">
        <v>2.4169999999999998</v>
      </c>
      <c r="C276">
        <v>24.171888888888887</v>
      </c>
      <c r="D276">
        <f t="shared" si="4"/>
        <v>-1.8029999999999999</v>
      </c>
    </row>
    <row r="277" spans="1:4" x14ac:dyDescent="0.3">
      <c r="A277">
        <v>2.9249999999999998</v>
      </c>
      <c r="B277">
        <v>4.4209999999999994</v>
      </c>
      <c r="C277">
        <v>20.763944444444444</v>
      </c>
      <c r="D277">
        <f t="shared" si="4"/>
        <v>1.4959999999999996</v>
      </c>
    </row>
    <row r="278" spans="1:4" x14ac:dyDescent="0.3">
      <c r="A278">
        <v>2.6229999999999998</v>
      </c>
      <c r="B278">
        <v>3.9279999999999999</v>
      </c>
      <c r="C278">
        <v>20.639277777777775</v>
      </c>
      <c r="D278">
        <f t="shared" si="4"/>
        <v>1.3050000000000002</v>
      </c>
    </row>
    <row r="279" spans="1:4" x14ac:dyDescent="0.3">
      <c r="A279">
        <v>2.1019999999999999</v>
      </c>
      <c r="B279">
        <v>2.9950000000000001</v>
      </c>
      <c r="C279">
        <v>9.7808333333333319</v>
      </c>
      <c r="D279">
        <f t="shared" si="4"/>
        <v>0.89300000000000024</v>
      </c>
    </row>
    <row r="280" spans="1:4" x14ac:dyDescent="0.3">
      <c r="A280">
        <v>2.9689999999999999</v>
      </c>
      <c r="B280">
        <v>4.0830000000000002</v>
      </c>
      <c r="C280">
        <v>13.114055555555558</v>
      </c>
      <c r="D280">
        <f t="shared" si="4"/>
        <v>1.1140000000000003</v>
      </c>
    </row>
    <row r="281" spans="1:4" x14ac:dyDescent="0.3">
      <c r="A281">
        <v>2.7070000000000003</v>
      </c>
      <c r="B281">
        <v>1.77</v>
      </c>
      <c r="C281">
        <v>15.532999999999996</v>
      </c>
      <c r="D281">
        <f t="shared" si="4"/>
        <v>-0.93700000000000028</v>
      </c>
    </row>
    <row r="282" spans="1:4" x14ac:dyDescent="0.3">
      <c r="A282">
        <v>3.0909999999999997</v>
      </c>
      <c r="B282">
        <v>1.236</v>
      </c>
      <c r="C282">
        <v>20.494277777777778</v>
      </c>
      <c r="D282">
        <f t="shared" si="4"/>
        <v>-1.8549999999999998</v>
      </c>
    </row>
    <row r="283" spans="1:4" x14ac:dyDescent="0.3">
      <c r="A283">
        <v>9.2180000000000017</v>
      </c>
      <c r="B283">
        <v>0.87</v>
      </c>
      <c r="C283">
        <v>19.077555555555556</v>
      </c>
      <c r="D283">
        <f t="shared" si="4"/>
        <v>-8.3480000000000025</v>
      </c>
    </row>
    <row r="284" spans="1:4" x14ac:dyDescent="0.3">
      <c r="A284">
        <v>2.1640000000000001</v>
      </c>
      <c r="B284">
        <v>0.16200000000000001</v>
      </c>
      <c r="C284">
        <v>19.783444444444445</v>
      </c>
      <c r="D284">
        <f t="shared" si="4"/>
        <v>-2.0020000000000002</v>
      </c>
    </row>
    <row r="285" spans="1:4" x14ac:dyDescent="0.3">
      <c r="A285">
        <v>1.7650000000000001</v>
      </c>
      <c r="B285">
        <v>0</v>
      </c>
      <c r="C285">
        <v>21.952666666666662</v>
      </c>
      <c r="D285">
        <f t="shared" si="4"/>
        <v>-1.7650000000000001</v>
      </c>
    </row>
    <row r="286" spans="1:4" x14ac:dyDescent="0.3">
      <c r="A286">
        <v>2.266</v>
      </c>
      <c r="B286">
        <v>0</v>
      </c>
      <c r="C286">
        <v>23.909333333333333</v>
      </c>
      <c r="D286">
        <f t="shared" si="4"/>
        <v>-2.266</v>
      </c>
    </row>
    <row r="287" spans="1:4" x14ac:dyDescent="0.3">
      <c r="A287">
        <v>1.5449999999999999</v>
      </c>
      <c r="B287">
        <v>0</v>
      </c>
      <c r="C287">
        <v>25.776833333333332</v>
      </c>
      <c r="D287">
        <f t="shared" si="4"/>
        <v>-1.5449999999999999</v>
      </c>
    </row>
    <row r="288" spans="1:4" x14ac:dyDescent="0.3">
      <c r="A288">
        <v>1.032</v>
      </c>
      <c r="B288">
        <v>0</v>
      </c>
      <c r="C288">
        <v>16.262833333333333</v>
      </c>
      <c r="D288">
        <f t="shared" si="4"/>
        <v>-1.032</v>
      </c>
    </row>
    <row r="289" spans="1:4" x14ac:dyDescent="0.3">
      <c r="A289">
        <v>0.83600000000000008</v>
      </c>
      <c r="B289">
        <v>0</v>
      </c>
      <c r="C289">
        <v>15.465166666666663</v>
      </c>
      <c r="D289">
        <f t="shared" si="4"/>
        <v>-0.83600000000000008</v>
      </c>
    </row>
    <row r="290" spans="1:4" x14ac:dyDescent="0.3">
      <c r="A290">
        <v>0.7649999999999999</v>
      </c>
      <c r="B290">
        <v>0</v>
      </c>
      <c r="C290">
        <v>14.418500000000002</v>
      </c>
      <c r="D290">
        <f t="shared" si="4"/>
        <v>-0.7649999999999999</v>
      </c>
    </row>
    <row r="291" spans="1:4" x14ac:dyDescent="0.3">
      <c r="A291">
        <v>0.93100000000000005</v>
      </c>
      <c r="B291">
        <v>0</v>
      </c>
      <c r="C291">
        <v>13.437888888888887</v>
      </c>
      <c r="D291">
        <f t="shared" si="4"/>
        <v>-0.93100000000000005</v>
      </c>
    </row>
    <row r="292" spans="1:4" x14ac:dyDescent="0.3">
      <c r="A292">
        <v>0.92900000000000005</v>
      </c>
      <c r="B292">
        <v>0</v>
      </c>
      <c r="C292">
        <v>10.630222222222223</v>
      </c>
      <c r="D292">
        <f t="shared" si="4"/>
        <v>-0.92900000000000005</v>
      </c>
    </row>
    <row r="293" spans="1:4" x14ac:dyDescent="0.3">
      <c r="A293">
        <v>0.753</v>
      </c>
      <c r="B293">
        <v>0</v>
      </c>
      <c r="C293">
        <v>17.332277777777779</v>
      </c>
      <c r="D293">
        <f t="shared" si="4"/>
        <v>-0.753</v>
      </c>
    </row>
    <row r="294" spans="1:4" x14ac:dyDescent="0.3">
      <c r="A294">
        <v>0.749</v>
      </c>
      <c r="B294">
        <v>0</v>
      </c>
      <c r="C294">
        <v>11.393888888888888</v>
      </c>
      <c r="D294">
        <f t="shared" si="4"/>
        <v>-0.749</v>
      </c>
    </row>
    <row r="295" spans="1:4" x14ac:dyDescent="0.3">
      <c r="A295">
        <v>1.9059999999999999</v>
      </c>
      <c r="B295">
        <v>0.14899999999999999</v>
      </c>
      <c r="C295">
        <v>15.739333333333333</v>
      </c>
      <c r="D295">
        <f t="shared" si="4"/>
        <v>-1.7569999999999999</v>
      </c>
    </row>
    <row r="296" spans="1:4" x14ac:dyDescent="0.3">
      <c r="A296">
        <v>2.6690000000000005</v>
      </c>
      <c r="B296">
        <v>0.68900000000000006</v>
      </c>
      <c r="C296">
        <v>13.531722222222221</v>
      </c>
      <c r="D296">
        <f t="shared" si="4"/>
        <v>-1.9800000000000004</v>
      </c>
    </row>
    <row r="297" spans="1:4" x14ac:dyDescent="0.3">
      <c r="A297">
        <v>1.35</v>
      </c>
      <c r="B297">
        <v>1.3820000000000001</v>
      </c>
      <c r="C297">
        <v>17.019500000000001</v>
      </c>
      <c r="D297">
        <f t="shared" si="4"/>
        <v>3.2000000000000028E-2</v>
      </c>
    </row>
    <row r="298" spans="1:4" x14ac:dyDescent="0.3">
      <c r="A298">
        <v>1.675</v>
      </c>
      <c r="B298">
        <v>1.9700000000000002</v>
      </c>
      <c r="C298">
        <v>20.73661111111111</v>
      </c>
      <c r="D298">
        <f t="shared" si="4"/>
        <v>0.29500000000000015</v>
      </c>
    </row>
    <row r="299" spans="1:4" x14ac:dyDescent="0.3">
      <c r="A299">
        <v>2.419</v>
      </c>
      <c r="B299">
        <v>3.0830000000000002</v>
      </c>
      <c r="C299">
        <v>18.689611111111116</v>
      </c>
      <c r="D299">
        <f t="shared" si="4"/>
        <v>0.66400000000000015</v>
      </c>
    </row>
    <row r="300" spans="1:4" x14ac:dyDescent="0.3">
      <c r="A300">
        <v>2.3130000000000002</v>
      </c>
      <c r="B300">
        <v>3.161</v>
      </c>
      <c r="C300">
        <v>18.348833333333332</v>
      </c>
      <c r="D300">
        <f t="shared" si="4"/>
        <v>0.84799999999999986</v>
      </c>
    </row>
    <row r="301" spans="1:4" x14ac:dyDescent="0.3">
      <c r="A301">
        <v>1.4139999999999999</v>
      </c>
      <c r="B301">
        <v>1.675</v>
      </c>
      <c r="C301">
        <v>28.378611111111113</v>
      </c>
      <c r="D301">
        <f t="shared" si="4"/>
        <v>0.26100000000000012</v>
      </c>
    </row>
    <row r="302" spans="1:4" x14ac:dyDescent="0.3">
      <c r="A302">
        <v>1.3760000000000001</v>
      </c>
      <c r="B302">
        <v>1.6669999999999998</v>
      </c>
      <c r="C302">
        <v>19.75161111111111</v>
      </c>
      <c r="D302">
        <f t="shared" si="4"/>
        <v>0.2909999999999997</v>
      </c>
    </row>
    <row r="303" spans="1:4" x14ac:dyDescent="0.3">
      <c r="A303">
        <v>0.97799999999999998</v>
      </c>
      <c r="B303">
        <v>1.157</v>
      </c>
      <c r="C303">
        <v>24.254111111111115</v>
      </c>
      <c r="D303">
        <f t="shared" si="4"/>
        <v>0.17900000000000005</v>
      </c>
    </row>
    <row r="304" spans="1:4" x14ac:dyDescent="0.3">
      <c r="A304">
        <v>1.056</v>
      </c>
      <c r="B304">
        <v>1.3199999999999998</v>
      </c>
      <c r="C304">
        <v>24.419055555555559</v>
      </c>
      <c r="D304">
        <f t="shared" si="4"/>
        <v>0.26399999999999979</v>
      </c>
    </row>
    <row r="305" spans="1:4" x14ac:dyDescent="0.3">
      <c r="A305">
        <v>1.246</v>
      </c>
      <c r="B305">
        <v>0.80800000000000005</v>
      </c>
      <c r="C305">
        <v>27.77705555555556</v>
      </c>
      <c r="D305">
        <f t="shared" si="4"/>
        <v>-0.43799999999999994</v>
      </c>
    </row>
    <row r="306" spans="1:4" x14ac:dyDescent="0.3">
      <c r="A306">
        <v>1.4870000000000001</v>
      </c>
      <c r="B306">
        <v>0.754</v>
      </c>
      <c r="C306">
        <v>27.629166666666663</v>
      </c>
      <c r="D306">
        <f t="shared" si="4"/>
        <v>-0.7330000000000001</v>
      </c>
    </row>
    <row r="307" spans="1:4" x14ac:dyDescent="0.3">
      <c r="A307">
        <v>1.6</v>
      </c>
      <c r="B307">
        <v>0.31</v>
      </c>
      <c r="C307">
        <v>28.819944444444445</v>
      </c>
      <c r="D307">
        <f t="shared" si="4"/>
        <v>-1.29</v>
      </c>
    </row>
    <row r="308" spans="1:4" x14ac:dyDescent="0.3">
      <c r="A308">
        <v>2.2400000000000002</v>
      </c>
      <c r="B308">
        <v>0.104</v>
      </c>
      <c r="C308">
        <v>25.273722222222222</v>
      </c>
      <c r="D308">
        <f t="shared" si="4"/>
        <v>-2.1360000000000001</v>
      </c>
    </row>
    <row r="309" spans="1:4" x14ac:dyDescent="0.3">
      <c r="A309">
        <v>2.5869999999999997</v>
      </c>
      <c r="B309">
        <v>0</v>
      </c>
      <c r="C309">
        <v>24.46811111111111</v>
      </c>
      <c r="D309">
        <f t="shared" si="4"/>
        <v>-2.5869999999999997</v>
      </c>
    </row>
    <row r="310" spans="1:4" x14ac:dyDescent="0.3">
      <c r="A310">
        <v>1.871</v>
      </c>
      <c r="B310">
        <v>0</v>
      </c>
      <c r="C310">
        <v>23.66622222222222</v>
      </c>
      <c r="D310">
        <f t="shared" si="4"/>
        <v>-1.871</v>
      </c>
    </row>
    <row r="311" spans="1:4" x14ac:dyDescent="0.3">
      <c r="A311">
        <v>1.028</v>
      </c>
      <c r="B311">
        <v>0</v>
      </c>
      <c r="C311">
        <v>25.7165</v>
      </c>
      <c r="D311">
        <f t="shared" si="4"/>
        <v>-1.028</v>
      </c>
    </row>
    <row r="312" spans="1:4" x14ac:dyDescent="0.3">
      <c r="A312">
        <v>0.86699999999999999</v>
      </c>
      <c r="B312">
        <v>0</v>
      </c>
      <c r="C312">
        <v>11.286888888888889</v>
      </c>
      <c r="D312">
        <f t="shared" si="4"/>
        <v>-0.86699999999999999</v>
      </c>
    </row>
    <row r="313" spans="1:4" x14ac:dyDescent="0.3">
      <c r="A313">
        <v>0.82100000000000006</v>
      </c>
      <c r="B313">
        <v>0</v>
      </c>
      <c r="C313">
        <v>17.530055555555556</v>
      </c>
      <c r="D313">
        <f t="shared" si="4"/>
        <v>-0.82100000000000006</v>
      </c>
    </row>
    <row r="314" spans="1:4" x14ac:dyDescent="0.3">
      <c r="A314">
        <v>0.91199999999999992</v>
      </c>
      <c r="B314">
        <v>0</v>
      </c>
      <c r="C314">
        <v>11.456611111111114</v>
      </c>
      <c r="D314">
        <f t="shared" si="4"/>
        <v>-0.91199999999999992</v>
      </c>
    </row>
    <row r="315" spans="1:4" x14ac:dyDescent="0.3">
      <c r="A315">
        <v>1.0899999999999999</v>
      </c>
      <c r="B315">
        <v>0</v>
      </c>
      <c r="C315">
        <v>11.355555555555554</v>
      </c>
      <c r="D315">
        <f t="shared" si="4"/>
        <v>-1.0899999999999999</v>
      </c>
    </row>
    <row r="316" spans="1:4" x14ac:dyDescent="0.3">
      <c r="A316">
        <v>0.78899999999999992</v>
      </c>
      <c r="B316">
        <v>0</v>
      </c>
      <c r="C316">
        <v>1.4251666666666667</v>
      </c>
      <c r="D316">
        <f t="shared" si="4"/>
        <v>-0.78899999999999992</v>
      </c>
    </row>
    <row r="317" spans="1:4" x14ac:dyDescent="0.3">
      <c r="A317">
        <v>0.83099999999999996</v>
      </c>
      <c r="B317">
        <v>0</v>
      </c>
      <c r="C317">
        <v>1.3971666666666671</v>
      </c>
      <c r="D317">
        <f t="shared" si="4"/>
        <v>-0.83099999999999996</v>
      </c>
    </row>
    <row r="318" spans="1:4" x14ac:dyDescent="0.3">
      <c r="A318">
        <v>0.83799999999999997</v>
      </c>
      <c r="B318">
        <v>0</v>
      </c>
      <c r="C318">
        <v>1.3388888888888888</v>
      </c>
      <c r="D318">
        <f t="shared" si="4"/>
        <v>-0.83799999999999997</v>
      </c>
    </row>
    <row r="319" spans="1:4" x14ac:dyDescent="0.3">
      <c r="A319">
        <v>2.1420000000000003</v>
      </c>
      <c r="B319">
        <v>4.4999999999999998E-2</v>
      </c>
      <c r="C319">
        <v>3.0211111111111109</v>
      </c>
      <c r="D319">
        <f t="shared" si="4"/>
        <v>-2.0970000000000004</v>
      </c>
    </row>
    <row r="320" spans="1:4" x14ac:dyDescent="0.3">
      <c r="A320">
        <v>2.028</v>
      </c>
      <c r="B320">
        <v>0.44999999999999996</v>
      </c>
      <c r="C320">
        <v>21.660944444444443</v>
      </c>
      <c r="D320">
        <f t="shared" si="4"/>
        <v>-1.5780000000000001</v>
      </c>
    </row>
    <row r="321" spans="1:4" x14ac:dyDescent="0.3">
      <c r="A321">
        <v>1.643</v>
      </c>
      <c r="B321">
        <v>1.9259999999999999</v>
      </c>
      <c r="C321">
        <v>30.714444444444442</v>
      </c>
      <c r="D321">
        <f t="shared" si="4"/>
        <v>0.28299999999999992</v>
      </c>
    </row>
    <row r="322" spans="1:4" x14ac:dyDescent="0.3">
      <c r="A322">
        <v>2.1140000000000003</v>
      </c>
      <c r="B322">
        <v>3.621</v>
      </c>
      <c r="C322">
        <v>25.296222222222223</v>
      </c>
      <c r="D322">
        <f t="shared" si="4"/>
        <v>1.5069999999999997</v>
      </c>
    </row>
    <row r="323" spans="1:4" x14ac:dyDescent="0.3">
      <c r="A323">
        <v>3.4160000000000004</v>
      </c>
      <c r="B323">
        <v>6.1139999999999999</v>
      </c>
      <c r="C323">
        <v>22.298111111111112</v>
      </c>
      <c r="D323">
        <f t="shared" ref="D323:D386" si="5">B323-A323</f>
        <v>2.6979999999999995</v>
      </c>
    </row>
    <row r="324" spans="1:4" x14ac:dyDescent="0.3">
      <c r="A324">
        <v>4.7809999999999997</v>
      </c>
      <c r="B324">
        <v>8.3730000000000011</v>
      </c>
      <c r="C324">
        <v>22.129500000000004</v>
      </c>
      <c r="D324">
        <f t="shared" si="5"/>
        <v>3.5920000000000014</v>
      </c>
    </row>
    <row r="325" spans="1:4" x14ac:dyDescent="0.3">
      <c r="A325">
        <v>3.9299999999999997</v>
      </c>
      <c r="B325">
        <v>6.2989999999999995</v>
      </c>
      <c r="C325">
        <v>17.091833333333337</v>
      </c>
      <c r="D325">
        <f t="shared" si="5"/>
        <v>2.3689999999999998</v>
      </c>
    </row>
    <row r="326" spans="1:4" x14ac:dyDescent="0.3">
      <c r="A326">
        <v>5.5279999999999996</v>
      </c>
      <c r="B326">
        <v>9.6999999999999993</v>
      </c>
      <c r="C326">
        <v>19.41105555555556</v>
      </c>
      <c r="D326">
        <f t="shared" si="5"/>
        <v>4.1719999999999997</v>
      </c>
    </row>
    <row r="327" spans="1:4" x14ac:dyDescent="0.3">
      <c r="A327">
        <v>5.7510000000000003</v>
      </c>
      <c r="B327">
        <v>10.523</v>
      </c>
      <c r="C327">
        <v>29.318499999999997</v>
      </c>
      <c r="D327">
        <f t="shared" si="5"/>
        <v>4.7719999999999994</v>
      </c>
    </row>
    <row r="328" spans="1:4" x14ac:dyDescent="0.3">
      <c r="A328">
        <v>4.2349999999999994</v>
      </c>
      <c r="B328">
        <v>7.75</v>
      </c>
      <c r="C328">
        <v>23.842944444444441</v>
      </c>
      <c r="D328">
        <f t="shared" si="5"/>
        <v>3.5150000000000006</v>
      </c>
    </row>
    <row r="329" spans="1:4" x14ac:dyDescent="0.3">
      <c r="A329">
        <v>3.056</v>
      </c>
      <c r="B329">
        <v>4.93</v>
      </c>
      <c r="C329">
        <v>25.435499999999994</v>
      </c>
      <c r="D329">
        <f t="shared" si="5"/>
        <v>1.8739999999999997</v>
      </c>
    </row>
    <row r="330" spans="1:4" x14ac:dyDescent="0.3">
      <c r="A330">
        <v>4.9329999999999998</v>
      </c>
      <c r="B330">
        <v>2.871</v>
      </c>
      <c r="C330">
        <v>31.168222222222223</v>
      </c>
      <c r="D330">
        <f t="shared" si="5"/>
        <v>-2.0619999999999998</v>
      </c>
    </row>
    <row r="331" spans="1:4" x14ac:dyDescent="0.3">
      <c r="A331">
        <v>4.3970000000000002</v>
      </c>
      <c r="B331">
        <v>0.54200000000000004</v>
      </c>
      <c r="C331">
        <v>22.482277777777778</v>
      </c>
      <c r="D331">
        <f t="shared" si="5"/>
        <v>-3.8550000000000004</v>
      </c>
    </row>
    <row r="332" spans="1:4" x14ac:dyDescent="0.3">
      <c r="A332">
        <v>5.8129999999999997</v>
      </c>
      <c r="B332">
        <v>0.36300000000000004</v>
      </c>
      <c r="C332">
        <v>23.960333333333327</v>
      </c>
      <c r="D332">
        <f t="shared" si="5"/>
        <v>-5.4499999999999993</v>
      </c>
    </row>
    <row r="333" spans="1:4" x14ac:dyDescent="0.3">
      <c r="A333">
        <v>2.698</v>
      </c>
      <c r="B333">
        <v>0</v>
      </c>
      <c r="C333">
        <v>26.287055555555554</v>
      </c>
      <c r="D333">
        <f t="shared" si="5"/>
        <v>-2.698</v>
      </c>
    </row>
    <row r="334" spans="1:4" x14ac:dyDescent="0.3">
      <c r="A334">
        <v>1.524</v>
      </c>
      <c r="B334">
        <v>0</v>
      </c>
      <c r="C334">
        <v>24.716888888888889</v>
      </c>
      <c r="D334">
        <f t="shared" si="5"/>
        <v>-1.524</v>
      </c>
    </row>
    <row r="335" spans="1:4" x14ac:dyDescent="0.3">
      <c r="A335">
        <v>0.89600000000000013</v>
      </c>
      <c r="B335">
        <v>0</v>
      </c>
      <c r="C335">
        <v>23.77877777777778</v>
      </c>
      <c r="D335">
        <f t="shared" si="5"/>
        <v>-0.89600000000000013</v>
      </c>
    </row>
    <row r="336" spans="1:4" x14ac:dyDescent="0.3">
      <c r="A336">
        <v>0.83399999999999996</v>
      </c>
      <c r="B336">
        <v>0</v>
      </c>
      <c r="C336">
        <v>21.479944444444445</v>
      </c>
      <c r="D336">
        <f t="shared" si="5"/>
        <v>-0.83399999999999996</v>
      </c>
    </row>
    <row r="337" spans="1:4" x14ac:dyDescent="0.3">
      <c r="A337">
        <v>0.78900000000000003</v>
      </c>
      <c r="B337">
        <v>0</v>
      </c>
      <c r="C337">
        <v>21.020555555555553</v>
      </c>
      <c r="D337">
        <f t="shared" si="5"/>
        <v>-0.78900000000000003</v>
      </c>
    </row>
    <row r="338" spans="1:4" x14ac:dyDescent="0.3">
      <c r="A338">
        <v>0.65700000000000003</v>
      </c>
      <c r="B338">
        <v>0</v>
      </c>
      <c r="C338">
        <v>21.478555555555555</v>
      </c>
      <c r="D338">
        <f t="shared" si="5"/>
        <v>-0.65700000000000003</v>
      </c>
    </row>
    <row r="339" spans="1:4" x14ac:dyDescent="0.3">
      <c r="A339">
        <v>0.64700000000000002</v>
      </c>
      <c r="B339">
        <v>0</v>
      </c>
      <c r="C339">
        <v>18.566388888888891</v>
      </c>
      <c r="D339">
        <f t="shared" si="5"/>
        <v>-0.64700000000000002</v>
      </c>
    </row>
    <row r="340" spans="1:4" x14ac:dyDescent="0.3">
      <c r="A340">
        <v>0.75600000000000001</v>
      </c>
      <c r="B340">
        <v>0</v>
      </c>
      <c r="C340">
        <v>18.799166666666668</v>
      </c>
      <c r="D340">
        <f t="shared" si="5"/>
        <v>-0.75600000000000001</v>
      </c>
    </row>
    <row r="341" spans="1:4" x14ac:dyDescent="0.3">
      <c r="A341">
        <v>1.0030000000000001</v>
      </c>
      <c r="B341">
        <v>0</v>
      </c>
      <c r="C341">
        <v>18.856611111111111</v>
      </c>
      <c r="D341">
        <f t="shared" si="5"/>
        <v>-1.0030000000000001</v>
      </c>
    </row>
    <row r="342" spans="1:4" x14ac:dyDescent="0.3">
      <c r="A342">
        <v>1.1459999999999999</v>
      </c>
      <c r="B342">
        <v>0</v>
      </c>
      <c r="C342">
        <v>18.476722222222222</v>
      </c>
      <c r="D342">
        <f t="shared" si="5"/>
        <v>-1.1459999999999999</v>
      </c>
    </row>
    <row r="343" spans="1:4" x14ac:dyDescent="0.3">
      <c r="A343">
        <v>6.21</v>
      </c>
      <c r="B343">
        <v>0.41200000000000003</v>
      </c>
      <c r="C343">
        <v>20.048500000000001</v>
      </c>
      <c r="D343">
        <f t="shared" si="5"/>
        <v>-5.798</v>
      </c>
    </row>
    <row r="344" spans="1:4" x14ac:dyDescent="0.3">
      <c r="A344">
        <v>2.415</v>
      </c>
      <c r="B344">
        <v>1.9359999999999999</v>
      </c>
      <c r="C344">
        <v>19.812888888888889</v>
      </c>
      <c r="D344">
        <f t="shared" si="5"/>
        <v>-0.47900000000000009</v>
      </c>
    </row>
    <row r="345" spans="1:4" x14ac:dyDescent="0.3">
      <c r="A345">
        <v>4.2569999999999997</v>
      </c>
      <c r="B345">
        <v>7.68</v>
      </c>
      <c r="C345">
        <v>29.247833333333336</v>
      </c>
      <c r="D345">
        <f t="shared" si="5"/>
        <v>3.423</v>
      </c>
    </row>
    <row r="346" spans="1:4" x14ac:dyDescent="0.3">
      <c r="A346">
        <v>7.1390000000000002</v>
      </c>
      <c r="B346">
        <v>13.679</v>
      </c>
      <c r="C346">
        <v>24.044055555555556</v>
      </c>
      <c r="D346">
        <f t="shared" si="5"/>
        <v>6.54</v>
      </c>
    </row>
    <row r="347" spans="1:4" x14ac:dyDescent="0.3">
      <c r="A347">
        <v>6.2350000000000003</v>
      </c>
      <c r="B347">
        <v>10.988</v>
      </c>
      <c r="C347">
        <v>21.777833333333334</v>
      </c>
      <c r="D347">
        <f t="shared" si="5"/>
        <v>4.7529999999999992</v>
      </c>
    </row>
    <row r="348" spans="1:4" x14ac:dyDescent="0.3">
      <c r="A348">
        <v>17.742000000000001</v>
      </c>
      <c r="B348">
        <v>34.777000000000001</v>
      </c>
      <c r="C348">
        <v>19.675111111111111</v>
      </c>
      <c r="D348">
        <f t="shared" si="5"/>
        <v>17.035</v>
      </c>
    </row>
    <row r="349" spans="1:4" x14ac:dyDescent="0.3">
      <c r="A349">
        <v>14.809000000000001</v>
      </c>
      <c r="B349">
        <v>25.102999999999998</v>
      </c>
      <c r="C349">
        <v>17.462</v>
      </c>
      <c r="D349">
        <f t="shared" si="5"/>
        <v>10.293999999999997</v>
      </c>
    </row>
    <row r="350" spans="1:4" x14ac:dyDescent="0.3">
      <c r="A350">
        <v>16.146000000000001</v>
      </c>
      <c r="B350">
        <v>30.88</v>
      </c>
      <c r="C350">
        <v>16.295944444444444</v>
      </c>
      <c r="D350">
        <f t="shared" si="5"/>
        <v>14.733999999999998</v>
      </c>
    </row>
    <row r="351" spans="1:4" x14ac:dyDescent="0.3">
      <c r="A351">
        <v>13.557</v>
      </c>
      <c r="B351">
        <v>25.876000000000001</v>
      </c>
      <c r="C351">
        <v>3.0385555555555546</v>
      </c>
      <c r="D351">
        <f t="shared" si="5"/>
        <v>12.319000000000001</v>
      </c>
    </row>
    <row r="352" spans="1:4" x14ac:dyDescent="0.3">
      <c r="A352">
        <v>8.3230000000000004</v>
      </c>
      <c r="B352">
        <v>15.648999999999999</v>
      </c>
      <c r="C352">
        <v>3.895111111111111</v>
      </c>
      <c r="D352">
        <f t="shared" si="5"/>
        <v>7.3259999999999987</v>
      </c>
    </row>
    <row r="353" spans="1:4" x14ac:dyDescent="0.3">
      <c r="A353">
        <v>5.8079999999999998</v>
      </c>
      <c r="B353">
        <v>10.717000000000001</v>
      </c>
      <c r="C353">
        <v>17.747333333333334</v>
      </c>
      <c r="D353">
        <f t="shared" si="5"/>
        <v>4.9090000000000007</v>
      </c>
    </row>
    <row r="354" spans="1:4" x14ac:dyDescent="0.3">
      <c r="A354">
        <v>3.9569999999999999</v>
      </c>
      <c r="B354">
        <v>6.8650000000000002</v>
      </c>
      <c r="C354">
        <v>3.8253333333333335</v>
      </c>
      <c r="D354">
        <f t="shared" si="5"/>
        <v>2.9080000000000004</v>
      </c>
    </row>
    <row r="355" spans="1:4" x14ac:dyDescent="0.3">
      <c r="A355">
        <v>2.2930000000000001</v>
      </c>
      <c r="B355">
        <v>3.3080000000000003</v>
      </c>
      <c r="C355">
        <v>16.499500000000001</v>
      </c>
      <c r="D355">
        <f t="shared" si="5"/>
        <v>1.0150000000000001</v>
      </c>
    </row>
    <row r="356" spans="1:4" x14ac:dyDescent="0.3">
      <c r="A356">
        <v>4.0789999999999997</v>
      </c>
      <c r="B356">
        <v>0</v>
      </c>
      <c r="C356">
        <v>22.694500000000001</v>
      </c>
      <c r="D356">
        <f t="shared" si="5"/>
        <v>-4.0789999999999997</v>
      </c>
    </row>
    <row r="357" spans="1:4" x14ac:dyDescent="0.3">
      <c r="A357">
        <v>2.0169999999999999</v>
      </c>
      <c r="B357">
        <v>0</v>
      </c>
      <c r="C357">
        <v>27.29666666666667</v>
      </c>
      <c r="D357">
        <f t="shared" si="5"/>
        <v>-2.0169999999999999</v>
      </c>
    </row>
    <row r="358" spans="1:4" x14ac:dyDescent="0.3">
      <c r="A358">
        <v>1.79</v>
      </c>
      <c r="B358">
        <v>0</v>
      </c>
      <c r="C358">
        <v>23.131166666666669</v>
      </c>
      <c r="D358">
        <f t="shared" si="5"/>
        <v>-1.79</v>
      </c>
    </row>
    <row r="359" spans="1:4" x14ac:dyDescent="0.3">
      <c r="A359">
        <v>0.83299999999999996</v>
      </c>
      <c r="B359">
        <v>0</v>
      </c>
      <c r="C359">
        <v>22.086333333333339</v>
      </c>
      <c r="D359">
        <f t="shared" si="5"/>
        <v>-0.83299999999999996</v>
      </c>
    </row>
    <row r="360" spans="1:4" x14ac:dyDescent="0.3">
      <c r="A360">
        <v>0.72100000000000009</v>
      </c>
      <c r="B360">
        <v>0</v>
      </c>
      <c r="C360">
        <v>21.350111111111115</v>
      </c>
      <c r="D360">
        <f t="shared" si="5"/>
        <v>-0.72100000000000009</v>
      </c>
    </row>
    <row r="361" spans="1:4" x14ac:dyDescent="0.3">
      <c r="A361">
        <v>0.94199999999999995</v>
      </c>
      <c r="B361">
        <v>0</v>
      </c>
      <c r="C361">
        <v>19.491333333333337</v>
      </c>
      <c r="D361">
        <f t="shared" si="5"/>
        <v>-0.94199999999999995</v>
      </c>
    </row>
    <row r="362" spans="1:4" x14ac:dyDescent="0.3">
      <c r="A362">
        <v>0.80899999999999994</v>
      </c>
      <c r="B362">
        <v>0</v>
      </c>
      <c r="C362">
        <v>16.256666666666664</v>
      </c>
      <c r="D362">
        <f t="shared" si="5"/>
        <v>-0.80899999999999994</v>
      </c>
    </row>
    <row r="363" spans="1:4" x14ac:dyDescent="0.3">
      <c r="A363">
        <v>0.80400000000000005</v>
      </c>
      <c r="B363">
        <v>0</v>
      </c>
      <c r="C363">
        <v>13.645333333333333</v>
      </c>
      <c r="D363">
        <f t="shared" si="5"/>
        <v>-0.80400000000000005</v>
      </c>
    </row>
    <row r="364" spans="1:4" x14ac:dyDescent="0.3">
      <c r="A364">
        <v>0.7370000000000001</v>
      </c>
      <c r="B364">
        <v>0</v>
      </c>
      <c r="C364">
        <v>14.318166666666665</v>
      </c>
      <c r="D364">
        <f t="shared" si="5"/>
        <v>-0.7370000000000001</v>
      </c>
    </row>
    <row r="365" spans="1:4" x14ac:dyDescent="0.3">
      <c r="A365">
        <v>0.96700000000000008</v>
      </c>
      <c r="B365">
        <v>0</v>
      </c>
      <c r="C365">
        <v>10.368611111111113</v>
      </c>
      <c r="D365">
        <f t="shared" si="5"/>
        <v>-0.96700000000000008</v>
      </c>
    </row>
    <row r="366" spans="1:4" x14ac:dyDescent="0.3">
      <c r="A366">
        <v>1.444</v>
      </c>
      <c r="B366">
        <v>0</v>
      </c>
      <c r="C366">
        <v>12.829166666666666</v>
      </c>
      <c r="D366">
        <f t="shared" si="5"/>
        <v>-1.444</v>
      </c>
    </row>
    <row r="367" spans="1:4" x14ac:dyDescent="0.3">
      <c r="A367">
        <v>0.83200000000000007</v>
      </c>
      <c r="B367">
        <v>0.39400000000000002</v>
      </c>
      <c r="C367">
        <v>19.080277777777777</v>
      </c>
      <c r="D367">
        <f t="shared" si="5"/>
        <v>-0.43800000000000006</v>
      </c>
    </row>
    <row r="368" spans="1:4" x14ac:dyDescent="0.3">
      <c r="A368">
        <v>1.6819999999999999</v>
      </c>
      <c r="B368">
        <v>0.89700000000000002</v>
      </c>
      <c r="C368">
        <v>37.638999999999989</v>
      </c>
      <c r="D368">
        <f t="shared" si="5"/>
        <v>-0.78499999999999992</v>
      </c>
    </row>
    <row r="369" spans="1:4" x14ac:dyDescent="0.3">
      <c r="A369">
        <v>2.2889999999999997</v>
      </c>
      <c r="B369">
        <v>3.08</v>
      </c>
      <c r="C369">
        <v>21.250055555555559</v>
      </c>
      <c r="D369">
        <f t="shared" si="5"/>
        <v>0.79100000000000037</v>
      </c>
    </row>
    <row r="370" spans="1:4" x14ac:dyDescent="0.3">
      <c r="A370">
        <v>6.0489999999999995</v>
      </c>
      <c r="B370">
        <v>9.3919999999999995</v>
      </c>
      <c r="C370">
        <v>14.615055555555555</v>
      </c>
      <c r="D370">
        <f t="shared" si="5"/>
        <v>3.343</v>
      </c>
    </row>
    <row r="371" spans="1:4" x14ac:dyDescent="0.3">
      <c r="A371">
        <v>15.125</v>
      </c>
      <c r="B371">
        <v>27.817</v>
      </c>
      <c r="C371">
        <v>23.293277777777778</v>
      </c>
      <c r="D371">
        <f t="shared" si="5"/>
        <v>12.692</v>
      </c>
    </row>
    <row r="372" spans="1:4" x14ac:dyDescent="0.3">
      <c r="A372">
        <v>18.292000000000002</v>
      </c>
      <c r="B372">
        <v>34.433</v>
      </c>
      <c r="C372">
        <v>20.438000000000002</v>
      </c>
      <c r="D372">
        <f t="shared" si="5"/>
        <v>16.140999999999998</v>
      </c>
    </row>
    <row r="373" spans="1:4" x14ac:dyDescent="0.3">
      <c r="A373">
        <v>18.082000000000001</v>
      </c>
      <c r="B373">
        <v>33.727000000000004</v>
      </c>
      <c r="C373">
        <v>19.205888888888886</v>
      </c>
      <c r="D373">
        <f t="shared" si="5"/>
        <v>15.645000000000003</v>
      </c>
    </row>
    <row r="374" spans="1:4" x14ac:dyDescent="0.3">
      <c r="A374">
        <v>18.413</v>
      </c>
      <c r="B374">
        <v>35.536999999999999</v>
      </c>
      <c r="C374">
        <v>6.3358888888888885</v>
      </c>
      <c r="D374">
        <f t="shared" si="5"/>
        <v>17.123999999999999</v>
      </c>
    </row>
    <row r="375" spans="1:4" x14ac:dyDescent="0.3">
      <c r="A375">
        <v>15.157999999999999</v>
      </c>
      <c r="B375">
        <v>29.609000000000002</v>
      </c>
      <c r="C375">
        <v>18.188944444444445</v>
      </c>
      <c r="D375">
        <f t="shared" si="5"/>
        <v>14.451000000000002</v>
      </c>
    </row>
    <row r="376" spans="1:4" x14ac:dyDescent="0.3">
      <c r="A376">
        <v>12.784000000000001</v>
      </c>
      <c r="B376">
        <v>24.932000000000002</v>
      </c>
      <c r="C376">
        <v>4.644055555555556</v>
      </c>
      <c r="D376">
        <f t="shared" si="5"/>
        <v>12.148000000000001</v>
      </c>
    </row>
    <row r="377" spans="1:4" x14ac:dyDescent="0.3">
      <c r="A377">
        <v>8.370000000000001</v>
      </c>
      <c r="B377">
        <v>15.749000000000002</v>
      </c>
      <c r="C377">
        <v>2.4107777777777781</v>
      </c>
      <c r="D377">
        <f t="shared" si="5"/>
        <v>7.3790000000000013</v>
      </c>
    </row>
    <row r="378" spans="1:4" x14ac:dyDescent="0.3">
      <c r="A378">
        <v>3.2879999999999998</v>
      </c>
      <c r="B378">
        <v>5.7069999999999999</v>
      </c>
      <c r="C378">
        <v>22.409277777777774</v>
      </c>
      <c r="D378">
        <f t="shared" si="5"/>
        <v>2.419</v>
      </c>
    </row>
    <row r="379" spans="1:4" x14ac:dyDescent="0.3">
      <c r="A379">
        <v>1.988</v>
      </c>
      <c r="B379">
        <v>3.1819999999999999</v>
      </c>
      <c r="C379">
        <v>18.84922222222222</v>
      </c>
      <c r="D379">
        <f t="shared" si="5"/>
        <v>1.194</v>
      </c>
    </row>
    <row r="380" spans="1:4" x14ac:dyDescent="0.3">
      <c r="A380">
        <v>1.8330000000000002</v>
      </c>
      <c r="B380">
        <v>1.0149999999999999</v>
      </c>
      <c r="C380">
        <v>37.768277777777776</v>
      </c>
      <c r="D380">
        <f t="shared" si="5"/>
        <v>-0.81800000000000028</v>
      </c>
    </row>
    <row r="381" spans="1:4" x14ac:dyDescent="0.3">
      <c r="A381">
        <v>1.9269999999999998</v>
      </c>
      <c r="B381">
        <v>1E-3</v>
      </c>
      <c r="C381">
        <v>31.205500000000001</v>
      </c>
      <c r="D381">
        <f t="shared" si="5"/>
        <v>-1.9259999999999999</v>
      </c>
    </row>
    <row r="382" spans="1:4" x14ac:dyDescent="0.3">
      <c r="A382">
        <v>1.5859999999999999</v>
      </c>
      <c r="B382">
        <v>0</v>
      </c>
      <c r="C382">
        <v>34.262555555555558</v>
      </c>
      <c r="D382">
        <f t="shared" si="5"/>
        <v>-1.5859999999999999</v>
      </c>
    </row>
    <row r="383" spans="1:4" x14ac:dyDescent="0.3">
      <c r="A383">
        <v>0.90300000000000002</v>
      </c>
      <c r="B383">
        <v>0</v>
      </c>
      <c r="C383">
        <v>20.370166666666666</v>
      </c>
      <c r="D383">
        <f t="shared" si="5"/>
        <v>-0.90300000000000002</v>
      </c>
    </row>
    <row r="384" spans="1:4" x14ac:dyDescent="0.3">
      <c r="A384">
        <v>0.81600000000000006</v>
      </c>
      <c r="B384">
        <v>0</v>
      </c>
      <c r="C384">
        <v>16.340944444444442</v>
      </c>
      <c r="D384">
        <f t="shared" si="5"/>
        <v>-0.81600000000000006</v>
      </c>
    </row>
    <row r="385" spans="1:4" x14ac:dyDescent="0.3">
      <c r="A385">
        <v>1.8680000000000001</v>
      </c>
      <c r="B385">
        <v>0</v>
      </c>
      <c r="C385">
        <v>11.224333333333332</v>
      </c>
      <c r="D385">
        <f t="shared" si="5"/>
        <v>-1.8680000000000001</v>
      </c>
    </row>
    <row r="386" spans="1:4" x14ac:dyDescent="0.3">
      <c r="A386">
        <v>1.0129999999999999</v>
      </c>
      <c r="B386">
        <v>0</v>
      </c>
      <c r="C386">
        <v>7.5174444444444424</v>
      </c>
      <c r="D386">
        <f t="shared" si="5"/>
        <v>-1.0129999999999999</v>
      </c>
    </row>
    <row r="387" spans="1:4" x14ac:dyDescent="0.3">
      <c r="A387">
        <v>0.76600000000000001</v>
      </c>
      <c r="B387">
        <v>0</v>
      </c>
      <c r="C387">
        <v>4.142611111111111</v>
      </c>
      <c r="D387">
        <f t="shared" ref="D387:D450" si="6">B387-A387</f>
        <v>-0.76600000000000001</v>
      </c>
    </row>
    <row r="388" spans="1:4" x14ac:dyDescent="0.3">
      <c r="A388">
        <v>0.81600000000000006</v>
      </c>
      <c r="B388">
        <v>0</v>
      </c>
      <c r="C388">
        <v>2.2147222222222225</v>
      </c>
      <c r="D388">
        <f t="shared" si="6"/>
        <v>-0.81600000000000006</v>
      </c>
    </row>
    <row r="389" spans="1:4" x14ac:dyDescent="0.3">
      <c r="A389">
        <v>1.01</v>
      </c>
      <c r="B389">
        <v>0</v>
      </c>
      <c r="C389">
        <v>6.419722222222223</v>
      </c>
      <c r="D389">
        <f t="shared" si="6"/>
        <v>-1.01</v>
      </c>
    </row>
    <row r="390" spans="1:4" x14ac:dyDescent="0.3">
      <c r="A390">
        <v>0.82299999999999995</v>
      </c>
      <c r="B390">
        <v>0</v>
      </c>
      <c r="C390">
        <v>2.7597777777777779</v>
      </c>
      <c r="D390">
        <f t="shared" si="6"/>
        <v>-0.82299999999999995</v>
      </c>
    </row>
    <row r="391" spans="1:4" x14ac:dyDescent="0.3">
      <c r="A391">
        <v>1.9049999999999998</v>
      </c>
      <c r="B391">
        <v>0.27600000000000002</v>
      </c>
      <c r="C391">
        <v>6.713277777777777</v>
      </c>
      <c r="D391">
        <f t="shared" si="6"/>
        <v>-1.6289999999999998</v>
      </c>
    </row>
    <row r="392" spans="1:4" x14ac:dyDescent="0.3">
      <c r="A392">
        <v>3.3550000000000004</v>
      </c>
      <c r="B392">
        <v>0.498</v>
      </c>
      <c r="C392">
        <v>14.562388888888888</v>
      </c>
      <c r="D392">
        <f t="shared" si="6"/>
        <v>-2.8570000000000002</v>
      </c>
    </row>
    <row r="393" spans="1:4" x14ac:dyDescent="0.3">
      <c r="A393">
        <v>3.4939999999999998</v>
      </c>
      <c r="B393">
        <v>1.806</v>
      </c>
      <c r="C393">
        <v>27.181666666666661</v>
      </c>
      <c r="D393">
        <f t="shared" si="6"/>
        <v>-1.6879999999999997</v>
      </c>
    </row>
    <row r="394" spans="1:4" x14ac:dyDescent="0.3">
      <c r="A394">
        <v>6.8149999999999995</v>
      </c>
      <c r="B394">
        <v>12.939</v>
      </c>
      <c r="C394">
        <v>21.615722222222221</v>
      </c>
      <c r="D394">
        <f t="shared" si="6"/>
        <v>6.1240000000000006</v>
      </c>
    </row>
    <row r="395" spans="1:4" x14ac:dyDescent="0.3">
      <c r="A395">
        <v>10.307</v>
      </c>
      <c r="B395">
        <v>19.938000000000002</v>
      </c>
      <c r="C395">
        <v>27.076777777777782</v>
      </c>
      <c r="D395">
        <f t="shared" si="6"/>
        <v>9.631000000000002</v>
      </c>
    </row>
    <row r="396" spans="1:4" x14ac:dyDescent="0.3">
      <c r="A396">
        <v>8.4789999999999992</v>
      </c>
      <c r="B396">
        <v>16.218</v>
      </c>
      <c r="C396">
        <v>16.515611111111109</v>
      </c>
      <c r="D396">
        <f t="shared" si="6"/>
        <v>7.7390000000000008</v>
      </c>
    </row>
    <row r="397" spans="1:4" x14ac:dyDescent="0.3">
      <c r="A397">
        <v>3.9560000000000004</v>
      </c>
      <c r="B397">
        <v>6.9649999999999999</v>
      </c>
      <c r="C397">
        <v>17.199944444444444</v>
      </c>
      <c r="D397">
        <f t="shared" si="6"/>
        <v>3.0089999999999995</v>
      </c>
    </row>
    <row r="398" spans="1:4" x14ac:dyDescent="0.3">
      <c r="A398">
        <v>5.4989999999999997</v>
      </c>
      <c r="B398">
        <v>10.212</v>
      </c>
      <c r="C398">
        <v>7.453277777777779</v>
      </c>
      <c r="D398">
        <f t="shared" si="6"/>
        <v>4.7130000000000001</v>
      </c>
    </row>
    <row r="399" spans="1:4" x14ac:dyDescent="0.3">
      <c r="A399">
        <v>10.460999999999999</v>
      </c>
      <c r="B399">
        <v>19.611000000000001</v>
      </c>
      <c r="C399">
        <v>10.889944444444446</v>
      </c>
      <c r="D399">
        <f t="shared" si="6"/>
        <v>9.1500000000000021</v>
      </c>
    </row>
    <row r="400" spans="1:4" x14ac:dyDescent="0.3">
      <c r="A400">
        <v>14.975</v>
      </c>
      <c r="B400">
        <v>28.585999999999999</v>
      </c>
      <c r="C400">
        <v>13.067555555555556</v>
      </c>
      <c r="D400">
        <f t="shared" si="6"/>
        <v>13.610999999999999</v>
      </c>
    </row>
    <row r="401" spans="1:4" x14ac:dyDescent="0.3">
      <c r="A401">
        <v>7.3790000000000004</v>
      </c>
      <c r="B401">
        <v>13.199</v>
      </c>
      <c r="C401">
        <v>9.4817222222222224</v>
      </c>
      <c r="D401">
        <f t="shared" si="6"/>
        <v>5.8199999999999994</v>
      </c>
    </row>
    <row r="402" spans="1:4" x14ac:dyDescent="0.3">
      <c r="A402">
        <v>6.2379999999999995</v>
      </c>
      <c r="B402">
        <v>10.863999999999999</v>
      </c>
      <c r="C402">
        <v>29.253166666666662</v>
      </c>
      <c r="D402">
        <f t="shared" si="6"/>
        <v>4.6259999999999994</v>
      </c>
    </row>
    <row r="403" spans="1:4" x14ac:dyDescent="0.3">
      <c r="A403">
        <v>2.613</v>
      </c>
      <c r="B403">
        <v>4.0860000000000003</v>
      </c>
      <c r="C403">
        <v>42.81944444444445</v>
      </c>
      <c r="D403">
        <f t="shared" si="6"/>
        <v>1.4730000000000003</v>
      </c>
    </row>
    <row r="404" spans="1:4" x14ac:dyDescent="0.3">
      <c r="A404">
        <v>1.2949999999999999</v>
      </c>
      <c r="B404">
        <v>0.64399999999999991</v>
      </c>
      <c r="C404">
        <v>25.018388888888889</v>
      </c>
      <c r="D404">
        <f t="shared" si="6"/>
        <v>-0.65100000000000002</v>
      </c>
    </row>
    <row r="405" spans="1:4" x14ac:dyDescent="0.3">
      <c r="A405">
        <v>1.2190000000000001</v>
      </c>
      <c r="B405">
        <v>2.3E-2</v>
      </c>
      <c r="C405">
        <v>25.596277777777775</v>
      </c>
      <c r="D405">
        <f t="shared" si="6"/>
        <v>-1.1960000000000002</v>
      </c>
    </row>
    <row r="406" spans="1:4" x14ac:dyDescent="0.3">
      <c r="A406">
        <v>0.752</v>
      </c>
      <c r="B406">
        <v>0</v>
      </c>
      <c r="C406">
        <v>33.627944444444445</v>
      </c>
      <c r="D406">
        <f t="shared" si="6"/>
        <v>-0.752</v>
      </c>
    </row>
    <row r="407" spans="1:4" x14ac:dyDescent="0.3">
      <c r="A407">
        <v>0.86799999999999999</v>
      </c>
      <c r="B407">
        <v>0</v>
      </c>
      <c r="C407">
        <v>32.079055555555556</v>
      </c>
      <c r="D407">
        <f t="shared" si="6"/>
        <v>-0.86799999999999999</v>
      </c>
    </row>
    <row r="408" spans="1:4" x14ac:dyDescent="0.3">
      <c r="A408">
        <v>1.127</v>
      </c>
      <c r="B408">
        <v>0</v>
      </c>
      <c r="C408">
        <v>41.733111111111107</v>
      </c>
      <c r="D408">
        <f t="shared" si="6"/>
        <v>-1.127</v>
      </c>
    </row>
    <row r="409" spans="1:4" x14ac:dyDescent="0.3">
      <c r="A409">
        <v>0.8</v>
      </c>
      <c r="B409">
        <v>0</v>
      </c>
      <c r="C409">
        <v>20.711666666666666</v>
      </c>
      <c r="D409">
        <f t="shared" si="6"/>
        <v>-0.8</v>
      </c>
    </row>
    <row r="410" spans="1:4" x14ac:dyDescent="0.3">
      <c r="A410">
        <v>0.86999999999999988</v>
      </c>
      <c r="B410">
        <v>0</v>
      </c>
      <c r="C410">
        <v>17.737166666666667</v>
      </c>
      <c r="D410">
        <f t="shared" si="6"/>
        <v>-0.86999999999999988</v>
      </c>
    </row>
    <row r="411" spans="1:4" x14ac:dyDescent="0.3">
      <c r="A411">
        <v>1.0110000000000001</v>
      </c>
      <c r="B411">
        <v>0</v>
      </c>
      <c r="C411">
        <v>18.848388888888888</v>
      </c>
      <c r="D411">
        <f t="shared" si="6"/>
        <v>-1.0110000000000001</v>
      </c>
    </row>
    <row r="412" spans="1:4" x14ac:dyDescent="0.3">
      <c r="A412">
        <v>0.75800000000000001</v>
      </c>
      <c r="B412">
        <v>0</v>
      </c>
      <c r="C412">
        <v>16.420555555555556</v>
      </c>
      <c r="D412">
        <f t="shared" si="6"/>
        <v>-0.75800000000000001</v>
      </c>
    </row>
    <row r="413" spans="1:4" x14ac:dyDescent="0.3">
      <c r="A413">
        <v>0.74199999999999999</v>
      </c>
      <c r="B413">
        <v>0</v>
      </c>
      <c r="C413">
        <v>14.503555555555556</v>
      </c>
      <c r="D413">
        <f t="shared" si="6"/>
        <v>-0.74199999999999999</v>
      </c>
    </row>
    <row r="414" spans="1:4" x14ac:dyDescent="0.3">
      <c r="A414">
        <v>0.82800000000000007</v>
      </c>
      <c r="B414">
        <v>0</v>
      </c>
      <c r="C414">
        <v>16.308555555555554</v>
      </c>
      <c r="D414">
        <f t="shared" si="6"/>
        <v>-0.82800000000000007</v>
      </c>
    </row>
    <row r="415" spans="1:4" x14ac:dyDescent="0.3">
      <c r="A415">
        <v>0.92700000000000016</v>
      </c>
      <c r="B415">
        <v>0.33899999999999997</v>
      </c>
      <c r="C415">
        <v>15.709666666666665</v>
      </c>
      <c r="D415">
        <f t="shared" si="6"/>
        <v>-0.58800000000000019</v>
      </c>
    </row>
    <row r="416" spans="1:4" x14ac:dyDescent="0.3">
      <c r="A416">
        <v>1.28</v>
      </c>
      <c r="B416">
        <v>1.6509999999999998</v>
      </c>
      <c r="C416">
        <v>11.854166666666666</v>
      </c>
      <c r="D416">
        <f t="shared" si="6"/>
        <v>0.37099999999999977</v>
      </c>
    </row>
    <row r="417" spans="1:4" x14ac:dyDescent="0.3">
      <c r="A417">
        <v>6.0860000000000003</v>
      </c>
      <c r="B417">
        <v>10.518999999999998</v>
      </c>
      <c r="C417">
        <v>13.572722222222223</v>
      </c>
      <c r="D417">
        <f t="shared" si="6"/>
        <v>4.4329999999999981</v>
      </c>
    </row>
    <row r="418" spans="1:4" x14ac:dyDescent="0.3">
      <c r="A418">
        <v>11.852</v>
      </c>
      <c r="B418">
        <v>21.460999999999999</v>
      </c>
      <c r="C418">
        <v>16.300777777777778</v>
      </c>
      <c r="D418">
        <f t="shared" si="6"/>
        <v>9.6089999999999982</v>
      </c>
    </row>
    <row r="419" spans="1:4" x14ac:dyDescent="0.3">
      <c r="A419">
        <v>15.701000000000001</v>
      </c>
      <c r="B419">
        <v>29.25</v>
      </c>
      <c r="C419">
        <v>14.716499999999998</v>
      </c>
      <c r="D419">
        <f t="shared" si="6"/>
        <v>13.548999999999999</v>
      </c>
    </row>
    <row r="420" spans="1:4" x14ac:dyDescent="0.3">
      <c r="A420">
        <v>16.225000000000001</v>
      </c>
      <c r="B420">
        <v>29.898</v>
      </c>
      <c r="C420">
        <v>10.584388888888888</v>
      </c>
      <c r="D420">
        <f t="shared" si="6"/>
        <v>13.672999999999998</v>
      </c>
    </row>
    <row r="421" spans="1:4" x14ac:dyDescent="0.3">
      <c r="A421">
        <v>18.574999999999999</v>
      </c>
      <c r="B421">
        <v>34.096000000000004</v>
      </c>
      <c r="C421">
        <v>18.754333333333335</v>
      </c>
      <c r="D421">
        <f t="shared" si="6"/>
        <v>15.521000000000004</v>
      </c>
    </row>
    <row r="422" spans="1:4" x14ac:dyDescent="0.3">
      <c r="A422">
        <v>17.190000000000001</v>
      </c>
      <c r="B422">
        <v>32.301000000000002</v>
      </c>
      <c r="C422">
        <v>27.891666666666662</v>
      </c>
      <c r="D422">
        <f t="shared" si="6"/>
        <v>15.111000000000001</v>
      </c>
    </row>
    <row r="423" spans="1:4" x14ac:dyDescent="0.3">
      <c r="A423">
        <v>11.122</v>
      </c>
      <c r="B423">
        <v>20.984000000000002</v>
      </c>
      <c r="C423">
        <v>25.039944444444448</v>
      </c>
      <c r="D423">
        <f t="shared" si="6"/>
        <v>9.8620000000000019</v>
      </c>
    </row>
    <row r="424" spans="1:4" x14ac:dyDescent="0.3">
      <c r="A424">
        <v>7.2390000000000008</v>
      </c>
      <c r="B424">
        <v>12.772</v>
      </c>
      <c r="C424">
        <v>21.643444444444444</v>
      </c>
      <c r="D424">
        <f t="shared" si="6"/>
        <v>5.5329999999999995</v>
      </c>
    </row>
    <row r="425" spans="1:4" x14ac:dyDescent="0.3">
      <c r="A425">
        <v>9.3129999999999988</v>
      </c>
      <c r="B425">
        <v>17.782</v>
      </c>
      <c r="C425">
        <v>30.810777777777776</v>
      </c>
      <c r="D425">
        <f t="shared" si="6"/>
        <v>8.4690000000000012</v>
      </c>
    </row>
    <row r="426" spans="1:4" x14ac:dyDescent="0.3">
      <c r="A426">
        <v>4.7359999999999998</v>
      </c>
      <c r="B426">
        <v>8.5150000000000006</v>
      </c>
      <c r="C426">
        <v>21.836722222222225</v>
      </c>
      <c r="D426">
        <f t="shared" si="6"/>
        <v>3.7790000000000008</v>
      </c>
    </row>
    <row r="427" spans="1:4" x14ac:dyDescent="0.3">
      <c r="A427">
        <v>2.8069999999999999</v>
      </c>
      <c r="B427">
        <v>4.66</v>
      </c>
      <c r="C427">
        <v>20.10072222222222</v>
      </c>
      <c r="D427">
        <f t="shared" si="6"/>
        <v>1.8530000000000002</v>
      </c>
    </row>
    <row r="428" spans="1:4" x14ac:dyDescent="0.3">
      <c r="A428">
        <v>0.85100000000000009</v>
      </c>
      <c r="B428">
        <v>0.75700000000000012</v>
      </c>
      <c r="C428">
        <v>28.032055555555548</v>
      </c>
      <c r="D428">
        <f t="shared" si="6"/>
        <v>-9.3999999999999972E-2</v>
      </c>
    </row>
    <row r="429" spans="1:4" x14ac:dyDescent="0.3">
      <c r="A429">
        <v>2.4390000000000001</v>
      </c>
      <c r="B429">
        <v>2.8000000000000001E-2</v>
      </c>
      <c r="C429">
        <v>24.265833333333333</v>
      </c>
      <c r="D429">
        <f t="shared" si="6"/>
        <v>-2.411</v>
      </c>
    </row>
    <row r="430" spans="1:4" x14ac:dyDescent="0.3">
      <c r="A430">
        <v>3.456</v>
      </c>
      <c r="B430">
        <v>0</v>
      </c>
      <c r="C430">
        <v>28.433388888888885</v>
      </c>
      <c r="D430">
        <f t="shared" si="6"/>
        <v>-3.456</v>
      </c>
    </row>
    <row r="431" spans="1:4" x14ac:dyDescent="0.3">
      <c r="A431">
        <v>2.4790000000000001</v>
      </c>
      <c r="B431">
        <v>0</v>
      </c>
      <c r="C431">
        <v>21.342277777777777</v>
      </c>
      <c r="D431">
        <f t="shared" si="6"/>
        <v>-2.4790000000000001</v>
      </c>
    </row>
    <row r="432" spans="1:4" x14ac:dyDescent="0.3">
      <c r="A432">
        <v>2.5190000000000001</v>
      </c>
      <c r="B432">
        <v>0</v>
      </c>
      <c r="C432">
        <v>13.943888888888893</v>
      </c>
      <c r="D432">
        <f t="shared" si="6"/>
        <v>-2.5190000000000001</v>
      </c>
    </row>
    <row r="433" spans="1:4" x14ac:dyDescent="0.3">
      <c r="A433">
        <v>1.5870000000000002</v>
      </c>
      <c r="B433">
        <v>0</v>
      </c>
      <c r="C433">
        <v>16.675499999999996</v>
      </c>
      <c r="D433">
        <f t="shared" si="6"/>
        <v>-1.5870000000000002</v>
      </c>
    </row>
    <row r="434" spans="1:4" x14ac:dyDescent="0.3">
      <c r="A434">
        <v>0.83200000000000007</v>
      </c>
      <c r="B434">
        <v>0</v>
      </c>
      <c r="C434">
        <v>13.009944444444443</v>
      </c>
      <c r="D434">
        <f t="shared" si="6"/>
        <v>-0.83200000000000007</v>
      </c>
    </row>
    <row r="435" spans="1:4" x14ac:dyDescent="0.3">
      <c r="A435">
        <v>0.81299999999999994</v>
      </c>
      <c r="B435">
        <v>0</v>
      </c>
      <c r="C435">
        <v>8.2746111111111116</v>
      </c>
      <c r="D435">
        <f t="shared" si="6"/>
        <v>-0.81299999999999994</v>
      </c>
    </row>
    <row r="436" spans="1:4" x14ac:dyDescent="0.3">
      <c r="A436">
        <v>0.86799999999999999</v>
      </c>
      <c r="B436">
        <v>0</v>
      </c>
      <c r="C436">
        <v>3.0316111111111117</v>
      </c>
      <c r="D436">
        <f t="shared" si="6"/>
        <v>-0.86799999999999999</v>
      </c>
    </row>
    <row r="437" spans="1:4" x14ac:dyDescent="0.3">
      <c r="A437">
        <v>0.78400000000000003</v>
      </c>
      <c r="B437">
        <v>0</v>
      </c>
      <c r="C437">
        <v>2.1858333333333335</v>
      </c>
      <c r="D437">
        <f t="shared" si="6"/>
        <v>-0.78400000000000003</v>
      </c>
    </row>
    <row r="438" spans="1:4" x14ac:dyDescent="0.3">
      <c r="A438">
        <v>0.78899999999999992</v>
      </c>
      <c r="B438">
        <v>0</v>
      </c>
      <c r="C438">
        <v>1.6229444444444443</v>
      </c>
      <c r="D438">
        <f t="shared" si="6"/>
        <v>-0.78899999999999992</v>
      </c>
    </row>
    <row r="439" spans="1:4" x14ac:dyDescent="0.3">
      <c r="A439">
        <v>0.93400000000000005</v>
      </c>
      <c r="B439">
        <v>0.42499999999999999</v>
      </c>
      <c r="C439">
        <v>8.7957777777777757</v>
      </c>
      <c r="D439">
        <f t="shared" si="6"/>
        <v>-0.50900000000000012</v>
      </c>
    </row>
    <row r="440" spans="1:4" x14ac:dyDescent="0.3">
      <c r="A440">
        <v>1.7629999999999999</v>
      </c>
      <c r="B440">
        <v>1.9320000000000002</v>
      </c>
      <c r="C440">
        <v>8.6258333333333344</v>
      </c>
      <c r="D440">
        <f t="shared" si="6"/>
        <v>0.16900000000000026</v>
      </c>
    </row>
    <row r="441" spans="1:4" x14ac:dyDescent="0.3">
      <c r="A441">
        <v>6.2680000000000007</v>
      </c>
      <c r="B441">
        <v>11.642000000000001</v>
      </c>
      <c r="C441">
        <v>7.7762777777777758</v>
      </c>
      <c r="D441">
        <f t="shared" si="6"/>
        <v>5.3740000000000006</v>
      </c>
    </row>
    <row r="442" spans="1:4" x14ac:dyDescent="0.3">
      <c r="A442">
        <v>9.9290000000000003</v>
      </c>
      <c r="B442">
        <v>18.2</v>
      </c>
      <c r="C442">
        <v>4.6653888888888888</v>
      </c>
      <c r="D442">
        <f t="shared" si="6"/>
        <v>8.270999999999999</v>
      </c>
    </row>
    <row r="443" spans="1:4" x14ac:dyDescent="0.3">
      <c r="A443">
        <v>14.694999999999999</v>
      </c>
      <c r="B443">
        <v>28.585000000000001</v>
      </c>
      <c r="C443">
        <v>16.810111111111109</v>
      </c>
      <c r="D443">
        <f t="shared" si="6"/>
        <v>13.890000000000002</v>
      </c>
    </row>
    <row r="444" spans="1:4" x14ac:dyDescent="0.3">
      <c r="A444">
        <v>15.247999999999999</v>
      </c>
      <c r="B444">
        <v>29.814999999999998</v>
      </c>
      <c r="C444">
        <v>13.846888888888889</v>
      </c>
      <c r="D444">
        <f t="shared" si="6"/>
        <v>14.566999999999998</v>
      </c>
    </row>
    <row r="445" spans="1:4" x14ac:dyDescent="0.3">
      <c r="A445">
        <v>17.294</v>
      </c>
      <c r="B445">
        <v>33.607999999999997</v>
      </c>
      <c r="C445">
        <v>19.195500000000003</v>
      </c>
      <c r="D445">
        <f t="shared" si="6"/>
        <v>16.313999999999997</v>
      </c>
    </row>
    <row r="446" spans="1:4" x14ac:dyDescent="0.3">
      <c r="A446">
        <v>17.855</v>
      </c>
      <c r="B446">
        <v>34.913000000000004</v>
      </c>
      <c r="C446">
        <v>5.3003888888888886</v>
      </c>
      <c r="D446">
        <f t="shared" si="6"/>
        <v>17.058000000000003</v>
      </c>
    </row>
    <row r="447" spans="1:4" x14ac:dyDescent="0.3">
      <c r="A447">
        <v>15.505000000000001</v>
      </c>
      <c r="B447">
        <v>30.306000000000001</v>
      </c>
      <c r="C447">
        <v>15.322166666666666</v>
      </c>
      <c r="D447">
        <f t="shared" si="6"/>
        <v>14.801</v>
      </c>
    </row>
    <row r="448" spans="1:4" x14ac:dyDescent="0.3">
      <c r="A448">
        <v>8.4540000000000006</v>
      </c>
      <c r="B448">
        <v>16.018999999999998</v>
      </c>
      <c r="C448">
        <v>36.611888888888885</v>
      </c>
      <c r="D448">
        <f t="shared" si="6"/>
        <v>7.5649999999999977</v>
      </c>
    </row>
    <row r="449" spans="1:4" x14ac:dyDescent="0.3">
      <c r="A449">
        <v>11.46</v>
      </c>
      <c r="B449">
        <v>22.048999999999999</v>
      </c>
      <c r="C449">
        <v>29.491</v>
      </c>
      <c r="D449">
        <f t="shared" si="6"/>
        <v>10.588999999999999</v>
      </c>
    </row>
    <row r="450" spans="1:4" x14ac:dyDescent="0.3">
      <c r="A450">
        <v>6.1779999999999999</v>
      </c>
      <c r="B450">
        <v>11.529</v>
      </c>
      <c r="C450">
        <v>25.415388888888888</v>
      </c>
      <c r="D450">
        <f t="shared" si="6"/>
        <v>5.351</v>
      </c>
    </row>
    <row r="451" spans="1:4" x14ac:dyDescent="0.3">
      <c r="A451">
        <v>2.718</v>
      </c>
      <c r="B451">
        <v>4.6459999999999999</v>
      </c>
      <c r="C451">
        <v>17.964333333333336</v>
      </c>
      <c r="D451">
        <f t="shared" ref="D451:D514" si="7">B451-A451</f>
        <v>1.9279999999999999</v>
      </c>
    </row>
    <row r="452" spans="1:4" x14ac:dyDescent="0.3">
      <c r="A452">
        <v>0.90100000000000002</v>
      </c>
      <c r="B452">
        <v>0.69700000000000006</v>
      </c>
      <c r="C452">
        <v>35.268888888888888</v>
      </c>
      <c r="D452">
        <f t="shared" si="7"/>
        <v>-0.20399999999999996</v>
      </c>
    </row>
    <row r="453" spans="1:4" x14ac:dyDescent="0.3">
      <c r="A453">
        <v>1.8129999999999997</v>
      </c>
      <c r="B453">
        <v>8.9999999999999993E-3</v>
      </c>
      <c r="C453">
        <v>33.004833333333337</v>
      </c>
      <c r="D453">
        <f t="shared" si="7"/>
        <v>-1.8039999999999998</v>
      </c>
    </row>
    <row r="454" spans="1:4" x14ac:dyDescent="0.3">
      <c r="A454">
        <v>1.9789999999999999</v>
      </c>
      <c r="B454">
        <v>0</v>
      </c>
      <c r="C454">
        <v>47.395055555555558</v>
      </c>
      <c r="D454">
        <f t="shared" si="7"/>
        <v>-1.9789999999999999</v>
      </c>
    </row>
    <row r="455" spans="1:4" x14ac:dyDescent="0.3">
      <c r="A455">
        <v>1.7250000000000001</v>
      </c>
      <c r="B455">
        <v>0</v>
      </c>
      <c r="C455">
        <v>22.704777777777778</v>
      </c>
      <c r="D455">
        <f t="shared" si="7"/>
        <v>-1.7250000000000001</v>
      </c>
    </row>
    <row r="456" spans="1:4" x14ac:dyDescent="0.3">
      <c r="A456">
        <v>1.3810000000000002</v>
      </c>
      <c r="B456">
        <v>0</v>
      </c>
      <c r="C456">
        <v>9.5814444444444433</v>
      </c>
      <c r="D456">
        <f t="shared" si="7"/>
        <v>-1.3810000000000002</v>
      </c>
    </row>
    <row r="457" spans="1:4" x14ac:dyDescent="0.3">
      <c r="A457">
        <v>1.3220000000000001</v>
      </c>
      <c r="B457">
        <v>0</v>
      </c>
      <c r="C457">
        <v>18.330500000000001</v>
      </c>
      <c r="D457">
        <f t="shared" si="7"/>
        <v>-1.3220000000000001</v>
      </c>
    </row>
    <row r="458" spans="1:4" x14ac:dyDescent="0.3">
      <c r="A458">
        <v>1.1749999999999998</v>
      </c>
      <c r="B458">
        <v>0</v>
      </c>
      <c r="C458">
        <v>20.229111111111113</v>
      </c>
      <c r="D458">
        <f t="shared" si="7"/>
        <v>-1.1749999999999998</v>
      </c>
    </row>
    <row r="459" spans="1:4" x14ac:dyDescent="0.3">
      <c r="A459">
        <v>1.4790000000000001</v>
      </c>
      <c r="B459">
        <v>0</v>
      </c>
      <c r="C459">
        <v>21.077444444444449</v>
      </c>
      <c r="D459">
        <f t="shared" si="7"/>
        <v>-1.4790000000000001</v>
      </c>
    </row>
    <row r="460" spans="1:4" x14ac:dyDescent="0.3">
      <c r="A460">
        <v>1.3009999999999999</v>
      </c>
      <c r="B460">
        <v>0</v>
      </c>
      <c r="C460">
        <v>17.925166666666669</v>
      </c>
      <c r="D460">
        <f t="shared" si="7"/>
        <v>-1.3009999999999999</v>
      </c>
    </row>
    <row r="461" spans="1:4" x14ac:dyDescent="0.3">
      <c r="A461">
        <v>1.254</v>
      </c>
      <c r="B461">
        <v>0</v>
      </c>
      <c r="C461">
        <v>12.328166666666666</v>
      </c>
      <c r="D461">
        <f t="shared" si="7"/>
        <v>-1.254</v>
      </c>
    </row>
    <row r="462" spans="1:4" x14ac:dyDescent="0.3">
      <c r="A462">
        <v>1.244</v>
      </c>
      <c r="B462">
        <v>0</v>
      </c>
      <c r="C462">
        <v>15.752666666666665</v>
      </c>
      <c r="D462">
        <f t="shared" si="7"/>
        <v>-1.244</v>
      </c>
    </row>
    <row r="463" spans="1:4" x14ac:dyDescent="0.3">
      <c r="A463">
        <v>1.978</v>
      </c>
      <c r="B463">
        <v>0.54499999999999993</v>
      </c>
      <c r="C463">
        <v>17.29111111111111</v>
      </c>
      <c r="D463">
        <f t="shared" si="7"/>
        <v>-1.4330000000000001</v>
      </c>
    </row>
    <row r="464" spans="1:4" x14ac:dyDescent="0.3">
      <c r="A464">
        <v>2.2610000000000001</v>
      </c>
      <c r="B464">
        <v>1.6080000000000001</v>
      </c>
      <c r="C464">
        <v>12.914555555555557</v>
      </c>
      <c r="D464">
        <f t="shared" si="7"/>
        <v>-0.65300000000000002</v>
      </c>
    </row>
    <row r="465" spans="1:4" x14ac:dyDescent="0.3">
      <c r="A465">
        <v>6.258</v>
      </c>
      <c r="B465">
        <v>11.205</v>
      </c>
      <c r="C465">
        <v>14.7555</v>
      </c>
      <c r="D465">
        <f t="shared" si="7"/>
        <v>4.9470000000000001</v>
      </c>
    </row>
    <row r="466" spans="1:4" x14ac:dyDescent="0.3">
      <c r="A466">
        <v>10.159000000000001</v>
      </c>
      <c r="B466">
        <v>19.279</v>
      </c>
      <c r="C466">
        <v>18.297000000000001</v>
      </c>
      <c r="D466">
        <f t="shared" si="7"/>
        <v>9.1199999999999992</v>
      </c>
    </row>
    <row r="467" spans="1:4" x14ac:dyDescent="0.3">
      <c r="A467">
        <v>8.734</v>
      </c>
      <c r="B467">
        <v>16.301000000000002</v>
      </c>
      <c r="C467">
        <v>18.21672222222222</v>
      </c>
      <c r="D467">
        <f t="shared" si="7"/>
        <v>7.5670000000000019</v>
      </c>
    </row>
    <row r="468" spans="1:4" x14ac:dyDescent="0.3">
      <c r="A468">
        <v>14.844000000000001</v>
      </c>
      <c r="B468">
        <v>28.757999999999999</v>
      </c>
      <c r="C468">
        <v>15.484666666666664</v>
      </c>
      <c r="D468">
        <f t="shared" si="7"/>
        <v>13.913999999999998</v>
      </c>
    </row>
    <row r="469" spans="1:4" x14ac:dyDescent="0.3">
      <c r="A469">
        <v>10.071999999999999</v>
      </c>
      <c r="B469">
        <v>18.963999999999999</v>
      </c>
      <c r="C469">
        <v>20.339166666666667</v>
      </c>
      <c r="D469">
        <f t="shared" si="7"/>
        <v>8.8919999999999995</v>
      </c>
    </row>
    <row r="470" spans="1:4" x14ac:dyDescent="0.3">
      <c r="A470">
        <v>11.582000000000001</v>
      </c>
      <c r="B470">
        <v>22.013999999999999</v>
      </c>
      <c r="C470">
        <v>20.660444444444444</v>
      </c>
      <c r="D470">
        <f t="shared" si="7"/>
        <v>10.431999999999999</v>
      </c>
    </row>
    <row r="471" spans="1:4" x14ac:dyDescent="0.3">
      <c r="A471">
        <v>8.593</v>
      </c>
      <c r="B471">
        <v>16.206000000000003</v>
      </c>
      <c r="C471">
        <v>14.315722222222222</v>
      </c>
      <c r="D471">
        <f t="shared" si="7"/>
        <v>7.6130000000000031</v>
      </c>
    </row>
    <row r="472" spans="1:4" x14ac:dyDescent="0.3">
      <c r="A472">
        <v>8.5619999999999994</v>
      </c>
      <c r="B472">
        <v>16.148</v>
      </c>
      <c r="C472">
        <v>19.848333333333333</v>
      </c>
      <c r="D472">
        <f t="shared" si="7"/>
        <v>7.5860000000000003</v>
      </c>
    </row>
    <row r="473" spans="1:4" x14ac:dyDescent="0.3">
      <c r="A473">
        <v>5.2799999999999994</v>
      </c>
      <c r="B473">
        <v>9.4989999999999988</v>
      </c>
      <c r="C473">
        <v>21.721500000000002</v>
      </c>
      <c r="D473">
        <f t="shared" si="7"/>
        <v>4.2189999999999994</v>
      </c>
    </row>
    <row r="474" spans="1:4" x14ac:dyDescent="0.3">
      <c r="A474">
        <v>3.5989999999999998</v>
      </c>
      <c r="B474">
        <v>6.1710000000000003</v>
      </c>
      <c r="C474">
        <v>22.427388888888888</v>
      </c>
      <c r="D474">
        <f t="shared" si="7"/>
        <v>2.5720000000000005</v>
      </c>
    </row>
    <row r="475" spans="1:4" x14ac:dyDescent="0.3">
      <c r="A475">
        <v>6.7620000000000005</v>
      </c>
      <c r="B475">
        <v>1.9920000000000002</v>
      </c>
      <c r="C475">
        <v>22.857277777777778</v>
      </c>
      <c r="D475">
        <f t="shared" si="7"/>
        <v>-4.7700000000000005</v>
      </c>
    </row>
    <row r="476" spans="1:4" x14ac:dyDescent="0.3">
      <c r="A476">
        <v>4.5780000000000003</v>
      </c>
      <c r="B476">
        <v>0.42700000000000005</v>
      </c>
      <c r="C476">
        <v>24.168166666666668</v>
      </c>
      <c r="D476">
        <f t="shared" si="7"/>
        <v>-4.1509999999999998</v>
      </c>
    </row>
    <row r="477" spans="1:4" x14ac:dyDescent="0.3">
      <c r="A477">
        <v>2.851</v>
      </c>
      <c r="B477">
        <v>3.2000000000000001E-2</v>
      </c>
      <c r="C477">
        <v>25.197777777777784</v>
      </c>
      <c r="D477">
        <f t="shared" si="7"/>
        <v>-2.819</v>
      </c>
    </row>
    <row r="478" spans="1:4" x14ac:dyDescent="0.3">
      <c r="A478">
        <v>2.9950000000000001</v>
      </c>
      <c r="B478">
        <v>0</v>
      </c>
      <c r="C478">
        <v>18.82427777777778</v>
      </c>
      <c r="D478">
        <f t="shared" si="7"/>
        <v>-2.9950000000000001</v>
      </c>
    </row>
    <row r="479" spans="1:4" x14ac:dyDescent="0.3">
      <c r="A479">
        <v>2.7509999999999999</v>
      </c>
      <c r="B479">
        <v>0</v>
      </c>
      <c r="C479">
        <v>19.852277777777775</v>
      </c>
      <c r="D479">
        <f t="shared" si="7"/>
        <v>-2.7509999999999999</v>
      </c>
    </row>
    <row r="480" spans="1:4" x14ac:dyDescent="0.3">
      <c r="A480">
        <v>1.327</v>
      </c>
      <c r="B480">
        <v>0</v>
      </c>
      <c r="C480">
        <v>22.542277777777773</v>
      </c>
      <c r="D480">
        <f t="shared" si="7"/>
        <v>-1.327</v>
      </c>
    </row>
    <row r="481" spans="1:4" x14ac:dyDescent="0.3">
      <c r="A481">
        <v>1.246</v>
      </c>
      <c r="B481">
        <v>0</v>
      </c>
      <c r="C481">
        <v>14.970944444444447</v>
      </c>
      <c r="D481">
        <f t="shared" si="7"/>
        <v>-1.246</v>
      </c>
    </row>
    <row r="482" spans="1:4" x14ac:dyDescent="0.3">
      <c r="A482">
        <v>1.0580000000000001</v>
      </c>
      <c r="B482">
        <v>0</v>
      </c>
      <c r="C482">
        <v>9.7644444444444431</v>
      </c>
      <c r="D482">
        <f t="shared" si="7"/>
        <v>-1.0580000000000001</v>
      </c>
    </row>
    <row r="483" spans="1:4" x14ac:dyDescent="0.3">
      <c r="A483">
        <v>1.129</v>
      </c>
      <c r="B483">
        <v>0</v>
      </c>
      <c r="C483">
        <v>8.5292777777777768</v>
      </c>
      <c r="D483">
        <f t="shared" si="7"/>
        <v>-1.129</v>
      </c>
    </row>
    <row r="484" spans="1:4" x14ac:dyDescent="0.3">
      <c r="A484">
        <v>1.26</v>
      </c>
      <c r="B484">
        <v>0</v>
      </c>
      <c r="C484">
        <v>9.4100555555555569</v>
      </c>
      <c r="D484">
        <f t="shared" si="7"/>
        <v>-1.26</v>
      </c>
    </row>
    <row r="485" spans="1:4" x14ac:dyDescent="0.3">
      <c r="A485">
        <v>1.0920000000000001</v>
      </c>
      <c r="B485">
        <v>0</v>
      </c>
      <c r="C485">
        <v>8.8985555555555553</v>
      </c>
      <c r="D485">
        <f t="shared" si="7"/>
        <v>-1.0920000000000001</v>
      </c>
    </row>
    <row r="486" spans="1:4" x14ac:dyDescent="0.3">
      <c r="A486">
        <v>1.0620000000000001</v>
      </c>
      <c r="B486">
        <v>0</v>
      </c>
      <c r="C486">
        <v>6.0708333333333329</v>
      </c>
      <c r="D486">
        <f t="shared" si="7"/>
        <v>-1.0620000000000001</v>
      </c>
    </row>
    <row r="487" spans="1:4" x14ac:dyDescent="0.3">
      <c r="A487">
        <v>2.4880000000000004</v>
      </c>
      <c r="B487">
        <v>0.67500000000000004</v>
      </c>
      <c r="C487">
        <v>7.1950555555555544</v>
      </c>
      <c r="D487">
        <f t="shared" si="7"/>
        <v>-1.8130000000000004</v>
      </c>
    </row>
    <row r="488" spans="1:4" x14ac:dyDescent="0.3">
      <c r="A488">
        <v>3.0429999999999997</v>
      </c>
      <c r="B488">
        <v>2.141</v>
      </c>
      <c r="C488">
        <v>23.355999999999998</v>
      </c>
      <c r="D488">
        <f t="shared" si="7"/>
        <v>-0.90199999999999969</v>
      </c>
    </row>
    <row r="489" spans="1:4" x14ac:dyDescent="0.3">
      <c r="A489">
        <v>6.2750000000000004</v>
      </c>
      <c r="B489">
        <v>11.177</v>
      </c>
      <c r="C489">
        <v>23.8215</v>
      </c>
      <c r="D489">
        <f t="shared" si="7"/>
        <v>4.9019999999999992</v>
      </c>
    </row>
    <row r="490" spans="1:4" x14ac:dyDescent="0.3">
      <c r="A490">
        <v>9.9439999999999991</v>
      </c>
      <c r="B490">
        <v>18.561</v>
      </c>
      <c r="C490">
        <v>21.948333333333338</v>
      </c>
      <c r="D490">
        <f t="shared" si="7"/>
        <v>8.6170000000000009</v>
      </c>
    </row>
    <row r="491" spans="1:4" x14ac:dyDescent="0.3">
      <c r="A491">
        <v>11.850999999999999</v>
      </c>
      <c r="B491">
        <v>21.906999999999996</v>
      </c>
      <c r="C491">
        <v>15.128722222222224</v>
      </c>
      <c r="D491">
        <f t="shared" si="7"/>
        <v>10.055999999999997</v>
      </c>
    </row>
    <row r="492" spans="1:4" x14ac:dyDescent="0.3">
      <c r="A492">
        <v>12.882</v>
      </c>
      <c r="B492">
        <v>24.129000000000001</v>
      </c>
      <c r="C492">
        <v>15.733611111111108</v>
      </c>
      <c r="D492">
        <f t="shared" si="7"/>
        <v>11.247000000000002</v>
      </c>
    </row>
    <row r="493" spans="1:4" x14ac:dyDescent="0.3">
      <c r="A493">
        <v>13.627000000000001</v>
      </c>
      <c r="B493">
        <v>26.091999999999999</v>
      </c>
      <c r="C493">
        <v>12.262777777777776</v>
      </c>
      <c r="D493">
        <f t="shared" si="7"/>
        <v>12.464999999999998</v>
      </c>
    </row>
    <row r="494" spans="1:4" x14ac:dyDescent="0.3">
      <c r="A494">
        <v>19.672000000000001</v>
      </c>
      <c r="B494">
        <v>38.069000000000003</v>
      </c>
      <c r="C494">
        <v>21.388111111111112</v>
      </c>
      <c r="D494">
        <f t="shared" si="7"/>
        <v>18.397000000000002</v>
      </c>
    </row>
    <row r="495" spans="1:4" x14ac:dyDescent="0.3">
      <c r="A495">
        <v>18.484999999999999</v>
      </c>
      <c r="B495">
        <v>35.828999999999994</v>
      </c>
      <c r="C495">
        <v>34.003</v>
      </c>
      <c r="D495">
        <f t="shared" si="7"/>
        <v>17.343999999999994</v>
      </c>
    </row>
    <row r="496" spans="1:4" x14ac:dyDescent="0.3">
      <c r="A496">
        <v>16.311999999999998</v>
      </c>
      <c r="B496">
        <v>31.484999999999999</v>
      </c>
      <c r="C496">
        <v>23.371222222222219</v>
      </c>
      <c r="D496">
        <f t="shared" si="7"/>
        <v>15.173000000000002</v>
      </c>
    </row>
    <row r="497" spans="1:4" x14ac:dyDescent="0.3">
      <c r="A497">
        <v>13.059999999999999</v>
      </c>
      <c r="B497">
        <v>24.477999999999998</v>
      </c>
      <c r="C497">
        <v>10.605777777777774</v>
      </c>
      <c r="D497">
        <f t="shared" si="7"/>
        <v>11.417999999999999</v>
      </c>
    </row>
    <row r="498" spans="1:4" x14ac:dyDescent="0.3">
      <c r="A498">
        <v>7.6109999999999998</v>
      </c>
      <c r="B498">
        <v>12.603</v>
      </c>
      <c r="C498">
        <v>12.420222222222222</v>
      </c>
      <c r="D498">
        <f t="shared" si="7"/>
        <v>4.992</v>
      </c>
    </row>
    <row r="499" spans="1:4" x14ac:dyDescent="0.3">
      <c r="A499">
        <v>3.774</v>
      </c>
      <c r="B499">
        <v>2.7189999999999999</v>
      </c>
      <c r="C499">
        <v>15.489055555555558</v>
      </c>
      <c r="D499">
        <f t="shared" si="7"/>
        <v>-1.0550000000000002</v>
      </c>
    </row>
    <row r="500" spans="1:4" x14ac:dyDescent="0.3">
      <c r="A500">
        <v>1.9579999999999997</v>
      </c>
      <c r="B500">
        <v>0.48399999999999999</v>
      </c>
      <c r="C500">
        <v>16.214722222222221</v>
      </c>
      <c r="D500">
        <f t="shared" si="7"/>
        <v>-1.4739999999999998</v>
      </c>
    </row>
    <row r="501" spans="1:4" x14ac:dyDescent="0.3">
      <c r="A501">
        <v>2.3449999999999998</v>
      </c>
      <c r="B501">
        <v>1.4999999999999999E-2</v>
      </c>
      <c r="C501">
        <v>24.47666666666667</v>
      </c>
      <c r="D501">
        <f t="shared" si="7"/>
        <v>-2.3299999999999996</v>
      </c>
    </row>
    <row r="502" spans="1:4" x14ac:dyDescent="0.3">
      <c r="A502">
        <v>3.1119999999999997</v>
      </c>
      <c r="B502">
        <v>0</v>
      </c>
      <c r="C502">
        <v>46.107222222222227</v>
      </c>
      <c r="D502">
        <f t="shared" si="7"/>
        <v>-3.1119999999999997</v>
      </c>
    </row>
    <row r="503" spans="1:4" x14ac:dyDescent="0.3">
      <c r="A503">
        <v>1.9220000000000002</v>
      </c>
      <c r="B503">
        <v>0</v>
      </c>
      <c r="C503">
        <v>51.880666666666677</v>
      </c>
      <c r="D503">
        <f t="shared" si="7"/>
        <v>-1.9220000000000002</v>
      </c>
    </row>
    <row r="504" spans="1:4" x14ac:dyDescent="0.3">
      <c r="A504">
        <v>1.1869999999999998</v>
      </c>
      <c r="B504">
        <v>0</v>
      </c>
      <c r="C504">
        <v>21.127388888888891</v>
      </c>
      <c r="D504">
        <f t="shared" si="7"/>
        <v>-1.1869999999999998</v>
      </c>
    </row>
    <row r="505" spans="1:4" x14ac:dyDescent="0.3">
      <c r="A505">
        <v>1.198</v>
      </c>
      <c r="B505">
        <v>0</v>
      </c>
      <c r="C505">
        <v>9.5621666666666645</v>
      </c>
      <c r="D505">
        <f t="shared" si="7"/>
        <v>-1.198</v>
      </c>
    </row>
    <row r="506" spans="1:4" x14ac:dyDescent="0.3">
      <c r="A506">
        <v>1.1990000000000001</v>
      </c>
      <c r="B506">
        <v>0</v>
      </c>
      <c r="C506">
        <v>3.7885000000000004</v>
      </c>
      <c r="D506">
        <f t="shared" si="7"/>
        <v>-1.1990000000000001</v>
      </c>
    </row>
    <row r="507" spans="1:4" x14ac:dyDescent="0.3">
      <c r="A507">
        <v>1.222</v>
      </c>
      <c r="B507">
        <v>0</v>
      </c>
      <c r="C507">
        <v>1.8437777777777775</v>
      </c>
      <c r="D507">
        <f t="shared" si="7"/>
        <v>-1.222</v>
      </c>
    </row>
    <row r="508" spans="1:4" x14ac:dyDescent="0.3">
      <c r="A508">
        <v>1.2710000000000001</v>
      </c>
      <c r="B508">
        <v>0</v>
      </c>
      <c r="C508">
        <v>8.3107777777777763</v>
      </c>
      <c r="D508">
        <f t="shared" si="7"/>
        <v>-1.2710000000000001</v>
      </c>
    </row>
    <row r="509" spans="1:4" x14ac:dyDescent="0.3">
      <c r="A509">
        <v>1.7310000000000001</v>
      </c>
      <c r="B509">
        <v>0</v>
      </c>
      <c r="C509">
        <v>6.9209444444444452</v>
      </c>
      <c r="D509">
        <f t="shared" si="7"/>
        <v>-1.7310000000000001</v>
      </c>
    </row>
    <row r="510" spans="1:4" x14ac:dyDescent="0.3">
      <c r="A510">
        <v>1.7799999999999998</v>
      </c>
      <c r="B510">
        <v>8.9999999999999993E-3</v>
      </c>
      <c r="C510">
        <v>4.0667222222222223</v>
      </c>
      <c r="D510">
        <f t="shared" si="7"/>
        <v>-1.7709999999999999</v>
      </c>
    </row>
    <row r="511" spans="1:4" x14ac:dyDescent="0.3">
      <c r="A511">
        <v>2.4850000000000003</v>
      </c>
      <c r="B511">
        <v>0.56499999999999995</v>
      </c>
      <c r="C511">
        <v>4.3026666666666662</v>
      </c>
      <c r="D511">
        <f t="shared" si="7"/>
        <v>-1.9200000000000004</v>
      </c>
    </row>
    <row r="512" spans="1:4" x14ac:dyDescent="0.3">
      <c r="A512">
        <v>4.0939999999999994</v>
      </c>
      <c r="B512">
        <v>1.879</v>
      </c>
      <c r="C512">
        <v>10.460944444444445</v>
      </c>
      <c r="D512">
        <f t="shared" si="7"/>
        <v>-2.2149999999999994</v>
      </c>
    </row>
    <row r="513" spans="1:4" x14ac:dyDescent="0.3">
      <c r="A513">
        <v>5.91</v>
      </c>
      <c r="B513">
        <v>8.3239999999999998</v>
      </c>
      <c r="C513">
        <v>18.026277777777775</v>
      </c>
      <c r="D513">
        <f t="shared" si="7"/>
        <v>2.4139999999999997</v>
      </c>
    </row>
    <row r="514" spans="1:4" x14ac:dyDescent="0.3">
      <c r="A514">
        <v>9.9849999999999994</v>
      </c>
      <c r="B514">
        <v>18.111999999999998</v>
      </c>
      <c r="C514">
        <v>17.725277777777777</v>
      </c>
      <c r="D514">
        <f t="shared" si="7"/>
        <v>8.1269999999999989</v>
      </c>
    </row>
    <row r="515" spans="1:4" x14ac:dyDescent="0.3">
      <c r="A515">
        <v>14.78</v>
      </c>
      <c r="B515">
        <v>28.283999999999999</v>
      </c>
      <c r="C515">
        <v>16.377333333333329</v>
      </c>
      <c r="D515">
        <f t="shared" ref="D515:D578" si="8">B515-A515</f>
        <v>13.504</v>
      </c>
    </row>
    <row r="516" spans="1:4" x14ac:dyDescent="0.3">
      <c r="A516">
        <v>12.236000000000001</v>
      </c>
      <c r="B516">
        <v>23.799999999999997</v>
      </c>
      <c r="C516">
        <v>16.131888888888888</v>
      </c>
      <c r="D516">
        <f t="shared" si="8"/>
        <v>11.563999999999997</v>
      </c>
    </row>
    <row r="517" spans="1:4" x14ac:dyDescent="0.3">
      <c r="A517">
        <v>13.978</v>
      </c>
      <c r="B517">
        <v>27.268999999999998</v>
      </c>
      <c r="C517">
        <v>17.238</v>
      </c>
      <c r="D517">
        <f t="shared" si="8"/>
        <v>13.290999999999999</v>
      </c>
    </row>
    <row r="518" spans="1:4" x14ac:dyDescent="0.3">
      <c r="A518">
        <v>16.978999999999999</v>
      </c>
      <c r="B518">
        <v>33.105000000000004</v>
      </c>
      <c r="C518">
        <v>15.264111111111113</v>
      </c>
      <c r="D518">
        <f t="shared" si="8"/>
        <v>16.126000000000005</v>
      </c>
    </row>
    <row r="519" spans="1:4" x14ac:dyDescent="0.3">
      <c r="A519">
        <v>13.154</v>
      </c>
      <c r="B519">
        <v>25.556000000000001</v>
      </c>
      <c r="C519">
        <v>17.585944444444447</v>
      </c>
      <c r="D519">
        <f t="shared" si="8"/>
        <v>12.402000000000001</v>
      </c>
    </row>
    <row r="520" spans="1:4" x14ac:dyDescent="0.3">
      <c r="A520">
        <v>7.0010000000000003</v>
      </c>
      <c r="B520">
        <v>13.205</v>
      </c>
      <c r="C520">
        <v>18.447888888888887</v>
      </c>
      <c r="D520">
        <f t="shared" si="8"/>
        <v>6.2039999999999997</v>
      </c>
    </row>
    <row r="521" spans="1:4" x14ac:dyDescent="0.3">
      <c r="A521">
        <v>2.411</v>
      </c>
      <c r="B521">
        <v>4.048</v>
      </c>
      <c r="C521">
        <v>19.30661111111111</v>
      </c>
      <c r="D521">
        <f t="shared" si="8"/>
        <v>1.637</v>
      </c>
    </row>
    <row r="522" spans="1:4" x14ac:dyDescent="0.3">
      <c r="A522">
        <v>3.6430000000000002</v>
      </c>
      <c r="B522">
        <v>6.18</v>
      </c>
      <c r="C522">
        <v>16.533111111111111</v>
      </c>
      <c r="D522">
        <f t="shared" si="8"/>
        <v>2.5369999999999995</v>
      </c>
    </row>
    <row r="523" spans="1:4" x14ac:dyDescent="0.3">
      <c r="A523">
        <v>2.1679999999999997</v>
      </c>
      <c r="B523">
        <v>2.246</v>
      </c>
      <c r="C523">
        <v>20.221555555555558</v>
      </c>
      <c r="D523">
        <f t="shared" si="8"/>
        <v>7.8000000000000291E-2</v>
      </c>
    </row>
    <row r="524" spans="1:4" x14ac:dyDescent="0.3">
      <c r="A524">
        <v>2.0550000000000002</v>
      </c>
      <c r="B524">
        <v>0.46200000000000002</v>
      </c>
      <c r="C524">
        <v>19.903722222222225</v>
      </c>
      <c r="D524">
        <f t="shared" si="8"/>
        <v>-1.5930000000000002</v>
      </c>
    </row>
    <row r="525" spans="1:4" x14ac:dyDescent="0.3">
      <c r="A525">
        <v>2.8170000000000002</v>
      </c>
      <c r="B525">
        <v>5.0000000000000001E-3</v>
      </c>
      <c r="C525">
        <v>19.87072222222222</v>
      </c>
      <c r="D525">
        <f t="shared" si="8"/>
        <v>-2.8120000000000003</v>
      </c>
    </row>
    <row r="526" spans="1:4" x14ac:dyDescent="0.3">
      <c r="A526">
        <v>2.464</v>
      </c>
      <c r="B526">
        <v>0</v>
      </c>
      <c r="C526">
        <v>21.700388888888892</v>
      </c>
      <c r="D526">
        <f t="shared" si="8"/>
        <v>-2.464</v>
      </c>
    </row>
    <row r="527" spans="1:4" x14ac:dyDescent="0.3">
      <c r="A527">
        <v>2.6339999999999999</v>
      </c>
      <c r="B527">
        <v>0</v>
      </c>
      <c r="C527">
        <v>17.325500000000002</v>
      </c>
      <c r="D527">
        <f t="shared" si="8"/>
        <v>-2.6339999999999999</v>
      </c>
    </row>
    <row r="528" spans="1:4" x14ac:dyDescent="0.3">
      <c r="A528">
        <v>1.2989999999999999</v>
      </c>
      <c r="B528">
        <v>0</v>
      </c>
      <c r="C528">
        <v>17.776500000000002</v>
      </c>
      <c r="D528">
        <f t="shared" si="8"/>
        <v>-1.2989999999999999</v>
      </c>
    </row>
    <row r="529" spans="1:4" x14ac:dyDescent="0.3">
      <c r="A529">
        <v>1.25</v>
      </c>
      <c r="B529">
        <v>0</v>
      </c>
      <c r="C529">
        <v>19.788944444444446</v>
      </c>
      <c r="D529">
        <f t="shared" si="8"/>
        <v>-1.25</v>
      </c>
    </row>
    <row r="530" spans="1:4" x14ac:dyDescent="0.3">
      <c r="A530">
        <v>1.1190000000000002</v>
      </c>
      <c r="B530">
        <v>0</v>
      </c>
      <c r="C530">
        <v>16.285333333333334</v>
      </c>
      <c r="D530">
        <f t="shared" si="8"/>
        <v>-1.1190000000000002</v>
      </c>
    </row>
    <row r="531" spans="1:4" x14ac:dyDescent="0.3">
      <c r="A531">
        <v>1.097</v>
      </c>
      <c r="B531">
        <v>0</v>
      </c>
      <c r="C531">
        <v>13.442611111111113</v>
      </c>
      <c r="D531">
        <f t="shared" si="8"/>
        <v>-1.097</v>
      </c>
    </row>
    <row r="532" spans="1:4" x14ac:dyDescent="0.3">
      <c r="A532">
        <v>1.246</v>
      </c>
      <c r="B532">
        <v>0</v>
      </c>
      <c r="C532">
        <v>11.351166666666666</v>
      </c>
      <c r="D532">
        <f t="shared" si="8"/>
        <v>-1.246</v>
      </c>
    </row>
    <row r="533" spans="1:4" x14ac:dyDescent="0.3">
      <c r="A533">
        <v>1.1599999999999999</v>
      </c>
      <c r="B533">
        <v>0</v>
      </c>
      <c r="C533">
        <v>14.391111111111114</v>
      </c>
      <c r="D533">
        <f t="shared" si="8"/>
        <v>-1.1599999999999999</v>
      </c>
    </row>
    <row r="534" spans="1:4" x14ac:dyDescent="0.3">
      <c r="A534">
        <v>1.083</v>
      </c>
      <c r="B534">
        <v>0</v>
      </c>
      <c r="C534">
        <v>10.31372222222222</v>
      </c>
      <c r="D534">
        <f t="shared" si="8"/>
        <v>-1.083</v>
      </c>
    </row>
    <row r="535" spans="1:4" x14ac:dyDescent="0.3">
      <c r="A535">
        <v>2.8489999999999998</v>
      </c>
      <c r="B535">
        <v>0.43899999999999995</v>
      </c>
      <c r="C535">
        <v>8.2217777777777776</v>
      </c>
      <c r="D535">
        <f t="shared" si="8"/>
        <v>-2.4099999999999997</v>
      </c>
    </row>
    <row r="536" spans="1:4" x14ac:dyDescent="0.3">
      <c r="A536">
        <v>3.54</v>
      </c>
      <c r="B536">
        <v>1.7530000000000001</v>
      </c>
      <c r="C536">
        <v>5.3442222222222222</v>
      </c>
      <c r="D536">
        <f t="shared" si="8"/>
        <v>-1.7869999999999999</v>
      </c>
    </row>
    <row r="537" spans="1:4" x14ac:dyDescent="0.3">
      <c r="A537">
        <v>4.968</v>
      </c>
      <c r="B537">
        <v>7.9379999999999997</v>
      </c>
      <c r="C537">
        <v>14.935333333333332</v>
      </c>
      <c r="D537">
        <f t="shared" si="8"/>
        <v>2.9699999999999998</v>
      </c>
    </row>
    <row r="538" spans="1:4" x14ac:dyDescent="0.3">
      <c r="A538">
        <v>7.0670000000000002</v>
      </c>
      <c r="B538">
        <v>12.298000000000002</v>
      </c>
      <c r="C538">
        <v>21.21466666666667</v>
      </c>
      <c r="D538">
        <f t="shared" si="8"/>
        <v>5.2310000000000016</v>
      </c>
    </row>
    <row r="539" spans="1:4" x14ac:dyDescent="0.3">
      <c r="A539">
        <v>6.5940000000000003</v>
      </c>
      <c r="B539">
        <v>11.631</v>
      </c>
      <c r="C539">
        <v>24.924444444444447</v>
      </c>
      <c r="D539">
        <f t="shared" si="8"/>
        <v>5.0369999999999999</v>
      </c>
    </row>
    <row r="540" spans="1:4" x14ac:dyDescent="0.3">
      <c r="A540">
        <v>4.6999999999999993</v>
      </c>
      <c r="B540">
        <v>7.6669999999999998</v>
      </c>
      <c r="C540">
        <v>23.590999999999994</v>
      </c>
      <c r="D540">
        <f t="shared" si="8"/>
        <v>2.9670000000000005</v>
      </c>
    </row>
    <row r="541" spans="1:4" x14ac:dyDescent="0.3">
      <c r="A541">
        <v>4.3679999999999994</v>
      </c>
      <c r="B541">
        <v>6.8609999999999998</v>
      </c>
      <c r="C541">
        <v>25.806500000000003</v>
      </c>
      <c r="D541">
        <f t="shared" si="8"/>
        <v>2.4930000000000003</v>
      </c>
    </row>
    <row r="542" spans="1:4" x14ac:dyDescent="0.3">
      <c r="A542">
        <v>5.5679999999999996</v>
      </c>
      <c r="B542">
        <v>9.4529999999999994</v>
      </c>
      <c r="C542">
        <v>17.277944444444447</v>
      </c>
      <c r="D542">
        <f t="shared" si="8"/>
        <v>3.8849999999999998</v>
      </c>
    </row>
    <row r="543" spans="1:4" x14ac:dyDescent="0.3">
      <c r="A543">
        <v>6.625</v>
      </c>
      <c r="B543">
        <v>11.222</v>
      </c>
      <c r="C543">
        <v>12.705277777777779</v>
      </c>
      <c r="D543">
        <f t="shared" si="8"/>
        <v>4.5969999999999995</v>
      </c>
    </row>
    <row r="544" spans="1:4" x14ac:dyDescent="0.3">
      <c r="A544">
        <v>6.1680000000000001</v>
      </c>
      <c r="B544">
        <v>10.597</v>
      </c>
      <c r="C544">
        <v>17.982166666666668</v>
      </c>
      <c r="D544">
        <f t="shared" si="8"/>
        <v>4.4289999999999994</v>
      </c>
    </row>
    <row r="545" spans="1:4" x14ac:dyDescent="0.3">
      <c r="A545">
        <v>5.5920000000000005</v>
      </c>
      <c r="B545">
        <v>9.3580000000000005</v>
      </c>
      <c r="C545">
        <v>10.685555555555554</v>
      </c>
      <c r="D545">
        <f t="shared" si="8"/>
        <v>3.766</v>
      </c>
    </row>
    <row r="546" spans="1:4" x14ac:dyDescent="0.3">
      <c r="A546">
        <v>5.3920000000000003</v>
      </c>
      <c r="B546">
        <v>8.7029999999999994</v>
      </c>
      <c r="C546">
        <v>6.9579444444444443</v>
      </c>
      <c r="D546">
        <f t="shared" si="8"/>
        <v>3.3109999999999991</v>
      </c>
    </row>
    <row r="547" spans="1:4" x14ac:dyDescent="0.3">
      <c r="A547">
        <v>2.907</v>
      </c>
      <c r="B547">
        <v>4.2410000000000005</v>
      </c>
      <c r="C547">
        <v>21.441111111111113</v>
      </c>
      <c r="D547">
        <f t="shared" si="8"/>
        <v>1.3340000000000005</v>
      </c>
    </row>
    <row r="548" spans="1:4" x14ac:dyDescent="0.3">
      <c r="A548">
        <v>1.8499999999999996</v>
      </c>
      <c r="B548">
        <v>0.64700000000000002</v>
      </c>
      <c r="C548">
        <v>19.631388888888889</v>
      </c>
      <c r="D548">
        <f t="shared" si="8"/>
        <v>-1.2029999999999996</v>
      </c>
    </row>
    <row r="549" spans="1:4" x14ac:dyDescent="0.3">
      <c r="A549">
        <v>1.9580000000000002</v>
      </c>
      <c r="B549">
        <v>0.03</v>
      </c>
      <c r="C549">
        <v>20.132055555555549</v>
      </c>
      <c r="D549">
        <f t="shared" si="8"/>
        <v>-1.9280000000000002</v>
      </c>
    </row>
    <row r="550" spans="1:4" x14ac:dyDescent="0.3">
      <c r="A550">
        <v>1.9639999999999997</v>
      </c>
      <c r="B550">
        <v>0</v>
      </c>
      <c r="C550">
        <v>17.504111111111115</v>
      </c>
      <c r="D550">
        <f t="shared" si="8"/>
        <v>-1.9639999999999997</v>
      </c>
    </row>
    <row r="551" spans="1:4" x14ac:dyDescent="0.3">
      <c r="A551">
        <v>3.8419999999999996</v>
      </c>
      <c r="B551">
        <v>0</v>
      </c>
      <c r="C551">
        <v>11.837611111111114</v>
      </c>
      <c r="D551">
        <f t="shared" si="8"/>
        <v>-3.8419999999999996</v>
      </c>
    </row>
    <row r="552" spans="1:4" x14ac:dyDescent="0.3">
      <c r="A552">
        <v>2.3889999999999998</v>
      </c>
      <c r="B552">
        <v>0</v>
      </c>
      <c r="C552">
        <v>22.32138888888889</v>
      </c>
      <c r="D552">
        <f t="shared" si="8"/>
        <v>-2.3889999999999998</v>
      </c>
    </row>
    <row r="553" spans="1:4" x14ac:dyDescent="0.3">
      <c r="A553">
        <v>1.2029999999999998</v>
      </c>
      <c r="B553">
        <v>0</v>
      </c>
      <c r="C553">
        <v>10.656277777777776</v>
      </c>
      <c r="D553">
        <f t="shared" si="8"/>
        <v>-1.2029999999999998</v>
      </c>
    </row>
    <row r="554" spans="1:4" x14ac:dyDescent="0.3">
      <c r="A554">
        <v>1.3670000000000002</v>
      </c>
      <c r="B554">
        <v>0</v>
      </c>
      <c r="C554">
        <v>13.939166666666667</v>
      </c>
      <c r="D554">
        <f t="shared" si="8"/>
        <v>-1.3670000000000002</v>
      </c>
    </row>
    <row r="555" spans="1:4" x14ac:dyDescent="0.3">
      <c r="A555">
        <v>1.3650000000000002</v>
      </c>
      <c r="B555">
        <v>0</v>
      </c>
      <c r="C555">
        <v>11.262555555555556</v>
      </c>
      <c r="D555">
        <f t="shared" si="8"/>
        <v>-1.3650000000000002</v>
      </c>
    </row>
    <row r="556" spans="1:4" x14ac:dyDescent="0.3">
      <c r="A556">
        <v>1.2490000000000001</v>
      </c>
      <c r="B556">
        <v>0</v>
      </c>
      <c r="C556">
        <v>10.786777777777774</v>
      </c>
      <c r="D556">
        <f t="shared" si="8"/>
        <v>-1.2490000000000001</v>
      </c>
    </row>
    <row r="557" spans="1:4" x14ac:dyDescent="0.3">
      <c r="A557">
        <v>1.3359999999999999</v>
      </c>
      <c r="B557">
        <v>0</v>
      </c>
      <c r="C557">
        <v>8.740444444444444</v>
      </c>
      <c r="D557">
        <f t="shared" si="8"/>
        <v>-1.3359999999999999</v>
      </c>
    </row>
    <row r="558" spans="1:4" x14ac:dyDescent="0.3">
      <c r="A558">
        <v>1.278</v>
      </c>
      <c r="B558">
        <v>0</v>
      </c>
      <c r="C558">
        <v>10.749611111111113</v>
      </c>
      <c r="D558">
        <f t="shared" si="8"/>
        <v>-1.278</v>
      </c>
    </row>
    <row r="559" spans="1:4" x14ac:dyDescent="0.3">
      <c r="A559">
        <v>2</v>
      </c>
      <c r="B559">
        <v>0.26800000000000002</v>
      </c>
      <c r="C559">
        <v>9.9201666666666668</v>
      </c>
      <c r="D559">
        <f t="shared" si="8"/>
        <v>-1.732</v>
      </c>
    </row>
    <row r="560" spans="1:4" x14ac:dyDescent="0.3">
      <c r="A560">
        <v>2.0910000000000002</v>
      </c>
      <c r="B560">
        <v>1.5759999999999998</v>
      </c>
      <c r="C560">
        <v>12.421055555555556</v>
      </c>
      <c r="D560">
        <f t="shared" si="8"/>
        <v>-0.51500000000000035</v>
      </c>
    </row>
    <row r="561" spans="1:4" x14ac:dyDescent="0.3">
      <c r="A561">
        <v>4.4149999999999991</v>
      </c>
      <c r="B561">
        <v>7.5250000000000004</v>
      </c>
      <c r="C561">
        <v>18.697444444444447</v>
      </c>
      <c r="D561">
        <f t="shared" si="8"/>
        <v>3.1100000000000012</v>
      </c>
    </row>
    <row r="562" spans="1:4" x14ac:dyDescent="0.3">
      <c r="A562">
        <v>3.5920000000000001</v>
      </c>
      <c r="B562">
        <v>5.8789999999999996</v>
      </c>
      <c r="C562">
        <v>18.426888888888886</v>
      </c>
      <c r="D562">
        <f t="shared" si="8"/>
        <v>2.2869999999999995</v>
      </c>
    </row>
    <row r="563" spans="1:4" x14ac:dyDescent="0.3">
      <c r="A563">
        <v>2.5220000000000002</v>
      </c>
      <c r="B563">
        <v>3.04</v>
      </c>
      <c r="C563">
        <v>19.547499999999999</v>
      </c>
      <c r="D563">
        <f t="shared" si="8"/>
        <v>0.51799999999999979</v>
      </c>
    </row>
    <row r="564" spans="1:4" x14ac:dyDescent="0.3">
      <c r="A564">
        <v>2.7340000000000004</v>
      </c>
      <c r="B564">
        <v>4.2770000000000001</v>
      </c>
      <c r="C564">
        <v>17.329555555555554</v>
      </c>
      <c r="D564">
        <f t="shared" si="8"/>
        <v>1.5429999999999997</v>
      </c>
    </row>
    <row r="565" spans="1:4" x14ac:dyDescent="0.3">
      <c r="A565">
        <v>4.7810000000000006</v>
      </c>
      <c r="B565">
        <v>7.5969999999999995</v>
      </c>
      <c r="C565">
        <v>18.907388888888889</v>
      </c>
      <c r="D565">
        <f t="shared" si="8"/>
        <v>2.8159999999999989</v>
      </c>
    </row>
    <row r="566" spans="1:4" x14ac:dyDescent="0.3">
      <c r="A566">
        <v>6.4609999999999994</v>
      </c>
      <c r="B566">
        <v>10.363</v>
      </c>
      <c r="C566">
        <v>20.424777777777781</v>
      </c>
      <c r="D566">
        <f t="shared" si="8"/>
        <v>3.9020000000000001</v>
      </c>
    </row>
    <row r="567" spans="1:4" x14ac:dyDescent="0.3">
      <c r="A567">
        <v>7.2639999999999993</v>
      </c>
      <c r="B567">
        <v>12.123999999999999</v>
      </c>
      <c r="C567">
        <v>21.739055555555556</v>
      </c>
      <c r="D567">
        <f t="shared" si="8"/>
        <v>4.8599999999999994</v>
      </c>
    </row>
    <row r="568" spans="1:4" x14ac:dyDescent="0.3">
      <c r="A568">
        <v>9.770999999999999</v>
      </c>
      <c r="B568">
        <v>17.308</v>
      </c>
      <c r="C568">
        <v>16.375166666666669</v>
      </c>
      <c r="D568">
        <f t="shared" si="8"/>
        <v>7.5370000000000008</v>
      </c>
    </row>
    <row r="569" spans="1:4" x14ac:dyDescent="0.3">
      <c r="A569">
        <v>6.6470000000000002</v>
      </c>
      <c r="B569">
        <v>10.335999999999999</v>
      </c>
      <c r="C569">
        <v>12.975055555555556</v>
      </c>
      <c r="D569">
        <f t="shared" si="8"/>
        <v>3.6889999999999983</v>
      </c>
    </row>
    <row r="570" spans="1:4" x14ac:dyDescent="0.3">
      <c r="A570">
        <v>7.6620000000000008</v>
      </c>
      <c r="B570">
        <v>8.9980000000000011</v>
      </c>
      <c r="C570">
        <v>17.709500000000002</v>
      </c>
      <c r="D570">
        <f t="shared" si="8"/>
        <v>1.3360000000000003</v>
      </c>
    </row>
    <row r="571" spans="1:4" x14ac:dyDescent="0.3">
      <c r="A571">
        <v>4.2650000000000006</v>
      </c>
      <c r="B571">
        <v>2.9889999999999999</v>
      </c>
      <c r="C571">
        <v>21.521444444444441</v>
      </c>
      <c r="D571">
        <f t="shared" si="8"/>
        <v>-1.2760000000000007</v>
      </c>
    </row>
    <row r="572" spans="1:4" x14ac:dyDescent="0.3">
      <c r="A572">
        <v>2.3849999999999998</v>
      </c>
      <c r="B572">
        <v>0.68400000000000005</v>
      </c>
      <c r="C572">
        <v>21.638333333333332</v>
      </c>
      <c r="D572">
        <f t="shared" si="8"/>
        <v>-1.7009999999999996</v>
      </c>
    </row>
    <row r="573" spans="1:4" x14ac:dyDescent="0.3">
      <c r="A573">
        <v>2.4060000000000001</v>
      </c>
      <c r="B573">
        <v>0.04</v>
      </c>
      <c r="C573">
        <v>23.553999999999998</v>
      </c>
      <c r="D573">
        <f t="shared" si="8"/>
        <v>-2.3660000000000001</v>
      </c>
    </row>
    <row r="574" spans="1:4" x14ac:dyDescent="0.3">
      <c r="A574">
        <v>2.016</v>
      </c>
      <c r="B574">
        <v>0</v>
      </c>
      <c r="C574">
        <v>21.200611111111112</v>
      </c>
      <c r="D574">
        <f t="shared" si="8"/>
        <v>-2.016</v>
      </c>
    </row>
    <row r="575" spans="1:4" x14ac:dyDescent="0.3">
      <c r="A575">
        <v>1.446</v>
      </c>
      <c r="B575">
        <v>0</v>
      </c>
      <c r="C575">
        <v>20.11311111111111</v>
      </c>
      <c r="D575">
        <f t="shared" si="8"/>
        <v>-1.446</v>
      </c>
    </row>
    <row r="576" spans="1:4" x14ac:dyDescent="0.3">
      <c r="A576">
        <v>1.29</v>
      </c>
      <c r="B576">
        <v>0</v>
      </c>
      <c r="C576">
        <v>16.388944444444444</v>
      </c>
      <c r="D576">
        <f t="shared" si="8"/>
        <v>-1.29</v>
      </c>
    </row>
    <row r="577" spans="1:4" x14ac:dyDescent="0.3">
      <c r="A577">
        <v>1.3250000000000002</v>
      </c>
      <c r="B577">
        <v>0</v>
      </c>
      <c r="C577">
        <v>26.17177777777778</v>
      </c>
      <c r="D577">
        <f t="shared" si="8"/>
        <v>-1.3250000000000002</v>
      </c>
    </row>
    <row r="578" spans="1:4" x14ac:dyDescent="0.3">
      <c r="A578">
        <v>1.131</v>
      </c>
      <c r="B578">
        <v>0</v>
      </c>
      <c r="C578">
        <v>7.9528888888888858</v>
      </c>
      <c r="D578">
        <f t="shared" si="8"/>
        <v>-1.131</v>
      </c>
    </row>
    <row r="579" spans="1:4" x14ac:dyDescent="0.3">
      <c r="A579">
        <v>1.1970000000000001</v>
      </c>
      <c r="B579">
        <v>0</v>
      </c>
      <c r="C579">
        <v>6.437388888888889</v>
      </c>
      <c r="D579">
        <f t="shared" ref="D579:D642" si="9">B579-A579</f>
        <v>-1.1970000000000001</v>
      </c>
    </row>
    <row r="580" spans="1:4" x14ac:dyDescent="0.3">
      <c r="A580">
        <v>1.272</v>
      </c>
      <c r="B580">
        <v>0</v>
      </c>
      <c r="C580">
        <v>6.4238333333333344</v>
      </c>
      <c r="D580">
        <f t="shared" si="9"/>
        <v>-1.272</v>
      </c>
    </row>
    <row r="581" spans="1:4" x14ac:dyDescent="0.3">
      <c r="A581">
        <v>1.115</v>
      </c>
      <c r="B581">
        <v>0</v>
      </c>
      <c r="C581">
        <v>7.6523888888888898</v>
      </c>
      <c r="D581">
        <f t="shared" si="9"/>
        <v>-1.115</v>
      </c>
    </row>
    <row r="582" spans="1:4" x14ac:dyDescent="0.3">
      <c r="A582">
        <v>1.1200000000000001</v>
      </c>
      <c r="B582">
        <v>2.4E-2</v>
      </c>
      <c r="C582">
        <v>16.187666666666669</v>
      </c>
      <c r="D582">
        <f t="shared" si="9"/>
        <v>-1.0960000000000001</v>
      </c>
    </row>
    <row r="583" spans="1:4" x14ac:dyDescent="0.3">
      <c r="A583">
        <v>1.282</v>
      </c>
      <c r="B583">
        <v>0.98099999999999998</v>
      </c>
      <c r="C583">
        <v>9.2123333333333317</v>
      </c>
      <c r="D583">
        <f t="shared" si="9"/>
        <v>-0.30100000000000005</v>
      </c>
    </row>
    <row r="584" spans="1:4" x14ac:dyDescent="0.3">
      <c r="A584">
        <v>4.508</v>
      </c>
      <c r="B584">
        <v>2.3899999999999997</v>
      </c>
      <c r="C584">
        <v>9.6180000000000003</v>
      </c>
      <c r="D584">
        <f t="shared" si="9"/>
        <v>-2.1180000000000003</v>
      </c>
    </row>
    <row r="585" spans="1:4" x14ac:dyDescent="0.3">
      <c r="A585">
        <v>5.9890000000000008</v>
      </c>
      <c r="B585">
        <v>10.193999999999999</v>
      </c>
      <c r="C585">
        <v>8.167944444444446</v>
      </c>
      <c r="D585">
        <f t="shared" si="9"/>
        <v>4.2049999999999983</v>
      </c>
    </row>
    <row r="586" spans="1:4" x14ac:dyDescent="0.3">
      <c r="A586">
        <v>9.3550000000000004</v>
      </c>
      <c r="B586">
        <v>14.594999999999999</v>
      </c>
      <c r="C586">
        <v>6.8528888888888888</v>
      </c>
      <c r="D586">
        <f t="shared" si="9"/>
        <v>5.2399999999999984</v>
      </c>
    </row>
    <row r="587" spans="1:4" x14ac:dyDescent="0.3">
      <c r="A587">
        <v>8.7449999999999992</v>
      </c>
      <c r="B587">
        <v>14.262</v>
      </c>
      <c r="C587">
        <v>8.9418888888888901</v>
      </c>
      <c r="D587">
        <f t="shared" si="9"/>
        <v>5.5170000000000012</v>
      </c>
    </row>
    <row r="588" spans="1:4" x14ac:dyDescent="0.3">
      <c r="A588">
        <v>4.2690000000000001</v>
      </c>
      <c r="B588">
        <v>6.9410000000000007</v>
      </c>
      <c r="C588">
        <v>12.37188888888889</v>
      </c>
      <c r="D588">
        <f t="shared" si="9"/>
        <v>2.6720000000000006</v>
      </c>
    </row>
    <row r="589" spans="1:4" x14ac:dyDescent="0.3">
      <c r="A589">
        <v>9.588000000000001</v>
      </c>
      <c r="B589">
        <v>16.798999999999999</v>
      </c>
      <c r="C589">
        <v>24.091888888888889</v>
      </c>
      <c r="D589">
        <f t="shared" si="9"/>
        <v>7.2109999999999985</v>
      </c>
    </row>
    <row r="590" spans="1:4" x14ac:dyDescent="0.3">
      <c r="A590">
        <v>17.292999999999999</v>
      </c>
      <c r="B590">
        <v>31.89</v>
      </c>
      <c r="C590">
        <v>23.420388888888883</v>
      </c>
      <c r="D590">
        <f t="shared" si="9"/>
        <v>14.597000000000001</v>
      </c>
    </row>
    <row r="591" spans="1:4" x14ac:dyDescent="0.3">
      <c r="A591">
        <v>13.246</v>
      </c>
      <c r="B591">
        <v>23.792999999999999</v>
      </c>
      <c r="C591">
        <v>20.10188888888889</v>
      </c>
      <c r="D591">
        <f t="shared" si="9"/>
        <v>10.546999999999999</v>
      </c>
    </row>
    <row r="592" spans="1:4" x14ac:dyDescent="0.3">
      <c r="A592">
        <v>11.509</v>
      </c>
      <c r="B592">
        <v>20.260999999999999</v>
      </c>
      <c r="C592">
        <v>22.415722222222218</v>
      </c>
      <c r="D592">
        <f t="shared" si="9"/>
        <v>8.7519999999999989</v>
      </c>
    </row>
    <row r="593" spans="1:4" x14ac:dyDescent="0.3">
      <c r="A593">
        <v>6.0260000000000007</v>
      </c>
      <c r="B593">
        <v>9.4610000000000003</v>
      </c>
      <c r="C593">
        <v>10.399888888888889</v>
      </c>
      <c r="D593">
        <f t="shared" si="9"/>
        <v>3.4349999999999996</v>
      </c>
    </row>
    <row r="594" spans="1:4" x14ac:dyDescent="0.3">
      <c r="A594">
        <v>3.8599999999999994</v>
      </c>
      <c r="B594">
        <v>3.9510000000000001</v>
      </c>
      <c r="C594">
        <v>12.855055555555557</v>
      </c>
      <c r="D594">
        <f t="shared" si="9"/>
        <v>9.1000000000000636E-2</v>
      </c>
    </row>
    <row r="595" spans="1:4" x14ac:dyDescent="0.3">
      <c r="A595">
        <v>2.9169999999999998</v>
      </c>
      <c r="B595">
        <v>0.83299999999999996</v>
      </c>
      <c r="C595">
        <v>15.127777777777778</v>
      </c>
      <c r="D595">
        <f t="shared" si="9"/>
        <v>-2.0839999999999996</v>
      </c>
    </row>
    <row r="596" spans="1:4" x14ac:dyDescent="0.3">
      <c r="A596">
        <v>2.899</v>
      </c>
      <c r="B596">
        <v>0.75600000000000001</v>
      </c>
      <c r="C596">
        <v>19.732888888888887</v>
      </c>
      <c r="D596">
        <f t="shared" si="9"/>
        <v>-2.1429999999999998</v>
      </c>
    </row>
    <row r="597" spans="1:4" x14ac:dyDescent="0.3">
      <c r="A597">
        <v>3.1909999999999998</v>
      </c>
      <c r="B597">
        <v>2.9000000000000001E-2</v>
      </c>
      <c r="C597">
        <v>14.360333333333331</v>
      </c>
      <c r="D597">
        <f t="shared" si="9"/>
        <v>-3.1619999999999999</v>
      </c>
    </row>
    <row r="598" spans="1:4" x14ac:dyDescent="0.3">
      <c r="A598">
        <v>3.2170000000000001</v>
      </c>
      <c r="B598">
        <v>0</v>
      </c>
      <c r="C598">
        <v>20.743055555555554</v>
      </c>
      <c r="D598">
        <f t="shared" si="9"/>
        <v>-3.2170000000000001</v>
      </c>
    </row>
    <row r="599" spans="1:4" x14ac:dyDescent="0.3">
      <c r="A599">
        <v>3.5580000000000003</v>
      </c>
      <c r="B599">
        <v>0</v>
      </c>
      <c r="C599">
        <v>21.352833333333336</v>
      </c>
      <c r="D599">
        <f t="shared" si="9"/>
        <v>-3.5580000000000003</v>
      </c>
    </row>
    <row r="600" spans="1:4" x14ac:dyDescent="0.3">
      <c r="A600">
        <v>1.9949999999999999</v>
      </c>
      <c r="B600">
        <v>0</v>
      </c>
      <c r="C600">
        <v>11.833666666666668</v>
      </c>
      <c r="D600">
        <f t="shared" si="9"/>
        <v>-1.9949999999999999</v>
      </c>
    </row>
    <row r="601" spans="1:4" x14ac:dyDescent="0.3">
      <c r="A601">
        <v>1.2269999999999999</v>
      </c>
      <c r="B601">
        <v>0</v>
      </c>
      <c r="C601">
        <v>6.1528333333333336</v>
      </c>
      <c r="D601">
        <f t="shared" si="9"/>
        <v>-1.2269999999999999</v>
      </c>
    </row>
    <row r="602" spans="1:4" x14ac:dyDescent="0.3">
      <c r="A602">
        <v>1.0459999999999998</v>
      </c>
      <c r="B602">
        <v>0</v>
      </c>
      <c r="C602">
        <v>7.3233888888888918</v>
      </c>
      <c r="D602">
        <f t="shared" si="9"/>
        <v>-1.0459999999999998</v>
      </c>
    </row>
    <row r="603" spans="1:4" x14ac:dyDescent="0.3">
      <c r="A603">
        <v>1.044</v>
      </c>
      <c r="B603">
        <v>0</v>
      </c>
      <c r="C603">
        <v>6.5144444444444458</v>
      </c>
      <c r="D603">
        <f t="shared" si="9"/>
        <v>-1.044</v>
      </c>
    </row>
    <row r="604" spans="1:4" x14ac:dyDescent="0.3">
      <c r="A604">
        <v>1.2260000000000002</v>
      </c>
      <c r="B604">
        <v>0</v>
      </c>
      <c r="C604">
        <v>2.8525555555555555</v>
      </c>
      <c r="D604">
        <f t="shared" si="9"/>
        <v>-1.2260000000000002</v>
      </c>
    </row>
    <row r="605" spans="1:4" x14ac:dyDescent="0.3">
      <c r="A605">
        <v>1.115</v>
      </c>
      <c r="B605">
        <v>0</v>
      </c>
      <c r="C605">
        <v>7.6137222222222221</v>
      </c>
      <c r="D605">
        <f t="shared" si="9"/>
        <v>-1.115</v>
      </c>
    </row>
    <row r="606" spans="1:4" x14ac:dyDescent="0.3">
      <c r="A606">
        <v>1.0940000000000001</v>
      </c>
      <c r="B606">
        <v>6.0000000000000001E-3</v>
      </c>
      <c r="C606">
        <v>4.6380555555555549</v>
      </c>
      <c r="D606">
        <f t="shared" si="9"/>
        <v>-1.0880000000000001</v>
      </c>
    </row>
    <row r="607" spans="1:4" x14ac:dyDescent="0.3">
      <c r="A607">
        <v>1.2559999999999998</v>
      </c>
      <c r="B607">
        <v>0.61399999999999999</v>
      </c>
      <c r="C607">
        <v>3.761000000000001</v>
      </c>
      <c r="D607">
        <f t="shared" si="9"/>
        <v>-0.64199999999999979</v>
      </c>
    </row>
    <row r="608" spans="1:4" x14ac:dyDescent="0.3">
      <c r="A608">
        <v>1.526</v>
      </c>
      <c r="B608">
        <v>1.528</v>
      </c>
      <c r="C608">
        <v>10.707222222222223</v>
      </c>
      <c r="D608">
        <f t="shared" si="9"/>
        <v>2.0000000000000018E-3</v>
      </c>
    </row>
    <row r="609" spans="1:4" x14ac:dyDescent="0.3">
      <c r="A609">
        <v>2.9009999999999998</v>
      </c>
      <c r="B609">
        <v>3.0339999999999998</v>
      </c>
      <c r="C609">
        <v>7.6168333333333349</v>
      </c>
      <c r="D609">
        <f t="shared" si="9"/>
        <v>0.13300000000000001</v>
      </c>
    </row>
    <row r="610" spans="1:4" x14ac:dyDescent="0.3">
      <c r="A610">
        <v>10.528</v>
      </c>
      <c r="B610">
        <v>18.047000000000001</v>
      </c>
      <c r="C610">
        <v>1.7822777777777778</v>
      </c>
      <c r="D610">
        <f t="shared" si="9"/>
        <v>7.5190000000000001</v>
      </c>
    </row>
    <row r="611" spans="1:4" x14ac:dyDescent="0.3">
      <c r="A611">
        <v>13.802</v>
      </c>
      <c r="B611">
        <v>25.026</v>
      </c>
      <c r="C611">
        <v>0.34222222222222221</v>
      </c>
      <c r="D611">
        <f t="shared" si="9"/>
        <v>11.224</v>
      </c>
    </row>
    <row r="612" spans="1:4" x14ac:dyDescent="0.3">
      <c r="A612">
        <v>13.939</v>
      </c>
      <c r="B612">
        <v>25.435000000000002</v>
      </c>
      <c r="C612">
        <v>2.0068888888888892</v>
      </c>
      <c r="D612">
        <f t="shared" si="9"/>
        <v>11.496000000000002</v>
      </c>
    </row>
    <row r="613" spans="1:4" x14ac:dyDescent="0.3">
      <c r="A613">
        <v>9.9880000000000013</v>
      </c>
      <c r="B613">
        <v>16.893000000000001</v>
      </c>
      <c r="C613">
        <v>6.4018333333333324</v>
      </c>
      <c r="D613">
        <f t="shared" si="9"/>
        <v>6.9049999999999994</v>
      </c>
    </row>
    <row r="614" spans="1:4" x14ac:dyDescent="0.3">
      <c r="A614">
        <v>12.097000000000001</v>
      </c>
      <c r="B614">
        <v>21.285000000000004</v>
      </c>
      <c r="C614">
        <v>9.2526111111111096</v>
      </c>
      <c r="D614">
        <f t="shared" si="9"/>
        <v>9.1880000000000024</v>
      </c>
    </row>
    <row r="615" spans="1:4" x14ac:dyDescent="0.3">
      <c r="A615">
        <v>13.581</v>
      </c>
      <c r="B615">
        <v>20.474</v>
      </c>
      <c r="C615">
        <v>2.536111111111111</v>
      </c>
      <c r="D615">
        <f t="shared" si="9"/>
        <v>6.8930000000000007</v>
      </c>
    </row>
    <row r="616" spans="1:4" x14ac:dyDescent="0.3">
      <c r="A616">
        <v>9.8030000000000008</v>
      </c>
      <c r="B616">
        <v>13.98</v>
      </c>
      <c r="C616">
        <v>6.9476666666666667</v>
      </c>
      <c r="D616">
        <f t="shared" si="9"/>
        <v>4.1769999999999996</v>
      </c>
    </row>
    <row r="617" spans="1:4" x14ac:dyDescent="0.3">
      <c r="A617">
        <v>7.5540000000000003</v>
      </c>
      <c r="B617">
        <v>9.4049999999999994</v>
      </c>
      <c r="C617">
        <v>16.720611111111111</v>
      </c>
      <c r="D617">
        <f t="shared" si="9"/>
        <v>1.8509999999999991</v>
      </c>
    </row>
    <row r="618" spans="1:4" x14ac:dyDescent="0.3">
      <c r="A618">
        <v>9.3539999999999992</v>
      </c>
      <c r="B618">
        <v>9.7249999999999996</v>
      </c>
      <c r="C618">
        <v>4.4232222222222219</v>
      </c>
      <c r="D618">
        <f t="shared" si="9"/>
        <v>0.37100000000000044</v>
      </c>
    </row>
    <row r="619" spans="1:4" x14ac:dyDescent="0.3">
      <c r="A619">
        <v>5.7799999999999994</v>
      </c>
      <c r="B619">
        <v>2.347</v>
      </c>
      <c r="C619">
        <v>13.195944444444441</v>
      </c>
      <c r="D619">
        <f t="shared" si="9"/>
        <v>-3.4329999999999994</v>
      </c>
    </row>
    <row r="620" spans="1:4" x14ac:dyDescent="0.3">
      <c r="A620">
        <v>3.2689999999999997</v>
      </c>
      <c r="B620">
        <v>0.69000000000000006</v>
      </c>
      <c r="C620">
        <v>8.38672222222222</v>
      </c>
      <c r="D620">
        <f t="shared" si="9"/>
        <v>-2.5789999999999997</v>
      </c>
    </row>
    <row r="621" spans="1:4" x14ac:dyDescent="0.3">
      <c r="A621">
        <v>2.8220000000000001</v>
      </c>
      <c r="B621">
        <v>5.5999999999999994E-2</v>
      </c>
      <c r="C621">
        <v>5.7591111111111104</v>
      </c>
      <c r="D621">
        <f t="shared" si="9"/>
        <v>-2.766</v>
      </c>
    </row>
    <row r="622" spans="1:4" x14ac:dyDescent="0.3">
      <c r="A622">
        <v>2.5589999999999997</v>
      </c>
      <c r="B622">
        <v>0</v>
      </c>
      <c r="C622">
        <v>16.241944444444446</v>
      </c>
      <c r="D622">
        <f t="shared" si="9"/>
        <v>-2.5589999999999997</v>
      </c>
    </row>
    <row r="623" spans="1:4" x14ac:dyDescent="0.3">
      <c r="A623">
        <v>2.6310000000000002</v>
      </c>
      <c r="B623">
        <v>0</v>
      </c>
      <c r="C623">
        <v>4.7976111111111104</v>
      </c>
      <c r="D623">
        <f t="shared" si="9"/>
        <v>-2.6310000000000002</v>
      </c>
    </row>
    <row r="624" spans="1:4" x14ac:dyDescent="0.3">
      <c r="A624">
        <v>2.214</v>
      </c>
      <c r="B624">
        <v>0</v>
      </c>
      <c r="C624">
        <v>9.961611111111111</v>
      </c>
      <c r="D624">
        <f t="shared" si="9"/>
        <v>-2.214</v>
      </c>
    </row>
    <row r="625" spans="1:4" x14ac:dyDescent="0.3">
      <c r="A625">
        <v>2.218</v>
      </c>
      <c r="B625">
        <v>0</v>
      </c>
      <c r="C625">
        <v>9.1133333333333333</v>
      </c>
      <c r="D625">
        <f t="shared" si="9"/>
        <v>-2.218</v>
      </c>
    </row>
    <row r="626" spans="1:4" x14ac:dyDescent="0.3">
      <c r="A626">
        <v>1.964</v>
      </c>
      <c r="B626">
        <v>0</v>
      </c>
      <c r="C626">
        <v>22.224388888888893</v>
      </c>
      <c r="D626">
        <f t="shared" si="9"/>
        <v>-1.964</v>
      </c>
    </row>
    <row r="627" spans="1:4" x14ac:dyDescent="0.3">
      <c r="A627">
        <v>1.8149999999999999</v>
      </c>
      <c r="B627">
        <v>0</v>
      </c>
      <c r="C627">
        <v>17.488055555555555</v>
      </c>
      <c r="D627">
        <f t="shared" si="9"/>
        <v>-1.8149999999999999</v>
      </c>
    </row>
    <row r="628" spans="1:4" x14ac:dyDescent="0.3">
      <c r="A628">
        <v>2.109</v>
      </c>
      <c r="B628">
        <v>0</v>
      </c>
      <c r="C628">
        <v>14.2605</v>
      </c>
      <c r="D628">
        <f t="shared" si="9"/>
        <v>-2.109</v>
      </c>
    </row>
    <row r="629" spans="1:4" x14ac:dyDescent="0.3">
      <c r="A629">
        <v>1.8919999999999999</v>
      </c>
      <c r="B629">
        <v>0</v>
      </c>
      <c r="C629">
        <v>19.177611111111108</v>
      </c>
      <c r="D629">
        <f t="shared" si="9"/>
        <v>-1.8919999999999999</v>
      </c>
    </row>
    <row r="630" spans="1:4" x14ac:dyDescent="0.3">
      <c r="A630">
        <v>1.786</v>
      </c>
      <c r="B630">
        <v>3.0000000000000001E-3</v>
      </c>
      <c r="C630">
        <v>14.01438888888889</v>
      </c>
      <c r="D630">
        <f t="shared" si="9"/>
        <v>-1.7830000000000001</v>
      </c>
    </row>
    <row r="631" spans="1:4" x14ac:dyDescent="0.3">
      <c r="A631">
        <v>2.036</v>
      </c>
      <c r="B631">
        <v>0.36399999999999999</v>
      </c>
      <c r="C631">
        <v>17.410000000000007</v>
      </c>
      <c r="D631">
        <f t="shared" si="9"/>
        <v>-1.6720000000000002</v>
      </c>
    </row>
    <row r="632" spans="1:4" x14ac:dyDescent="0.3">
      <c r="A632">
        <v>5.0410000000000004</v>
      </c>
      <c r="B632">
        <v>1.1909999999999998</v>
      </c>
      <c r="C632">
        <v>16.068944444444444</v>
      </c>
      <c r="D632">
        <f t="shared" si="9"/>
        <v>-3.8500000000000005</v>
      </c>
    </row>
    <row r="633" spans="1:4" x14ac:dyDescent="0.3">
      <c r="A633">
        <v>7.1020000000000003</v>
      </c>
      <c r="B633">
        <v>10.441000000000001</v>
      </c>
      <c r="C633">
        <v>11.89688888888889</v>
      </c>
      <c r="D633">
        <f t="shared" si="9"/>
        <v>3.3390000000000004</v>
      </c>
    </row>
    <row r="634" spans="1:4" x14ac:dyDescent="0.3">
      <c r="A634">
        <v>11.841000000000001</v>
      </c>
      <c r="B634">
        <v>21.882999999999999</v>
      </c>
      <c r="C634">
        <v>10.01138888888889</v>
      </c>
      <c r="D634">
        <f t="shared" si="9"/>
        <v>10.041999999999998</v>
      </c>
    </row>
    <row r="635" spans="1:4" x14ac:dyDescent="0.3">
      <c r="A635">
        <v>15.204999999999998</v>
      </c>
      <c r="B635">
        <v>28.286999999999999</v>
      </c>
      <c r="C635">
        <v>8.7751111111111104</v>
      </c>
      <c r="D635">
        <f t="shared" si="9"/>
        <v>13.082000000000001</v>
      </c>
    </row>
    <row r="636" spans="1:4" x14ac:dyDescent="0.3">
      <c r="A636">
        <v>17.306999999999999</v>
      </c>
      <c r="B636">
        <v>32.221000000000004</v>
      </c>
      <c r="C636">
        <v>13.272888888888888</v>
      </c>
      <c r="D636">
        <f t="shared" si="9"/>
        <v>14.914000000000005</v>
      </c>
    </row>
    <row r="637" spans="1:4" x14ac:dyDescent="0.3">
      <c r="A637">
        <v>18.420999999999999</v>
      </c>
      <c r="B637">
        <v>33.698999999999998</v>
      </c>
      <c r="C637">
        <v>17.610222222222223</v>
      </c>
      <c r="D637">
        <f t="shared" si="9"/>
        <v>15.277999999999999</v>
      </c>
    </row>
    <row r="638" spans="1:4" x14ac:dyDescent="0.3">
      <c r="A638">
        <v>18.250999999999998</v>
      </c>
      <c r="B638">
        <v>34.542000000000002</v>
      </c>
      <c r="C638">
        <v>22.386388888888888</v>
      </c>
      <c r="D638">
        <f t="shared" si="9"/>
        <v>16.291000000000004</v>
      </c>
    </row>
    <row r="639" spans="1:4" x14ac:dyDescent="0.3">
      <c r="A639">
        <v>17.078000000000003</v>
      </c>
      <c r="B639">
        <v>32.237000000000002</v>
      </c>
      <c r="C639">
        <v>20.406166666666667</v>
      </c>
      <c r="D639">
        <f t="shared" si="9"/>
        <v>15.158999999999999</v>
      </c>
    </row>
    <row r="640" spans="1:4" x14ac:dyDescent="0.3">
      <c r="A640">
        <v>15.074</v>
      </c>
      <c r="B640">
        <v>28.419</v>
      </c>
      <c r="C640">
        <v>27.583833333333331</v>
      </c>
      <c r="D640">
        <f t="shared" si="9"/>
        <v>13.345000000000001</v>
      </c>
    </row>
    <row r="641" spans="1:4" x14ac:dyDescent="0.3">
      <c r="A641">
        <v>11.51</v>
      </c>
      <c r="B641">
        <v>21.362000000000002</v>
      </c>
      <c r="C641">
        <v>23.2685</v>
      </c>
      <c r="D641">
        <f t="shared" si="9"/>
        <v>9.8520000000000021</v>
      </c>
    </row>
    <row r="642" spans="1:4" x14ac:dyDescent="0.3">
      <c r="A642">
        <v>7.3549999999999995</v>
      </c>
      <c r="B642">
        <v>12.543000000000001</v>
      </c>
      <c r="C642">
        <v>24.632444444444445</v>
      </c>
      <c r="D642">
        <f t="shared" si="9"/>
        <v>5.1880000000000015</v>
      </c>
    </row>
    <row r="643" spans="1:4" x14ac:dyDescent="0.3">
      <c r="A643">
        <v>3.0419999999999998</v>
      </c>
      <c r="B643">
        <v>3.6670000000000003</v>
      </c>
      <c r="C643">
        <v>27.519277777777777</v>
      </c>
      <c r="D643">
        <f t="shared" ref="D643:D706" si="10">B643-A643</f>
        <v>0.62500000000000044</v>
      </c>
    </row>
    <row r="644" spans="1:4" x14ac:dyDescent="0.3">
      <c r="A644">
        <v>3.0049999999999999</v>
      </c>
      <c r="B644">
        <v>0.70600000000000007</v>
      </c>
      <c r="C644">
        <v>34.637333333333331</v>
      </c>
      <c r="D644">
        <f t="shared" si="10"/>
        <v>-2.2989999999999999</v>
      </c>
    </row>
    <row r="645" spans="1:4" x14ac:dyDescent="0.3">
      <c r="A645">
        <v>2.2400000000000002</v>
      </c>
      <c r="B645">
        <v>2.3E-2</v>
      </c>
      <c r="C645">
        <v>27.113277777777782</v>
      </c>
      <c r="D645">
        <f t="shared" si="10"/>
        <v>-2.2170000000000001</v>
      </c>
    </row>
    <row r="646" spans="1:4" x14ac:dyDescent="0.3">
      <c r="A646">
        <v>2.2830000000000004</v>
      </c>
      <c r="B646">
        <v>0</v>
      </c>
      <c r="C646">
        <v>27.974499999999995</v>
      </c>
      <c r="D646">
        <f t="shared" si="10"/>
        <v>-2.2830000000000004</v>
      </c>
    </row>
    <row r="647" spans="1:4" x14ac:dyDescent="0.3">
      <c r="A647">
        <v>1.6439999999999999</v>
      </c>
      <c r="B647">
        <v>0</v>
      </c>
      <c r="C647">
        <v>30.607611111111112</v>
      </c>
      <c r="D647">
        <f t="shared" si="10"/>
        <v>-1.6439999999999999</v>
      </c>
    </row>
    <row r="648" spans="1:4" x14ac:dyDescent="0.3">
      <c r="A648">
        <v>1.6359999999999999</v>
      </c>
      <c r="B648">
        <v>0</v>
      </c>
      <c r="C648">
        <v>20.369777777777781</v>
      </c>
      <c r="D648">
        <f t="shared" si="10"/>
        <v>-1.6359999999999999</v>
      </c>
    </row>
    <row r="649" spans="1:4" x14ac:dyDescent="0.3">
      <c r="A649">
        <v>1.6970000000000001</v>
      </c>
      <c r="B649">
        <v>0</v>
      </c>
      <c r="C649">
        <v>25.540777777777773</v>
      </c>
      <c r="D649">
        <f t="shared" si="10"/>
        <v>-1.6970000000000001</v>
      </c>
    </row>
    <row r="650" spans="1:4" x14ac:dyDescent="0.3">
      <c r="A650">
        <v>1.5269999999999999</v>
      </c>
      <c r="B650">
        <v>0</v>
      </c>
      <c r="C650">
        <v>19.635666666666669</v>
      </c>
      <c r="D650">
        <f t="shared" si="10"/>
        <v>-1.5269999999999999</v>
      </c>
    </row>
    <row r="651" spans="1:4" x14ac:dyDescent="0.3">
      <c r="A651">
        <v>1.762</v>
      </c>
      <c r="B651">
        <v>0</v>
      </c>
      <c r="C651">
        <v>21.211500000000001</v>
      </c>
      <c r="D651">
        <f t="shared" si="10"/>
        <v>-1.762</v>
      </c>
    </row>
    <row r="652" spans="1:4" x14ac:dyDescent="0.3">
      <c r="A652">
        <v>1.6040000000000001</v>
      </c>
      <c r="B652">
        <v>0</v>
      </c>
      <c r="C652">
        <v>16.831333333333337</v>
      </c>
      <c r="D652">
        <f t="shared" si="10"/>
        <v>-1.6040000000000001</v>
      </c>
    </row>
    <row r="653" spans="1:4" x14ac:dyDescent="0.3">
      <c r="A653">
        <v>1.53</v>
      </c>
      <c r="B653">
        <v>0</v>
      </c>
      <c r="C653">
        <v>15.030833333333332</v>
      </c>
      <c r="D653">
        <f t="shared" si="10"/>
        <v>-1.53</v>
      </c>
    </row>
    <row r="654" spans="1:4" x14ac:dyDescent="0.3">
      <c r="A654">
        <v>1.7650000000000001</v>
      </c>
      <c r="B654">
        <v>0</v>
      </c>
      <c r="C654">
        <v>16.342555555555556</v>
      </c>
      <c r="D654">
        <f t="shared" si="10"/>
        <v>-1.7650000000000001</v>
      </c>
    </row>
    <row r="655" spans="1:4" x14ac:dyDescent="0.3">
      <c r="A655">
        <v>2.9809999999999999</v>
      </c>
      <c r="B655">
        <v>0.14600000000000002</v>
      </c>
      <c r="C655">
        <v>17.770166666666665</v>
      </c>
      <c r="D655">
        <f t="shared" si="10"/>
        <v>-2.835</v>
      </c>
    </row>
    <row r="656" spans="1:4" x14ac:dyDescent="0.3">
      <c r="A656">
        <v>3.589</v>
      </c>
      <c r="B656">
        <v>0.46499999999999997</v>
      </c>
      <c r="C656">
        <v>17.953666666666667</v>
      </c>
      <c r="D656">
        <f t="shared" si="10"/>
        <v>-3.1240000000000001</v>
      </c>
    </row>
    <row r="657" spans="1:4" x14ac:dyDescent="0.3">
      <c r="A657">
        <v>1.728</v>
      </c>
      <c r="B657">
        <v>0.47099999999999997</v>
      </c>
      <c r="C657">
        <v>20.462833333333332</v>
      </c>
      <c r="D657">
        <f t="shared" si="10"/>
        <v>-1.2570000000000001</v>
      </c>
    </row>
    <row r="658" spans="1:4" x14ac:dyDescent="0.3">
      <c r="A658">
        <v>1.9340000000000002</v>
      </c>
      <c r="B658">
        <v>2.141</v>
      </c>
      <c r="C658">
        <v>24.108055555555556</v>
      </c>
      <c r="D658">
        <f t="shared" si="10"/>
        <v>0.20699999999999985</v>
      </c>
    </row>
    <row r="659" spans="1:4" x14ac:dyDescent="0.3">
      <c r="A659">
        <v>3.093</v>
      </c>
      <c r="B659">
        <v>4.4790000000000001</v>
      </c>
      <c r="C659">
        <v>22.312444444444441</v>
      </c>
      <c r="D659">
        <f t="shared" si="10"/>
        <v>1.3860000000000001</v>
      </c>
    </row>
    <row r="660" spans="1:4" x14ac:dyDescent="0.3">
      <c r="A660">
        <v>5.3900000000000006</v>
      </c>
      <c r="B660">
        <v>8.9530000000000012</v>
      </c>
      <c r="C660">
        <v>25.038333333333338</v>
      </c>
      <c r="D660">
        <f t="shared" si="10"/>
        <v>3.5630000000000006</v>
      </c>
    </row>
    <row r="661" spans="1:4" x14ac:dyDescent="0.3">
      <c r="A661">
        <v>10.78</v>
      </c>
      <c r="B661">
        <v>19.997</v>
      </c>
      <c r="C661">
        <v>28.476888888888894</v>
      </c>
      <c r="D661">
        <f t="shared" si="10"/>
        <v>9.2170000000000005</v>
      </c>
    </row>
    <row r="662" spans="1:4" x14ac:dyDescent="0.3">
      <c r="A662">
        <v>11.888999999999999</v>
      </c>
      <c r="B662">
        <v>21.987000000000002</v>
      </c>
      <c r="C662">
        <v>55.113833333333339</v>
      </c>
      <c r="D662">
        <f t="shared" si="10"/>
        <v>10.098000000000003</v>
      </c>
    </row>
    <row r="663" spans="1:4" x14ac:dyDescent="0.3">
      <c r="A663">
        <v>7.1879999999999997</v>
      </c>
      <c r="B663">
        <v>12.756</v>
      </c>
      <c r="C663">
        <v>36.87083333333333</v>
      </c>
      <c r="D663">
        <f t="shared" si="10"/>
        <v>5.5680000000000005</v>
      </c>
    </row>
    <row r="664" spans="1:4" x14ac:dyDescent="0.3">
      <c r="A664">
        <v>4.2510000000000003</v>
      </c>
      <c r="B664">
        <v>6.0659999999999998</v>
      </c>
      <c r="C664">
        <v>29.764777777777777</v>
      </c>
      <c r="D664">
        <f t="shared" si="10"/>
        <v>1.8149999999999995</v>
      </c>
    </row>
    <row r="665" spans="1:4" x14ac:dyDescent="0.3">
      <c r="A665">
        <v>6.01</v>
      </c>
      <c r="B665">
        <v>9.9290000000000003</v>
      </c>
      <c r="C665">
        <v>28.668833333333339</v>
      </c>
      <c r="D665">
        <f t="shared" si="10"/>
        <v>3.9190000000000005</v>
      </c>
    </row>
    <row r="666" spans="1:4" x14ac:dyDescent="0.3">
      <c r="A666">
        <v>4.3320000000000007</v>
      </c>
      <c r="B666">
        <v>5.516</v>
      </c>
      <c r="C666">
        <v>26.710222222222217</v>
      </c>
      <c r="D666">
        <f t="shared" si="10"/>
        <v>1.1839999999999993</v>
      </c>
    </row>
    <row r="667" spans="1:4" x14ac:dyDescent="0.3">
      <c r="A667">
        <v>2.4450000000000003</v>
      </c>
      <c r="B667">
        <v>2.036</v>
      </c>
      <c r="C667">
        <v>35.421166666666672</v>
      </c>
      <c r="D667">
        <f t="shared" si="10"/>
        <v>-0.40900000000000025</v>
      </c>
    </row>
    <row r="668" spans="1:4" x14ac:dyDescent="0.3">
      <c r="A668">
        <v>1.7150000000000001</v>
      </c>
      <c r="B668">
        <v>0.40299999999999997</v>
      </c>
      <c r="C668">
        <v>34.290611111111112</v>
      </c>
      <c r="D668">
        <f t="shared" si="10"/>
        <v>-1.3120000000000001</v>
      </c>
    </row>
    <row r="669" spans="1:4" x14ac:dyDescent="0.3">
      <c r="A669">
        <v>2.1239999999999997</v>
      </c>
      <c r="B669">
        <v>0.01</v>
      </c>
      <c r="C669">
        <v>38.864333333333327</v>
      </c>
      <c r="D669">
        <f t="shared" si="10"/>
        <v>-2.1139999999999999</v>
      </c>
    </row>
    <row r="670" spans="1:4" x14ac:dyDescent="0.3">
      <c r="A670">
        <v>5.4970000000000008</v>
      </c>
      <c r="B670">
        <v>0</v>
      </c>
      <c r="C670">
        <v>39.017499999999998</v>
      </c>
      <c r="D670">
        <f t="shared" si="10"/>
        <v>-5.4970000000000008</v>
      </c>
    </row>
    <row r="671" spans="1:4" x14ac:dyDescent="0.3">
      <c r="A671">
        <v>3.875</v>
      </c>
      <c r="B671">
        <v>0</v>
      </c>
      <c r="C671">
        <v>29.538722222222216</v>
      </c>
      <c r="D671">
        <f t="shared" si="10"/>
        <v>-3.875</v>
      </c>
    </row>
    <row r="672" spans="1:4" x14ac:dyDescent="0.3">
      <c r="A672">
        <v>1.9060000000000001</v>
      </c>
      <c r="B672">
        <v>0</v>
      </c>
      <c r="C672">
        <v>23.212333333333333</v>
      </c>
      <c r="D672">
        <f t="shared" si="10"/>
        <v>-1.9060000000000001</v>
      </c>
    </row>
    <row r="673" spans="1:4" x14ac:dyDescent="0.3">
      <c r="A673">
        <v>1.913</v>
      </c>
      <c r="B673">
        <v>0</v>
      </c>
      <c r="C673">
        <v>25.927722222222226</v>
      </c>
      <c r="D673">
        <f t="shared" si="10"/>
        <v>-1.913</v>
      </c>
    </row>
    <row r="674" spans="1:4" x14ac:dyDescent="0.3">
      <c r="A674">
        <v>1.8750000000000002</v>
      </c>
      <c r="B674">
        <v>0</v>
      </c>
      <c r="C674">
        <v>17.298555555555556</v>
      </c>
      <c r="D674">
        <f t="shared" si="10"/>
        <v>-1.8750000000000002</v>
      </c>
    </row>
    <row r="675" spans="1:4" x14ac:dyDescent="0.3">
      <c r="A675">
        <v>1.8819999999999997</v>
      </c>
      <c r="B675">
        <v>0</v>
      </c>
      <c r="C675">
        <v>17.517722222222222</v>
      </c>
      <c r="D675">
        <f t="shared" si="10"/>
        <v>-1.8819999999999997</v>
      </c>
    </row>
    <row r="676" spans="1:4" x14ac:dyDescent="0.3">
      <c r="A676">
        <v>1.81</v>
      </c>
      <c r="B676">
        <v>0</v>
      </c>
      <c r="C676">
        <v>19.222888888888892</v>
      </c>
      <c r="D676">
        <f t="shared" si="10"/>
        <v>-1.81</v>
      </c>
    </row>
    <row r="677" spans="1:4" x14ac:dyDescent="0.3">
      <c r="A677">
        <v>1.8609999999999998</v>
      </c>
      <c r="B677">
        <v>0</v>
      </c>
      <c r="C677">
        <v>19.9605</v>
      </c>
      <c r="D677">
        <f t="shared" si="10"/>
        <v>-1.8609999999999998</v>
      </c>
    </row>
    <row r="678" spans="1:4" x14ac:dyDescent="0.3">
      <c r="A678">
        <v>2.4329999999999998</v>
      </c>
      <c r="B678">
        <v>0</v>
      </c>
      <c r="C678">
        <v>17.654944444444443</v>
      </c>
      <c r="D678">
        <f t="shared" si="10"/>
        <v>-2.4329999999999998</v>
      </c>
    </row>
    <row r="679" spans="1:4" x14ac:dyDescent="0.3">
      <c r="A679">
        <v>2.2130000000000001</v>
      </c>
      <c r="B679">
        <v>0.29099999999999998</v>
      </c>
      <c r="C679">
        <v>16.799555555555553</v>
      </c>
      <c r="D679">
        <f t="shared" si="10"/>
        <v>-1.9220000000000002</v>
      </c>
    </row>
    <row r="680" spans="1:4" x14ac:dyDescent="0.3">
      <c r="A680">
        <v>2.5989999999999998</v>
      </c>
      <c r="B680">
        <v>1.212</v>
      </c>
      <c r="C680">
        <v>14.036444444444447</v>
      </c>
      <c r="D680">
        <f t="shared" si="10"/>
        <v>-1.3869999999999998</v>
      </c>
    </row>
    <row r="681" spans="1:4" x14ac:dyDescent="0.3">
      <c r="A681">
        <v>1.7750000000000001</v>
      </c>
      <c r="B681">
        <v>1.84</v>
      </c>
      <c r="C681">
        <v>21.886888888888887</v>
      </c>
      <c r="D681">
        <f t="shared" si="10"/>
        <v>6.4999999999999947E-2</v>
      </c>
    </row>
    <row r="682" spans="1:4" x14ac:dyDescent="0.3">
      <c r="A682">
        <v>2.8879999999999999</v>
      </c>
      <c r="B682">
        <v>4.1229999999999993</v>
      </c>
      <c r="C682">
        <v>22.032166666666669</v>
      </c>
      <c r="D682">
        <f t="shared" si="10"/>
        <v>1.2349999999999994</v>
      </c>
    </row>
    <row r="683" spans="1:4" x14ac:dyDescent="0.3">
      <c r="A683">
        <v>4.9809999999999999</v>
      </c>
      <c r="B683">
        <v>8.3439999999999994</v>
      </c>
      <c r="C683">
        <v>21.249777777777773</v>
      </c>
      <c r="D683">
        <f t="shared" si="10"/>
        <v>3.3629999999999995</v>
      </c>
    </row>
    <row r="684" spans="1:4" x14ac:dyDescent="0.3">
      <c r="A684">
        <v>5.1859999999999999</v>
      </c>
      <c r="B684">
        <v>8.7159999999999993</v>
      </c>
      <c r="C684">
        <v>24.799666666666667</v>
      </c>
      <c r="D684">
        <f t="shared" si="10"/>
        <v>3.5299999999999994</v>
      </c>
    </row>
    <row r="685" spans="1:4" x14ac:dyDescent="0.3">
      <c r="A685">
        <v>1.7589999999999999</v>
      </c>
      <c r="B685">
        <v>1.3079999999999998</v>
      </c>
      <c r="C685">
        <v>33.981777777777779</v>
      </c>
      <c r="D685">
        <f t="shared" si="10"/>
        <v>-0.45100000000000007</v>
      </c>
    </row>
    <row r="686" spans="1:4" x14ac:dyDescent="0.3">
      <c r="A686">
        <v>3.206</v>
      </c>
      <c r="B686">
        <v>3.258</v>
      </c>
      <c r="C686">
        <v>24.987277777777777</v>
      </c>
      <c r="D686">
        <f t="shared" si="10"/>
        <v>5.2000000000000046E-2</v>
      </c>
    </row>
    <row r="687" spans="1:4" x14ac:dyDescent="0.3">
      <c r="A687">
        <v>6.0970000000000004</v>
      </c>
      <c r="B687">
        <v>9.49</v>
      </c>
      <c r="C687">
        <v>21.092333333333332</v>
      </c>
      <c r="D687">
        <f t="shared" si="10"/>
        <v>3.3929999999999998</v>
      </c>
    </row>
    <row r="688" spans="1:4" x14ac:dyDescent="0.3">
      <c r="A688">
        <v>7.8640000000000008</v>
      </c>
      <c r="B688">
        <v>13.396000000000001</v>
      </c>
      <c r="C688">
        <v>19.290333333333333</v>
      </c>
      <c r="D688">
        <f t="shared" si="10"/>
        <v>5.532</v>
      </c>
    </row>
    <row r="689" spans="1:4" x14ac:dyDescent="0.3">
      <c r="A689">
        <v>6.488999999999999</v>
      </c>
      <c r="B689">
        <v>10.513999999999999</v>
      </c>
      <c r="C689">
        <v>20.367722222222223</v>
      </c>
      <c r="D689">
        <f t="shared" si="10"/>
        <v>4.0250000000000004</v>
      </c>
    </row>
    <row r="690" spans="1:4" x14ac:dyDescent="0.3">
      <c r="A690">
        <v>3.5750000000000002</v>
      </c>
      <c r="B690">
        <v>4.1819999999999995</v>
      </c>
      <c r="C690">
        <v>17.177833333333332</v>
      </c>
      <c r="D690">
        <f t="shared" si="10"/>
        <v>0.60699999999999932</v>
      </c>
    </row>
    <row r="691" spans="1:4" x14ac:dyDescent="0.3">
      <c r="A691">
        <v>3.7749999999999999</v>
      </c>
      <c r="B691">
        <v>4.3380000000000001</v>
      </c>
      <c r="C691">
        <v>17.811555555555561</v>
      </c>
      <c r="D691">
        <f t="shared" si="10"/>
        <v>0.56300000000000017</v>
      </c>
    </row>
    <row r="692" spans="1:4" x14ac:dyDescent="0.3">
      <c r="A692">
        <v>3.55</v>
      </c>
      <c r="B692">
        <v>0.83599999999999997</v>
      </c>
      <c r="C692">
        <v>9.4717222222222226</v>
      </c>
      <c r="D692">
        <f t="shared" si="10"/>
        <v>-2.714</v>
      </c>
    </row>
    <row r="693" spans="1:4" x14ac:dyDescent="0.3">
      <c r="A693">
        <v>3.714</v>
      </c>
      <c r="B693">
        <v>8.8000000000000009E-2</v>
      </c>
      <c r="C693">
        <v>12.082499999999998</v>
      </c>
      <c r="D693">
        <f t="shared" si="10"/>
        <v>-3.6259999999999999</v>
      </c>
    </row>
    <row r="694" spans="1:4" x14ac:dyDescent="0.3">
      <c r="A694">
        <v>3.5159999999999996</v>
      </c>
      <c r="B694">
        <v>0</v>
      </c>
      <c r="C694">
        <v>16.126888888888889</v>
      </c>
      <c r="D694">
        <f t="shared" si="10"/>
        <v>-3.5159999999999996</v>
      </c>
    </row>
    <row r="695" spans="1:4" x14ac:dyDescent="0.3">
      <c r="A695">
        <v>2.7330000000000001</v>
      </c>
      <c r="B695">
        <v>0</v>
      </c>
      <c r="C695">
        <v>18.423777777777776</v>
      </c>
      <c r="D695">
        <f t="shared" si="10"/>
        <v>-2.7330000000000001</v>
      </c>
    </row>
    <row r="696" spans="1:4" x14ac:dyDescent="0.3">
      <c r="A696">
        <v>2.504</v>
      </c>
      <c r="B696">
        <v>0</v>
      </c>
      <c r="C696">
        <v>16.972555555555555</v>
      </c>
      <c r="D696">
        <f t="shared" si="10"/>
        <v>-2.504</v>
      </c>
    </row>
    <row r="697" spans="1:4" x14ac:dyDescent="0.3">
      <c r="A697">
        <v>2.4009999999999998</v>
      </c>
      <c r="B697">
        <v>0</v>
      </c>
      <c r="C697">
        <v>8.8299999999999965</v>
      </c>
      <c r="D697">
        <f t="shared" si="10"/>
        <v>-2.4009999999999998</v>
      </c>
    </row>
    <row r="698" spans="1:4" x14ac:dyDescent="0.3">
      <c r="A698">
        <v>2.3840000000000003</v>
      </c>
      <c r="B698">
        <v>0</v>
      </c>
      <c r="C698">
        <v>14.716666666666669</v>
      </c>
      <c r="D698">
        <f t="shared" si="10"/>
        <v>-2.3840000000000003</v>
      </c>
    </row>
    <row r="699" spans="1:4" x14ac:dyDescent="0.3">
      <c r="A699">
        <v>2.7249999999999996</v>
      </c>
      <c r="B699">
        <v>0</v>
      </c>
      <c r="C699">
        <v>15.624833333333333</v>
      </c>
      <c r="D699">
        <f t="shared" si="10"/>
        <v>-2.7249999999999996</v>
      </c>
    </row>
    <row r="700" spans="1:4" x14ac:dyDescent="0.3">
      <c r="A700">
        <v>2.3889999999999998</v>
      </c>
      <c r="B700">
        <v>0</v>
      </c>
      <c r="C700">
        <v>14.913333333333332</v>
      </c>
      <c r="D700">
        <f t="shared" si="10"/>
        <v>-2.3889999999999998</v>
      </c>
    </row>
    <row r="701" spans="1:4" x14ac:dyDescent="0.3">
      <c r="A701">
        <v>2.3969999999999998</v>
      </c>
      <c r="B701">
        <v>0</v>
      </c>
      <c r="C701">
        <v>12.12811111111111</v>
      </c>
      <c r="D701">
        <f t="shared" si="10"/>
        <v>-2.3969999999999998</v>
      </c>
    </row>
    <row r="702" spans="1:4" x14ac:dyDescent="0.3">
      <c r="A702">
        <v>2.3849999999999998</v>
      </c>
      <c r="B702">
        <v>0</v>
      </c>
      <c r="C702">
        <v>9.2469444444444431</v>
      </c>
      <c r="D702">
        <f t="shared" si="10"/>
        <v>-2.3849999999999998</v>
      </c>
    </row>
    <row r="703" spans="1:4" x14ac:dyDescent="0.3">
      <c r="A703">
        <v>2.988</v>
      </c>
      <c r="B703">
        <v>0.82499999999999996</v>
      </c>
      <c r="C703">
        <v>16.325111111111109</v>
      </c>
      <c r="D703">
        <f t="shared" si="10"/>
        <v>-2.1630000000000003</v>
      </c>
    </row>
    <row r="704" spans="1:4" x14ac:dyDescent="0.3">
      <c r="A704">
        <v>3.69</v>
      </c>
      <c r="B704">
        <v>2.12</v>
      </c>
      <c r="C704">
        <v>14.839611111111113</v>
      </c>
      <c r="D704">
        <f t="shared" si="10"/>
        <v>-1.5699999999999998</v>
      </c>
    </row>
    <row r="705" spans="1:4" x14ac:dyDescent="0.3">
      <c r="A705">
        <v>5.9909999999999997</v>
      </c>
      <c r="B705">
        <v>9.5389999999999997</v>
      </c>
      <c r="C705">
        <v>16.716222222222225</v>
      </c>
      <c r="D705">
        <f t="shared" si="10"/>
        <v>3.548</v>
      </c>
    </row>
    <row r="706" spans="1:4" x14ac:dyDescent="0.3">
      <c r="A706">
        <v>5.9059999999999997</v>
      </c>
      <c r="B706">
        <v>9.722999999999999</v>
      </c>
      <c r="C706">
        <v>22.324944444444441</v>
      </c>
      <c r="D706">
        <f t="shared" si="10"/>
        <v>3.8169999999999993</v>
      </c>
    </row>
    <row r="707" spans="1:4" x14ac:dyDescent="0.3">
      <c r="A707">
        <v>4.1269999999999998</v>
      </c>
      <c r="B707">
        <v>5.9610000000000003</v>
      </c>
      <c r="C707">
        <v>20.086722222222221</v>
      </c>
      <c r="D707">
        <f t="shared" ref="D707:D770" si="11">B707-A707</f>
        <v>1.8340000000000005</v>
      </c>
    </row>
    <row r="708" spans="1:4" x14ac:dyDescent="0.3">
      <c r="A708">
        <v>4.4990000000000006</v>
      </c>
      <c r="B708">
        <v>6.7890000000000015</v>
      </c>
      <c r="C708">
        <v>23.198888888888888</v>
      </c>
      <c r="D708">
        <f t="shared" si="11"/>
        <v>2.2900000000000009</v>
      </c>
    </row>
    <row r="709" spans="1:4" x14ac:dyDescent="0.3">
      <c r="A709">
        <v>4.8149999999999995</v>
      </c>
      <c r="B709">
        <v>7.24</v>
      </c>
      <c r="C709">
        <v>17.832055555555556</v>
      </c>
      <c r="D709">
        <f t="shared" si="11"/>
        <v>2.4250000000000007</v>
      </c>
    </row>
    <row r="710" spans="1:4" x14ac:dyDescent="0.3">
      <c r="A710">
        <v>7.8659999999999997</v>
      </c>
      <c r="B710">
        <v>13.532</v>
      </c>
      <c r="C710">
        <v>19.893388888888889</v>
      </c>
      <c r="D710">
        <f t="shared" si="11"/>
        <v>5.6660000000000004</v>
      </c>
    </row>
    <row r="711" spans="1:4" x14ac:dyDescent="0.3">
      <c r="A711">
        <v>4.1040000000000001</v>
      </c>
      <c r="B711">
        <v>6.0579999999999998</v>
      </c>
      <c r="C711">
        <v>8.320999999999998</v>
      </c>
      <c r="D711">
        <f t="shared" si="11"/>
        <v>1.9539999999999997</v>
      </c>
    </row>
    <row r="712" spans="1:4" x14ac:dyDescent="0.3">
      <c r="A712">
        <v>5.5540000000000003</v>
      </c>
      <c r="B712">
        <v>8.7250000000000014</v>
      </c>
      <c r="C712">
        <v>11.623666666666667</v>
      </c>
      <c r="D712">
        <f t="shared" si="11"/>
        <v>3.1710000000000012</v>
      </c>
    </row>
    <row r="713" spans="1:4" x14ac:dyDescent="0.3">
      <c r="A713">
        <v>2.895</v>
      </c>
      <c r="B713">
        <v>2.423</v>
      </c>
      <c r="C713">
        <v>10.318444444444445</v>
      </c>
      <c r="D713">
        <f t="shared" si="11"/>
        <v>-0.47199999999999998</v>
      </c>
    </row>
    <row r="714" spans="1:4" x14ac:dyDescent="0.3">
      <c r="A714">
        <v>2.7330000000000001</v>
      </c>
      <c r="B714">
        <v>0.434</v>
      </c>
      <c r="C714">
        <v>12.9925</v>
      </c>
      <c r="D714">
        <f t="shared" si="11"/>
        <v>-2.2989999999999999</v>
      </c>
    </row>
    <row r="715" spans="1:4" x14ac:dyDescent="0.3">
      <c r="A715">
        <v>2.5259999999999998</v>
      </c>
      <c r="B715">
        <v>0.58399999999999996</v>
      </c>
      <c r="C715">
        <v>15.549833333333334</v>
      </c>
      <c r="D715">
        <f t="shared" si="11"/>
        <v>-1.9419999999999997</v>
      </c>
    </row>
    <row r="716" spans="1:4" x14ac:dyDescent="0.3">
      <c r="A716">
        <v>3.1100000000000003</v>
      </c>
      <c r="B716">
        <v>0.39300000000000002</v>
      </c>
      <c r="C716">
        <v>17.832277777777779</v>
      </c>
      <c r="D716">
        <f t="shared" si="11"/>
        <v>-2.7170000000000005</v>
      </c>
    </row>
    <row r="717" spans="1:4" x14ac:dyDescent="0.3">
      <c r="A717">
        <v>3.3559999999999999</v>
      </c>
      <c r="B717">
        <v>0</v>
      </c>
      <c r="C717">
        <v>18.074166666666667</v>
      </c>
      <c r="D717">
        <f t="shared" si="11"/>
        <v>-3.3559999999999999</v>
      </c>
    </row>
    <row r="718" spans="1:4" x14ac:dyDescent="0.3">
      <c r="A718">
        <v>3.0169999999999999</v>
      </c>
      <c r="B718">
        <v>0</v>
      </c>
      <c r="C718">
        <v>14.980777777777776</v>
      </c>
      <c r="D718">
        <f t="shared" si="11"/>
        <v>-3.0169999999999999</v>
      </c>
    </row>
    <row r="719" spans="1:4" x14ac:dyDescent="0.3">
      <c r="A719">
        <v>2.8719999999999999</v>
      </c>
      <c r="B719">
        <v>0</v>
      </c>
      <c r="C719">
        <v>9.2783888888888857</v>
      </c>
      <c r="D719">
        <f t="shared" si="11"/>
        <v>-2.8719999999999999</v>
      </c>
    </row>
    <row r="720" spans="1:4" x14ac:dyDescent="0.3">
      <c r="A720">
        <v>2.5710000000000002</v>
      </c>
      <c r="B720">
        <v>0</v>
      </c>
      <c r="C720">
        <v>9.381444444444444</v>
      </c>
      <c r="D720">
        <f t="shared" si="11"/>
        <v>-2.5710000000000002</v>
      </c>
    </row>
    <row r="721" spans="1:4" x14ac:dyDescent="0.3">
      <c r="A721">
        <v>2.569</v>
      </c>
      <c r="B721">
        <v>0</v>
      </c>
      <c r="C721">
        <v>15.047555555555556</v>
      </c>
      <c r="D721">
        <f t="shared" si="11"/>
        <v>-2.569</v>
      </c>
    </row>
    <row r="722" spans="1:4" x14ac:dyDescent="0.3">
      <c r="A722">
        <v>2.548</v>
      </c>
      <c r="B722">
        <v>0</v>
      </c>
      <c r="C722">
        <v>12.610222222222225</v>
      </c>
      <c r="D722">
        <f t="shared" si="11"/>
        <v>-2.548</v>
      </c>
    </row>
    <row r="723" spans="1:4" x14ac:dyDescent="0.3">
      <c r="A723">
        <v>2.907</v>
      </c>
      <c r="B723">
        <v>0</v>
      </c>
      <c r="C723">
        <v>14.299944444444444</v>
      </c>
      <c r="D723">
        <f t="shared" si="11"/>
        <v>-2.907</v>
      </c>
    </row>
    <row r="724" spans="1:4" x14ac:dyDescent="0.3">
      <c r="A724">
        <v>2.6859999999999999</v>
      </c>
      <c r="B724">
        <v>0</v>
      </c>
      <c r="C724">
        <v>15.421888888888887</v>
      </c>
      <c r="D724">
        <f t="shared" si="11"/>
        <v>-2.6859999999999999</v>
      </c>
    </row>
    <row r="725" spans="1:4" x14ac:dyDescent="0.3">
      <c r="A725">
        <v>2.3529999999999998</v>
      </c>
      <c r="B725">
        <v>0</v>
      </c>
      <c r="C725">
        <v>15.064222222222222</v>
      </c>
      <c r="D725">
        <f t="shared" si="11"/>
        <v>-2.3529999999999998</v>
      </c>
    </row>
    <row r="726" spans="1:4" x14ac:dyDescent="0.3">
      <c r="A726">
        <v>2.383</v>
      </c>
      <c r="B726">
        <v>2E-3</v>
      </c>
      <c r="C726">
        <v>15.167833333333332</v>
      </c>
      <c r="D726">
        <f t="shared" si="11"/>
        <v>-2.3810000000000002</v>
      </c>
    </row>
    <row r="727" spans="1:4" x14ac:dyDescent="0.3">
      <c r="A727">
        <v>3.3319999999999999</v>
      </c>
      <c r="B727">
        <v>0.58499999999999996</v>
      </c>
      <c r="C727">
        <v>17.435555555555553</v>
      </c>
      <c r="D727">
        <f t="shared" si="11"/>
        <v>-2.7469999999999999</v>
      </c>
    </row>
    <row r="728" spans="1:4" x14ac:dyDescent="0.3">
      <c r="A728">
        <v>3.1789999999999998</v>
      </c>
      <c r="B728">
        <v>2.3650000000000002</v>
      </c>
      <c r="C728">
        <v>13.853999999999999</v>
      </c>
      <c r="D728">
        <f t="shared" si="11"/>
        <v>-0.81399999999999961</v>
      </c>
    </row>
    <row r="729" spans="1:4" x14ac:dyDescent="0.3">
      <c r="A729">
        <v>4.4510000000000005</v>
      </c>
      <c r="B729">
        <v>6.1689999999999996</v>
      </c>
      <c r="C729">
        <v>25.177666666666667</v>
      </c>
      <c r="D729">
        <f t="shared" si="11"/>
        <v>1.7179999999999991</v>
      </c>
    </row>
    <row r="730" spans="1:4" x14ac:dyDescent="0.3">
      <c r="A730">
        <v>10.16</v>
      </c>
      <c r="B730">
        <v>18.042999999999999</v>
      </c>
      <c r="C730">
        <v>22.572611111111112</v>
      </c>
      <c r="D730">
        <f t="shared" si="11"/>
        <v>7.8829999999999991</v>
      </c>
    </row>
    <row r="731" spans="1:4" x14ac:dyDescent="0.3">
      <c r="A731">
        <v>10.655000000000001</v>
      </c>
      <c r="B731">
        <v>19.095999999999997</v>
      </c>
      <c r="C731">
        <v>22.201666666666664</v>
      </c>
      <c r="D731">
        <f t="shared" si="11"/>
        <v>8.4409999999999954</v>
      </c>
    </row>
    <row r="732" spans="1:4" x14ac:dyDescent="0.3">
      <c r="A732">
        <v>14.785</v>
      </c>
      <c r="B732">
        <v>27.231000000000002</v>
      </c>
      <c r="C732">
        <v>21.452777777777779</v>
      </c>
      <c r="D732">
        <f t="shared" si="11"/>
        <v>12.446000000000002</v>
      </c>
    </row>
    <row r="733" spans="1:4" x14ac:dyDescent="0.3">
      <c r="A733">
        <v>15.525</v>
      </c>
      <c r="B733">
        <v>29.048999999999999</v>
      </c>
      <c r="C733">
        <v>17.965166666666665</v>
      </c>
      <c r="D733">
        <f t="shared" si="11"/>
        <v>13.523999999999999</v>
      </c>
    </row>
    <row r="734" spans="1:4" x14ac:dyDescent="0.3">
      <c r="A734">
        <v>15.742000000000001</v>
      </c>
      <c r="B734">
        <v>29.322000000000003</v>
      </c>
      <c r="C734">
        <v>17.902555555555558</v>
      </c>
      <c r="D734">
        <f t="shared" si="11"/>
        <v>13.580000000000002</v>
      </c>
    </row>
    <row r="735" spans="1:4" x14ac:dyDescent="0.3">
      <c r="A735">
        <v>12.431000000000001</v>
      </c>
      <c r="B735">
        <v>22.709000000000003</v>
      </c>
      <c r="C735">
        <v>29.58005555555555</v>
      </c>
      <c r="D735">
        <f t="shared" si="11"/>
        <v>10.278000000000002</v>
      </c>
    </row>
    <row r="736" spans="1:4" x14ac:dyDescent="0.3">
      <c r="A736">
        <v>11.909000000000001</v>
      </c>
      <c r="B736">
        <v>21.223000000000003</v>
      </c>
      <c r="C736">
        <v>43.26016666666667</v>
      </c>
      <c r="D736">
        <f t="shared" si="11"/>
        <v>9.3140000000000018</v>
      </c>
    </row>
    <row r="737" spans="1:4" x14ac:dyDescent="0.3">
      <c r="A737">
        <v>10.303000000000001</v>
      </c>
      <c r="B737">
        <v>18.618000000000002</v>
      </c>
      <c r="C737">
        <v>23.278111111111112</v>
      </c>
      <c r="D737">
        <f t="shared" si="11"/>
        <v>8.3150000000000013</v>
      </c>
    </row>
    <row r="738" spans="1:4" x14ac:dyDescent="0.3">
      <c r="A738">
        <v>6.31</v>
      </c>
      <c r="B738">
        <v>10.327999999999999</v>
      </c>
      <c r="C738">
        <v>26.342166666666667</v>
      </c>
      <c r="D738">
        <f t="shared" si="11"/>
        <v>4.0179999999999998</v>
      </c>
    </row>
    <row r="739" spans="1:4" x14ac:dyDescent="0.3">
      <c r="A739">
        <v>6.2569999999999997</v>
      </c>
      <c r="B739">
        <v>3.6240000000000001</v>
      </c>
      <c r="C739">
        <v>23.200388888888895</v>
      </c>
      <c r="D739">
        <f t="shared" si="11"/>
        <v>-2.6329999999999996</v>
      </c>
    </row>
    <row r="740" spans="1:4" x14ac:dyDescent="0.3">
      <c r="A740">
        <v>3.7750000000000004</v>
      </c>
      <c r="B740">
        <v>1.0130000000000001</v>
      </c>
      <c r="C740">
        <v>32.850833333333334</v>
      </c>
      <c r="D740">
        <f t="shared" si="11"/>
        <v>-2.7620000000000005</v>
      </c>
    </row>
    <row r="741" spans="1:4" x14ac:dyDescent="0.3">
      <c r="A741">
        <v>4.3810000000000002</v>
      </c>
      <c r="B741">
        <v>4.2999999999999997E-2</v>
      </c>
      <c r="C741">
        <v>36.939499999999988</v>
      </c>
      <c r="D741">
        <f t="shared" si="11"/>
        <v>-4.3380000000000001</v>
      </c>
    </row>
    <row r="742" spans="1:4" x14ac:dyDescent="0.3">
      <c r="A742">
        <v>3.2079999999999997</v>
      </c>
      <c r="B742">
        <v>0</v>
      </c>
      <c r="C742">
        <v>29.731000000000005</v>
      </c>
      <c r="D742">
        <f t="shared" si="11"/>
        <v>-3.2079999999999997</v>
      </c>
    </row>
    <row r="743" spans="1:4" x14ac:dyDescent="0.3">
      <c r="A743">
        <v>2.9969999999999999</v>
      </c>
      <c r="B743">
        <v>0</v>
      </c>
      <c r="C743">
        <v>28.905999999999995</v>
      </c>
      <c r="D743">
        <f t="shared" si="11"/>
        <v>-2.9969999999999999</v>
      </c>
    </row>
    <row r="744" spans="1:4" x14ac:dyDescent="0.3">
      <c r="A744">
        <v>2.2650000000000001</v>
      </c>
      <c r="B744">
        <v>0</v>
      </c>
      <c r="C744">
        <v>22.09911111111111</v>
      </c>
      <c r="D744">
        <f t="shared" si="11"/>
        <v>-2.2650000000000001</v>
      </c>
    </row>
    <row r="745" spans="1:4" x14ac:dyDescent="0.3">
      <c r="A745">
        <v>2.476</v>
      </c>
      <c r="B745">
        <v>0</v>
      </c>
      <c r="C745">
        <v>23.805944444444439</v>
      </c>
      <c r="D745">
        <f t="shared" si="11"/>
        <v>-2.476</v>
      </c>
    </row>
    <row r="746" spans="1:4" x14ac:dyDescent="0.3">
      <c r="A746">
        <v>2.17</v>
      </c>
      <c r="B746">
        <v>0</v>
      </c>
      <c r="C746">
        <v>18.241416666666669</v>
      </c>
      <c r="D746">
        <f t="shared" si="11"/>
        <v>-2.17</v>
      </c>
    </row>
    <row r="747" spans="1:4" x14ac:dyDescent="0.3">
      <c r="A747">
        <v>2.335</v>
      </c>
      <c r="B747">
        <v>0</v>
      </c>
      <c r="C747">
        <v>18.233083333333337</v>
      </c>
      <c r="D747">
        <f t="shared" si="11"/>
        <v>-2.335</v>
      </c>
    </row>
    <row r="748" spans="1:4" x14ac:dyDescent="0.3">
      <c r="A748">
        <v>2.125</v>
      </c>
      <c r="B748">
        <v>0</v>
      </c>
      <c r="C748">
        <v>14.677250000000001</v>
      </c>
      <c r="D748">
        <f t="shared" si="11"/>
        <v>-2.125</v>
      </c>
    </row>
    <row r="749" spans="1:4" x14ac:dyDescent="0.3">
      <c r="A749">
        <v>2.0540000000000003</v>
      </c>
      <c r="B749">
        <v>0</v>
      </c>
      <c r="C749">
        <v>13.771749999999999</v>
      </c>
      <c r="D749">
        <f t="shared" si="11"/>
        <v>-2.0540000000000003</v>
      </c>
    </row>
    <row r="750" spans="1:4" x14ac:dyDescent="0.3">
      <c r="A750">
        <v>2.1070000000000002</v>
      </c>
      <c r="B750">
        <v>0</v>
      </c>
      <c r="C750">
        <v>10.415416666666665</v>
      </c>
      <c r="D750">
        <f t="shared" si="11"/>
        <v>-2.1070000000000002</v>
      </c>
    </row>
    <row r="751" spans="1:4" x14ac:dyDescent="0.3">
      <c r="A751">
        <v>1.9870000000000001</v>
      </c>
      <c r="B751">
        <v>0.254</v>
      </c>
      <c r="C751">
        <v>12.801</v>
      </c>
      <c r="D751">
        <f t="shared" si="11"/>
        <v>-1.7330000000000001</v>
      </c>
    </row>
    <row r="752" spans="1:4" x14ac:dyDescent="0.3">
      <c r="A752">
        <v>2.6859999999999999</v>
      </c>
      <c r="B752">
        <v>0.82600000000000007</v>
      </c>
      <c r="C752">
        <v>13.271333333333331</v>
      </c>
      <c r="D752">
        <f t="shared" si="11"/>
        <v>-1.8599999999999999</v>
      </c>
    </row>
    <row r="753" spans="1:4" x14ac:dyDescent="0.3">
      <c r="A753">
        <v>3.88</v>
      </c>
      <c r="B753">
        <v>4.8380000000000001</v>
      </c>
      <c r="C753">
        <v>11.313250000000002</v>
      </c>
      <c r="D753">
        <f t="shared" si="11"/>
        <v>0.95800000000000018</v>
      </c>
    </row>
    <row r="754" spans="1:4" x14ac:dyDescent="0.3">
      <c r="A754">
        <v>3.8550000000000004</v>
      </c>
      <c r="B754">
        <v>3.1080000000000001</v>
      </c>
      <c r="C754">
        <v>12.608499999999999</v>
      </c>
      <c r="D754">
        <f t="shared" si="11"/>
        <v>-0.74700000000000033</v>
      </c>
    </row>
    <row r="755" spans="1:4" x14ac:dyDescent="0.3">
      <c r="A755">
        <v>4.0659999999999998</v>
      </c>
      <c r="B755">
        <v>3.7530000000000001</v>
      </c>
      <c r="C755">
        <v>17.22816666666667</v>
      </c>
      <c r="D755">
        <f t="shared" si="11"/>
        <v>-0.31299999999999972</v>
      </c>
    </row>
    <row r="756" spans="1:4" x14ac:dyDescent="0.3">
      <c r="A756">
        <v>10.242000000000001</v>
      </c>
      <c r="B756">
        <v>16.3</v>
      </c>
      <c r="C756">
        <v>22.825833333333332</v>
      </c>
      <c r="D756">
        <f t="shared" si="11"/>
        <v>6.0579999999999998</v>
      </c>
    </row>
    <row r="757" spans="1:4" x14ac:dyDescent="0.3">
      <c r="A757">
        <v>15.14</v>
      </c>
      <c r="B757">
        <v>27.586000000000002</v>
      </c>
      <c r="C757">
        <v>25.391333333333332</v>
      </c>
      <c r="D757">
        <f t="shared" si="11"/>
        <v>12.446000000000002</v>
      </c>
    </row>
    <row r="758" spans="1:4" x14ac:dyDescent="0.3">
      <c r="A758">
        <v>14.257</v>
      </c>
      <c r="B758">
        <v>25.183</v>
      </c>
      <c r="C758">
        <v>23.676416666666668</v>
      </c>
      <c r="D758">
        <f t="shared" si="11"/>
        <v>10.926</v>
      </c>
    </row>
    <row r="759" spans="1:4" x14ac:dyDescent="0.3">
      <c r="A759">
        <v>12.436</v>
      </c>
      <c r="B759">
        <v>20.85</v>
      </c>
      <c r="C759">
        <v>22.96875</v>
      </c>
      <c r="D759">
        <f t="shared" si="11"/>
        <v>8.4140000000000015</v>
      </c>
    </row>
    <row r="760" spans="1:4" x14ac:dyDescent="0.3">
      <c r="A760">
        <v>11.888999999999999</v>
      </c>
      <c r="B760">
        <v>21.172999999999998</v>
      </c>
      <c r="C760">
        <v>21.134250000000002</v>
      </c>
      <c r="D760">
        <f t="shared" si="11"/>
        <v>9.2839999999999989</v>
      </c>
    </row>
    <row r="761" spans="1:4" x14ac:dyDescent="0.3">
      <c r="A761">
        <v>5.8100000000000005</v>
      </c>
      <c r="B761">
        <v>9.1180000000000003</v>
      </c>
      <c r="C761">
        <v>20.199166666666667</v>
      </c>
      <c r="D761">
        <f t="shared" si="11"/>
        <v>3.3079999999999998</v>
      </c>
    </row>
    <row r="762" spans="1:4" x14ac:dyDescent="0.3">
      <c r="A762">
        <v>3.5079999999999996</v>
      </c>
      <c r="B762">
        <v>2.4569999999999999</v>
      </c>
      <c r="C762">
        <v>21.983000000000001</v>
      </c>
      <c r="D762">
        <f t="shared" si="11"/>
        <v>-1.0509999999999997</v>
      </c>
    </row>
    <row r="763" spans="1:4" x14ac:dyDescent="0.3">
      <c r="A763">
        <v>4.0410000000000004</v>
      </c>
      <c r="B763">
        <v>1.3</v>
      </c>
      <c r="C763">
        <v>23.163416666666667</v>
      </c>
      <c r="D763">
        <f t="shared" si="11"/>
        <v>-2.7410000000000005</v>
      </c>
    </row>
    <row r="764" spans="1:4" x14ac:dyDescent="0.3">
      <c r="A764">
        <v>2.2100000000000004</v>
      </c>
      <c r="B764">
        <v>0.30499999999999999</v>
      </c>
      <c r="C764">
        <v>21.805083333333332</v>
      </c>
      <c r="D764">
        <f t="shared" si="11"/>
        <v>-1.9050000000000005</v>
      </c>
    </row>
    <row r="765" spans="1:4" x14ac:dyDescent="0.3">
      <c r="A765">
        <v>2.7770000000000001</v>
      </c>
      <c r="B765">
        <v>2E-3</v>
      </c>
      <c r="C765">
        <v>21.698999999999998</v>
      </c>
      <c r="D765">
        <f t="shared" si="11"/>
        <v>-2.7750000000000004</v>
      </c>
    </row>
    <row r="766" spans="1:4" x14ac:dyDescent="0.3">
      <c r="A766">
        <v>3.1349999999999998</v>
      </c>
      <c r="B766">
        <v>0</v>
      </c>
      <c r="C766">
        <v>20.622833333333329</v>
      </c>
      <c r="D766">
        <f t="shared" si="11"/>
        <v>-3.1349999999999998</v>
      </c>
    </row>
    <row r="767" spans="1:4" x14ac:dyDescent="0.3">
      <c r="A767">
        <v>3.7890000000000001</v>
      </c>
      <c r="B767">
        <v>0</v>
      </c>
      <c r="C767">
        <v>20.632416666666664</v>
      </c>
      <c r="D767">
        <f t="shared" si="11"/>
        <v>-3.7890000000000001</v>
      </c>
    </row>
    <row r="768" spans="1:4" x14ac:dyDescent="0.3">
      <c r="A768">
        <v>2.6930000000000001</v>
      </c>
      <c r="B768">
        <v>0</v>
      </c>
      <c r="C768">
        <v>19.459250000000001</v>
      </c>
      <c r="D768">
        <f t="shared" si="11"/>
        <v>-2.6930000000000001</v>
      </c>
    </row>
    <row r="769" spans="1:4" x14ac:dyDescent="0.3">
      <c r="A769">
        <v>2.1659999999999999</v>
      </c>
      <c r="B769">
        <v>0</v>
      </c>
      <c r="C769">
        <v>23.550583333333332</v>
      </c>
      <c r="D769">
        <f t="shared" si="11"/>
        <v>-2.1659999999999999</v>
      </c>
    </row>
    <row r="770" spans="1:4" x14ac:dyDescent="0.3">
      <c r="A770">
        <v>2.4020000000000001</v>
      </c>
      <c r="B770">
        <v>0</v>
      </c>
      <c r="C770">
        <v>15.043166666666664</v>
      </c>
      <c r="D770">
        <f t="shared" si="11"/>
        <v>-2.4020000000000001</v>
      </c>
    </row>
    <row r="771" spans="1:4" x14ac:dyDescent="0.3">
      <c r="A771">
        <v>2.274</v>
      </c>
      <c r="B771">
        <v>0</v>
      </c>
      <c r="C771">
        <v>15.683249999999999</v>
      </c>
      <c r="D771">
        <f t="shared" ref="D771:D834" si="12">B771-A771</f>
        <v>-2.274</v>
      </c>
    </row>
    <row r="772" spans="1:4" x14ac:dyDescent="0.3">
      <c r="A772">
        <v>2.2430000000000003</v>
      </c>
      <c r="B772">
        <v>0</v>
      </c>
      <c r="C772">
        <v>15.737</v>
      </c>
      <c r="D772">
        <f t="shared" si="12"/>
        <v>-2.2430000000000003</v>
      </c>
    </row>
    <row r="773" spans="1:4" x14ac:dyDescent="0.3">
      <c r="A773">
        <v>2.302</v>
      </c>
      <c r="B773">
        <v>0</v>
      </c>
      <c r="C773">
        <v>17.018333333333334</v>
      </c>
      <c r="D773">
        <f t="shared" si="12"/>
        <v>-2.302</v>
      </c>
    </row>
    <row r="774" spans="1:4" x14ac:dyDescent="0.3">
      <c r="A774">
        <v>2.1640000000000001</v>
      </c>
      <c r="B774">
        <v>0</v>
      </c>
      <c r="C774">
        <v>17.946166666666667</v>
      </c>
      <c r="D774">
        <f t="shared" si="12"/>
        <v>-2.1640000000000001</v>
      </c>
    </row>
    <row r="775" spans="1:4" x14ac:dyDescent="0.3">
      <c r="A775">
        <v>2.2269999999999999</v>
      </c>
      <c r="B775">
        <v>0.42</v>
      </c>
      <c r="C775">
        <v>18.1005</v>
      </c>
      <c r="D775">
        <f t="shared" si="12"/>
        <v>-1.8069999999999999</v>
      </c>
    </row>
    <row r="776" spans="1:4" x14ac:dyDescent="0.3">
      <c r="A776">
        <v>2.7839999999999998</v>
      </c>
      <c r="B776">
        <v>0.69399999999999995</v>
      </c>
      <c r="C776">
        <v>17.478666666666669</v>
      </c>
      <c r="D776">
        <f t="shared" si="12"/>
        <v>-2.09</v>
      </c>
    </row>
    <row r="777" spans="1:4" x14ac:dyDescent="0.3">
      <c r="A777">
        <v>2.7650000000000001</v>
      </c>
      <c r="B777">
        <v>0.8680000000000001</v>
      </c>
      <c r="C777">
        <v>15.745416666666666</v>
      </c>
      <c r="D777">
        <f t="shared" si="12"/>
        <v>-1.897</v>
      </c>
    </row>
    <row r="778" spans="1:4" x14ac:dyDescent="0.3">
      <c r="A778">
        <v>3.0970000000000004</v>
      </c>
      <c r="B778">
        <v>1.1219999999999999</v>
      </c>
      <c r="C778">
        <v>12.311</v>
      </c>
      <c r="D778">
        <f t="shared" si="12"/>
        <v>-1.9750000000000005</v>
      </c>
    </row>
    <row r="779" spans="1:4" x14ac:dyDescent="0.3">
      <c r="A779">
        <v>2.827</v>
      </c>
      <c r="B779">
        <v>3.298</v>
      </c>
      <c r="C779">
        <v>14.383333333333333</v>
      </c>
      <c r="D779">
        <f t="shared" si="12"/>
        <v>0.47100000000000009</v>
      </c>
    </row>
    <row r="780" spans="1:4" x14ac:dyDescent="0.3">
      <c r="A780">
        <v>7.1639999999999997</v>
      </c>
      <c r="B780">
        <v>12.093</v>
      </c>
      <c r="C780">
        <v>56.857166666666664</v>
      </c>
      <c r="D780">
        <f t="shared" si="12"/>
        <v>4.9290000000000003</v>
      </c>
    </row>
    <row r="781" spans="1:4" x14ac:dyDescent="0.3">
      <c r="A781">
        <v>7.093</v>
      </c>
      <c r="B781">
        <v>10.887</v>
      </c>
      <c r="C781">
        <v>25.066416666666669</v>
      </c>
      <c r="D781">
        <f t="shared" si="12"/>
        <v>3.7940000000000005</v>
      </c>
    </row>
    <row r="782" spans="1:4" x14ac:dyDescent="0.3">
      <c r="A782">
        <v>4.63</v>
      </c>
      <c r="B782">
        <v>1.97</v>
      </c>
      <c r="C782">
        <v>24.207750000000001</v>
      </c>
      <c r="D782">
        <f t="shared" si="12"/>
        <v>-2.66</v>
      </c>
    </row>
    <row r="783" spans="1:4" x14ac:dyDescent="0.3">
      <c r="A783">
        <v>4.5810000000000004</v>
      </c>
      <c r="B783">
        <v>1.7759999999999998</v>
      </c>
      <c r="C783">
        <v>22.08283333333333</v>
      </c>
      <c r="D783">
        <f t="shared" si="12"/>
        <v>-2.8050000000000006</v>
      </c>
    </row>
    <row r="784" spans="1:4" x14ac:dyDescent="0.3">
      <c r="A784">
        <v>3.0389999999999997</v>
      </c>
      <c r="B784">
        <v>2.028</v>
      </c>
      <c r="C784">
        <v>19.709666666666667</v>
      </c>
      <c r="D784">
        <f t="shared" si="12"/>
        <v>-1.0109999999999997</v>
      </c>
    </row>
    <row r="785" spans="1:4" x14ac:dyDescent="0.3">
      <c r="A785">
        <v>4.5069999999999997</v>
      </c>
      <c r="B785">
        <v>6.9309999999999992</v>
      </c>
      <c r="C785">
        <v>17.917416666666668</v>
      </c>
      <c r="D785">
        <f t="shared" si="12"/>
        <v>2.4239999999999995</v>
      </c>
    </row>
    <row r="786" spans="1:4" x14ac:dyDescent="0.3">
      <c r="A786">
        <v>5.91</v>
      </c>
      <c r="B786">
        <v>9.282</v>
      </c>
      <c r="C786">
        <v>25.104416666666662</v>
      </c>
      <c r="D786">
        <f t="shared" si="12"/>
        <v>3.3719999999999999</v>
      </c>
    </row>
    <row r="787" spans="1:4" x14ac:dyDescent="0.3">
      <c r="A787">
        <v>5.6820000000000004</v>
      </c>
      <c r="B787">
        <v>5.077</v>
      </c>
      <c r="C787">
        <v>32.870583333333329</v>
      </c>
      <c r="D787">
        <f t="shared" si="12"/>
        <v>-0.60500000000000043</v>
      </c>
    </row>
    <row r="788" spans="1:4" x14ac:dyDescent="0.3">
      <c r="A788">
        <v>2.71</v>
      </c>
      <c r="B788">
        <v>0.97599999999999998</v>
      </c>
      <c r="C788">
        <v>26.194999999999997</v>
      </c>
      <c r="D788">
        <f t="shared" si="12"/>
        <v>-1.734</v>
      </c>
    </row>
    <row r="789" spans="1:4" x14ac:dyDescent="0.3">
      <c r="A789">
        <v>2.3000000000000003</v>
      </c>
      <c r="B789">
        <v>8.5999999999999993E-2</v>
      </c>
      <c r="C789">
        <v>21.510416666666668</v>
      </c>
      <c r="D789">
        <f t="shared" si="12"/>
        <v>-2.2140000000000004</v>
      </c>
    </row>
    <row r="790" spans="1:4" x14ac:dyDescent="0.3">
      <c r="A790">
        <v>2.6020000000000003</v>
      </c>
      <c r="B790">
        <v>0</v>
      </c>
      <c r="C790">
        <v>36.306416666666671</v>
      </c>
      <c r="D790">
        <f t="shared" si="12"/>
        <v>-2.6020000000000003</v>
      </c>
    </row>
    <row r="791" spans="1:4" x14ac:dyDescent="0.3">
      <c r="A791">
        <v>2.1500000000000004</v>
      </c>
      <c r="B791">
        <v>0</v>
      </c>
      <c r="C791">
        <v>24.683666666666671</v>
      </c>
      <c r="D791">
        <f t="shared" si="12"/>
        <v>-2.1500000000000004</v>
      </c>
    </row>
    <row r="792" spans="1:4" x14ac:dyDescent="0.3">
      <c r="A792">
        <v>2.198</v>
      </c>
      <c r="B792">
        <v>0</v>
      </c>
      <c r="C792">
        <v>15.564249999999999</v>
      </c>
      <c r="D792">
        <f t="shared" si="12"/>
        <v>-2.198</v>
      </c>
    </row>
    <row r="793" spans="1:4" x14ac:dyDescent="0.3">
      <c r="A793">
        <v>2.3149999999999999</v>
      </c>
      <c r="B793">
        <v>0</v>
      </c>
      <c r="C793">
        <v>14.388500000000001</v>
      </c>
      <c r="D793">
        <f t="shared" si="12"/>
        <v>-2.3149999999999999</v>
      </c>
    </row>
    <row r="794" spans="1:4" x14ac:dyDescent="0.3">
      <c r="A794">
        <v>2.165</v>
      </c>
      <c r="B794">
        <v>0</v>
      </c>
      <c r="C794">
        <v>15.578166666666668</v>
      </c>
      <c r="D794">
        <f t="shared" si="12"/>
        <v>-2.165</v>
      </c>
    </row>
    <row r="795" spans="1:4" x14ac:dyDescent="0.3">
      <c r="A795">
        <v>1.853</v>
      </c>
      <c r="B795">
        <v>0</v>
      </c>
      <c r="C795">
        <v>17.594416666666664</v>
      </c>
      <c r="D795">
        <f t="shared" si="12"/>
        <v>-1.853</v>
      </c>
    </row>
    <row r="796" spans="1:4" x14ac:dyDescent="0.3">
      <c r="A796">
        <v>2.0270000000000001</v>
      </c>
      <c r="B796">
        <v>0</v>
      </c>
      <c r="C796">
        <v>11.553249999999998</v>
      </c>
      <c r="D796">
        <f t="shared" si="12"/>
        <v>-2.0270000000000001</v>
      </c>
    </row>
    <row r="797" spans="1:4" x14ac:dyDescent="0.3">
      <c r="A797">
        <v>2.2590000000000003</v>
      </c>
      <c r="B797">
        <v>0</v>
      </c>
      <c r="C797">
        <v>9.9368333333333325</v>
      </c>
      <c r="D797">
        <f t="shared" si="12"/>
        <v>-2.2590000000000003</v>
      </c>
    </row>
    <row r="798" spans="1:4" x14ac:dyDescent="0.3">
      <c r="A798">
        <v>2.4180000000000001</v>
      </c>
      <c r="B798">
        <v>1.7999999999999999E-2</v>
      </c>
      <c r="C798">
        <v>9.7593333333333323</v>
      </c>
      <c r="D798">
        <f t="shared" si="12"/>
        <v>-2.4000000000000004</v>
      </c>
    </row>
    <row r="799" spans="1:4" x14ac:dyDescent="0.3">
      <c r="A799">
        <v>3.073</v>
      </c>
      <c r="B799">
        <v>0.373</v>
      </c>
      <c r="C799">
        <v>10.769999999999998</v>
      </c>
      <c r="D799">
        <f t="shared" si="12"/>
        <v>-2.7</v>
      </c>
    </row>
    <row r="800" spans="1:4" x14ac:dyDescent="0.3">
      <c r="A800">
        <v>3.0910000000000002</v>
      </c>
      <c r="B800">
        <v>1.4119999999999999</v>
      </c>
      <c r="C800">
        <v>6.8591666666666669</v>
      </c>
      <c r="D800">
        <f t="shared" si="12"/>
        <v>-1.6790000000000003</v>
      </c>
    </row>
    <row r="801" spans="1:4" x14ac:dyDescent="0.3">
      <c r="A801">
        <v>4.5469999999999997</v>
      </c>
      <c r="B801">
        <v>7.1319999999999997</v>
      </c>
      <c r="C801">
        <v>16.225583333333333</v>
      </c>
      <c r="D801">
        <f t="shared" si="12"/>
        <v>2.585</v>
      </c>
    </row>
    <row r="802" spans="1:4" x14ac:dyDescent="0.3">
      <c r="A802">
        <v>11.918000000000001</v>
      </c>
      <c r="B802">
        <v>21.984999999999999</v>
      </c>
      <c r="C802">
        <v>16.965333333333334</v>
      </c>
      <c r="D802">
        <f t="shared" si="12"/>
        <v>10.066999999999998</v>
      </c>
    </row>
    <row r="803" spans="1:4" x14ac:dyDescent="0.3">
      <c r="A803">
        <v>13.143000000000001</v>
      </c>
      <c r="B803">
        <v>24.416</v>
      </c>
      <c r="C803">
        <v>19.145416666666669</v>
      </c>
      <c r="D803">
        <f t="shared" si="12"/>
        <v>11.273</v>
      </c>
    </row>
    <row r="804" spans="1:4" x14ac:dyDescent="0.3">
      <c r="A804">
        <v>15.713000000000001</v>
      </c>
      <c r="B804">
        <v>27.287000000000003</v>
      </c>
      <c r="C804">
        <v>21.051749999999998</v>
      </c>
      <c r="D804">
        <f t="shared" si="12"/>
        <v>11.574000000000002</v>
      </c>
    </row>
    <row r="805" spans="1:4" x14ac:dyDescent="0.3">
      <c r="A805">
        <v>15.43</v>
      </c>
      <c r="B805">
        <v>27.552999999999997</v>
      </c>
      <c r="C805">
        <v>20.260999999999999</v>
      </c>
      <c r="D805">
        <f t="shared" si="12"/>
        <v>12.122999999999998</v>
      </c>
    </row>
    <row r="806" spans="1:4" x14ac:dyDescent="0.3">
      <c r="A806">
        <v>18.867999999999999</v>
      </c>
      <c r="B806">
        <v>36.186</v>
      </c>
      <c r="C806">
        <v>19.549833333333336</v>
      </c>
      <c r="D806">
        <f t="shared" si="12"/>
        <v>17.318000000000001</v>
      </c>
    </row>
    <row r="807" spans="1:4" x14ac:dyDescent="0.3">
      <c r="A807">
        <v>17.885999999999999</v>
      </c>
      <c r="B807">
        <v>33.696999999999996</v>
      </c>
      <c r="C807">
        <v>15.209833333333334</v>
      </c>
      <c r="D807">
        <f t="shared" si="12"/>
        <v>15.810999999999996</v>
      </c>
    </row>
    <row r="808" spans="1:4" x14ac:dyDescent="0.3">
      <c r="A808">
        <v>16.147000000000002</v>
      </c>
      <c r="B808">
        <v>30.532999999999998</v>
      </c>
      <c r="C808">
        <v>16.081666666666667</v>
      </c>
      <c r="D808">
        <f t="shared" si="12"/>
        <v>14.385999999999996</v>
      </c>
    </row>
    <row r="809" spans="1:4" x14ac:dyDescent="0.3">
      <c r="A809">
        <v>11.634</v>
      </c>
      <c r="B809">
        <v>21.396999999999998</v>
      </c>
      <c r="C809">
        <v>9.4132499999999997</v>
      </c>
      <c r="D809">
        <f t="shared" si="12"/>
        <v>9.7629999999999981</v>
      </c>
    </row>
    <row r="810" spans="1:4" x14ac:dyDescent="0.3">
      <c r="A810">
        <v>8.4649999999999999</v>
      </c>
      <c r="B810">
        <v>11.268000000000001</v>
      </c>
      <c r="C810">
        <v>9.2487500000000011</v>
      </c>
      <c r="D810">
        <f t="shared" si="12"/>
        <v>2.8030000000000008</v>
      </c>
    </row>
    <row r="811" spans="1:4" x14ac:dyDescent="0.3">
      <c r="A811">
        <v>4.0579999999999998</v>
      </c>
      <c r="B811">
        <v>3.1539999999999999</v>
      </c>
      <c r="C811">
        <v>9.6589166666666681</v>
      </c>
      <c r="D811">
        <f t="shared" si="12"/>
        <v>-0.90399999999999991</v>
      </c>
    </row>
    <row r="812" spans="1:4" x14ac:dyDescent="0.3">
      <c r="A812">
        <v>1.869</v>
      </c>
      <c r="B812">
        <v>0.753</v>
      </c>
      <c r="C812">
        <v>10.991249999999999</v>
      </c>
      <c r="D812">
        <f t="shared" si="12"/>
        <v>-1.1160000000000001</v>
      </c>
    </row>
    <row r="813" spans="1:4" x14ac:dyDescent="0.3">
      <c r="A813">
        <v>1.96</v>
      </c>
      <c r="B813">
        <v>9.9999999999999992E-2</v>
      </c>
      <c r="C813">
        <v>13.400666666666668</v>
      </c>
      <c r="D813">
        <f t="shared" si="12"/>
        <v>-1.8599999999999999</v>
      </c>
    </row>
    <row r="814" spans="1:4" x14ac:dyDescent="0.3">
      <c r="A814">
        <v>2.3410000000000002</v>
      </c>
      <c r="B814">
        <v>0</v>
      </c>
      <c r="C814">
        <v>34.782249999999998</v>
      </c>
      <c r="D814">
        <f t="shared" si="12"/>
        <v>-2.3410000000000002</v>
      </c>
    </row>
    <row r="815" spans="1:4" x14ac:dyDescent="0.3">
      <c r="A815">
        <v>1.61</v>
      </c>
      <c r="B815">
        <v>0</v>
      </c>
      <c r="C815">
        <v>22.755833333333332</v>
      </c>
      <c r="D815">
        <f t="shared" si="12"/>
        <v>-1.61</v>
      </c>
    </row>
    <row r="816" spans="1:4" x14ac:dyDescent="0.3">
      <c r="A816">
        <v>1.6559999999999999</v>
      </c>
      <c r="B816">
        <v>0</v>
      </c>
      <c r="C816">
        <v>15.544499999999999</v>
      </c>
      <c r="D816">
        <f t="shared" si="12"/>
        <v>-1.6559999999999999</v>
      </c>
    </row>
    <row r="817" spans="1:4" x14ac:dyDescent="0.3">
      <c r="A817">
        <v>1.673</v>
      </c>
      <c r="B817">
        <v>0</v>
      </c>
      <c r="C817">
        <v>21.872749999999996</v>
      </c>
      <c r="D817">
        <f t="shared" si="12"/>
        <v>-1.673</v>
      </c>
    </row>
    <row r="818" spans="1:4" x14ac:dyDescent="0.3">
      <c r="A818">
        <v>2.2010000000000001</v>
      </c>
      <c r="B818">
        <v>0</v>
      </c>
      <c r="C818">
        <v>14.439833333333333</v>
      </c>
      <c r="D818">
        <f t="shared" si="12"/>
        <v>-2.2010000000000001</v>
      </c>
    </row>
    <row r="819" spans="1:4" x14ac:dyDescent="0.3">
      <c r="A819">
        <v>1.931</v>
      </c>
      <c r="B819">
        <v>0</v>
      </c>
      <c r="C819">
        <v>10.70725</v>
      </c>
      <c r="D819">
        <f t="shared" si="12"/>
        <v>-1.931</v>
      </c>
    </row>
    <row r="820" spans="1:4" x14ac:dyDescent="0.3">
      <c r="A820">
        <v>1.9810000000000001</v>
      </c>
      <c r="B820">
        <v>0</v>
      </c>
      <c r="C820">
        <v>9.3976666666666659</v>
      </c>
      <c r="D820">
        <f t="shared" si="12"/>
        <v>-1.9810000000000001</v>
      </c>
    </row>
    <row r="821" spans="1:4" x14ac:dyDescent="0.3">
      <c r="A821">
        <v>1.9920000000000002</v>
      </c>
      <c r="B821">
        <v>0</v>
      </c>
      <c r="C821">
        <v>11.364833333333332</v>
      </c>
      <c r="D821">
        <f t="shared" si="12"/>
        <v>-1.9920000000000002</v>
      </c>
    </row>
    <row r="822" spans="1:4" x14ac:dyDescent="0.3">
      <c r="A822">
        <v>2.5880000000000001</v>
      </c>
      <c r="B822">
        <v>1.2999999999999999E-2</v>
      </c>
      <c r="C822">
        <v>12.128666666666666</v>
      </c>
      <c r="D822">
        <f t="shared" si="12"/>
        <v>-2.5750000000000002</v>
      </c>
    </row>
    <row r="823" spans="1:4" x14ac:dyDescent="0.3">
      <c r="A823">
        <v>1.7180000000000002</v>
      </c>
      <c r="B823">
        <v>0.35799999999999998</v>
      </c>
      <c r="C823">
        <v>17.901833333333332</v>
      </c>
      <c r="D823">
        <f t="shared" si="12"/>
        <v>-1.3600000000000003</v>
      </c>
    </row>
    <row r="824" spans="1:4" x14ac:dyDescent="0.3">
      <c r="A824">
        <v>2.351</v>
      </c>
      <c r="B824">
        <v>1.427</v>
      </c>
      <c r="C824">
        <v>13.801250000000001</v>
      </c>
      <c r="D824">
        <f t="shared" si="12"/>
        <v>-0.92399999999999993</v>
      </c>
    </row>
    <row r="825" spans="1:4" x14ac:dyDescent="0.3">
      <c r="A825">
        <v>7.5419999999999998</v>
      </c>
      <c r="B825">
        <v>13.334</v>
      </c>
      <c r="C825">
        <v>17.017333333333337</v>
      </c>
      <c r="D825">
        <f t="shared" si="12"/>
        <v>5.7919999999999998</v>
      </c>
    </row>
    <row r="826" spans="1:4" x14ac:dyDescent="0.3">
      <c r="A826">
        <v>12.164</v>
      </c>
      <c r="B826">
        <v>22.658999999999999</v>
      </c>
      <c r="C826">
        <v>17.264749999999999</v>
      </c>
      <c r="D826">
        <f t="shared" si="12"/>
        <v>10.494999999999999</v>
      </c>
    </row>
    <row r="827" spans="1:4" x14ac:dyDescent="0.3">
      <c r="A827">
        <v>15.038</v>
      </c>
      <c r="B827">
        <v>28.343</v>
      </c>
      <c r="C827">
        <v>16.32041666666667</v>
      </c>
      <c r="D827">
        <f t="shared" si="12"/>
        <v>13.305</v>
      </c>
    </row>
    <row r="828" spans="1:4" x14ac:dyDescent="0.3">
      <c r="A828">
        <v>10.872</v>
      </c>
      <c r="B828">
        <v>20.073999999999998</v>
      </c>
      <c r="C828">
        <v>14.562000000000003</v>
      </c>
      <c r="D828">
        <f t="shared" si="12"/>
        <v>9.2019999999999982</v>
      </c>
    </row>
    <row r="829" spans="1:4" x14ac:dyDescent="0.3">
      <c r="A829">
        <v>6.7589999999999995</v>
      </c>
      <c r="B829">
        <v>11.802</v>
      </c>
      <c r="C829">
        <v>16.206916666666668</v>
      </c>
      <c r="D829">
        <f t="shared" si="12"/>
        <v>5.0430000000000001</v>
      </c>
    </row>
    <row r="830" spans="1:4" x14ac:dyDescent="0.3">
      <c r="A830">
        <v>8.798</v>
      </c>
      <c r="B830">
        <v>15.594999999999999</v>
      </c>
      <c r="C830">
        <v>17.905833333333337</v>
      </c>
      <c r="D830">
        <f t="shared" si="12"/>
        <v>6.7969999999999988</v>
      </c>
    </row>
    <row r="831" spans="1:4" x14ac:dyDescent="0.3">
      <c r="A831">
        <v>5.1530000000000005</v>
      </c>
      <c r="B831">
        <v>8.7009999999999987</v>
      </c>
      <c r="C831">
        <v>19.346083333333336</v>
      </c>
      <c r="D831">
        <f t="shared" si="12"/>
        <v>3.5479999999999983</v>
      </c>
    </row>
    <row r="832" spans="1:4" x14ac:dyDescent="0.3">
      <c r="A832">
        <v>1.681</v>
      </c>
      <c r="B832">
        <v>1.4570000000000001</v>
      </c>
      <c r="C832">
        <v>18.880666666666666</v>
      </c>
      <c r="D832">
        <f t="shared" si="12"/>
        <v>-0.22399999999999998</v>
      </c>
    </row>
    <row r="833" spans="1:4" x14ac:dyDescent="0.3">
      <c r="A833">
        <v>2.0920000000000001</v>
      </c>
      <c r="B833">
        <v>1.702</v>
      </c>
      <c r="C833">
        <v>20.794916666666669</v>
      </c>
      <c r="D833">
        <f t="shared" si="12"/>
        <v>-0.39000000000000012</v>
      </c>
    </row>
    <row r="834" spans="1:4" x14ac:dyDescent="0.3">
      <c r="A834">
        <v>3.6930000000000001</v>
      </c>
      <c r="B834">
        <v>5.5579999999999998</v>
      </c>
      <c r="C834">
        <v>21.758333333333336</v>
      </c>
      <c r="D834">
        <f t="shared" si="12"/>
        <v>1.8649999999999998</v>
      </c>
    </row>
    <row r="835" spans="1:4" x14ac:dyDescent="0.3">
      <c r="A835">
        <v>2.3570000000000002</v>
      </c>
      <c r="B835">
        <v>2.7610000000000001</v>
      </c>
      <c r="C835">
        <v>23.460333333333335</v>
      </c>
      <c r="D835">
        <f t="shared" ref="D835:D898" si="13">B835-A835</f>
        <v>0.40399999999999991</v>
      </c>
    </row>
    <row r="836" spans="1:4" x14ac:dyDescent="0.3">
      <c r="A836">
        <v>2.1310000000000002</v>
      </c>
      <c r="B836">
        <v>1.5870000000000002</v>
      </c>
      <c r="C836">
        <v>25.265583333333336</v>
      </c>
      <c r="D836">
        <f t="shared" si="13"/>
        <v>-0.54400000000000004</v>
      </c>
    </row>
    <row r="837" spans="1:4" x14ac:dyDescent="0.3">
      <c r="A837">
        <v>2.1890000000000001</v>
      </c>
      <c r="B837">
        <v>3.7999999999999999E-2</v>
      </c>
      <c r="C837">
        <v>17.925166666666666</v>
      </c>
      <c r="D837">
        <f t="shared" si="13"/>
        <v>-2.1510000000000002</v>
      </c>
    </row>
    <row r="838" spans="1:4" x14ac:dyDescent="0.3">
      <c r="A838">
        <v>2.5529999999999999</v>
      </c>
      <c r="B838">
        <v>0</v>
      </c>
      <c r="C838">
        <v>18.250666666666664</v>
      </c>
      <c r="D838">
        <f t="shared" si="13"/>
        <v>-2.5529999999999999</v>
      </c>
    </row>
    <row r="839" spans="1:4" x14ac:dyDescent="0.3">
      <c r="A839">
        <v>1.7490000000000001</v>
      </c>
      <c r="B839">
        <v>0</v>
      </c>
      <c r="C839">
        <v>19.196499999999997</v>
      </c>
      <c r="D839">
        <f t="shared" si="13"/>
        <v>-1.7490000000000001</v>
      </c>
    </row>
    <row r="840" spans="1:4" x14ac:dyDescent="0.3">
      <c r="A840">
        <v>1.7550000000000001</v>
      </c>
      <c r="B840">
        <v>0</v>
      </c>
      <c r="C840">
        <v>17.23075</v>
      </c>
      <c r="D840">
        <f t="shared" si="13"/>
        <v>-1.7550000000000001</v>
      </c>
    </row>
    <row r="841" spans="1:4" x14ac:dyDescent="0.3">
      <c r="A841">
        <v>1.5939999999999999</v>
      </c>
      <c r="B841">
        <v>0</v>
      </c>
      <c r="C841">
        <v>17.905250000000002</v>
      </c>
      <c r="D841">
        <f t="shared" si="13"/>
        <v>-1.5939999999999999</v>
      </c>
    </row>
    <row r="842" spans="1:4" x14ac:dyDescent="0.3">
      <c r="A842">
        <v>1.8620000000000001</v>
      </c>
      <c r="B842">
        <v>0</v>
      </c>
      <c r="C842">
        <v>9.0712500000000009</v>
      </c>
      <c r="D842">
        <f t="shared" si="13"/>
        <v>-1.8620000000000001</v>
      </c>
    </row>
    <row r="843" spans="1:4" x14ac:dyDescent="0.3">
      <c r="A843">
        <v>1.901</v>
      </c>
      <c r="B843">
        <v>0</v>
      </c>
      <c r="C843">
        <v>5.5651666666666673</v>
      </c>
      <c r="D843">
        <f t="shared" si="13"/>
        <v>-1.901</v>
      </c>
    </row>
    <row r="844" spans="1:4" x14ac:dyDescent="0.3">
      <c r="A844">
        <v>1.7730000000000001</v>
      </c>
      <c r="B844">
        <v>0</v>
      </c>
      <c r="C844">
        <v>12.213833333333332</v>
      </c>
      <c r="D844">
        <f t="shared" si="13"/>
        <v>-1.7730000000000001</v>
      </c>
    </row>
    <row r="845" spans="1:4" x14ac:dyDescent="0.3">
      <c r="A845">
        <v>1.9590000000000001</v>
      </c>
      <c r="B845">
        <v>0</v>
      </c>
      <c r="C845">
        <v>12.219916666666665</v>
      </c>
      <c r="D845">
        <f t="shared" si="13"/>
        <v>-1.9590000000000001</v>
      </c>
    </row>
    <row r="846" spans="1:4" x14ac:dyDescent="0.3">
      <c r="A846">
        <v>1.88</v>
      </c>
      <c r="B846">
        <v>0</v>
      </c>
      <c r="C846">
        <v>13.110083333333334</v>
      </c>
      <c r="D846">
        <f t="shared" si="13"/>
        <v>-1.88</v>
      </c>
    </row>
    <row r="847" spans="1:4" x14ac:dyDescent="0.3">
      <c r="A847">
        <v>2.472</v>
      </c>
      <c r="B847">
        <v>0.55400000000000005</v>
      </c>
      <c r="C847">
        <v>10.802250000000001</v>
      </c>
      <c r="D847">
        <f t="shared" si="13"/>
        <v>-1.9179999999999999</v>
      </c>
    </row>
    <row r="848" spans="1:4" x14ac:dyDescent="0.3">
      <c r="A848">
        <v>3.1229999999999998</v>
      </c>
      <c r="B848">
        <v>1.8380000000000001</v>
      </c>
      <c r="C848">
        <v>11.088166666666666</v>
      </c>
      <c r="D848">
        <f t="shared" si="13"/>
        <v>-1.2849999999999997</v>
      </c>
    </row>
    <row r="849" spans="1:4" x14ac:dyDescent="0.3">
      <c r="A849">
        <v>3.673</v>
      </c>
      <c r="B849">
        <v>5.133</v>
      </c>
      <c r="C849">
        <v>18.678083333333333</v>
      </c>
      <c r="D849">
        <f t="shared" si="13"/>
        <v>1.46</v>
      </c>
    </row>
    <row r="850" spans="1:4" x14ac:dyDescent="0.3">
      <c r="A850">
        <v>5.6969999999999992</v>
      </c>
      <c r="B850">
        <v>9.468</v>
      </c>
      <c r="C850">
        <v>19.754916666666666</v>
      </c>
      <c r="D850">
        <f t="shared" si="13"/>
        <v>3.7710000000000008</v>
      </c>
    </row>
    <row r="851" spans="1:4" x14ac:dyDescent="0.3">
      <c r="A851">
        <v>10.16</v>
      </c>
      <c r="B851">
        <v>18.585999999999999</v>
      </c>
      <c r="C851">
        <v>20.247249999999998</v>
      </c>
      <c r="D851">
        <f t="shared" si="13"/>
        <v>8.4259999999999984</v>
      </c>
    </row>
    <row r="852" spans="1:4" x14ac:dyDescent="0.3">
      <c r="A852">
        <v>14.734999999999999</v>
      </c>
      <c r="B852">
        <v>27.762999999999998</v>
      </c>
      <c r="C852">
        <v>19.074583333333333</v>
      </c>
      <c r="D852">
        <f t="shared" si="13"/>
        <v>13.027999999999999</v>
      </c>
    </row>
    <row r="853" spans="1:4" x14ac:dyDescent="0.3">
      <c r="A853">
        <v>15.339</v>
      </c>
      <c r="B853">
        <v>28.645000000000003</v>
      </c>
      <c r="C853">
        <v>15.482333333333331</v>
      </c>
      <c r="D853">
        <f t="shared" si="13"/>
        <v>13.306000000000003</v>
      </c>
    </row>
    <row r="854" spans="1:4" x14ac:dyDescent="0.3">
      <c r="A854">
        <v>4.8579999999999997</v>
      </c>
      <c r="B854">
        <v>8.0069999999999997</v>
      </c>
      <c r="C854">
        <v>13.329166666666666</v>
      </c>
      <c r="D854">
        <f t="shared" si="13"/>
        <v>3.149</v>
      </c>
    </row>
    <row r="855" spans="1:4" x14ac:dyDescent="0.3">
      <c r="A855">
        <v>2.4689999999999999</v>
      </c>
      <c r="B855">
        <v>3.1080000000000005</v>
      </c>
      <c r="C855">
        <v>17.828666666666667</v>
      </c>
      <c r="D855">
        <f t="shared" si="13"/>
        <v>0.63900000000000068</v>
      </c>
    </row>
    <row r="856" spans="1:4" x14ac:dyDescent="0.3">
      <c r="A856">
        <v>2.12</v>
      </c>
      <c r="B856">
        <v>2.5110000000000001</v>
      </c>
      <c r="C856">
        <v>18.830749999999998</v>
      </c>
      <c r="D856">
        <f t="shared" si="13"/>
        <v>0.39100000000000001</v>
      </c>
    </row>
    <row r="857" spans="1:4" x14ac:dyDescent="0.3">
      <c r="A857">
        <v>1.976</v>
      </c>
      <c r="B857">
        <v>1.526</v>
      </c>
      <c r="C857">
        <v>21.893583333333329</v>
      </c>
      <c r="D857">
        <f t="shared" si="13"/>
        <v>-0.44999999999999996</v>
      </c>
    </row>
    <row r="858" spans="1:4" x14ac:dyDescent="0.3">
      <c r="A858">
        <v>2.6510000000000002</v>
      </c>
      <c r="B858">
        <v>3.7090000000000001</v>
      </c>
      <c r="C858">
        <v>25.195333333333334</v>
      </c>
      <c r="D858">
        <f t="shared" si="13"/>
        <v>1.0579999999999998</v>
      </c>
    </row>
    <row r="859" spans="1:4" x14ac:dyDescent="0.3">
      <c r="A859">
        <v>2.6260000000000003</v>
      </c>
      <c r="B859">
        <v>0.82000000000000006</v>
      </c>
      <c r="C859">
        <v>29.303749999999997</v>
      </c>
      <c r="D859">
        <f t="shared" si="13"/>
        <v>-1.8060000000000003</v>
      </c>
    </row>
    <row r="860" spans="1:4" x14ac:dyDescent="0.3">
      <c r="A860">
        <v>3.2380000000000004</v>
      </c>
      <c r="B860">
        <v>0.49099999999999999</v>
      </c>
      <c r="C860">
        <v>41.994916666666661</v>
      </c>
      <c r="D860">
        <f t="shared" si="13"/>
        <v>-2.7470000000000003</v>
      </c>
    </row>
    <row r="861" spans="1:4" x14ac:dyDescent="0.3">
      <c r="A861">
        <v>3.0389999999999997</v>
      </c>
      <c r="B861">
        <v>1.6E-2</v>
      </c>
      <c r="C861">
        <v>21.602666666666664</v>
      </c>
      <c r="D861">
        <f t="shared" si="13"/>
        <v>-3.0229999999999997</v>
      </c>
    </row>
    <row r="862" spans="1:4" x14ac:dyDescent="0.3">
      <c r="A862">
        <v>2.8250000000000002</v>
      </c>
      <c r="B862">
        <v>0</v>
      </c>
      <c r="C862">
        <v>27.448000000000004</v>
      </c>
      <c r="D862">
        <f t="shared" si="13"/>
        <v>-2.8250000000000002</v>
      </c>
    </row>
    <row r="863" spans="1:4" x14ac:dyDescent="0.3">
      <c r="A863">
        <v>2.2730000000000001</v>
      </c>
      <c r="B863">
        <v>0</v>
      </c>
      <c r="C863">
        <v>13.679583333333333</v>
      </c>
      <c r="D863">
        <f t="shared" si="13"/>
        <v>-2.2730000000000001</v>
      </c>
    </row>
    <row r="864" spans="1:4" x14ac:dyDescent="0.3">
      <c r="A864">
        <v>2.2869999999999999</v>
      </c>
      <c r="B864">
        <v>0</v>
      </c>
      <c r="C864">
        <v>8.9879166666666652</v>
      </c>
      <c r="D864">
        <f t="shared" si="13"/>
        <v>-2.2869999999999999</v>
      </c>
    </row>
    <row r="865" spans="1:4" x14ac:dyDescent="0.3">
      <c r="A865">
        <v>2.2450000000000001</v>
      </c>
      <c r="B865">
        <v>0</v>
      </c>
      <c r="C865">
        <v>10.106</v>
      </c>
      <c r="D865">
        <f t="shared" si="13"/>
        <v>-2.2450000000000001</v>
      </c>
    </row>
    <row r="866" spans="1:4" x14ac:dyDescent="0.3">
      <c r="A866">
        <v>2.2949999999999999</v>
      </c>
      <c r="B866">
        <v>0</v>
      </c>
      <c r="C866">
        <v>18.475083333333334</v>
      </c>
      <c r="D866">
        <f t="shared" si="13"/>
        <v>-2.2949999999999999</v>
      </c>
    </row>
    <row r="867" spans="1:4" x14ac:dyDescent="0.3">
      <c r="A867">
        <v>1.9750000000000001</v>
      </c>
      <c r="B867">
        <v>0</v>
      </c>
      <c r="C867">
        <v>18.124749999999999</v>
      </c>
      <c r="D867">
        <f t="shared" si="13"/>
        <v>-1.9750000000000001</v>
      </c>
    </row>
    <row r="868" spans="1:4" x14ac:dyDescent="0.3">
      <c r="A868">
        <v>2.0259999999999998</v>
      </c>
      <c r="B868">
        <v>0</v>
      </c>
      <c r="C868">
        <v>16.321166666666667</v>
      </c>
      <c r="D868">
        <f t="shared" si="13"/>
        <v>-2.0259999999999998</v>
      </c>
    </row>
    <row r="869" spans="1:4" x14ac:dyDescent="0.3">
      <c r="A869">
        <v>2.0020000000000002</v>
      </c>
      <c r="B869">
        <v>0</v>
      </c>
      <c r="C869">
        <v>16.101249999999997</v>
      </c>
      <c r="D869">
        <f t="shared" si="13"/>
        <v>-2.0020000000000002</v>
      </c>
    </row>
    <row r="870" spans="1:4" x14ac:dyDescent="0.3">
      <c r="A870">
        <v>2.06</v>
      </c>
      <c r="B870">
        <v>0</v>
      </c>
      <c r="C870">
        <v>16.035416666666666</v>
      </c>
      <c r="D870">
        <f t="shared" si="13"/>
        <v>-2.06</v>
      </c>
    </row>
    <row r="871" spans="1:4" x14ac:dyDescent="0.3">
      <c r="A871">
        <v>3.2160000000000002</v>
      </c>
      <c r="B871">
        <v>0.20400000000000001</v>
      </c>
      <c r="C871">
        <v>17.399083333333333</v>
      </c>
      <c r="D871">
        <f t="shared" si="13"/>
        <v>-3.012</v>
      </c>
    </row>
    <row r="872" spans="1:4" x14ac:dyDescent="0.3">
      <c r="A872">
        <v>3.597</v>
      </c>
      <c r="B872">
        <v>0.38800000000000001</v>
      </c>
      <c r="C872">
        <v>17.159500000000001</v>
      </c>
      <c r="D872">
        <f t="shared" si="13"/>
        <v>-3.2090000000000001</v>
      </c>
    </row>
    <row r="873" spans="1:4" x14ac:dyDescent="0.3">
      <c r="A873">
        <v>2.4670000000000001</v>
      </c>
      <c r="B873">
        <v>0.873</v>
      </c>
      <c r="C873">
        <v>21.407416666666666</v>
      </c>
      <c r="D873">
        <f t="shared" si="13"/>
        <v>-1.5940000000000001</v>
      </c>
    </row>
    <row r="874" spans="1:4" x14ac:dyDescent="0.3">
      <c r="A874">
        <v>2.1189999999999998</v>
      </c>
      <c r="B874">
        <v>1.8399999999999999</v>
      </c>
      <c r="C874">
        <v>23.102999999999998</v>
      </c>
      <c r="D874">
        <f t="shared" si="13"/>
        <v>-0.27899999999999991</v>
      </c>
    </row>
    <row r="875" spans="1:4" x14ac:dyDescent="0.3">
      <c r="A875">
        <v>3.359</v>
      </c>
      <c r="B875">
        <v>4.8079999999999998</v>
      </c>
      <c r="C875">
        <v>22.582333333333334</v>
      </c>
      <c r="D875">
        <f t="shared" si="13"/>
        <v>1.4489999999999998</v>
      </c>
    </row>
    <row r="876" spans="1:4" x14ac:dyDescent="0.3">
      <c r="A876">
        <v>5.03</v>
      </c>
      <c r="B876">
        <v>8.2029999999999994</v>
      </c>
      <c r="C876">
        <v>19.721999999999998</v>
      </c>
      <c r="D876">
        <f t="shared" si="13"/>
        <v>3.1729999999999992</v>
      </c>
    </row>
    <row r="877" spans="1:4" x14ac:dyDescent="0.3">
      <c r="A877">
        <v>13.225</v>
      </c>
      <c r="B877">
        <v>24.738</v>
      </c>
      <c r="C877">
        <v>20.801583333333337</v>
      </c>
      <c r="D877">
        <f t="shared" si="13"/>
        <v>11.513</v>
      </c>
    </row>
    <row r="878" spans="1:4" x14ac:dyDescent="0.3">
      <c r="A878">
        <v>10.757999999999999</v>
      </c>
      <c r="B878">
        <v>19.663999999999998</v>
      </c>
      <c r="C878">
        <v>18.552083333333332</v>
      </c>
      <c r="D878">
        <f t="shared" si="13"/>
        <v>8.9059999999999988</v>
      </c>
    </row>
    <row r="879" spans="1:4" x14ac:dyDescent="0.3">
      <c r="A879">
        <v>11.746</v>
      </c>
      <c r="B879">
        <v>21.866</v>
      </c>
      <c r="C879">
        <v>17.33175</v>
      </c>
      <c r="D879">
        <f t="shared" si="13"/>
        <v>10.119999999999999</v>
      </c>
    </row>
    <row r="880" spans="1:4" x14ac:dyDescent="0.3">
      <c r="A880">
        <v>13.451000000000001</v>
      </c>
      <c r="B880">
        <v>25.045999999999999</v>
      </c>
      <c r="C880">
        <v>17.814083333333336</v>
      </c>
      <c r="D880">
        <f t="shared" si="13"/>
        <v>11.594999999999999</v>
      </c>
    </row>
    <row r="881" spans="1:4" x14ac:dyDescent="0.3">
      <c r="A881">
        <v>11.862</v>
      </c>
      <c r="B881">
        <v>22.032</v>
      </c>
      <c r="C881">
        <v>22.545916666666667</v>
      </c>
      <c r="D881">
        <f t="shared" si="13"/>
        <v>10.17</v>
      </c>
    </row>
    <row r="882" spans="1:4" x14ac:dyDescent="0.3">
      <c r="A882">
        <v>7.5759999999999987</v>
      </c>
      <c r="B882">
        <v>10.819000000000001</v>
      </c>
      <c r="C882">
        <v>27.943333333333332</v>
      </c>
      <c r="D882">
        <f t="shared" si="13"/>
        <v>3.2430000000000021</v>
      </c>
    </row>
    <row r="883" spans="1:4" x14ac:dyDescent="0.3">
      <c r="A883">
        <v>3.9080000000000004</v>
      </c>
      <c r="B883">
        <v>2.8919999999999995</v>
      </c>
      <c r="C883">
        <v>23.539583333333336</v>
      </c>
      <c r="D883">
        <f t="shared" si="13"/>
        <v>-1.0160000000000009</v>
      </c>
    </row>
    <row r="884" spans="1:4" x14ac:dyDescent="0.3">
      <c r="A884">
        <v>2.044</v>
      </c>
      <c r="B884">
        <v>0.68800000000000006</v>
      </c>
      <c r="C884">
        <v>22.338333333333335</v>
      </c>
      <c r="D884">
        <f t="shared" si="13"/>
        <v>-1.3559999999999999</v>
      </c>
    </row>
    <row r="885" spans="1:4" x14ac:dyDescent="0.3">
      <c r="A885">
        <v>2.3970000000000002</v>
      </c>
      <c r="B885">
        <v>0.115</v>
      </c>
      <c r="C885">
        <v>22.174083333333332</v>
      </c>
      <c r="D885">
        <f t="shared" si="13"/>
        <v>-2.282</v>
      </c>
    </row>
    <row r="886" spans="1:4" x14ac:dyDescent="0.3">
      <c r="A886">
        <v>2.6829999999999998</v>
      </c>
      <c r="B886">
        <v>0</v>
      </c>
      <c r="C886">
        <v>24.271083333333337</v>
      </c>
      <c r="D886">
        <f t="shared" si="13"/>
        <v>-2.6829999999999998</v>
      </c>
    </row>
    <row r="887" spans="1:4" x14ac:dyDescent="0.3">
      <c r="A887">
        <v>2.1339999999999999</v>
      </c>
      <c r="B887">
        <v>0</v>
      </c>
      <c r="C887">
        <v>14.804583333333333</v>
      </c>
      <c r="D887">
        <f t="shared" si="13"/>
        <v>-2.1339999999999999</v>
      </c>
    </row>
    <row r="888" spans="1:4" x14ac:dyDescent="0.3">
      <c r="A888">
        <v>1.9079999999999999</v>
      </c>
      <c r="B888">
        <v>0</v>
      </c>
      <c r="C888">
        <v>19.202999999999996</v>
      </c>
      <c r="D888">
        <f t="shared" si="13"/>
        <v>-1.9079999999999999</v>
      </c>
    </row>
    <row r="889" spans="1:4" x14ac:dyDescent="0.3">
      <c r="A889">
        <v>1.8820000000000001</v>
      </c>
      <c r="B889">
        <v>0</v>
      </c>
      <c r="C889">
        <v>17.447166666666664</v>
      </c>
      <c r="D889">
        <f t="shared" si="13"/>
        <v>-1.8820000000000001</v>
      </c>
    </row>
    <row r="890" spans="1:4" x14ac:dyDescent="0.3">
      <c r="A890">
        <v>1.9550000000000001</v>
      </c>
      <c r="B890">
        <v>0</v>
      </c>
      <c r="C890">
        <v>16.741416666666666</v>
      </c>
      <c r="D890">
        <f t="shared" si="13"/>
        <v>-1.9550000000000001</v>
      </c>
    </row>
    <row r="891" spans="1:4" x14ac:dyDescent="0.3">
      <c r="A891">
        <v>1.8380000000000001</v>
      </c>
      <c r="B891">
        <v>0</v>
      </c>
      <c r="C891">
        <v>12.735666666666665</v>
      </c>
      <c r="D891">
        <f t="shared" si="13"/>
        <v>-1.8380000000000001</v>
      </c>
    </row>
    <row r="892" spans="1:4" x14ac:dyDescent="0.3">
      <c r="A892">
        <v>1.9609999999999999</v>
      </c>
      <c r="B892">
        <v>0</v>
      </c>
      <c r="C892">
        <v>9.2362500000000001</v>
      </c>
      <c r="D892">
        <f t="shared" si="13"/>
        <v>-1.9609999999999999</v>
      </c>
    </row>
    <row r="893" spans="1:4" x14ac:dyDescent="0.3">
      <c r="A893">
        <v>1.752</v>
      </c>
      <c r="B893">
        <v>0</v>
      </c>
      <c r="C893">
        <v>9.3159166666666664</v>
      </c>
      <c r="D893">
        <f t="shared" si="13"/>
        <v>-1.752</v>
      </c>
    </row>
    <row r="894" spans="1:4" x14ac:dyDescent="0.3">
      <c r="A894">
        <v>1.7250000000000001</v>
      </c>
      <c r="B894">
        <v>3.2000000000000001E-2</v>
      </c>
      <c r="C894">
        <v>9.0422499999999992</v>
      </c>
      <c r="D894">
        <f t="shared" si="13"/>
        <v>-1.6930000000000001</v>
      </c>
    </row>
    <row r="895" spans="1:4" x14ac:dyDescent="0.3">
      <c r="A895">
        <v>2.613</v>
      </c>
      <c r="B895">
        <v>0.45799999999999996</v>
      </c>
      <c r="C895">
        <v>9.9004999999999992</v>
      </c>
      <c r="D895">
        <f t="shared" si="13"/>
        <v>-2.1550000000000002</v>
      </c>
    </row>
    <row r="896" spans="1:4" x14ac:dyDescent="0.3">
      <c r="A896">
        <v>2.9270000000000005</v>
      </c>
      <c r="B896">
        <v>1.7390000000000001</v>
      </c>
      <c r="C896">
        <v>7.2218333333333335</v>
      </c>
      <c r="D896">
        <f t="shared" si="13"/>
        <v>-1.1880000000000004</v>
      </c>
    </row>
    <row r="897" spans="1:4" x14ac:dyDescent="0.3">
      <c r="A897">
        <v>7.5350000000000001</v>
      </c>
      <c r="B897">
        <v>13.495999999999999</v>
      </c>
      <c r="C897">
        <v>17.068833333333334</v>
      </c>
      <c r="D897">
        <f t="shared" si="13"/>
        <v>5.9609999999999985</v>
      </c>
    </row>
    <row r="898" spans="1:4" x14ac:dyDescent="0.3">
      <c r="A898">
        <v>11.629</v>
      </c>
      <c r="B898">
        <v>21.628999999999998</v>
      </c>
      <c r="C898">
        <v>18.893750000000001</v>
      </c>
      <c r="D898">
        <f t="shared" si="13"/>
        <v>9.9999999999999982</v>
      </c>
    </row>
    <row r="899" spans="1:4" x14ac:dyDescent="0.3">
      <c r="A899">
        <v>14.834999999999999</v>
      </c>
      <c r="B899">
        <v>28.195</v>
      </c>
      <c r="C899">
        <v>21.707166666666666</v>
      </c>
      <c r="D899">
        <f t="shared" ref="D899:D962" si="14">B899-A899</f>
        <v>13.360000000000001</v>
      </c>
    </row>
    <row r="900" spans="1:4" x14ac:dyDescent="0.3">
      <c r="A900">
        <v>16.927999999999997</v>
      </c>
      <c r="B900">
        <v>32.331000000000003</v>
      </c>
      <c r="C900">
        <v>24.648666666666671</v>
      </c>
      <c r="D900">
        <f t="shared" si="14"/>
        <v>15.403000000000006</v>
      </c>
    </row>
    <row r="901" spans="1:4" x14ac:dyDescent="0.3">
      <c r="A901">
        <v>17.905000000000001</v>
      </c>
      <c r="B901">
        <v>34.262999999999998</v>
      </c>
      <c r="C901">
        <v>17.366500000000002</v>
      </c>
      <c r="D901">
        <f t="shared" si="14"/>
        <v>16.357999999999997</v>
      </c>
    </row>
    <row r="902" spans="1:4" x14ac:dyDescent="0.3">
      <c r="A902">
        <v>17.734000000000002</v>
      </c>
      <c r="B902">
        <v>33.608000000000004</v>
      </c>
      <c r="C902">
        <v>18.989166666666666</v>
      </c>
      <c r="D902">
        <f t="shared" si="14"/>
        <v>15.874000000000002</v>
      </c>
    </row>
    <row r="903" spans="1:4" x14ac:dyDescent="0.3">
      <c r="A903">
        <v>16.944000000000003</v>
      </c>
      <c r="B903">
        <v>32.166999999999994</v>
      </c>
      <c r="C903">
        <v>19.529166666666665</v>
      </c>
      <c r="D903">
        <f t="shared" si="14"/>
        <v>15.222999999999992</v>
      </c>
    </row>
    <row r="904" spans="1:4" x14ac:dyDescent="0.3">
      <c r="A904">
        <v>14.941000000000001</v>
      </c>
      <c r="B904">
        <v>28.17</v>
      </c>
      <c r="C904">
        <v>19.851333333333333</v>
      </c>
      <c r="D904">
        <f t="shared" si="14"/>
        <v>13.229000000000001</v>
      </c>
    </row>
    <row r="905" spans="1:4" x14ac:dyDescent="0.3">
      <c r="A905">
        <v>11.013</v>
      </c>
      <c r="B905">
        <v>19.366</v>
      </c>
      <c r="C905">
        <v>24.900833333333335</v>
      </c>
      <c r="D905">
        <f t="shared" si="14"/>
        <v>8.3529999999999998</v>
      </c>
    </row>
    <row r="906" spans="1:4" x14ac:dyDescent="0.3">
      <c r="A906">
        <v>8.1140000000000008</v>
      </c>
      <c r="B906">
        <v>10.145000000000001</v>
      </c>
      <c r="C906">
        <v>35.804916666666664</v>
      </c>
      <c r="D906">
        <f t="shared" si="14"/>
        <v>2.0310000000000006</v>
      </c>
    </row>
    <row r="907" spans="1:4" x14ac:dyDescent="0.3">
      <c r="A907">
        <v>7.9659999999999993</v>
      </c>
      <c r="B907">
        <v>3.5039999999999996</v>
      </c>
      <c r="C907">
        <v>19.839000000000002</v>
      </c>
      <c r="D907">
        <f t="shared" si="14"/>
        <v>-4.4619999999999997</v>
      </c>
    </row>
    <row r="908" spans="1:4" x14ac:dyDescent="0.3">
      <c r="A908">
        <v>2.8780000000000001</v>
      </c>
      <c r="B908">
        <v>0.87800000000000011</v>
      </c>
      <c r="C908">
        <v>18.307166666666664</v>
      </c>
      <c r="D908">
        <f t="shared" si="14"/>
        <v>-2</v>
      </c>
    </row>
    <row r="909" spans="1:4" x14ac:dyDescent="0.3">
      <c r="A909">
        <v>2.758</v>
      </c>
      <c r="B909">
        <v>0.15200000000000002</v>
      </c>
      <c r="C909">
        <v>27.521749999999997</v>
      </c>
      <c r="D909">
        <f t="shared" si="14"/>
        <v>-2.6059999999999999</v>
      </c>
    </row>
    <row r="910" spans="1:4" x14ac:dyDescent="0.3">
      <c r="A910">
        <v>3.8570000000000002</v>
      </c>
      <c r="B910">
        <v>0</v>
      </c>
      <c r="C910">
        <v>18.4725</v>
      </c>
      <c r="D910">
        <f t="shared" si="14"/>
        <v>-3.8570000000000002</v>
      </c>
    </row>
    <row r="911" spans="1:4" x14ac:dyDescent="0.3">
      <c r="A911">
        <v>3.024</v>
      </c>
      <c r="B911">
        <v>0</v>
      </c>
      <c r="C911">
        <v>52.914499999999997</v>
      </c>
      <c r="D911">
        <f t="shared" si="14"/>
        <v>-3.024</v>
      </c>
    </row>
    <row r="912" spans="1:4" x14ac:dyDescent="0.3">
      <c r="A912">
        <v>2.6219999999999999</v>
      </c>
      <c r="B912">
        <v>0</v>
      </c>
      <c r="C912">
        <v>24.056583333333332</v>
      </c>
      <c r="D912">
        <f t="shared" si="14"/>
        <v>-2.6219999999999999</v>
      </c>
    </row>
    <row r="913" spans="1:4" x14ac:dyDescent="0.3">
      <c r="A913">
        <v>2.6739999999999999</v>
      </c>
      <c r="B913">
        <v>0</v>
      </c>
      <c r="C913">
        <v>15.758916666666666</v>
      </c>
      <c r="D913">
        <f t="shared" si="14"/>
        <v>-2.6739999999999999</v>
      </c>
    </row>
    <row r="914" spans="1:4" x14ac:dyDescent="0.3">
      <c r="A914">
        <v>2.5819999999999999</v>
      </c>
      <c r="B914">
        <v>0</v>
      </c>
      <c r="C914">
        <v>23.372333333333334</v>
      </c>
      <c r="D914">
        <f t="shared" si="14"/>
        <v>-2.5819999999999999</v>
      </c>
    </row>
    <row r="915" spans="1:4" x14ac:dyDescent="0.3">
      <c r="A915">
        <v>2.7160000000000002</v>
      </c>
      <c r="B915">
        <v>0</v>
      </c>
      <c r="C915">
        <v>15.803333333333335</v>
      </c>
      <c r="D915">
        <f t="shared" si="14"/>
        <v>-2.7160000000000002</v>
      </c>
    </row>
    <row r="916" spans="1:4" x14ac:dyDescent="0.3">
      <c r="A916">
        <v>2.52</v>
      </c>
      <c r="B916">
        <v>0</v>
      </c>
      <c r="C916">
        <v>11.988750000000001</v>
      </c>
      <c r="D916">
        <f t="shared" si="14"/>
        <v>-2.52</v>
      </c>
    </row>
    <row r="917" spans="1:4" x14ac:dyDescent="0.3">
      <c r="A917">
        <v>2.4530000000000003</v>
      </c>
      <c r="B917">
        <v>0</v>
      </c>
      <c r="C917">
        <v>10.481666666666667</v>
      </c>
      <c r="D917">
        <f t="shared" si="14"/>
        <v>-2.4530000000000003</v>
      </c>
    </row>
    <row r="918" spans="1:4" x14ac:dyDescent="0.3">
      <c r="A918">
        <v>2.5739999999999998</v>
      </c>
      <c r="B918">
        <v>0.03</v>
      </c>
      <c r="C918">
        <v>11.052749999999998</v>
      </c>
      <c r="D918">
        <f t="shared" si="14"/>
        <v>-2.544</v>
      </c>
    </row>
    <row r="919" spans="1:4" x14ac:dyDescent="0.3">
      <c r="A919">
        <v>2.99</v>
      </c>
      <c r="B919">
        <v>0.39300000000000002</v>
      </c>
      <c r="C919">
        <v>12.972416666666668</v>
      </c>
      <c r="D919">
        <f t="shared" si="14"/>
        <v>-2.5970000000000004</v>
      </c>
    </row>
    <row r="920" spans="1:4" x14ac:dyDescent="0.3">
      <c r="A920">
        <v>3.8719999999999999</v>
      </c>
      <c r="B920">
        <v>1.21</v>
      </c>
      <c r="C920">
        <v>5.1780833333333343</v>
      </c>
      <c r="D920">
        <f t="shared" si="14"/>
        <v>-2.6619999999999999</v>
      </c>
    </row>
    <row r="921" spans="1:4" x14ac:dyDescent="0.3">
      <c r="A921">
        <v>7.6719999999999997</v>
      </c>
      <c r="B921">
        <v>10.673999999999999</v>
      </c>
      <c r="C921">
        <v>15.385833333333336</v>
      </c>
      <c r="D921">
        <f t="shared" si="14"/>
        <v>3.0019999999999998</v>
      </c>
    </row>
    <row r="922" spans="1:4" x14ac:dyDescent="0.3">
      <c r="A922">
        <v>11.891999999999999</v>
      </c>
      <c r="B922">
        <v>19.420000000000002</v>
      </c>
      <c r="C922">
        <v>23.302750000000003</v>
      </c>
      <c r="D922">
        <f t="shared" si="14"/>
        <v>7.5280000000000022</v>
      </c>
    </row>
    <row r="923" spans="1:4" x14ac:dyDescent="0.3">
      <c r="A923">
        <v>14.866</v>
      </c>
      <c r="B923">
        <v>25.906000000000002</v>
      </c>
      <c r="C923">
        <v>23.905583333333336</v>
      </c>
      <c r="D923">
        <f t="shared" si="14"/>
        <v>11.040000000000003</v>
      </c>
    </row>
    <row r="924" spans="1:4" x14ac:dyDescent="0.3">
      <c r="A924">
        <v>16.742000000000001</v>
      </c>
      <c r="B924">
        <v>31.419999999999998</v>
      </c>
      <c r="C924">
        <v>18.973833333333328</v>
      </c>
      <c r="D924">
        <f t="shared" si="14"/>
        <v>14.677999999999997</v>
      </c>
    </row>
    <row r="925" spans="1:4" x14ac:dyDescent="0.3">
      <c r="A925">
        <v>17.989000000000001</v>
      </c>
      <c r="B925">
        <v>33.045999999999999</v>
      </c>
      <c r="C925">
        <v>17.215333333333334</v>
      </c>
      <c r="D925">
        <f t="shared" si="14"/>
        <v>15.056999999999999</v>
      </c>
    </row>
    <row r="926" spans="1:4" x14ac:dyDescent="0.3">
      <c r="A926">
        <v>17.006999999999998</v>
      </c>
      <c r="B926">
        <v>30.921999999999997</v>
      </c>
      <c r="C926">
        <v>23.090083333333336</v>
      </c>
      <c r="D926">
        <f t="shared" si="14"/>
        <v>13.914999999999999</v>
      </c>
    </row>
    <row r="927" spans="1:4" x14ac:dyDescent="0.3">
      <c r="A927">
        <v>16.247</v>
      </c>
      <c r="B927">
        <v>29.728000000000002</v>
      </c>
      <c r="C927">
        <v>17.716583333333336</v>
      </c>
      <c r="D927">
        <f t="shared" si="14"/>
        <v>13.481000000000002</v>
      </c>
    </row>
    <row r="928" spans="1:4" x14ac:dyDescent="0.3">
      <c r="A928">
        <v>14.66</v>
      </c>
      <c r="B928">
        <v>27.393000000000001</v>
      </c>
      <c r="C928">
        <v>24.949749999999998</v>
      </c>
      <c r="D928">
        <f t="shared" si="14"/>
        <v>12.733000000000001</v>
      </c>
    </row>
    <row r="929" spans="1:4" x14ac:dyDescent="0.3">
      <c r="A929">
        <v>11.738</v>
      </c>
      <c r="B929">
        <v>21.825000000000003</v>
      </c>
      <c r="C929">
        <v>27.331999999999997</v>
      </c>
      <c r="D929">
        <f t="shared" si="14"/>
        <v>10.087000000000003</v>
      </c>
    </row>
    <row r="930" spans="1:4" x14ac:dyDescent="0.3">
      <c r="A930">
        <v>7.8109999999999999</v>
      </c>
      <c r="B930">
        <v>13.872999999999998</v>
      </c>
      <c r="C930">
        <v>20.499500000000001</v>
      </c>
      <c r="D930">
        <f t="shared" si="14"/>
        <v>6.0619999999999976</v>
      </c>
    </row>
    <row r="931" spans="1:4" x14ac:dyDescent="0.3">
      <c r="A931">
        <v>3.3779999999999997</v>
      </c>
      <c r="B931">
        <v>5.0779999999999994</v>
      </c>
      <c r="C931">
        <v>24.328999999999994</v>
      </c>
      <c r="D931">
        <f t="shared" si="14"/>
        <v>1.6999999999999997</v>
      </c>
    </row>
    <row r="932" spans="1:4" x14ac:dyDescent="0.3">
      <c r="A932">
        <v>1.77</v>
      </c>
      <c r="B932">
        <v>0.99</v>
      </c>
      <c r="C932">
        <v>25.809833333333334</v>
      </c>
      <c r="D932">
        <f t="shared" si="14"/>
        <v>-0.78</v>
      </c>
    </row>
    <row r="933" spans="1:4" x14ac:dyDescent="0.3">
      <c r="A933">
        <v>2.2520000000000002</v>
      </c>
      <c r="B933">
        <v>0.11699999999999999</v>
      </c>
      <c r="C933">
        <v>22.896583333333336</v>
      </c>
      <c r="D933">
        <f t="shared" si="14"/>
        <v>-2.1350000000000002</v>
      </c>
    </row>
    <row r="934" spans="1:4" x14ac:dyDescent="0.3">
      <c r="A934">
        <v>2.3940000000000001</v>
      </c>
      <c r="B934">
        <v>0</v>
      </c>
      <c r="C934">
        <v>21.115416666666668</v>
      </c>
      <c r="D934">
        <f t="shared" si="14"/>
        <v>-2.3940000000000001</v>
      </c>
    </row>
    <row r="935" spans="1:4" x14ac:dyDescent="0.3">
      <c r="A935">
        <v>2.1890000000000001</v>
      </c>
      <c r="B935">
        <v>0</v>
      </c>
      <c r="C935">
        <v>22.77825</v>
      </c>
      <c r="D935">
        <f t="shared" si="14"/>
        <v>-2.1890000000000001</v>
      </c>
    </row>
    <row r="936" spans="1:4" x14ac:dyDescent="0.3">
      <c r="A936">
        <v>1.8660000000000001</v>
      </c>
      <c r="B936">
        <v>0</v>
      </c>
      <c r="C936">
        <v>15.780166666666666</v>
      </c>
      <c r="D936">
        <f t="shared" si="14"/>
        <v>-1.8660000000000001</v>
      </c>
    </row>
    <row r="937" spans="1:4" x14ac:dyDescent="0.3">
      <c r="A937">
        <v>1.8049999999999999</v>
      </c>
      <c r="B937">
        <v>0</v>
      </c>
      <c r="C937">
        <v>15.990333333333332</v>
      </c>
      <c r="D937">
        <f t="shared" si="14"/>
        <v>-1.8049999999999999</v>
      </c>
    </row>
    <row r="938" spans="1:4" x14ac:dyDescent="0.3">
      <c r="A938">
        <v>1.9550000000000001</v>
      </c>
      <c r="B938">
        <v>0</v>
      </c>
      <c r="C938">
        <v>16.06358333333333</v>
      </c>
      <c r="D938">
        <f t="shared" si="14"/>
        <v>-1.9550000000000001</v>
      </c>
    </row>
    <row r="939" spans="1:4" x14ac:dyDescent="0.3">
      <c r="A939">
        <v>1.7450000000000001</v>
      </c>
      <c r="B939">
        <v>0</v>
      </c>
      <c r="C939">
        <v>12.400583333333335</v>
      </c>
      <c r="D939">
        <f t="shared" si="14"/>
        <v>-1.7450000000000001</v>
      </c>
    </row>
    <row r="940" spans="1:4" x14ac:dyDescent="0.3">
      <c r="A940">
        <v>1.7579999999999998</v>
      </c>
      <c r="B940">
        <v>0</v>
      </c>
      <c r="C940">
        <v>19.970500000000001</v>
      </c>
      <c r="D940">
        <f t="shared" si="14"/>
        <v>-1.7579999999999998</v>
      </c>
    </row>
    <row r="941" spans="1:4" x14ac:dyDescent="0.3">
      <c r="A941">
        <v>1.917</v>
      </c>
      <c r="B941">
        <v>0</v>
      </c>
      <c r="C941">
        <v>15.018250000000002</v>
      </c>
      <c r="D941">
        <f t="shared" si="14"/>
        <v>-1.917</v>
      </c>
    </row>
    <row r="942" spans="1:4" x14ac:dyDescent="0.3">
      <c r="A942">
        <v>1.8010000000000002</v>
      </c>
      <c r="B942">
        <v>2.8000000000000001E-2</v>
      </c>
      <c r="C942">
        <v>13.480750000000002</v>
      </c>
      <c r="D942">
        <f t="shared" si="14"/>
        <v>-1.7730000000000001</v>
      </c>
    </row>
    <row r="943" spans="1:4" x14ac:dyDescent="0.3">
      <c r="A943">
        <v>1.917</v>
      </c>
      <c r="B943">
        <v>0.41799999999999998</v>
      </c>
      <c r="C943">
        <v>12.597499999999998</v>
      </c>
      <c r="D943">
        <f t="shared" si="14"/>
        <v>-1.4990000000000001</v>
      </c>
    </row>
    <row r="944" spans="1:4" x14ac:dyDescent="0.3">
      <c r="A944">
        <v>2.0259999999999998</v>
      </c>
      <c r="B944">
        <v>1.4750000000000001</v>
      </c>
      <c r="C944">
        <v>10.493083333333333</v>
      </c>
      <c r="D944">
        <f t="shared" si="14"/>
        <v>-0.55099999999999971</v>
      </c>
    </row>
    <row r="945" spans="1:4" x14ac:dyDescent="0.3">
      <c r="A945">
        <v>7.3930000000000007</v>
      </c>
      <c r="B945">
        <v>12.226000000000001</v>
      </c>
      <c r="C945">
        <v>9.8858333333333324</v>
      </c>
      <c r="D945">
        <f t="shared" si="14"/>
        <v>4.8330000000000002</v>
      </c>
    </row>
    <row r="946" spans="1:4" x14ac:dyDescent="0.3">
      <c r="A946">
        <v>11.4</v>
      </c>
      <c r="B946">
        <v>20.262</v>
      </c>
      <c r="C946">
        <v>9.7057499999999983</v>
      </c>
      <c r="D946">
        <f t="shared" si="14"/>
        <v>8.8620000000000001</v>
      </c>
    </row>
    <row r="947" spans="1:4" x14ac:dyDescent="0.3">
      <c r="A947">
        <v>14.433</v>
      </c>
      <c r="B947">
        <v>26.43</v>
      </c>
      <c r="C947">
        <v>15.123083333333332</v>
      </c>
      <c r="D947">
        <f t="shared" si="14"/>
        <v>11.997</v>
      </c>
    </row>
    <row r="948" spans="1:4" x14ac:dyDescent="0.3">
      <c r="A948">
        <v>15.544</v>
      </c>
      <c r="B948">
        <v>28.914000000000001</v>
      </c>
      <c r="C948">
        <v>14.130583333333334</v>
      </c>
      <c r="D948">
        <f t="shared" si="14"/>
        <v>13.370000000000001</v>
      </c>
    </row>
    <row r="949" spans="1:4" x14ac:dyDescent="0.3">
      <c r="A949">
        <v>14.724</v>
      </c>
      <c r="B949">
        <v>25.354000000000003</v>
      </c>
      <c r="C949">
        <v>9.0433333333333348</v>
      </c>
      <c r="D949">
        <f t="shared" si="14"/>
        <v>10.630000000000003</v>
      </c>
    </row>
    <row r="950" spans="1:4" x14ac:dyDescent="0.3">
      <c r="A950">
        <v>17.637</v>
      </c>
      <c r="B950">
        <v>31.400999999999996</v>
      </c>
      <c r="C950">
        <v>19.922833333333333</v>
      </c>
      <c r="D950">
        <f t="shared" si="14"/>
        <v>13.763999999999996</v>
      </c>
    </row>
    <row r="951" spans="1:4" x14ac:dyDescent="0.3">
      <c r="A951">
        <v>16.189</v>
      </c>
      <c r="B951">
        <v>29.868000000000002</v>
      </c>
      <c r="C951">
        <v>19.614500000000003</v>
      </c>
      <c r="D951">
        <f t="shared" si="14"/>
        <v>13.679000000000002</v>
      </c>
    </row>
    <row r="952" spans="1:4" x14ac:dyDescent="0.3">
      <c r="A952">
        <v>14.352</v>
      </c>
      <c r="B952">
        <v>26.785</v>
      </c>
      <c r="C952">
        <v>21.973416666666665</v>
      </c>
      <c r="D952">
        <f t="shared" si="14"/>
        <v>12.433</v>
      </c>
    </row>
    <row r="953" spans="1:4" x14ac:dyDescent="0.3">
      <c r="A953">
        <v>10.789</v>
      </c>
      <c r="B953">
        <v>19.933000000000003</v>
      </c>
      <c r="C953">
        <v>18.190250000000002</v>
      </c>
      <c r="D953">
        <f t="shared" si="14"/>
        <v>9.1440000000000037</v>
      </c>
    </row>
    <row r="954" spans="1:4" x14ac:dyDescent="0.3">
      <c r="A954">
        <v>7.0849999999999991</v>
      </c>
      <c r="B954">
        <v>12.687000000000001</v>
      </c>
      <c r="C954">
        <v>23.030083333333337</v>
      </c>
      <c r="D954">
        <f t="shared" si="14"/>
        <v>5.6020000000000021</v>
      </c>
    </row>
    <row r="955" spans="1:4" x14ac:dyDescent="0.3">
      <c r="A955">
        <v>4.2430000000000003</v>
      </c>
      <c r="B955">
        <v>3.0220000000000002</v>
      </c>
      <c r="C955">
        <v>33.911333333333339</v>
      </c>
      <c r="D955">
        <f t="shared" si="14"/>
        <v>-1.2210000000000001</v>
      </c>
    </row>
    <row r="956" spans="1:4" x14ac:dyDescent="0.3">
      <c r="A956">
        <v>2.3899999999999997</v>
      </c>
      <c r="B956">
        <v>1.2379999999999998</v>
      </c>
      <c r="C956">
        <v>29.550416666666667</v>
      </c>
      <c r="D956">
        <f t="shared" si="14"/>
        <v>-1.1519999999999999</v>
      </c>
    </row>
    <row r="957" spans="1:4" x14ac:dyDescent="0.3">
      <c r="A957">
        <v>2.319</v>
      </c>
      <c r="B957">
        <v>0.10700000000000001</v>
      </c>
      <c r="C957">
        <v>42.851583333333338</v>
      </c>
      <c r="D957">
        <f t="shared" si="14"/>
        <v>-2.2119999999999997</v>
      </c>
    </row>
    <row r="958" spans="1:4" x14ac:dyDescent="0.3">
      <c r="A958">
        <v>2.7649999999999997</v>
      </c>
      <c r="B958">
        <v>0</v>
      </c>
      <c r="C958">
        <v>31.517250000000001</v>
      </c>
      <c r="D958">
        <f t="shared" si="14"/>
        <v>-2.7649999999999997</v>
      </c>
    </row>
    <row r="959" spans="1:4" x14ac:dyDescent="0.3">
      <c r="A959">
        <v>1.9849999999999999</v>
      </c>
      <c r="B959">
        <v>0</v>
      </c>
      <c r="C959">
        <v>23.135500000000004</v>
      </c>
      <c r="D959">
        <f t="shared" si="14"/>
        <v>-1.9849999999999999</v>
      </c>
    </row>
    <row r="960" spans="1:4" x14ac:dyDescent="0.3">
      <c r="A960">
        <v>1.9529999999999998</v>
      </c>
      <c r="B960">
        <v>0</v>
      </c>
      <c r="C960">
        <v>21.984666666666669</v>
      </c>
      <c r="D960">
        <f t="shared" si="14"/>
        <v>-1.9529999999999998</v>
      </c>
    </row>
    <row r="961" spans="1:4" x14ac:dyDescent="0.3">
      <c r="A961">
        <v>1.7609999999999999</v>
      </c>
      <c r="B961">
        <v>0</v>
      </c>
      <c r="C961">
        <v>10.449583333333333</v>
      </c>
      <c r="D961">
        <f t="shared" si="14"/>
        <v>-1.7609999999999999</v>
      </c>
    </row>
    <row r="962" spans="1:4" x14ac:dyDescent="0.3">
      <c r="A962">
        <v>1.8180000000000001</v>
      </c>
      <c r="B962">
        <v>0</v>
      </c>
      <c r="C962">
        <v>9.5741666666666667</v>
      </c>
      <c r="D962">
        <f t="shared" si="14"/>
        <v>-1.8180000000000001</v>
      </c>
    </row>
    <row r="963" spans="1:4" x14ac:dyDescent="0.3">
      <c r="A963">
        <v>1.8380000000000001</v>
      </c>
      <c r="B963">
        <v>0</v>
      </c>
      <c r="C963">
        <v>6.5415000000000001</v>
      </c>
      <c r="D963">
        <f t="shared" ref="D963:D1026" si="15">B963-A963</f>
        <v>-1.8380000000000001</v>
      </c>
    </row>
    <row r="964" spans="1:4" x14ac:dyDescent="0.3">
      <c r="A964">
        <v>1.702</v>
      </c>
      <c r="B964">
        <v>0</v>
      </c>
      <c r="C964">
        <v>10.639916666666666</v>
      </c>
      <c r="D964">
        <f t="shared" si="15"/>
        <v>-1.702</v>
      </c>
    </row>
    <row r="965" spans="1:4" x14ac:dyDescent="0.3">
      <c r="A965">
        <v>1.9300000000000002</v>
      </c>
      <c r="B965">
        <v>0</v>
      </c>
      <c r="C965">
        <v>10.619249999999999</v>
      </c>
      <c r="D965">
        <f t="shared" si="15"/>
        <v>-1.9300000000000002</v>
      </c>
    </row>
    <row r="966" spans="1:4" x14ac:dyDescent="0.3">
      <c r="A966">
        <v>2.2750000000000004</v>
      </c>
      <c r="B966">
        <v>4.2000000000000003E-2</v>
      </c>
      <c r="C966">
        <v>13.613750000000001</v>
      </c>
      <c r="D966">
        <f t="shared" si="15"/>
        <v>-2.2330000000000005</v>
      </c>
    </row>
    <row r="967" spans="1:4" x14ac:dyDescent="0.3">
      <c r="A967">
        <v>1.9019999999999999</v>
      </c>
      <c r="B967">
        <v>0.84699999999999998</v>
      </c>
      <c r="C967">
        <v>10.111666666666668</v>
      </c>
      <c r="D967">
        <f t="shared" si="15"/>
        <v>-1.0549999999999999</v>
      </c>
    </row>
    <row r="968" spans="1:4" x14ac:dyDescent="0.3">
      <c r="A968">
        <v>3.0230000000000001</v>
      </c>
      <c r="B968">
        <v>2.7119999999999997</v>
      </c>
      <c r="C968">
        <v>14.936166666666667</v>
      </c>
      <c r="D968">
        <f t="shared" si="15"/>
        <v>-0.31100000000000039</v>
      </c>
    </row>
    <row r="969" spans="1:4" x14ac:dyDescent="0.3">
      <c r="A969">
        <v>3.6879999999999997</v>
      </c>
      <c r="B969">
        <v>5.45</v>
      </c>
      <c r="C969">
        <v>22.307750000000002</v>
      </c>
      <c r="D969">
        <f t="shared" si="15"/>
        <v>1.7620000000000005</v>
      </c>
    </row>
    <row r="970" spans="1:4" x14ac:dyDescent="0.3">
      <c r="A970">
        <v>6.5570000000000004</v>
      </c>
      <c r="B970">
        <v>11.372999999999999</v>
      </c>
      <c r="C970">
        <v>22.257999999999996</v>
      </c>
      <c r="D970">
        <f t="shared" si="15"/>
        <v>4.8159999999999989</v>
      </c>
    </row>
    <row r="971" spans="1:4" x14ac:dyDescent="0.3">
      <c r="A971">
        <v>5.2789999999999999</v>
      </c>
      <c r="B971">
        <v>9.0050000000000008</v>
      </c>
      <c r="C971">
        <v>18.869000000000003</v>
      </c>
      <c r="D971">
        <f t="shared" si="15"/>
        <v>3.7260000000000009</v>
      </c>
    </row>
    <row r="972" spans="1:4" x14ac:dyDescent="0.3">
      <c r="A972">
        <v>3.1950000000000003</v>
      </c>
      <c r="B972">
        <v>4.7829999999999995</v>
      </c>
      <c r="C972">
        <v>22.803500000000003</v>
      </c>
      <c r="D972">
        <f t="shared" si="15"/>
        <v>1.5879999999999992</v>
      </c>
    </row>
    <row r="973" spans="1:4" x14ac:dyDescent="0.3">
      <c r="A973">
        <v>2.1120000000000001</v>
      </c>
      <c r="B973">
        <v>2.1360000000000001</v>
      </c>
      <c r="C973">
        <v>31.420333333333343</v>
      </c>
      <c r="D973">
        <f t="shared" si="15"/>
        <v>2.4000000000000021E-2</v>
      </c>
    </row>
    <row r="974" spans="1:4" x14ac:dyDescent="0.3">
      <c r="A974">
        <v>2.0270000000000001</v>
      </c>
      <c r="B974">
        <v>2.1519999999999997</v>
      </c>
      <c r="C974">
        <v>23.898999999999997</v>
      </c>
      <c r="D974">
        <f t="shared" si="15"/>
        <v>0.12499999999999956</v>
      </c>
    </row>
    <row r="975" spans="1:4" x14ac:dyDescent="0.3">
      <c r="A975">
        <v>2.6280000000000001</v>
      </c>
      <c r="B975">
        <v>3.4859999999999998</v>
      </c>
      <c r="C975">
        <v>24.222666666666665</v>
      </c>
      <c r="D975">
        <f t="shared" si="15"/>
        <v>0.85799999999999965</v>
      </c>
    </row>
    <row r="976" spans="1:4" x14ac:dyDescent="0.3">
      <c r="A976">
        <v>4.1050000000000004</v>
      </c>
      <c r="B976">
        <v>6.6170000000000009</v>
      </c>
      <c r="C976">
        <v>28.040583333333334</v>
      </c>
      <c r="D976">
        <f t="shared" si="15"/>
        <v>2.5120000000000005</v>
      </c>
    </row>
    <row r="977" spans="1:4" x14ac:dyDescent="0.3">
      <c r="A977">
        <v>2.891</v>
      </c>
      <c r="B977">
        <v>4.093</v>
      </c>
      <c r="C977">
        <v>32.842416666666672</v>
      </c>
      <c r="D977">
        <f t="shared" si="15"/>
        <v>1.202</v>
      </c>
    </row>
    <row r="978" spans="1:4" x14ac:dyDescent="0.3">
      <c r="A978">
        <v>1.98</v>
      </c>
      <c r="B978">
        <v>1.8109999999999999</v>
      </c>
      <c r="C978">
        <v>27.977999999999998</v>
      </c>
      <c r="D978">
        <f t="shared" si="15"/>
        <v>-0.16900000000000004</v>
      </c>
    </row>
    <row r="979" spans="1:4" x14ac:dyDescent="0.3">
      <c r="A979">
        <v>2.7359999999999998</v>
      </c>
      <c r="B979">
        <v>1.1719999999999999</v>
      </c>
      <c r="C979">
        <v>29.706</v>
      </c>
      <c r="D979">
        <f t="shared" si="15"/>
        <v>-1.5639999999999998</v>
      </c>
    </row>
    <row r="980" spans="1:4" x14ac:dyDescent="0.3">
      <c r="A980">
        <v>2.5100000000000002</v>
      </c>
      <c r="B980">
        <v>0.25600000000000001</v>
      </c>
      <c r="C980">
        <v>26.442500000000006</v>
      </c>
      <c r="D980">
        <f t="shared" si="15"/>
        <v>-2.2540000000000004</v>
      </c>
    </row>
    <row r="981" spans="1:4" x14ac:dyDescent="0.3">
      <c r="A981">
        <v>2.2930000000000001</v>
      </c>
      <c r="B981">
        <v>1.0999999999999999E-2</v>
      </c>
      <c r="C981">
        <v>23.375916666666669</v>
      </c>
      <c r="D981">
        <f t="shared" si="15"/>
        <v>-2.282</v>
      </c>
    </row>
    <row r="982" spans="1:4" x14ac:dyDescent="0.3">
      <c r="A982">
        <v>2.7309999999999999</v>
      </c>
      <c r="B982">
        <v>0</v>
      </c>
      <c r="C982">
        <v>22.585999999999999</v>
      </c>
      <c r="D982">
        <f t="shared" si="15"/>
        <v>-2.7309999999999999</v>
      </c>
    </row>
    <row r="983" spans="1:4" x14ac:dyDescent="0.3">
      <c r="A983">
        <v>2.1999999999999997</v>
      </c>
      <c r="B983">
        <v>0</v>
      </c>
      <c r="C983">
        <v>15.478583333333331</v>
      </c>
      <c r="D983">
        <f t="shared" si="15"/>
        <v>-2.1999999999999997</v>
      </c>
    </row>
    <row r="984" spans="1:4" x14ac:dyDescent="0.3">
      <c r="A984">
        <v>2.024</v>
      </c>
      <c r="B984">
        <v>0</v>
      </c>
      <c r="C984">
        <v>14.541583333333335</v>
      </c>
      <c r="D984">
        <f t="shared" si="15"/>
        <v>-2.024</v>
      </c>
    </row>
    <row r="985" spans="1:4" x14ac:dyDescent="0.3">
      <c r="A985">
        <v>2.3219999999999996</v>
      </c>
      <c r="B985">
        <v>0</v>
      </c>
      <c r="C985">
        <v>17.320833333333333</v>
      </c>
      <c r="D985">
        <f t="shared" si="15"/>
        <v>-2.3219999999999996</v>
      </c>
    </row>
    <row r="986" spans="1:4" x14ac:dyDescent="0.3">
      <c r="A986">
        <v>1.9579999999999997</v>
      </c>
      <c r="B986">
        <v>0</v>
      </c>
      <c r="C986">
        <v>10.626583333333334</v>
      </c>
      <c r="D986">
        <f t="shared" si="15"/>
        <v>-1.9579999999999997</v>
      </c>
    </row>
    <row r="987" spans="1:4" x14ac:dyDescent="0.3">
      <c r="A987">
        <v>1.976</v>
      </c>
      <c r="B987">
        <v>0</v>
      </c>
      <c r="C987">
        <v>11.848416666666667</v>
      </c>
      <c r="D987">
        <f t="shared" si="15"/>
        <v>-1.976</v>
      </c>
    </row>
    <row r="988" spans="1:4" x14ac:dyDescent="0.3">
      <c r="A988">
        <v>1.925</v>
      </c>
      <c r="B988">
        <v>0</v>
      </c>
      <c r="C988">
        <v>9.7190833333333337</v>
      </c>
      <c r="D988">
        <f t="shared" si="15"/>
        <v>-1.925</v>
      </c>
    </row>
    <row r="989" spans="1:4" x14ac:dyDescent="0.3">
      <c r="A989">
        <v>1.8130000000000002</v>
      </c>
      <c r="B989">
        <v>0</v>
      </c>
      <c r="C989">
        <v>9.3987500000000015</v>
      </c>
      <c r="D989">
        <f t="shared" si="15"/>
        <v>-1.8130000000000002</v>
      </c>
    </row>
    <row r="990" spans="1:4" x14ac:dyDescent="0.3">
      <c r="A990">
        <v>2.6629999999999998</v>
      </c>
      <c r="B990">
        <v>0</v>
      </c>
      <c r="C990">
        <v>9.6598333333333333</v>
      </c>
      <c r="D990">
        <f t="shared" si="15"/>
        <v>-2.6629999999999998</v>
      </c>
    </row>
    <row r="991" spans="1:4" x14ac:dyDescent="0.3">
      <c r="A991">
        <v>2.2220000000000004</v>
      </c>
      <c r="B991">
        <v>0.59</v>
      </c>
      <c r="C991">
        <v>11.961916666666667</v>
      </c>
      <c r="D991">
        <f t="shared" si="15"/>
        <v>-1.6320000000000006</v>
      </c>
    </row>
    <row r="992" spans="1:4" x14ac:dyDescent="0.3">
      <c r="A992">
        <v>2.3420000000000001</v>
      </c>
      <c r="B992">
        <v>0.96599999999999997</v>
      </c>
      <c r="C992">
        <v>14.83925</v>
      </c>
      <c r="D992">
        <f t="shared" si="15"/>
        <v>-1.3760000000000001</v>
      </c>
    </row>
    <row r="993" spans="1:4" x14ac:dyDescent="0.3">
      <c r="A993">
        <v>2.6510000000000002</v>
      </c>
      <c r="B993">
        <v>3.2670000000000003</v>
      </c>
      <c r="C993">
        <v>13.210166666666666</v>
      </c>
      <c r="D993">
        <f t="shared" si="15"/>
        <v>0.6160000000000001</v>
      </c>
    </row>
    <row r="994" spans="1:4" x14ac:dyDescent="0.3">
      <c r="A994">
        <v>8.0850000000000009</v>
      </c>
      <c r="B994">
        <v>13.991</v>
      </c>
      <c r="C994">
        <v>14.711500000000001</v>
      </c>
      <c r="D994">
        <f t="shared" si="15"/>
        <v>5.9059999999999988</v>
      </c>
    </row>
    <row r="995" spans="1:4" x14ac:dyDescent="0.3">
      <c r="A995">
        <v>12.629</v>
      </c>
      <c r="B995">
        <v>22.757999999999999</v>
      </c>
      <c r="C995">
        <v>13.362916666666669</v>
      </c>
      <c r="D995">
        <f t="shared" si="15"/>
        <v>10.129</v>
      </c>
    </row>
    <row r="996" spans="1:4" x14ac:dyDescent="0.3">
      <c r="A996">
        <v>15.928000000000001</v>
      </c>
      <c r="B996">
        <v>29.539000000000001</v>
      </c>
      <c r="C996">
        <v>23.00825</v>
      </c>
      <c r="D996">
        <f t="shared" si="15"/>
        <v>13.611000000000001</v>
      </c>
    </row>
    <row r="997" spans="1:4" x14ac:dyDescent="0.3">
      <c r="A997">
        <v>18.676000000000002</v>
      </c>
      <c r="B997">
        <v>34.692000000000007</v>
      </c>
      <c r="C997">
        <v>19.959500000000002</v>
      </c>
      <c r="D997">
        <f t="shared" si="15"/>
        <v>16.016000000000005</v>
      </c>
    </row>
    <row r="998" spans="1:4" x14ac:dyDescent="0.3">
      <c r="A998">
        <v>16.552</v>
      </c>
      <c r="B998">
        <v>31.176000000000002</v>
      </c>
      <c r="C998">
        <v>18.143750000000001</v>
      </c>
      <c r="D998">
        <f t="shared" si="15"/>
        <v>14.624000000000002</v>
      </c>
    </row>
    <row r="999" spans="1:4" x14ac:dyDescent="0.3">
      <c r="A999">
        <v>16.388999999999999</v>
      </c>
      <c r="B999">
        <v>31.127999999999993</v>
      </c>
      <c r="C999">
        <v>10.470583333333334</v>
      </c>
      <c r="D999">
        <f t="shared" si="15"/>
        <v>14.738999999999994</v>
      </c>
    </row>
    <row r="1000" spans="1:4" x14ac:dyDescent="0.3">
      <c r="A1000">
        <v>13.430999999999999</v>
      </c>
      <c r="B1000">
        <v>24.974</v>
      </c>
      <c r="C1000">
        <v>19.232833333333335</v>
      </c>
      <c r="D1000">
        <f t="shared" si="15"/>
        <v>11.543000000000001</v>
      </c>
    </row>
    <row r="1001" spans="1:4" x14ac:dyDescent="0.3">
      <c r="A1001">
        <v>11.321999999999999</v>
      </c>
      <c r="B1001">
        <v>15.947999999999999</v>
      </c>
      <c r="C1001">
        <v>15.130416666666667</v>
      </c>
      <c r="D1001">
        <f t="shared" si="15"/>
        <v>4.6259999999999994</v>
      </c>
    </row>
    <row r="1002" spans="1:4" x14ac:dyDescent="0.3">
      <c r="A1002">
        <v>7.4089999999999998</v>
      </c>
      <c r="B1002">
        <v>8.3650000000000002</v>
      </c>
      <c r="C1002">
        <v>15.857166666666666</v>
      </c>
      <c r="D1002">
        <f t="shared" si="15"/>
        <v>0.95600000000000041</v>
      </c>
    </row>
    <row r="1003" spans="1:4" x14ac:dyDescent="0.3">
      <c r="A1003">
        <v>3.786</v>
      </c>
      <c r="B1003">
        <v>5.8010000000000002</v>
      </c>
      <c r="C1003">
        <v>12.610583333333333</v>
      </c>
      <c r="D1003">
        <f t="shared" si="15"/>
        <v>2.0150000000000001</v>
      </c>
    </row>
    <row r="1004" spans="1:4" x14ac:dyDescent="0.3">
      <c r="A1004">
        <v>1.609</v>
      </c>
      <c r="B1004">
        <v>0.91499999999999992</v>
      </c>
      <c r="C1004">
        <v>21.644083333333331</v>
      </c>
      <c r="D1004">
        <f t="shared" si="15"/>
        <v>-0.69400000000000006</v>
      </c>
    </row>
    <row r="1005" spans="1:4" x14ac:dyDescent="0.3">
      <c r="A1005">
        <v>1.851</v>
      </c>
      <c r="B1005">
        <v>0.128</v>
      </c>
      <c r="C1005">
        <v>22.488583333333327</v>
      </c>
      <c r="D1005">
        <f t="shared" si="15"/>
        <v>-1.7229999999999999</v>
      </c>
    </row>
    <row r="1006" spans="1:4" x14ac:dyDescent="0.3">
      <c r="A1006">
        <v>1.9809999999999999</v>
      </c>
      <c r="B1006">
        <v>0</v>
      </c>
      <c r="C1006">
        <v>50.748750000000001</v>
      </c>
      <c r="D1006">
        <f t="shared" si="15"/>
        <v>-1.9809999999999999</v>
      </c>
    </row>
    <row r="1007" spans="1:4" x14ac:dyDescent="0.3">
      <c r="A1007">
        <v>2.056</v>
      </c>
      <c r="B1007">
        <v>0</v>
      </c>
      <c r="C1007">
        <v>17.97025</v>
      </c>
      <c r="D1007">
        <f t="shared" si="15"/>
        <v>-2.056</v>
      </c>
    </row>
    <row r="1008" spans="1:4" x14ac:dyDescent="0.3">
      <c r="A1008">
        <v>1.8460000000000001</v>
      </c>
      <c r="B1008">
        <v>0</v>
      </c>
      <c r="C1008">
        <v>31.613916666666665</v>
      </c>
      <c r="D1008">
        <f t="shared" si="15"/>
        <v>-1.8460000000000001</v>
      </c>
    </row>
    <row r="1009" spans="1:4" x14ac:dyDescent="0.3">
      <c r="A1009">
        <v>1.6570000000000003</v>
      </c>
      <c r="B1009">
        <v>0</v>
      </c>
      <c r="C1009">
        <v>17.427499999999998</v>
      </c>
      <c r="D1009">
        <f t="shared" si="15"/>
        <v>-1.6570000000000003</v>
      </c>
    </row>
    <row r="1010" spans="1:4" x14ac:dyDescent="0.3">
      <c r="A1010">
        <v>1.7989999999999999</v>
      </c>
      <c r="B1010">
        <v>0</v>
      </c>
      <c r="C1010">
        <v>10.216416666666667</v>
      </c>
      <c r="D1010">
        <f t="shared" si="15"/>
        <v>-1.7989999999999999</v>
      </c>
    </row>
    <row r="1011" spans="1:4" x14ac:dyDescent="0.3">
      <c r="A1011">
        <v>1.61</v>
      </c>
      <c r="B1011">
        <v>0</v>
      </c>
      <c r="C1011">
        <v>6.0806666666666658</v>
      </c>
      <c r="D1011">
        <f t="shared" si="15"/>
        <v>-1.61</v>
      </c>
    </row>
    <row r="1012" spans="1:4" x14ac:dyDescent="0.3">
      <c r="A1012">
        <v>1.736</v>
      </c>
      <c r="B1012">
        <v>0</v>
      </c>
      <c r="C1012">
        <v>5.9139166666666663</v>
      </c>
      <c r="D1012">
        <f t="shared" si="15"/>
        <v>-1.736</v>
      </c>
    </row>
    <row r="1013" spans="1:4" x14ac:dyDescent="0.3">
      <c r="A1013">
        <v>1.6199999999999999</v>
      </c>
      <c r="B1013">
        <v>0</v>
      </c>
      <c r="C1013">
        <v>3.9947499999999998</v>
      </c>
      <c r="D1013">
        <f t="shared" si="15"/>
        <v>-1.6199999999999999</v>
      </c>
    </row>
    <row r="1014" spans="1:4" x14ac:dyDescent="0.3">
      <c r="A1014">
        <v>1.5589999999999999</v>
      </c>
      <c r="B1014">
        <v>3.1E-2</v>
      </c>
      <c r="C1014">
        <v>7.3579166666666671</v>
      </c>
      <c r="D1014">
        <f t="shared" si="15"/>
        <v>-1.528</v>
      </c>
    </row>
    <row r="1015" spans="1:4" x14ac:dyDescent="0.3">
      <c r="A1015">
        <v>2.7119999999999997</v>
      </c>
      <c r="B1015">
        <v>0.41400000000000003</v>
      </c>
      <c r="C1015">
        <v>6.28775</v>
      </c>
      <c r="D1015">
        <f t="shared" si="15"/>
        <v>-2.2979999999999996</v>
      </c>
    </row>
    <row r="1016" spans="1:4" x14ac:dyDescent="0.3">
      <c r="A1016">
        <v>2.5469999999999997</v>
      </c>
      <c r="B1016">
        <v>1.601</v>
      </c>
      <c r="C1016">
        <v>7.2215000000000016</v>
      </c>
      <c r="D1016">
        <f t="shared" si="15"/>
        <v>-0.94599999999999973</v>
      </c>
    </row>
    <row r="1017" spans="1:4" x14ac:dyDescent="0.3">
      <c r="A1017">
        <v>7.6489999999999991</v>
      </c>
      <c r="B1017">
        <v>13.861000000000001</v>
      </c>
      <c r="C1017">
        <v>16.663416666666667</v>
      </c>
      <c r="D1017">
        <f t="shared" si="15"/>
        <v>6.2120000000000015</v>
      </c>
    </row>
    <row r="1018" spans="1:4" x14ac:dyDescent="0.3">
      <c r="A1018">
        <v>11.773</v>
      </c>
      <c r="B1018">
        <v>22.100999999999999</v>
      </c>
      <c r="C1018">
        <v>19.133666666666667</v>
      </c>
      <c r="D1018">
        <f t="shared" si="15"/>
        <v>10.327999999999999</v>
      </c>
    </row>
    <row r="1019" spans="1:4" x14ac:dyDescent="0.3">
      <c r="A1019">
        <v>14.862</v>
      </c>
      <c r="B1019">
        <v>28.373999999999999</v>
      </c>
      <c r="C1019">
        <v>15.524333333333331</v>
      </c>
      <c r="D1019">
        <f t="shared" si="15"/>
        <v>13.511999999999999</v>
      </c>
    </row>
    <row r="1020" spans="1:4" x14ac:dyDescent="0.3">
      <c r="A1020">
        <v>16.759</v>
      </c>
      <c r="B1020">
        <v>31.963000000000001</v>
      </c>
      <c r="C1020">
        <v>9.2010000000000023</v>
      </c>
      <c r="D1020">
        <f t="shared" si="15"/>
        <v>15.204000000000001</v>
      </c>
    </row>
    <row r="1021" spans="1:4" x14ac:dyDescent="0.3">
      <c r="A1021">
        <v>16.839000000000002</v>
      </c>
      <c r="B1021">
        <v>32.231999999999999</v>
      </c>
      <c r="C1021">
        <v>0.90833333333333355</v>
      </c>
      <c r="D1021">
        <f t="shared" si="15"/>
        <v>15.392999999999997</v>
      </c>
    </row>
    <row r="1022" spans="1:4" x14ac:dyDescent="0.3">
      <c r="A1022">
        <v>15.164000000000001</v>
      </c>
      <c r="B1022">
        <v>29.062999999999999</v>
      </c>
      <c r="C1022">
        <v>0.69858333333333344</v>
      </c>
      <c r="D1022">
        <f t="shared" si="15"/>
        <v>13.898999999999997</v>
      </c>
    </row>
    <row r="1023" spans="1:4" x14ac:dyDescent="0.3">
      <c r="A1023">
        <v>14.147</v>
      </c>
      <c r="B1023">
        <v>26.893000000000001</v>
      </c>
      <c r="C1023">
        <v>0.85849999999999993</v>
      </c>
      <c r="D1023">
        <f t="shared" si="15"/>
        <v>12.746</v>
      </c>
    </row>
    <row r="1024" spans="1:4" x14ac:dyDescent="0.3">
      <c r="A1024">
        <v>12.006</v>
      </c>
      <c r="B1024">
        <v>22.782000000000004</v>
      </c>
      <c r="C1024">
        <v>10.493416666666668</v>
      </c>
      <c r="D1024">
        <f t="shared" si="15"/>
        <v>10.776000000000003</v>
      </c>
    </row>
    <row r="1025" spans="1:4" x14ac:dyDescent="0.3">
      <c r="A1025">
        <v>7.7960000000000003</v>
      </c>
      <c r="B1025">
        <v>14.193</v>
      </c>
      <c r="C1025">
        <v>21.690666666666669</v>
      </c>
      <c r="D1025">
        <f t="shared" si="15"/>
        <v>6.3969999999999994</v>
      </c>
    </row>
    <row r="1026" spans="1:4" x14ac:dyDescent="0.3">
      <c r="A1026">
        <v>6.0949999999999998</v>
      </c>
      <c r="B1026">
        <v>10.852</v>
      </c>
      <c r="C1026">
        <v>23.087083333333336</v>
      </c>
      <c r="D1026">
        <f t="shared" si="15"/>
        <v>4.7570000000000006</v>
      </c>
    </row>
    <row r="1027" spans="1:4" x14ac:dyDescent="0.3">
      <c r="A1027">
        <v>2.5470000000000002</v>
      </c>
      <c r="B1027">
        <v>3.6189999999999998</v>
      </c>
      <c r="C1027">
        <v>27.426500000000001</v>
      </c>
      <c r="D1027">
        <f t="shared" ref="D1027:D1090" si="16">B1027-A1027</f>
        <v>1.0719999999999996</v>
      </c>
    </row>
    <row r="1028" spans="1:4" x14ac:dyDescent="0.3">
      <c r="A1028">
        <v>2.2670000000000003</v>
      </c>
      <c r="B1028">
        <v>0.85399999999999987</v>
      </c>
      <c r="C1028">
        <v>25.38625</v>
      </c>
      <c r="D1028">
        <f t="shared" si="16"/>
        <v>-1.4130000000000005</v>
      </c>
    </row>
    <row r="1029" spans="1:4" x14ac:dyDescent="0.3">
      <c r="A1029">
        <v>1.976</v>
      </c>
      <c r="B1029">
        <v>7.8E-2</v>
      </c>
      <c r="C1029">
        <v>20.403749999999999</v>
      </c>
      <c r="D1029">
        <f t="shared" si="16"/>
        <v>-1.8979999999999999</v>
      </c>
    </row>
    <row r="1030" spans="1:4" x14ac:dyDescent="0.3">
      <c r="A1030">
        <v>2.2359999999999998</v>
      </c>
      <c r="B1030">
        <v>0</v>
      </c>
      <c r="C1030">
        <v>16.779583333333331</v>
      </c>
      <c r="D1030">
        <f t="shared" si="16"/>
        <v>-2.2359999999999998</v>
      </c>
    </row>
    <row r="1031" spans="1:4" x14ac:dyDescent="0.3">
      <c r="A1031">
        <v>1.6239999999999999</v>
      </c>
      <c r="B1031">
        <v>0</v>
      </c>
      <c r="C1031">
        <v>19.203166666666668</v>
      </c>
      <c r="D1031">
        <f t="shared" si="16"/>
        <v>-1.6239999999999999</v>
      </c>
    </row>
    <row r="1032" spans="1:4" x14ac:dyDescent="0.3">
      <c r="A1032">
        <v>1.5750000000000002</v>
      </c>
      <c r="B1032">
        <v>0</v>
      </c>
      <c r="C1032">
        <v>18.808166666666668</v>
      </c>
      <c r="D1032">
        <f t="shared" si="16"/>
        <v>-1.5750000000000002</v>
      </c>
    </row>
    <row r="1033" spans="1:4" x14ac:dyDescent="0.3">
      <c r="A1033">
        <v>1.7490000000000001</v>
      </c>
      <c r="B1033">
        <v>0</v>
      </c>
      <c r="C1033">
        <v>12.589666666666664</v>
      </c>
      <c r="D1033">
        <f t="shared" si="16"/>
        <v>-1.7490000000000001</v>
      </c>
    </row>
    <row r="1034" spans="1:4" x14ac:dyDescent="0.3">
      <c r="A1034">
        <v>1.6079999999999999</v>
      </c>
      <c r="B1034">
        <v>0</v>
      </c>
      <c r="C1034">
        <v>10.489583333333332</v>
      </c>
      <c r="D1034">
        <f t="shared" si="16"/>
        <v>-1.6079999999999999</v>
      </c>
    </row>
    <row r="1035" spans="1:4" x14ac:dyDescent="0.3">
      <c r="A1035">
        <v>1.6870000000000001</v>
      </c>
      <c r="B1035">
        <v>0</v>
      </c>
      <c r="C1035">
        <v>7.2614999999999981</v>
      </c>
      <c r="D1035">
        <f t="shared" si="16"/>
        <v>-1.6870000000000001</v>
      </c>
    </row>
    <row r="1036" spans="1:4" x14ac:dyDescent="0.3">
      <c r="A1036">
        <v>1.5509999999999999</v>
      </c>
      <c r="B1036">
        <v>0</v>
      </c>
      <c r="C1036">
        <v>5.4892500000000011</v>
      </c>
      <c r="D1036">
        <f t="shared" si="16"/>
        <v>-1.5509999999999999</v>
      </c>
    </row>
    <row r="1037" spans="1:4" x14ac:dyDescent="0.3">
      <c r="A1037">
        <v>1.5589999999999999</v>
      </c>
      <c r="B1037">
        <v>0</v>
      </c>
      <c r="C1037">
        <v>4.3825000000000003</v>
      </c>
      <c r="D1037">
        <f t="shared" si="16"/>
        <v>-1.5589999999999999</v>
      </c>
    </row>
    <row r="1038" spans="1:4" x14ac:dyDescent="0.3">
      <c r="A1038">
        <v>2.351</v>
      </c>
      <c r="B1038">
        <v>0</v>
      </c>
      <c r="C1038">
        <v>7.4286666666666656</v>
      </c>
      <c r="D1038">
        <f t="shared" si="16"/>
        <v>-2.351</v>
      </c>
    </row>
    <row r="1039" spans="1:4" x14ac:dyDescent="0.3">
      <c r="A1039">
        <v>1.81</v>
      </c>
      <c r="B1039">
        <v>0.06</v>
      </c>
      <c r="C1039">
        <v>8.7243333333333357</v>
      </c>
      <c r="D1039">
        <f t="shared" si="16"/>
        <v>-1.75</v>
      </c>
    </row>
    <row r="1040" spans="1:4" x14ac:dyDescent="0.3">
      <c r="A1040">
        <v>2.4169999999999998</v>
      </c>
      <c r="B1040">
        <v>0.45300000000000001</v>
      </c>
      <c r="C1040">
        <v>9.7060000000000013</v>
      </c>
      <c r="D1040">
        <f t="shared" si="16"/>
        <v>-1.9639999999999997</v>
      </c>
    </row>
    <row r="1041" spans="1:4" x14ac:dyDescent="0.3">
      <c r="A1041">
        <v>1.5220000000000002</v>
      </c>
      <c r="B1041">
        <v>0.97000000000000008</v>
      </c>
      <c r="C1041">
        <v>12.929250000000001</v>
      </c>
      <c r="D1041">
        <f t="shared" si="16"/>
        <v>-0.55200000000000016</v>
      </c>
    </row>
    <row r="1042" spans="1:4" x14ac:dyDescent="0.3">
      <c r="A1042">
        <v>1.9790000000000001</v>
      </c>
      <c r="B1042">
        <v>1.3080000000000001</v>
      </c>
      <c r="C1042">
        <v>21.593500000000002</v>
      </c>
      <c r="D1042">
        <f t="shared" si="16"/>
        <v>-0.67100000000000004</v>
      </c>
    </row>
    <row r="1043" spans="1:4" x14ac:dyDescent="0.3">
      <c r="A1043">
        <v>1.849</v>
      </c>
      <c r="B1043">
        <v>1.8359999999999999</v>
      </c>
      <c r="C1043">
        <v>24.929749999999999</v>
      </c>
      <c r="D1043">
        <f t="shared" si="16"/>
        <v>-1.3000000000000123E-2</v>
      </c>
    </row>
    <row r="1044" spans="1:4" x14ac:dyDescent="0.3">
      <c r="A1044">
        <v>3.056</v>
      </c>
      <c r="B1044">
        <v>4.6689999999999996</v>
      </c>
      <c r="C1044">
        <v>16.963416666666667</v>
      </c>
      <c r="D1044">
        <f t="shared" si="16"/>
        <v>1.6129999999999995</v>
      </c>
    </row>
    <row r="1045" spans="1:4" x14ac:dyDescent="0.3">
      <c r="A1045">
        <v>2.198</v>
      </c>
      <c r="B1045">
        <v>2.9319999999999999</v>
      </c>
      <c r="C1045">
        <v>11.885083333333332</v>
      </c>
      <c r="D1045">
        <f t="shared" si="16"/>
        <v>0.73399999999999999</v>
      </c>
    </row>
    <row r="1046" spans="1:4" x14ac:dyDescent="0.3">
      <c r="A1046">
        <v>3.3449999999999998</v>
      </c>
      <c r="B1046">
        <v>5.0299999999999994</v>
      </c>
      <c r="C1046">
        <v>10.584333333333335</v>
      </c>
      <c r="D1046">
        <f t="shared" si="16"/>
        <v>1.6849999999999996</v>
      </c>
    </row>
    <row r="1047" spans="1:4" x14ac:dyDescent="0.3">
      <c r="A1047">
        <v>4.1550000000000002</v>
      </c>
      <c r="B1047">
        <v>6.7789999999999999</v>
      </c>
      <c r="C1047">
        <v>10.581666666666665</v>
      </c>
      <c r="D1047">
        <f t="shared" si="16"/>
        <v>2.6239999999999997</v>
      </c>
    </row>
    <row r="1048" spans="1:4" x14ac:dyDescent="0.3">
      <c r="A1048">
        <v>3.577</v>
      </c>
      <c r="B1048">
        <v>5.5619999999999994</v>
      </c>
      <c r="C1048">
        <v>8.4081666666666681</v>
      </c>
      <c r="D1048">
        <f t="shared" si="16"/>
        <v>1.9849999999999994</v>
      </c>
    </row>
    <row r="1049" spans="1:4" x14ac:dyDescent="0.3">
      <c r="A1049">
        <v>6.9029999999999996</v>
      </c>
      <c r="B1049">
        <v>12.177000000000001</v>
      </c>
      <c r="C1049">
        <v>15.93633333333333</v>
      </c>
      <c r="D1049">
        <f t="shared" si="16"/>
        <v>5.2740000000000018</v>
      </c>
    </row>
    <row r="1050" spans="1:4" x14ac:dyDescent="0.3">
      <c r="A1050">
        <v>7.8019999999999996</v>
      </c>
      <c r="B1050">
        <v>9.9649999999999999</v>
      </c>
      <c r="C1050">
        <v>18.648416666666666</v>
      </c>
      <c r="D1050">
        <f t="shared" si="16"/>
        <v>2.1630000000000003</v>
      </c>
    </row>
    <row r="1051" spans="1:4" x14ac:dyDescent="0.3">
      <c r="A1051">
        <v>9.0089999999999986</v>
      </c>
      <c r="B1051">
        <v>1.7349999999999999</v>
      </c>
      <c r="C1051">
        <v>23.410250000000005</v>
      </c>
      <c r="D1051">
        <f t="shared" si="16"/>
        <v>-7.2739999999999991</v>
      </c>
    </row>
    <row r="1052" spans="1:4" x14ac:dyDescent="0.3">
      <c r="A1052">
        <v>2.8950000000000005</v>
      </c>
      <c r="B1052">
        <v>0.32</v>
      </c>
      <c r="C1052">
        <v>21.042833333333331</v>
      </c>
      <c r="D1052">
        <f t="shared" si="16"/>
        <v>-2.5750000000000006</v>
      </c>
    </row>
    <row r="1053" spans="1:4" x14ac:dyDescent="0.3">
      <c r="A1053">
        <v>2.74</v>
      </c>
      <c r="B1053">
        <v>1.4999999999999999E-2</v>
      </c>
      <c r="C1053">
        <v>20.173833333333331</v>
      </c>
      <c r="D1053">
        <f t="shared" si="16"/>
        <v>-2.7250000000000001</v>
      </c>
    </row>
    <row r="1054" spans="1:4" x14ac:dyDescent="0.3">
      <c r="A1054">
        <v>2.367</v>
      </c>
      <c r="B1054">
        <v>0</v>
      </c>
      <c r="C1054">
        <v>19.594999999999999</v>
      </c>
      <c r="D1054">
        <f t="shared" si="16"/>
        <v>-2.367</v>
      </c>
    </row>
    <row r="1055" spans="1:4" x14ac:dyDescent="0.3">
      <c r="A1055">
        <v>2.331</v>
      </c>
      <c r="B1055">
        <v>0</v>
      </c>
      <c r="C1055">
        <v>15.853250000000001</v>
      </c>
      <c r="D1055">
        <f t="shared" si="16"/>
        <v>-2.331</v>
      </c>
    </row>
    <row r="1056" spans="1:4" x14ac:dyDescent="0.3">
      <c r="A1056">
        <v>2.0369999999999999</v>
      </c>
      <c r="B1056">
        <v>0</v>
      </c>
      <c r="C1056">
        <v>11.280583333333333</v>
      </c>
      <c r="D1056">
        <f t="shared" si="16"/>
        <v>-2.0369999999999999</v>
      </c>
    </row>
    <row r="1057" spans="1:4" x14ac:dyDescent="0.3">
      <c r="A1057">
        <v>1.7799999999999998</v>
      </c>
      <c r="B1057">
        <v>0</v>
      </c>
      <c r="C1057">
        <v>9.5060833333333346</v>
      </c>
      <c r="D1057">
        <f t="shared" si="16"/>
        <v>-1.7799999999999998</v>
      </c>
    </row>
    <row r="1058" spans="1:4" x14ac:dyDescent="0.3">
      <c r="A1058">
        <v>1.8719999999999999</v>
      </c>
      <c r="B1058">
        <v>0</v>
      </c>
      <c r="C1058">
        <v>9.2917499999999986</v>
      </c>
      <c r="D1058">
        <f t="shared" si="16"/>
        <v>-1.8719999999999999</v>
      </c>
    </row>
    <row r="1059" spans="1:4" x14ac:dyDescent="0.3">
      <c r="A1059">
        <v>1.8079999999999998</v>
      </c>
      <c r="B1059">
        <v>0</v>
      </c>
      <c r="C1059">
        <v>5.238083333333333</v>
      </c>
      <c r="D1059">
        <f t="shared" si="16"/>
        <v>-1.8079999999999998</v>
      </c>
    </row>
    <row r="1060" spans="1:4" x14ac:dyDescent="0.3">
      <c r="A1060">
        <v>1.8109999999999999</v>
      </c>
      <c r="B1060">
        <v>0</v>
      </c>
      <c r="C1060">
        <v>6.4355000000000002</v>
      </c>
      <c r="D1060">
        <f t="shared" si="16"/>
        <v>-1.8109999999999999</v>
      </c>
    </row>
    <row r="1061" spans="1:4" x14ac:dyDescent="0.3">
      <c r="A1061">
        <v>1.7770000000000001</v>
      </c>
      <c r="B1061">
        <v>0</v>
      </c>
      <c r="C1061">
        <v>5.6224166666666662</v>
      </c>
      <c r="D1061">
        <f t="shared" si="16"/>
        <v>-1.7770000000000001</v>
      </c>
    </row>
    <row r="1062" spans="1:4" x14ac:dyDescent="0.3">
      <c r="A1062">
        <v>1.675</v>
      </c>
      <c r="B1062">
        <v>0</v>
      </c>
      <c r="C1062">
        <v>7.354916666666667</v>
      </c>
      <c r="D1062">
        <f t="shared" si="16"/>
        <v>-1.675</v>
      </c>
    </row>
    <row r="1063" spans="1:4" x14ac:dyDescent="0.3">
      <c r="A1063">
        <v>3.0940000000000003</v>
      </c>
      <c r="B1063">
        <v>0.09</v>
      </c>
      <c r="C1063">
        <v>6.5185000000000004</v>
      </c>
      <c r="D1063">
        <f t="shared" si="16"/>
        <v>-3.0040000000000004</v>
      </c>
    </row>
    <row r="1064" spans="1:4" x14ac:dyDescent="0.3">
      <c r="A1064">
        <v>3.4569999999999999</v>
      </c>
      <c r="B1064">
        <v>0.78</v>
      </c>
      <c r="C1064">
        <v>6.660333333333333</v>
      </c>
      <c r="D1064">
        <f t="shared" si="16"/>
        <v>-2.6769999999999996</v>
      </c>
    </row>
    <row r="1065" spans="1:4" x14ac:dyDescent="0.3">
      <c r="A1065">
        <v>2.6120000000000001</v>
      </c>
      <c r="B1065">
        <v>3.1960000000000002</v>
      </c>
      <c r="C1065">
        <v>12.11425</v>
      </c>
      <c r="D1065">
        <f t="shared" si="16"/>
        <v>0.58400000000000007</v>
      </c>
    </row>
    <row r="1066" spans="1:4" x14ac:dyDescent="0.3">
      <c r="A1066">
        <v>4.1739999999999995</v>
      </c>
      <c r="B1066">
        <v>6.4430000000000005</v>
      </c>
      <c r="C1066">
        <v>12.47325</v>
      </c>
      <c r="D1066">
        <f t="shared" si="16"/>
        <v>2.269000000000001</v>
      </c>
    </row>
    <row r="1067" spans="1:4" x14ac:dyDescent="0.3">
      <c r="A1067">
        <v>7.4580000000000002</v>
      </c>
      <c r="B1067">
        <v>12.872</v>
      </c>
      <c r="C1067">
        <v>9.2562499999999996</v>
      </c>
      <c r="D1067">
        <f t="shared" si="16"/>
        <v>5.4139999999999997</v>
      </c>
    </row>
    <row r="1068" spans="1:4" x14ac:dyDescent="0.3">
      <c r="A1068">
        <v>12.637</v>
      </c>
      <c r="B1068">
        <v>23.713999999999999</v>
      </c>
      <c r="C1068">
        <v>9.4609999999999985</v>
      </c>
      <c r="D1068">
        <f t="shared" si="16"/>
        <v>11.076999999999998</v>
      </c>
    </row>
    <row r="1069" spans="1:4" x14ac:dyDescent="0.3">
      <c r="A1069">
        <v>13.584</v>
      </c>
      <c r="B1069">
        <v>25.858999999999998</v>
      </c>
      <c r="C1069">
        <v>12.358583333333334</v>
      </c>
      <c r="D1069">
        <f t="shared" si="16"/>
        <v>12.274999999999999</v>
      </c>
    </row>
    <row r="1070" spans="1:4" x14ac:dyDescent="0.3">
      <c r="A1070">
        <v>11.61</v>
      </c>
      <c r="B1070">
        <v>21.88</v>
      </c>
      <c r="C1070">
        <v>10.429083333333333</v>
      </c>
      <c r="D1070">
        <f t="shared" si="16"/>
        <v>10.27</v>
      </c>
    </row>
    <row r="1071" spans="1:4" x14ac:dyDescent="0.3">
      <c r="A1071">
        <v>15.89</v>
      </c>
      <c r="B1071">
        <v>30.396000000000001</v>
      </c>
      <c r="C1071">
        <v>9.2958333333333325</v>
      </c>
      <c r="D1071">
        <f t="shared" si="16"/>
        <v>14.506</v>
      </c>
    </row>
    <row r="1072" spans="1:4" x14ac:dyDescent="0.3">
      <c r="A1072">
        <v>13.318999999999999</v>
      </c>
      <c r="B1072">
        <v>25.207000000000001</v>
      </c>
      <c r="C1072">
        <v>10.688916666666666</v>
      </c>
      <c r="D1072">
        <f t="shared" si="16"/>
        <v>11.888000000000002</v>
      </c>
    </row>
    <row r="1073" spans="1:4" x14ac:dyDescent="0.3">
      <c r="A1073">
        <v>8.702</v>
      </c>
      <c r="B1073">
        <v>15.991</v>
      </c>
      <c r="C1073">
        <v>8.9277499999999996</v>
      </c>
      <c r="D1073">
        <f t="shared" si="16"/>
        <v>7.2889999999999997</v>
      </c>
    </row>
    <row r="1074" spans="1:4" x14ac:dyDescent="0.3">
      <c r="A1074">
        <v>7.4039999999999999</v>
      </c>
      <c r="B1074">
        <v>12.882999999999999</v>
      </c>
      <c r="C1074">
        <v>9.5132500000000011</v>
      </c>
      <c r="D1074">
        <f t="shared" si="16"/>
        <v>5.4789999999999992</v>
      </c>
    </row>
    <row r="1075" spans="1:4" x14ac:dyDescent="0.3">
      <c r="A1075">
        <v>3.2439999999999998</v>
      </c>
      <c r="B1075">
        <v>4.2249999999999996</v>
      </c>
      <c r="C1075">
        <v>14.918666666666665</v>
      </c>
      <c r="D1075">
        <f t="shared" si="16"/>
        <v>0.98099999999999987</v>
      </c>
    </row>
    <row r="1076" spans="1:4" x14ac:dyDescent="0.3">
      <c r="A1076">
        <v>1.964</v>
      </c>
      <c r="B1076">
        <v>0.7609999999999999</v>
      </c>
      <c r="C1076">
        <v>19.242000000000001</v>
      </c>
      <c r="D1076">
        <f t="shared" si="16"/>
        <v>-1.2030000000000001</v>
      </c>
    </row>
    <row r="1077" spans="1:4" x14ac:dyDescent="0.3">
      <c r="A1077">
        <v>1.9080000000000001</v>
      </c>
      <c r="B1077">
        <v>0.14200000000000002</v>
      </c>
      <c r="C1077">
        <v>21.40216666666667</v>
      </c>
      <c r="D1077">
        <f t="shared" si="16"/>
        <v>-1.766</v>
      </c>
    </row>
    <row r="1078" spans="1:4" x14ac:dyDescent="0.3">
      <c r="A1078">
        <v>2.222</v>
      </c>
      <c r="B1078">
        <v>0</v>
      </c>
      <c r="C1078">
        <v>11.379666666666667</v>
      </c>
      <c r="D1078">
        <f t="shared" si="16"/>
        <v>-2.222</v>
      </c>
    </row>
    <row r="1079" spans="1:4" x14ac:dyDescent="0.3">
      <c r="A1079">
        <v>2.0179999999999998</v>
      </c>
      <c r="B1079">
        <v>0</v>
      </c>
      <c r="C1079">
        <v>18.751083333333334</v>
      </c>
      <c r="D1079">
        <f t="shared" si="16"/>
        <v>-2.0179999999999998</v>
      </c>
    </row>
    <row r="1080" spans="1:4" x14ac:dyDescent="0.3">
      <c r="A1080">
        <v>1.8659999999999999</v>
      </c>
      <c r="B1080">
        <v>0</v>
      </c>
      <c r="C1080">
        <v>16.629416666666668</v>
      </c>
      <c r="D1080">
        <f t="shared" si="16"/>
        <v>-1.8659999999999999</v>
      </c>
    </row>
    <row r="1081" spans="1:4" x14ac:dyDescent="0.3">
      <c r="A1081">
        <v>1.56</v>
      </c>
      <c r="B1081">
        <v>0</v>
      </c>
      <c r="C1081">
        <v>13.490333333333332</v>
      </c>
      <c r="D1081">
        <f t="shared" si="16"/>
        <v>-1.56</v>
      </c>
    </row>
    <row r="1082" spans="1:4" x14ac:dyDescent="0.3">
      <c r="A1082">
        <v>1.6759999999999999</v>
      </c>
      <c r="B1082">
        <v>0</v>
      </c>
      <c r="C1082">
        <v>9.0807500000000001</v>
      </c>
      <c r="D1082">
        <f t="shared" si="16"/>
        <v>-1.6759999999999999</v>
      </c>
    </row>
    <row r="1083" spans="1:4" x14ac:dyDescent="0.3">
      <c r="A1083">
        <v>1.8959999999999999</v>
      </c>
      <c r="B1083">
        <v>0</v>
      </c>
      <c r="C1083">
        <v>6.9613333333333332</v>
      </c>
      <c r="D1083">
        <f t="shared" si="16"/>
        <v>-1.8959999999999999</v>
      </c>
    </row>
    <row r="1084" spans="1:4" x14ac:dyDescent="0.3">
      <c r="A1084">
        <v>1.56</v>
      </c>
      <c r="B1084">
        <v>0</v>
      </c>
      <c r="C1084">
        <v>6.6734166666666672</v>
      </c>
      <c r="D1084">
        <f t="shared" si="16"/>
        <v>-1.56</v>
      </c>
    </row>
    <row r="1085" spans="1:4" x14ac:dyDescent="0.3">
      <c r="A1085">
        <v>1.6889999999999998</v>
      </c>
      <c r="B1085">
        <v>0</v>
      </c>
      <c r="C1085">
        <v>6.8202499999999988</v>
      </c>
      <c r="D1085">
        <f t="shared" si="16"/>
        <v>-1.6889999999999998</v>
      </c>
    </row>
    <row r="1086" spans="1:4" x14ac:dyDescent="0.3">
      <c r="A1086">
        <v>1.4610000000000001</v>
      </c>
      <c r="B1086">
        <v>8.0000000000000002E-3</v>
      </c>
      <c r="C1086">
        <v>7.3201666666666654</v>
      </c>
      <c r="D1086">
        <f t="shared" si="16"/>
        <v>-1.4530000000000001</v>
      </c>
    </row>
    <row r="1087" spans="1:4" x14ac:dyDescent="0.3">
      <c r="A1087">
        <v>1.6459999999999999</v>
      </c>
      <c r="B1087">
        <v>1.0329999999999999</v>
      </c>
      <c r="C1087">
        <v>7.1535000000000002</v>
      </c>
      <c r="D1087">
        <f t="shared" si="16"/>
        <v>-0.61299999999999999</v>
      </c>
    </row>
    <row r="1088" spans="1:4" x14ac:dyDescent="0.3">
      <c r="A1088">
        <v>3.2880000000000003</v>
      </c>
      <c r="B1088">
        <v>4.024</v>
      </c>
      <c r="C1088">
        <v>7.2723333333333349</v>
      </c>
      <c r="D1088">
        <f t="shared" si="16"/>
        <v>0.73599999999999977</v>
      </c>
    </row>
    <row r="1089" spans="1:4" x14ac:dyDescent="0.3">
      <c r="A1089">
        <v>5.8249999999999993</v>
      </c>
      <c r="B1089">
        <v>6.3289999999999997</v>
      </c>
      <c r="C1089">
        <v>5.550250000000001</v>
      </c>
      <c r="D1089">
        <f t="shared" si="16"/>
        <v>0.50400000000000045</v>
      </c>
    </row>
    <row r="1090" spans="1:4" x14ac:dyDescent="0.3">
      <c r="A1090">
        <v>5.9640000000000004</v>
      </c>
      <c r="B1090">
        <v>8.4960000000000004</v>
      </c>
      <c r="C1090">
        <v>6.994833333333335</v>
      </c>
      <c r="D1090">
        <f t="shared" si="16"/>
        <v>2.532</v>
      </c>
    </row>
    <row r="1091" spans="1:4" x14ac:dyDescent="0.3">
      <c r="A1091">
        <v>7.3900000000000006</v>
      </c>
      <c r="B1091">
        <v>12.652000000000001</v>
      </c>
      <c r="C1091">
        <v>4.2054166666666672</v>
      </c>
      <c r="D1091">
        <f t="shared" ref="D1091:D1154" si="17">B1091-A1091</f>
        <v>5.2620000000000005</v>
      </c>
    </row>
    <row r="1092" spans="1:4" x14ac:dyDescent="0.3">
      <c r="A1092">
        <v>8.8410000000000011</v>
      </c>
      <c r="B1092">
        <v>15.341000000000001</v>
      </c>
      <c r="C1092">
        <v>10.606916666666665</v>
      </c>
      <c r="D1092">
        <f t="shared" si="17"/>
        <v>6.5</v>
      </c>
    </row>
    <row r="1093" spans="1:4" x14ac:dyDescent="0.3">
      <c r="A1093">
        <v>14.923</v>
      </c>
      <c r="B1093">
        <v>28.286999999999999</v>
      </c>
      <c r="C1093">
        <v>17.783249999999999</v>
      </c>
      <c r="D1093">
        <f t="shared" si="17"/>
        <v>13.363999999999999</v>
      </c>
    </row>
    <row r="1094" spans="1:4" x14ac:dyDescent="0.3">
      <c r="A1094">
        <v>7.4280000000000008</v>
      </c>
      <c r="B1094">
        <v>13.285</v>
      </c>
      <c r="C1094">
        <v>17.538916666666669</v>
      </c>
      <c r="D1094">
        <f t="shared" si="17"/>
        <v>5.8569999999999993</v>
      </c>
    </row>
    <row r="1095" spans="1:4" x14ac:dyDescent="0.3">
      <c r="A1095">
        <v>4.5020000000000007</v>
      </c>
      <c r="B1095">
        <v>7.3539999999999992</v>
      </c>
      <c r="C1095">
        <v>15.911416666666666</v>
      </c>
      <c r="D1095">
        <f t="shared" si="17"/>
        <v>2.8519999999999985</v>
      </c>
    </row>
    <row r="1096" spans="1:4" x14ac:dyDescent="0.3">
      <c r="A1096">
        <v>1.6389999999999998</v>
      </c>
      <c r="B1096">
        <v>1.54</v>
      </c>
      <c r="C1096">
        <v>9.5228333333333328</v>
      </c>
      <c r="D1096">
        <f t="shared" si="17"/>
        <v>-9.8999999999999755E-2</v>
      </c>
    </row>
    <row r="1097" spans="1:4" x14ac:dyDescent="0.3">
      <c r="A1097">
        <v>3.3229999999999995</v>
      </c>
      <c r="B1097">
        <v>4.8289999999999997</v>
      </c>
      <c r="C1097">
        <v>13.435083333333337</v>
      </c>
      <c r="D1097">
        <f t="shared" si="17"/>
        <v>1.5060000000000002</v>
      </c>
    </row>
    <row r="1098" spans="1:4" x14ac:dyDescent="0.3">
      <c r="A1098">
        <v>1.8049999999999999</v>
      </c>
      <c r="B1098">
        <v>1.5839999999999999</v>
      </c>
      <c r="C1098">
        <v>19.545750000000002</v>
      </c>
      <c r="D1098">
        <f t="shared" si="17"/>
        <v>-0.22100000000000009</v>
      </c>
    </row>
    <row r="1099" spans="1:4" x14ac:dyDescent="0.3">
      <c r="A1099">
        <v>1.5680000000000001</v>
      </c>
      <c r="B1099">
        <v>0.52500000000000002</v>
      </c>
      <c r="C1099">
        <v>21.363166666666668</v>
      </c>
      <c r="D1099">
        <f t="shared" si="17"/>
        <v>-1.0430000000000001</v>
      </c>
    </row>
    <row r="1100" spans="1:4" x14ac:dyDescent="0.3">
      <c r="A1100">
        <v>2.4390000000000001</v>
      </c>
      <c r="B1100">
        <v>8.4000000000000005E-2</v>
      </c>
      <c r="C1100">
        <v>14.052250000000001</v>
      </c>
      <c r="D1100">
        <f t="shared" si="17"/>
        <v>-2.355</v>
      </c>
    </row>
    <row r="1101" spans="1:4" x14ac:dyDescent="0.3">
      <c r="A1101">
        <v>8.3940000000000001</v>
      </c>
      <c r="B1101">
        <v>2E-3</v>
      </c>
      <c r="C1101">
        <v>6.0898333333333321</v>
      </c>
      <c r="D1101">
        <f t="shared" si="17"/>
        <v>-8.3919999999999995</v>
      </c>
    </row>
    <row r="1102" spans="1:4" x14ac:dyDescent="0.3">
      <c r="A1102">
        <v>4.109</v>
      </c>
      <c r="B1102">
        <v>0</v>
      </c>
      <c r="C1102">
        <v>13.831249999999999</v>
      </c>
      <c r="D1102">
        <f t="shared" si="17"/>
        <v>-4.109</v>
      </c>
    </row>
    <row r="1103" spans="1:4" x14ac:dyDescent="0.3">
      <c r="A1103">
        <v>2.4710000000000001</v>
      </c>
      <c r="B1103">
        <v>0</v>
      </c>
      <c r="C1103">
        <v>12.402749999999999</v>
      </c>
      <c r="D1103">
        <f t="shared" si="17"/>
        <v>-2.4710000000000001</v>
      </c>
    </row>
    <row r="1104" spans="1:4" x14ac:dyDescent="0.3">
      <c r="A1104">
        <v>2.133</v>
      </c>
      <c r="B1104">
        <v>0</v>
      </c>
      <c r="C1104">
        <v>14.768999999999997</v>
      </c>
      <c r="D1104">
        <f t="shared" si="17"/>
        <v>-2.133</v>
      </c>
    </row>
    <row r="1105" spans="1:4" x14ac:dyDescent="0.3">
      <c r="A1105">
        <v>2.056</v>
      </c>
      <c r="B1105">
        <v>0</v>
      </c>
      <c r="C1105">
        <v>11.194416666666667</v>
      </c>
      <c r="D1105">
        <f t="shared" si="17"/>
        <v>-2.056</v>
      </c>
    </row>
    <row r="1106" spans="1:4" x14ac:dyDescent="0.3">
      <c r="A1106">
        <v>1.931</v>
      </c>
      <c r="B1106">
        <v>0</v>
      </c>
      <c r="C1106">
        <v>4.552083333333333</v>
      </c>
      <c r="D1106">
        <f t="shared" si="17"/>
        <v>-1.931</v>
      </c>
    </row>
    <row r="1107" spans="1:4" x14ac:dyDescent="0.3">
      <c r="A1107">
        <v>1.8719999999999999</v>
      </c>
      <c r="B1107">
        <v>0</v>
      </c>
      <c r="C1107">
        <v>5.612750000000001</v>
      </c>
      <c r="D1107">
        <f t="shared" si="17"/>
        <v>-1.8719999999999999</v>
      </c>
    </row>
    <row r="1108" spans="1:4" x14ac:dyDescent="0.3">
      <c r="A1108">
        <v>2.032</v>
      </c>
      <c r="B1108">
        <v>0</v>
      </c>
      <c r="C1108">
        <v>1.6220000000000001</v>
      </c>
      <c r="D1108">
        <f t="shared" si="17"/>
        <v>-2.032</v>
      </c>
    </row>
    <row r="1109" spans="1:4" x14ac:dyDescent="0.3">
      <c r="A1109">
        <v>1.84</v>
      </c>
      <c r="B1109">
        <v>0</v>
      </c>
      <c r="C1109">
        <v>22.026416666666666</v>
      </c>
      <c r="D1109">
        <f t="shared" si="17"/>
        <v>-1.84</v>
      </c>
    </row>
    <row r="1110" spans="1:4" x14ac:dyDescent="0.3">
      <c r="A1110">
        <v>1.855</v>
      </c>
      <c r="B1110">
        <v>0</v>
      </c>
      <c r="C1110">
        <v>15.837416666666668</v>
      </c>
      <c r="D1110">
        <f t="shared" si="17"/>
        <v>-1.855</v>
      </c>
    </row>
    <row r="1111" spans="1:4" x14ac:dyDescent="0.3">
      <c r="A1111">
        <v>1.9860000000000002</v>
      </c>
      <c r="B1111">
        <v>0.16300000000000001</v>
      </c>
      <c r="C1111">
        <v>20.330500000000001</v>
      </c>
      <c r="D1111">
        <f t="shared" si="17"/>
        <v>-1.8230000000000002</v>
      </c>
    </row>
    <row r="1112" spans="1:4" x14ac:dyDescent="0.3">
      <c r="A1112">
        <v>4.58</v>
      </c>
      <c r="B1112">
        <v>0.51400000000000001</v>
      </c>
      <c r="C1112">
        <v>19.482916666666668</v>
      </c>
      <c r="D1112">
        <f t="shared" si="17"/>
        <v>-4.0659999999999998</v>
      </c>
    </row>
    <row r="1113" spans="1:4" x14ac:dyDescent="0.3">
      <c r="A1113">
        <v>5.2850000000000001</v>
      </c>
      <c r="B1113">
        <v>0.91400000000000015</v>
      </c>
      <c r="C1113">
        <v>3.3596666666666652</v>
      </c>
      <c r="D1113">
        <f t="shared" si="17"/>
        <v>-4.3710000000000004</v>
      </c>
    </row>
    <row r="1114" spans="1:4" x14ac:dyDescent="0.3">
      <c r="A1114">
        <v>2.0990000000000002</v>
      </c>
      <c r="B1114">
        <v>1.2629999999999999</v>
      </c>
      <c r="C1114">
        <v>9.9999999999999985E-3</v>
      </c>
      <c r="D1114">
        <f t="shared" si="17"/>
        <v>-0.8360000000000003</v>
      </c>
    </row>
    <row r="1115" spans="1:4" x14ac:dyDescent="0.3">
      <c r="A1115">
        <v>2.6230000000000002</v>
      </c>
      <c r="B1115">
        <v>1.36</v>
      </c>
      <c r="C1115">
        <v>11.864833333333335</v>
      </c>
      <c r="D1115">
        <f t="shared" si="17"/>
        <v>-1.2630000000000001</v>
      </c>
    </row>
    <row r="1116" spans="1:4" x14ac:dyDescent="0.3">
      <c r="A1116">
        <v>3.0289999999999999</v>
      </c>
      <c r="B1116">
        <v>1.6259999999999999</v>
      </c>
      <c r="C1116">
        <v>24.394750000000002</v>
      </c>
      <c r="D1116">
        <f t="shared" si="17"/>
        <v>-1.403</v>
      </c>
    </row>
    <row r="1117" spans="1:4" x14ac:dyDescent="0.3">
      <c r="A1117">
        <v>2.6430000000000002</v>
      </c>
      <c r="B1117">
        <v>2.6020000000000003</v>
      </c>
      <c r="C1117">
        <v>23.269750000000002</v>
      </c>
      <c r="D1117">
        <f t="shared" si="17"/>
        <v>-4.0999999999999925E-2</v>
      </c>
    </row>
    <row r="1118" spans="1:4" x14ac:dyDescent="0.3">
      <c r="A1118">
        <v>2.7149999999999999</v>
      </c>
      <c r="B1118">
        <v>2.8540000000000001</v>
      </c>
      <c r="C1118">
        <v>43.073416666666667</v>
      </c>
      <c r="D1118">
        <f t="shared" si="17"/>
        <v>0.13900000000000023</v>
      </c>
    </row>
    <row r="1119" spans="1:4" x14ac:dyDescent="0.3">
      <c r="A1119">
        <v>3.2709999999999999</v>
      </c>
      <c r="B1119">
        <v>1.9950000000000001</v>
      </c>
      <c r="C1119">
        <v>20.501750000000001</v>
      </c>
      <c r="D1119">
        <f t="shared" si="17"/>
        <v>-1.2759999999999998</v>
      </c>
    </row>
    <row r="1120" spans="1:4" x14ac:dyDescent="0.3">
      <c r="A1120">
        <v>3.2759999999999998</v>
      </c>
      <c r="B1120">
        <v>1.268</v>
      </c>
      <c r="C1120">
        <v>20.215166666666665</v>
      </c>
      <c r="D1120">
        <f t="shared" si="17"/>
        <v>-2.008</v>
      </c>
    </row>
    <row r="1121" spans="1:4" x14ac:dyDescent="0.3">
      <c r="A1121">
        <v>2.4279999999999999</v>
      </c>
      <c r="B1121">
        <v>1.63</v>
      </c>
      <c r="C1121">
        <v>33.460749999999997</v>
      </c>
      <c r="D1121">
        <f t="shared" si="17"/>
        <v>-0.79800000000000004</v>
      </c>
    </row>
    <row r="1122" spans="1:4" x14ac:dyDescent="0.3">
      <c r="A1122">
        <v>1.6190000000000002</v>
      </c>
      <c r="B1122">
        <v>1.466</v>
      </c>
      <c r="C1122">
        <v>26.807333333333336</v>
      </c>
      <c r="D1122">
        <f t="shared" si="17"/>
        <v>-0.15300000000000025</v>
      </c>
    </row>
    <row r="1123" spans="1:4" x14ac:dyDescent="0.3">
      <c r="A1123">
        <v>1.835</v>
      </c>
      <c r="B1123">
        <v>1.8049999999999997</v>
      </c>
      <c r="C1123">
        <v>18.563666666666666</v>
      </c>
      <c r="D1123">
        <f t="shared" si="17"/>
        <v>-3.0000000000000249E-2</v>
      </c>
    </row>
    <row r="1124" spans="1:4" x14ac:dyDescent="0.3">
      <c r="A1124">
        <v>1.4830000000000001</v>
      </c>
      <c r="B1124">
        <v>0.73299999999999998</v>
      </c>
      <c r="C1124">
        <v>15.857666666666667</v>
      </c>
      <c r="D1124">
        <f t="shared" si="17"/>
        <v>-0.75000000000000011</v>
      </c>
    </row>
    <row r="1125" spans="1:4" x14ac:dyDescent="0.3">
      <c r="A1125">
        <v>3.8049999999999997</v>
      </c>
      <c r="B1125">
        <v>3.2000000000000001E-2</v>
      </c>
      <c r="C1125">
        <v>15.058999999999999</v>
      </c>
      <c r="D1125">
        <f t="shared" si="17"/>
        <v>-3.7729999999999997</v>
      </c>
    </row>
    <row r="1126" spans="1:4" x14ac:dyDescent="0.3">
      <c r="A1126">
        <v>3.0260000000000002</v>
      </c>
      <c r="B1126">
        <v>0</v>
      </c>
      <c r="C1126">
        <v>15.678583333333334</v>
      </c>
      <c r="D1126">
        <f t="shared" si="17"/>
        <v>-3.0260000000000002</v>
      </c>
    </row>
    <row r="1127" spans="1:4" x14ac:dyDescent="0.3">
      <c r="A1127">
        <v>2.2639999999999998</v>
      </c>
      <c r="B1127">
        <v>0</v>
      </c>
      <c r="C1127">
        <v>17.310083333333335</v>
      </c>
      <c r="D1127">
        <f t="shared" si="17"/>
        <v>-2.2639999999999998</v>
      </c>
    </row>
    <row r="1128" spans="1:4" x14ac:dyDescent="0.3">
      <c r="A1128">
        <v>1.8879999999999999</v>
      </c>
      <c r="B1128">
        <v>0</v>
      </c>
      <c r="C1128">
        <v>18.449499999999997</v>
      </c>
      <c r="D1128">
        <f t="shared" si="17"/>
        <v>-1.8879999999999999</v>
      </c>
    </row>
    <row r="1129" spans="1:4" x14ac:dyDescent="0.3">
      <c r="A1129">
        <v>1.8079999999999998</v>
      </c>
      <c r="B1129">
        <v>0</v>
      </c>
      <c r="C1129">
        <v>18.382333333333335</v>
      </c>
      <c r="D1129">
        <f t="shared" si="17"/>
        <v>-1.8079999999999998</v>
      </c>
    </row>
    <row r="1130" spans="1:4" x14ac:dyDescent="0.3">
      <c r="A1130">
        <v>2.415</v>
      </c>
      <c r="B1130">
        <v>0</v>
      </c>
      <c r="C1130">
        <v>19.299083333333336</v>
      </c>
      <c r="D1130">
        <f t="shared" si="17"/>
        <v>-2.415</v>
      </c>
    </row>
    <row r="1131" spans="1:4" x14ac:dyDescent="0.3">
      <c r="A1131">
        <v>2.125</v>
      </c>
      <c r="B1131">
        <v>0</v>
      </c>
      <c r="C1131">
        <v>14.686833333333333</v>
      </c>
      <c r="D1131">
        <f t="shared" si="17"/>
        <v>-2.125</v>
      </c>
    </row>
    <row r="1132" spans="1:4" x14ac:dyDescent="0.3">
      <c r="A1132">
        <v>2.0070000000000001</v>
      </c>
      <c r="B1132">
        <v>0</v>
      </c>
      <c r="C1132">
        <v>13.502166666666666</v>
      </c>
      <c r="D1132">
        <f t="shared" si="17"/>
        <v>-2.0070000000000001</v>
      </c>
    </row>
    <row r="1133" spans="1:4" x14ac:dyDescent="0.3">
      <c r="A1133">
        <v>1.921</v>
      </c>
      <c r="B1133">
        <v>0</v>
      </c>
      <c r="C1133">
        <v>12.228416666666668</v>
      </c>
      <c r="D1133">
        <f t="shared" si="17"/>
        <v>-1.921</v>
      </c>
    </row>
    <row r="1134" spans="1:4" x14ac:dyDescent="0.3">
      <c r="A1134">
        <v>1.86</v>
      </c>
      <c r="B1134">
        <v>0.10100000000000001</v>
      </c>
      <c r="C1134">
        <v>4.9463333333333326</v>
      </c>
      <c r="D1134">
        <f t="shared" si="17"/>
        <v>-1.7590000000000001</v>
      </c>
    </row>
    <row r="1135" spans="1:4" x14ac:dyDescent="0.3">
      <c r="A1135">
        <v>3.1399999999999997</v>
      </c>
      <c r="B1135">
        <v>1.145</v>
      </c>
      <c r="C1135">
        <v>7.8339166666666671</v>
      </c>
      <c r="D1135">
        <f t="shared" si="17"/>
        <v>-1.9949999999999997</v>
      </c>
    </row>
    <row r="1136" spans="1:4" x14ac:dyDescent="0.3">
      <c r="A1136">
        <v>3.42</v>
      </c>
      <c r="B1136">
        <v>2.907</v>
      </c>
      <c r="C1136">
        <v>16.087166666666665</v>
      </c>
      <c r="D1136">
        <f t="shared" si="17"/>
        <v>-0.5129999999999999</v>
      </c>
    </row>
    <row r="1137" spans="1:4" x14ac:dyDescent="0.3">
      <c r="A1137">
        <v>5.2990000000000004</v>
      </c>
      <c r="B1137">
        <v>8.5589999999999993</v>
      </c>
      <c r="C1137">
        <v>20.004833333333334</v>
      </c>
      <c r="D1137">
        <f t="shared" si="17"/>
        <v>3.2599999999999989</v>
      </c>
    </row>
    <row r="1138" spans="1:4" x14ac:dyDescent="0.3">
      <c r="A1138">
        <v>9.25</v>
      </c>
      <c r="B1138">
        <v>16.896000000000001</v>
      </c>
      <c r="C1138">
        <v>19.076166666666666</v>
      </c>
      <c r="D1138">
        <f t="shared" si="17"/>
        <v>7.6460000000000008</v>
      </c>
    </row>
    <row r="1139" spans="1:4" x14ac:dyDescent="0.3">
      <c r="A1139">
        <v>13.335999999999999</v>
      </c>
      <c r="B1139">
        <v>24.963999999999999</v>
      </c>
      <c r="C1139">
        <v>18.662499999999998</v>
      </c>
      <c r="D1139">
        <f t="shared" si="17"/>
        <v>11.628</v>
      </c>
    </row>
    <row r="1140" spans="1:4" x14ac:dyDescent="0.3">
      <c r="A1140">
        <v>15.561</v>
      </c>
      <c r="B1140">
        <v>29.525999999999996</v>
      </c>
      <c r="C1140">
        <v>20.714166666666667</v>
      </c>
      <c r="D1140">
        <f t="shared" si="17"/>
        <v>13.964999999999996</v>
      </c>
    </row>
    <row r="1141" spans="1:4" x14ac:dyDescent="0.3">
      <c r="A1141">
        <v>16.994</v>
      </c>
      <c r="B1141">
        <v>32.328000000000003</v>
      </c>
      <c r="C1141">
        <v>24.673416666666668</v>
      </c>
      <c r="D1141">
        <f t="shared" si="17"/>
        <v>15.334000000000003</v>
      </c>
    </row>
    <row r="1142" spans="1:4" x14ac:dyDescent="0.3">
      <c r="A1142">
        <v>14.865000000000002</v>
      </c>
      <c r="B1142">
        <v>28.170999999999999</v>
      </c>
      <c r="C1142">
        <v>22.52858333333333</v>
      </c>
      <c r="D1142">
        <f t="shared" si="17"/>
        <v>13.305999999999997</v>
      </c>
    </row>
    <row r="1143" spans="1:4" x14ac:dyDescent="0.3">
      <c r="A1143">
        <v>15.465</v>
      </c>
      <c r="B1143">
        <v>29.302999999999997</v>
      </c>
      <c r="C1143">
        <v>18.521333333333335</v>
      </c>
      <c r="D1143">
        <f t="shared" si="17"/>
        <v>13.837999999999997</v>
      </c>
    </row>
    <row r="1144" spans="1:4" x14ac:dyDescent="0.3">
      <c r="A1144">
        <v>11.7</v>
      </c>
      <c r="B1144">
        <v>21.423000000000002</v>
      </c>
      <c r="C1144">
        <v>18.33816666666667</v>
      </c>
      <c r="D1144">
        <f t="shared" si="17"/>
        <v>9.7230000000000025</v>
      </c>
    </row>
    <row r="1145" spans="1:4" x14ac:dyDescent="0.3">
      <c r="A1145">
        <v>6.6069999999999993</v>
      </c>
      <c r="B1145">
        <v>11.663</v>
      </c>
      <c r="C1145">
        <v>20.433166666666665</v>
      </c>
      <c r="D1145">
        <f t="shared" si="17"/>
        <v>5.0560000000000009</v>
      </c>
    </row>
    <row r="1146" spans="1:4" x14ac:dyDescent="0.3">
      <c r="A1146">
        <v>4.016</v>
      </c>
      <c r="B1146">
        <v>6.4659999999999993</v>
      </c>
      <c r="C1146">
        <v>20.355749999999997</v>
      </c>
      <c r="D1146">
        <f t="shared" si="17"/>
        <v>2.4499999999999993</v>
      </c>
    </row>
    <row r="1147" spans="1:4" x14ac:dyDescent="0.3">
      <c r="A1147">
        <v>2.6880000000000002</v>
      </c>
      <c r="B1147">
        <v>3.758</v>
      </c>
      <c r="C1147">
        <v>20.190583333333333</v>
      </c>
      <c r="D1147">
        <f t="shared" si="17"/>
        <v>1.0699999999999998</v>
      </c>
    </row>
    <row r="1148" spans="1:4" x14ac:dyDescent="0.3">
      <c r="A1148">
        <v>1.8239999999999998</v>
      </c>
      <c r="B1148">
        <v>1.5409999999999999</v>
      </c>
      <c r="C1148">
        <v>19.634916666666669</v>
      </c>
      <c r="D1148">
        <f t="shared" si="17"/>
        <v>-0.28299999999999992</v>
      </c>
    </row>
    <row r="1149" spans="1:4" x14ac:dyDescent="0.3">
      <c r="A1149">
        <v>2.4270000000000005</v>
      </c>
      <c r="B1149">
        <v>0.13200000000000001</v>
      </c>
      <c r="C1149">
        <v>17.577416666666664</v>
      </c>
      <c r="D1149">
        <f t="shared" si="17"/>
        <v>-2.2950000000000004</v>
      </c>
    </row>
    <row r="1150" spans="1:4" x14ac:dyDescent="0.3">
      <c r="A1150">
        <v>2.46</v>
      </c>
      <c r="B1150">
        <v>0</v>
      </c>
      <c r="C1150">
        <v>19.021666666666665</v>
      </c>
      <c r="D1150">
        <f t="shared" si="17"/>
        <v>-2.46</v>
      </c>
    </row>
    <row r="1151" spans="1:4" x14ac:dyDescent="0.3">
      <c r="A1151">
        <v>1.962</v>
      </c>
      <c r="B1151">
        <v>0</v>
      </c>
      <c r="C1151">
        <v>18.426500000000001</v>
      </c>
      <c r="D1151">
        <f t="shared" si="17"/>
        <v>-1.962</v>
      </c>
    </row>
    <row r="1152" spans="1:4" x14ac:dyDescent="0.3">
      <c r="A1152">
        <v>2.0230000000000001</v>
      </c>
      <c r="B1152">
        <v>0</v>
      </c>
      <c r="C1152">
        <v>17.15325</v>
      </c>
      <c r="D1152">
        <f t="shared" si="17"/>
        <v>-2.0230000000000001</v>
      </c>
    </row>
    <row r="1153" spans="1:4" x14ac:dyDescent="0.3">
      <c r="A1153">
        <v>1.839</v>
      </c>
      <c r="B1153">
        <v>0</v>
      </c>
      <c r="C1153">
        <v>17.252749999999999</v>
      </c>
      <c r="D1153">
        <f t="shared" si="17"/>
        <v>-1.839</v>
      </c>
    </row>
    <row r="1154" spans="1:4" x14ac:dyDescent="0.3">
      <c r="A1154">
        <v>1.9750000000000001</v>
      </c>
      <c r="B1154">
        <v>0</v>
      </c>
      <c r="C1154">
        <v>15.2065</v>
      </c>
      <c r="D1154">
        <f t="shared" si="17"/>
        <v>-1.9750000000000001</v>
      </c>
    </row>
    <row r="1155" spans="1:4" x14ac:dyDescent="0.3">
      <c r="A1155">
        <v>1.919</v>
      </c>
      <c r="B1155">
        <v>0</v>
      </c>
      <c r="C1155">
        <v>16.553166666666666</v>
      </c>
      <c r="D1155">
        <f t="shared" ref="D1155:D1218" si="18">B1155-A1155</f>
        <v>-1.919</v>
      </c>
    </row>
    <row r="1156" spans="1:4" x14ac:dyDescent="0.3">
      <c r="A1156">
        <v>1.8919999999999999</v>
      </c>
      <c r="B1156">
        <v>0</v>
      </c>
      <c r="C1156">
        <v>12.451083333333335</v>
      </c>
      <c r="D1156">
        <f t="shared" si="18"/>
        <v>-1.8919999999999999</v>
      </c>
    </row>
    <row r="1157" spans="1:4" x14ac:dyDescent="0.3">
      <c r="A1157">
        <v>2.077</v>
      </c>
      <c r="B1157">
        <v>0</v>
      </c>
      <c r="C1157">
        <v>14.535166666666669</v>
      </c>
      <c r="D1157">
        <f t="shared" si="18"/>
        <v>-2.077</v>
      </c>
    </row>
    <row r="1158" spans="1:4" x14ac:dyDescent="0.3">
      <c r="A1158">
        <v>1.9500000000000002</v>
      </c>
      <c r="B1158">
        <v>0</v>
      </c>
      <c r="C1158">
        <v>15.257416666666666</v>
      </c>
      <c r="D1158">
        <f t="shared" si="18"/>
        <v>-1.9500000000000002</v>
      </c>
    </row>
    <row r="1159" spans="1:4" x14ac:dyDescent="0.3">
      <c r="A1159">
        <v>2.8049999999999997</v>
      </c>
      <c r="B1159">
        <v>0.123</v>
      </c>
      <c r="C1159">
        <v>16.296583333333331</v>
      </c>
      <c r="D1159">
        <f t="shared" si="18"/>
        <v>-2.6819999999999995</v>
      </c>
    </row>
    <row r="1160" spans="1:4" x14ac:dyDescent="0.3">
      <c r="A1160">
        <v>4.3259999999999996</v>
      </c>
      <c r="B1160">
        <v>0.76400000000000001</v>
      </c>
      <c r="C1160">
        <v>26.409499999999998</v>
      </c>
      <c r="D1160">
        <f t="shared" si="18"/>
        <v>-3.5619999999999994</v>
      </c>
    </row>
    <row r="1161" spans="1:4" x14ac:dyDescent="0.3">
      <c r="A1161">
        <v>3.9359999999999999</v>
      </c>
      <c r="B1161">
        <v>1.5920000000000001</v>
      </c>
      <c r="C1161">
        <v>21.188166666666664</v>
      </c>
      <c r="D1161">
        <f t="shared" si="18"/>
        <v>-2.3439999999999999</v>
      </c>
    </row>
    <row r="1162" spans="1:4" x14ac:dyDescent="0.3">
      <c r="A1162">
        <v>2.9029999999999996</v>
      </c>
      <c r="B1162">
        <v>3.8790000000000004</v>
      </c>
      <c r="C1162">
        <v>19.336333333333332</v>
      </c>
      <c r="D1162">
        <f t="shared" si="18"/>
        <v>0.97600000000000087</v>
      </c>
    </row>
    <row r="1163" spans="1:4" x14ac:dyDescent="0.3">
      <c r="A1163">
        <v>4.3149999999999995</v>
      </c>
      <c r="B1163">
        <v>6.6220000000000008</v>
      </c>
      <c r="C1163">
        <v>20.607000000000003</v>
      </c>
      <c r="D1163">
        <f t="shared" si="18"/>
        <v>2.3070000000000013</v>
      </c>
    </row>
    <row r="1164" spans="1:4" x14ac:dyDescent="0.3">
      <c r="A1164">
        <v>6.7080000000000002</v>
      </c>
      <c r="B1164">
        <v>11.530999999999999</v>
      </c>
      <c r="C1164">
        <v>23.93675</v>
      </c>
      <c r="D1164">
        <f t="shared" si="18"/>
        <v>4.8229999999999986</v>
      </c>
    </row>
    <row r="1165" spans="1:4" x14ac:dyDescent="0.3">
      <c r="A1165">
        <v>5.2350000000000003</v>
      </c>
      <c r="B1165">
        <v>8.5869999999999997</v>
      </c>
      <c r="C1165">
        <v>22.849833333333333</v>
      </c>
      <c r="D1165">
        <f t="shared" si="18"/>
        <v>3.3519999999999994</v>
      </c>
    </row>
    <row r="1166" spans="1:4" x14ac:dyDescent="0.3">
      <c r="A1166">
        <v>9.18</v>
      </c>
      <c r="B1166">
        <v>16.323</v>
      </c>
      <c r="C1166">
        <v>42.227166666666669</v>
      </c>
      <c r="D1166">
        <f t="shared" si="18"/>
        <v>7.1430000000000007</v>
      </c>
    </row>
    <row r="1167" spans="1:4" x14ac:dyDescent="0.3">
      <c r="A1167">
        <v>8.4060000000000006</v>
      </c>
      <c r="B1167">
        <v>14.965999999999999</v>
      </c>
      <c r="C1167">
        <v>25.179500000000004</v>
      </c>
      <c r="D1167">
        <f t="shared" si="18"/>
        <v>6.5599999999999987</v>
      </c>
    </row>
    <row r="1168" spans="1:4" x14ac:dyDescent="0.3">
      <c r="A1168">
        <v>11.782999999999999</v>
      </c>
      <c r="B1168">
        <v>21.065999999999999</v>
      </c>
      <c r="C1168">
        <v>21.292333333333332</v>
      </c>
      <c r="D1168">
        <f t="shared" si="18"/>
        <v>9.2829999999999995</v>
      </c>
    </row>
    <row r="1169" spans="1:4" x14ac:dyDescent="0.3">
      <c r="A1169">
        <v>7.9930000000000003</v>
      </c>
      <c r="B1169">
        <v>12.972</v>
      </c>
      <c r="C1169">
        <v>28.516166666666663</v>
      </c>
      <c r="D1169">
        <f t="shared" si="18"/>
        <v>4.9789999999999992</v>
      </c>
    </row>
    <row r="1170" spans="1:4" x14ac:dyDescent="0.3">
      <c r="A1170">
        <v>8.2650000000000006</v>
      </c>
      <c r="B1170">
        <v>9.6329999999999991</v>
      </c>
      <c r="C1170">
        <v>27.043583333333331</v>
      </c>
      <c r="D1170">
        <f t="shared" si="18"/>
        <v>1.3679999999999986</v>
      </c>
    </row>
    <row r="1171" spans="1:4" x14ac:dyDescent="0.3">
      <c r="A1171">
        <v>3.4289999999999998</v>
      </c>
      <c r="B1171">
        <v>4.4509999999999996</v>
      </c>
      <c r="C1171">
        <v>30.039416666666668</v>
      </c>
      <c r="D1171">
        <f t="shared" si="18"/>
        <v>1.0219999999999998</v>
      </c>
    </row>
    <row r="1172" spans="1:4" x14ac:dyDescent="0.3">
      <c r="A1172">
        <v>2.7520000000000002</v>
      </c>
      <c r="B1172">
        <v>1.7709999999999999</v>
      </c>
      <c r="C1172">
        <v>50.871333333333332</v>
      </c>
      <c r="D1172">
        <f t="shared" si="18"/>
        <v>-0.98100000000000032</v>
      </c>
    </row>
    <row r="1173" spans="1:4" x14ac:dyDescent="0.3">
      <c r="A1173">
        <v>2.7130000000000001</v>
      </c>
      <c r="B1173">
        <v>0.28700000000000003</v>
      </c>
      <c r="C1173">
        <v>28.716416666666671</v>
      </c>
      <c r="D1173">
        <f t="shared" si="18"/>
        <v>-2.4260000000000002</v>
      </c>
    </row>
    <row r="1174" spans="1:4" x14ac:dyDescent="0.3">
      <c r="A1174">
        <v>2.9009999999999998</v>
      </c>
      <c r="B1174">
        <v>0</v>
      </c>
      <c r="C1174">
        <v>24.424833333333336</v>
      </c>
      <c r="D1174">
        <f t="shared" si="18"/>
        <v>-2.9009999999999998</v>
      </c>
    </row>
    <row r="1175" spans="1:4" x14ac:dyDescent="0.3">
      <c r="A1175">
        <v>2.2079999999999997</v>
      </c>
      <c r="B1175">
        <v>0</v>
      </c>
      <c r="C1175">
        <v>20.228166666666667</v>
      </c>
      <c r="D1175">
        <f t="shared" si="18"/>
        <v>-2.2079999999999997</v>
      </c>
    </row>
    <row r="1176" spans="1:4" x14ac:dyDescent="0.3">
      <c r="A1176">
        <v>2.3290000000000002</v>
      </c>
      <c r="B1176">
        <v>0</v>
      </c>
      <c r="C1176">
        <v>15.869333333333335</v>
      </c>
      <c r="D1176">
        <f t="shared" si="18"/>
        <v>-2.3290000000000002</v>
      </c>
    </row>
    <row r="1177" spans="1:4" x14ac:dyDescent="0.3">
      <c r="A1177">
        <v>2.262</v>
      </c>
      <c r="B1177">
        <v>0</v>
      </c>
      <c r="C1177">
        <v>17.709</v>
      </c>
      <c r="D1177">
        <f t="shared" si="18"/>
        <v>-2.262</v>
      </c>
    </row>
    <row r="1178" spans="1:4" x14ac:dyDescent="0.3">
      <c r="A1178">
        <v>2.1779999999999999</v>
      </c>
      <c r="B1178">
        <v>0</v>
      </c>
      <c r="C1178">
        <v>19.466083333333334</v>
      </c>
      <c r="D1178">
        <f t="shared" si="18"/>
        <v>-2.1779999999999999</v>
      </c>
    </row>
    <row r="1179" spans="1:4" x14ac:dyDescent="0.3">
      <c r="A1179">
        <v>2.3149999999999999</v>
      </c>
      <c r="B1179">
        <v>0</v>
      </c>
      <c r="C1179">
        <v>18.070499999999999</v>
      </c>
      <c r="D1179">
        <f t="shared" si="18"/>
        <v>-2.3149999999999999</v>
      </c>
    </row>
    <row r="1180" spans="1:4" x14ac:dyDescent="0.3">
      <c r="A1180">
        <v>2.1929999999999996</v>
      </c>
      <c r="B1180">
        <v>0</v>
      </c>
      <c r="C1180">
        <v>16.734833333333338</v>
      </c>
      <c r="D1180">
        <f t="shared" si="18"/>
        <v>-2.1929999999999996</v>
      </c>
    </row>
    <row r="1181" spans="1:4" x14ac:dyDescent="0.3">
      <c r="A1181">
        <v>2.2469999999999999</v>
      </c>
      <c r="B1181">
        <v>0</v>
      </c>
      <c r="C1181">
        <v>15.503916666666663</v>
      </c>
      <c r="D1181">
        <f t="shared" si="18"/>
        <v>-2.2469999999999999</v>
      </c>
    </row>
    <row r="1182" spans="1:4" x14ac:dyDescent="0.3">
      <c r="A1182">
        <v>2.298</v>
      </c>
      <c r="B1182">
        <v>2.4E-2</v>
      </c>
      <c r="C1182">
        <v>16.335249999999998</v>
      </c>
      <c r="D1182">
        <f t="shared" si="18"/>
        <v>-2.274</v>
      </c>
    </row>
    <row r="1183" spans="1:4" x14ac:dyDescent="0.3">
      <c r="A1183">
        <v>2.8200000000000003</v>
      </c>
      <c r="B1183">
        <v>0.57400000000000007</v>
      </c>
      <c r="C1183">
        <v>16.826583333333335</v>
      </c>
      <c r="D1183">
        <f t="shared" si="18"/>
        <v>-2.2460000000000004</v>
      </c>
    </row>
    <row r="1184" spans="1:4" x14ac:dyDescent="0.3">
      <c r="A1184">
        <v>3.3409999999999997</v>
      </c>
      <c r="B1184">
        <v>2.702</v>
      </c>
      <c r="C1184">
        <v>22.091416666666664</v>
      </c>
      <c r="D1184">
        <f t="shared" si="18"/>
        <v>-0.63899999999999979</v>
      </c>
    </row>
    <row r="1185" spans="1:4" x14ac:dyDescent="0.3">
      <c r="A1185">
        <v>5.1790000000000003</v>
      </c>
      <c r="B1185">
        <v>8.2900000000000009</v>
      </c>
      <c r="C1185">
        <v>18.429166666666671</v>
      </c>
      <c r="D1185">
        <f t="shared" si="18"/>
        <v>3.1110000000000007</v>
      </c>
    </row>
    <row r="1186" spans="1:4" x14ac:dyDescent="0.3">
      <c r="A1186">
        <v>6.1359999999999992</v>
      </c>
      <c r="B1186">
        <v>10.692</v>
      </c>
      <c r="C1186">
        <v>17.861000000000001</v>
      </c>
      <c r="D1186">
        <f t="shared" si="18"/>
        <v>4.5560000000000009</v>
      </c>
    </row>
    <row r="1187" spans="1:4" x14ac:dyDescent="0.3">
      <c r="A1187">
        <v>8.6260000000000012</v>
      </c>
      <c r="B1187">
        <v>15.425000000000001</v>
      </c>
      <c r="C1187">
        <v>21.689250000000001</v>
      </c>
      <c r="D1187">
        <f t="shared" si="18"/>
        <v>6.7989999999999995</v>
      </c>
    </row>
    <row r="1188" spans="1:4" x14ac:dyDescent="0.3">
      <c r="A1188">
        <v>11.593999999999999</v>
      </c>
      <c r="B1188">
        <v>21.600999999999999</v>
      </c>
      <c r="C1188">
        <v>22.032416666666666</v>
      </c>
      <c r="D1188">
        <f t="shared" si="18"/>
        <v>10.007</v>
      </c>
    </row>
    <row r="1189" spans="1:4" x14ac:dyDescent="0.3">
      <c r="A1189">
        <v>13.911999999999999</v>
      </c>
      <c r="B1189">
        <v>26.214000000000002</v>
      </c>
      <c r="C1189">
        <v>32.905916666666663</v>
      </c>
      <c r="D1189">
        <f t="shared" si="18"/>
        <v>12.302000000000003</v>
      </c>
    </row>
    <row r="1190" spans="1:4" x14ac:dyDescent="0.3">
      <c r="A1190">
        <v>13.728999999999999</v>
      </c>
      <c r="B1190">
        <v>25.725000000000001</v>
      </c>
      <c r="C1190">
        <v>24.617083333333337</v>
      </c>
      <c r="D1190">
        <f t="shared" si="18"/>
        <v>11.996000000000002</v>
      </c>
    </row>
    <row r="1191" spans="1:4" x14ac:dyDescent="0.3">
      <c r="A1191">
        <v>9.1419999999999995</v>
      </c>
      <c r="B1191">
        <v>16.717999999999996</v>
      </c>
      <c r="C1191">
        <v>33.058249999999994</v>
      </c>
      <c r="D1191">
        <f t="shared" si="18"/>
        <v>7.575999999999997</v>
      </c>
    </row>
    <row r="1192" spans="1:4" x14ac:dyDescent="0.3">
      <c r="A1192">
        <v>13.556000000000001</v>
      </c>
      <c r="B1192">
        <v>25.512999999999998</v>
      </c>
      <c r="C1192">
        <v>25.596583333333339</v>
      </c>
      <c r="D1192">
        <f t="shared" si="18"/>
        <v>11.956999999999997</v>
      </c>
    </row>
    <row r="1193" spans="1:4" x14ac:dyDescent="0.3">
      <c r="A1193">
        <v>9.8180000000000014</v>
      </c>
      <c r="B1193">
        <v>18.102</v>
      </c>
      <c r="C1193">
        <v>26.570833333333326</v>
      </c>
      <c r="D1193">
        <f t="shared" si="18"/>
        <v>8.2839999999999989</v>
      </c>
    </row>
    <row r="1194" spans="1:4" x14ac:dyDescent="0.3">
      <c r="A1194">
        <v>5.6099999999999994</v>
      </c>
      <c r="B1194">
        <v>9.2629999999999981</v>
      </c>
      <c r="C1194">
        <v>26.508833333333339</v>
      </c>
      <c r="D1194">
        <f t="shared" si="18"/>
        <v>3.6529999999999987</v>
      </c>
    </row>
    <row r="1195" spans="1:4" x14ac:dyDescent="0.3">
      <c r="A1195">
        <v>2.9390000000000001</v>
      </c>
      <c r="B1195">
        <v>3.306</v>
      </c>
      <c r="C1195">
        <v>33.02641666666667</v>
      </c>
      <c r="D1195">
        <f t="shared" si="18"/>
        <v>0.36699999999999999</v>
      </c>
    </row>
    <row r="1196" spans="1:4" x14ac:dyDescent="0.3">
      <c r="A1196">
        <v>3.6109999999999998</v>
      </c>
      <c r="B1196">
        <v>0.88800000000000001</v>
      </c>
      <c r="C1196">
        <v>26.865833333333338</v>
      </c>
      <c r="D1196">
        <f t="shared" si="18"/>
        <v>-2.7229999999999999</v>
      </c>
    </row>
    <row r="1197" spans="1:4" x14ac:dyDescent="0.3">
      <c r="A1197">
        <v>4.802999999999999</v>
      </c>
      <c r="B1197">
        <v>0.184</v>
      </c>
      <c r="C1197">
        <v>28.118333333333336</v>
      </c>
      <c r="D1197">
        <f t="shared" si="18"/>
        <v>-4.6189999999999989</v>
      </c>
    </row>
    <row r="1198" spans="1:4" x14ac:dyDescent="0.3">
      <c r="A1198">
        <v>3.5409999999999999</v>
      </c>
      <c r="B1198">
        <v>0</v>
      </c>
      <c r="C1198">
        <v>27.36975</v>
      </c>
      <c r="D1198">
        <f t="shared" si="18"/>
        <v>-3.5409999999999999</v>
      </c>
    </row>
    <row r="1199" spans="1:4" x14ac:dyDescent="0.3">
      <c r="A1199">
        <v>3.0590000000000002</v>
      </c>
      <c r="B1199">
        <v>0</v>
      </c>
      <c r="C1199">
        <v>22.77333333333333</v>
      </c>
      <c r="D1199">
        <f t="shared" si="18"/>
        <v>-3.0590000000000002</v>
      </c>
    </row>
    <row r="1200" spans="1:4" x14ac:dyDescent="0.3">
      <c r="A1200">
        <v>2.601</v>
      </c>
      <c r="B1200">
        <v>0</v>
      </c>
      <c r="C1200">
        <v>17.44616666666667</v>
      </c>
      <c r="D1200">
        <f t="shared" si="18"/>
        <v>-2.601</v>
      </c>
    </row>
    <row r="1201" spans="1:4" x14ac:dyDescent="0.3">
      <c r="A1201">
        <v>2.3039999999999998</v>
      </c>
      <c r="B1201">
        <v>0</v>
      </c>
      <c r="C1201">
        <v>18.788416666666667</v>
      </c>
      <c r="D1201">
        <f t="shared" si="18"/>
        <v>-2.3039999999999998</v>
      </c>
    </row>
    <row r="1202" spans="1:4" x14ac:dyDescent="0.3">
      <c r="A1202">
        <v>2.4550000000000001</v>
      </c>
      <c r="B1202">
        <v>0</v>
      </c>
      <c r="C1202">
        <v>13.674666666666667</v>
      </c>
      <c r="D1202">
        <f t="shared" si="18"/>
        <v>-2.4550000000000001</v>
      </c>
    </row>
    <row r="1203" spans="1:4" x14ac:dyDescent="0.3">
      <c r="A1203">
        <v>2.4059999999999997</v>
      </c>
      <c r="B1203">
        <v>0</v>
      </c>
      <c r="C1203">
        <v>15.244916666666668</v>
      </c>
      <c r="D1203">
        <f t="shared" si="18"/>
        <v>-2.4059999999999997</v>
      </c>
    </row>
    <row r="1204" spans="1:4" x14ac:dyDescent="0.3">
      <c r="A1204">
        <v>2.3370000000000002</v>
      </c>
      <c r="B1204">
        <v>0</v>
      </c>
      <c r="C1204">
        <v>10.594083333333332</v>
      </c>
      <c r="D1204">
        <f t="shared" si="18"/>
        <v>-2.3370000000000002</v>
      </c>
    </row>
    <row r="1205" spans="1:4" x14ac:dyDescent="0.3">
      <c r="A1205">
        <v>2.4300000000000002</v>
      </c>
      <c r="B1205">
        <v>0</v>
      </c>
      <c r="C1205">
        <v>9.2299999999999986</v>
      </c>
      <c r="D1205">
        <f t="shared" si="18"/>
        <v>-2.4300000000000002</v>
      </c>
    </row>
    <row r="1206" spans="1:4" x14ac:dyDescent="0.3">
      <c r="A1206">
        <v>2.133</v>
      </c>
      <c r="B1206">
        <v>0</v>
      </c>
      <c r="C1206">
        <v>8.1025833333333335</v>
      </c>
      <c r="D1206">
        <f t="shared" si="18"/>
        <v>-2.133</v>
      </c>
    </row>
    <row r="1207" spans="1:4" x14ac:dyDescent="0.3">
      <c r="A1207">
        <v>3.3010000000000002</v>
      </c>
      <c r="B1207">
        <v>0</v>
      </c>
      <c r="C1207">
        <v>9.8594999999999988</v>
      </c>
      <c r="D1207">
        <f t="shared" si="18"/>
        <v>-3.3010000000000002</v>
      </c>
    </row>
    <row r="1208" spans="1:4" x14ac:dyDescent="0.3">
      <c r="A1208">
        <v>3.4109999999999996</v>
      </c>
      <c r="B1208">
        <v>0.33200000000000002</v>
      </c>
      <c r="C1208">
        <v>19.28766666666667</v>
      </c>
      <c r="D1208">
        <f t="shared" si="18"/>
        <v>-3.0789999999999997</v>
      </c>
    </row>
    <row r="1209" spans="1:4" x14ac:dyDescent="0.3">
      <c r="A1209">
        <v>2.2629999999999999</v>
      </c>
      <c r="B1209">
        <v>0.80899999999999994</v>
      </c>
      <c r="C1209">
        <v>22.400583333333334</v>
      </c>
      <c r="D1209">
        <f t="shared" si="18"/>
        <v>-1.454</v>
      </c>
    </row>
    <row r="1210" spans="1:4" x14ac:dyDescent="0.3">
      <c r="A1210">
        <v>2.238</v>
      </c>
      <c r="B1210">
        <v>1.786</v>
      </c>
      <c r="C1210">
        <v>22.790916666666664</v>
      </c>
      <c r="D1210">
        <f t="shared" si="18"/>
        <v>-0.45199999999999996</v>
      </c>
    </row>
    <row r="1211" spans="1:4" x14ac:dyDescent="0.3">
      <c r="A1211">
        <v>6.2880000000000003</v>
      </c>
      <c r="B1211">
        <v>10.699</v>
      </c>
      <c r="C1211">
        <v>22.908333333333335</v>
      </c>
      <c r="D1211">
        <f t="shared" si="18"/>
        <v>4.4109999999999996</v>
      </c>
    </row>
    <row r="1212" spans="1:4" x14ac:dyDescent="0.3">
      <c r="A1212">
        <v>8.4990000000000006</v>
      </c>
      <c r="B1212">
        <v>14.766999999999999</v>
      </c>
      <c r="C1212">
        <v>32.447583333333334</v>
      </c>
      <c r="D1212">
        <f t="shared" si="18"/>
        <v>6.2679999999999989</v>
      </c>
    </row>
    <row r="1213" spans="1:4" x14ac:dyDescent="0.3">
      <c r="A1213">
        <v>4.2309999999999999</v>
      </c>
      <c r="B1213">
        <v>5.9630000000000001</v>
      </c>
      <c r="C1213">
        <v>27.219166666666666</v>
      </c>
      <c r="D1213">
        <f t="shared" si="18"/>
        <v>1.7320000000000002</v>
      </c>
    </row>
    <row r="1214" spans="1:4" x14ac:dyDescent="0.3">
      <c r="A1214">
        <v>9.6490000000000009</v>
      </c>
      <c r="B1214">
        <v>17.187000000000001</v>
      </c>
      <c r="C1214">
        <v>39.239166666666669</v>
      </c>
      <c r="D1214">
        <f t="shared" si="18"/>
        <v>7.5380000000000003</v>
      </c>
    </row>
    <row r="1215" spans="1:4" x14ac:dyDescent="0.3">
      <c r="A1215">
        <v>7.0859999999999994</v>
      </c>
      <c r="B1215">
        <v>12.1</v>
      </c>
      <c r="C1215">
        <v>30.587583333333328</v>
      </c>
      <c r="D1215">
        <f t="shared" si="18"/>
        <v>5.0140000000000002</v>
      </c>
    </row>
    <row r="1216" spans="1:4" x14ac:dyDescent="0.3">
      <c r="A1216">
        <v>4.1020000000000003</v>
      </c>
      <c r="B1216">
        <v>6.2149999999999999</v>
      </c>
      <c r="C1216">
        <v>35.816583333333334</v>
      </c>
      <c r="D1216">
        <f t="shared" si="18"/>
        <v>2.1129999999999995</v>
      </c>
    </row>
    <row r="1217" spans="1:4" x14ac:dyDescent="0.3">
      <c r="A1217">
        <v>3.875</v>
      </c>
      <c r="B1217">
        <v>5.5019999999999998</v>
      </c>
      <c r="C1217">
        <v>41.154999999999994</v>
      </c>
      <c r="D1217">
        <f t="shared" si="18"/>
        <v>1.6269999999999998</v>
      </c>
    </row>
    <row r="1218" spans="1:4" x14ac:dyDescent="0.3">
      <c r="A1218">
        <v>6.2040000000000006</v>
      </c>
      <c r="B1218">
        <v>1.123</v>
      </c>
      <c r="C1218">
        <v>37.633083333333332</v>
      </c>
      <c r="D1218">
        <f t="shared" si="18"/>
        <v>-5.0810000000000004</v>
      </c>
    </row>
    <row r="1219" spans="1:4" x14ac:dyDescent="0.3">
      <c r="A1219">
        <v>4.1409999999999991</v>
      </c>
      <c r="B1219">
        <v>0.37</v>
      </c>
      <c r="C1219">
        <v>30.504749999999991</v>
      </c>
      <c r="D1219">
        <f t="shared" ref="D1219:D1282" si="19">B1219-A1219</f>
        <v>-3.770999999999999</v>
      </c>
    </row>
    <row r="1220" spans="1:4" x14ac:dyDescent="0.3">
      <c r="A1220">
        <v>6.0339999999999998</v>
      </c>
      <c r="B1220">
        <v>0.20300000000000001</v>
      </c>
      <c r="C1220">
        <v>29.291666666666668</v>
      </c>
      <c r="D1220">
        <f t="shared" si="19"/>
        <v>-5.8309999999999995</v>
      </c>
    </row>
    <row r="1221" spans="1:4" x14ac:dyDescent="0.3">
      <c r="A1221">
        <v>5.3050000000000006</v>
      </c>
      <c r="B1221">
        <v>0</v>
      </c>
      <c r="C1221">
        <v>29.59333333333333</v>
      </c>
      <c r="D1221">
        <f t="shared" si="19"/>
        <v>-5.3050000000000006</v>
      </c>
    </row>
    <row r="1222" spans="1:4" x14ac:dyDescent="0.3">
      <c r="A1222">
        <v>4.5809999999999995</v>
      </c>
      <c r="B1222">
        <v>0</v>
      </c>
      <c r="C1222">
        <v>33.133583333333334</v>
      </c>
      <c r="D1222">
        <f t="shared" si="19"/>
        <v>-4.5809999999999995</v>
      </c>
    </row>
    <row r="1223" spans="1:4" x14ac:dyDescent="0.3">
      <c r="A1223">
        <v>3.9970000000000003</v>
      </c>
      <c r="B1223">
        <v>0</v>
      </c>
      <c r="C1223">
        <v>30.049416666666669</v>
      </c>
      <c r="D1223">
        <f t="shared" si="19"/>
        <v>-3.9970000000000003</v>
      </c>
    </row>
    <row r="1224" spans="1:4" x14ac:dyDescent="0.3">
      <c r="A1224">
        <v>3.4330000000000003</v>
      </c>
      <c r="B1224">
        <v>0</v>
      </c>
      <c r="C1224">
        <v>24.186333333333334</v>
      </c>
      <c r="D1224">
        <f t="shared" si="19"/>
        <v>-3.4330000000000003</v>
      </c>
    </row>
    <row r="1225" spans="1:4" x14ac:dyDescent="0.3">
      <c r="A1225">
        <v>3.4780000000000002</v>
      </c>
      <c r="B1225">
        <v>0</v>
      </c>
      <c r="C1225">
        <v>20.47925</v>
      </c>
      <c r="D1225">
        <f t="shared" si="19"/>
        <v>-3.4780000000000002</v>
      </c>
    </row>
    <row r="1226" spans="1:4" x14ac:dyDescent="0.3">
      <c r="A1226">
        <v>3.1930000000000001</v>
      </c>
      <c r="B1226">
        <v>0</v>
      </c>
      <c r="C1226">
        <v>12.183416666666666</v>
      </c>
      <c r="D1226">
        <f t="shared" si="19"/>
        <v>-3.1930000000000001</v>
      </c>
    </row>
    <row r="1227" spans="1:4" x14ac:dyDescent="0.3">
      <c r="A1227">
        <v>3.2729999999999997</v>
      </c>
      <c r="B1227">
        <v>0</v>
      </c>
      <c r="C1227">
        <v>11.26675</v>
      </c>
      <c r="D1227">
        <f t="shared" si="19"/>
        <v>-3.2729999999999997</v>
      </c>
    </row>
    <row r="1228" spans="1:4" x14ac:dyDescent="0.3">
      <c r="A1228">
        <v>3.0720000000000001</v>
      </c>
      <c r="B1228">
        <v>0</v>
      </c>
      <c r="C1228">
        <v>11.571999999999997</v>
      </c>
      <c r="D1228">
        <f t="shared" si="19"/>
        <v>-3.0720000000000001</v>
      </c>
    </row>
    <row r="1229" spans="1:4" x14ac:dyDescent="0.3">
      <c r="A1229">
        <v>3.2629999999999999</v>
      </c>
      <c r="B1229">
        <v>0</v>
      </c>
      <c r="C1229">
        <v>8.5122499999999999</v>
      </c>
      <c r="D1229">
        <f t="shared" si="19"/>
        <v>-3.2629999999999999</v>
      </c>
    </row>
    <row r="1230" spans="1:4" x14ac:dyDescent="0.3">
      <c r="A1230">
        <v>2.976</v>
      </c>
      <c r="B1230">
        <v>0</v>
      </c>
      <c r="C1230">
        <v>9.6051666666666673</v>
      </c>
      <c r="D1230">
        <f t="shared" si="19"/>
        <v>-2.976</v>
      </c>
    </row>
    <row r="1231" spans="1:4" x14ac:dyDescent="0.3">
      <c r="A1231">
        <v>4.1150000000000002</v>
      </c>
      <c r="B1231">
        <v>0.53200000000000003</v>
      </c>
      <c r="C1231">
        <v>13.305833333333334</v>
      </c>
      <c r="D1231">
        <f t="shared" si="19"/>
        <v>-3.5830000000000002</v>
      </c>
    </row>
    <row r="1232" spans="1:4" x14ac:dyDescent="0.3">
      <c r="A1232">
        <v>4.6190000000000007</v>
      </c>
      <c r="B1232">
        <v>0.68399999999999994</v>
      </c>
      <c r="C1232">
        <v>17.231916666666667</v>
      </c>
      <c r="D1232">
        <f t="shared" si="19"/>
        <v>-3.9350000000000005</v>
      </c>
    </row>
    <row r="1233" spans="1:4" x14ac:dyDescent="0.3">
      <c r="A1233">
        <v>2.8970000000000002</v>
      </c>
      <c r="B1233">
        <v>2.3170000000000002</v>
      </c>
      <c r="C1233">
        <v>22.241166666666668</v>
      </c>
      <c r="D1233">
        <f t="shared" si="19"/>
        <v>-0.58000000000000007</v>
      </c>
    </row>
    <row r="1234" spans="1:4" x14ac:dyDescent="0.3">
      <c r="A1234">
        <v>7.4559999999999995</v>
      </c>
      <c r="B1234">
        <v>13.302999999999999</v>
      </c>
      <c r="C1234">
        <v>19.316916666666664</v>
      </c>
      <c r="D1234">
        <f t="shared" si="19"/>
        <v>5.8469999999999995</v>
      </c>
    </row>
    <row r="1235" spans="1:4" x14ac:dyDescent="0.3">
      <c r="A1235">
        <v>15.084999999999999</v>
      </c>
      <c r="B1235">
        <v>28.632999999999999</v>
      </c>
      <c r="C1235">
        <v>21.329416666666667</v>
      </c>
      <c r="D1235">
        <f t="shared" si="19"/>
        <v>13.548</v>
      </c>
    </row>
    <row r="1236" spans="1:4" x14ac:dyDescent="0.3">
      <c r="A1236">
        <v>16.908999999999999</v>
      </c>
      <c r="B1236">
        <v>32.399000000000001</v>
      </c>
      <c r="C1236">
        <v>22.044666666666668</v>
      </c>
      <c r="D1236">
        <f t="shared" si="19"/>
        <v>15.490000000000002</v>
      </c>
    </row>
    <row r="1237" spans="1:4" x14ac:dyDescent="0.3">
      <c r="A1237">
        <v>14.641999999999999</v>
      </c>
      <c r="B1237">
        <v>27.838000000000001</v>
      </c>
      <c r="C1237">
        <v>20.863000000000003</v>
      </c>
      <c r="D1237">
        <f t="shared" si="19"/>
        <v>13.196000000000002</v>
      </c>
    </row>
    <row r="1238" spans="1:4" x14ac:dyDescent="0.3">
      <c r="A1238">
        <v>9.2029999999999994</v>
      </c>
      <c r="B1238">
        <v>16.975999999999999</v>
      </c>
      <c r="C1238">
        <v>19.687750000000001</v>
      </c>
      <c r="D1238">
        <f t="shared" si="19"/>
        <v>7.7729999999999997</v>
      </c>
    </row>
    <row r="1239" spans="1:4" x14ac:dyDescent="0.3">
      <c r="A1239">
        <v>17.126000000000001</v>
      </c>
      <c r="B1239">
        <v>32.869</v>
      </c>
      <c r="C1239">
        <v>19.442916666666669</v>
      </c>
      <c r="D1239">
        <f t="shared" si="19"/>
        <v>15.742999999999999</v>
      </c>
    </row>
    <row r="1240" spans="1:4" x14ac:dyDescent="0.3">
      <c r="A1240">
        <v>15.078999999999999</v>
      </c>
      <c r="B1240">
        <v>27.838999999999999</v>
      </c>
      <c r="C1240">
        <v>19.208750000000002</v>
      </c>
      <c r="D1240">
        <f t="shared" si="19"/>
        <v>12.76</v>
      </c>
    </row>
    <row r="1241" spans="1:4" x14ac:dyDescent="0.3">
      <c r="A1241">
        <v>11.321999999999999</v>
      </c>
      <c r="B1241">
        <v>20.67</v>
      </c>
      <c r="C1241">
        <v>16.461083333333335</v>
      </c>
      <c r="D1241">
        <f t="shared" si="19"/>
        <v>9.3480000000000025</v>
      </c>
    </row>
    <row r="1242" spans="1:4" x14ac:dyDescent="0.3">
      <c r="A1242">
        <v>5.6660000000000004</v>
      </c>
      <c r="B1242">
        <v>9.738999999999999</v>
      </c>
      <c r="C1242">
        <v>18.289333333333332</v>
      </c>
      <c r="D1242">
        <f t="shared" si="19"/>
        <v>4.0729999999999986</v>
      </c>
    </row>
    <row r="1243" spans="1:4" x14ac:dyDescent="0.3">
      <c r="A1243">
        <v>3.0839999999999996</v>
      </c>
      <c r="B1243">
        <v>4.5910000000000002</v>
      </c>
      <c r="C1243">
        <v>19.669583333333332</v>
      </c>
      <c r="D1243">
        <f t="shared" si="19"/>
        <v>1.5070000000000006</v>
      </c>
    </row>
    <row r="1244" spans="1:4" x14ac:dyDescent="0.3">
      <c r="A1244">
        <v>1.4509999999999998</v>
      </c>
      <c r="B1244">
        <v>0.76100000000000001</v>
      </c>
      <c r="C1244">
        <v>18.535583333333332</v>
      </c>
      <c r="D1244">
        <f t="shared" si="19"/>
        <v>-0.68999999999999984</v>
      </c>
    </row>
    <row r="1245" spans="1:4" x14ac:dyDescent="0.3">
      <c r="A1245">
        <v>1.5449999999999999</v>
      </c>
      <c r="B1245">
        <v>0.16300000000000001</v>
      </c>
      <c r="C1245">
        <v>21.246583333333337</v>
      </c>
      <c r="D1245">
        <f t="shared" si="19"/>
        <v>-1.3819999999999999</v>
      </c>
    </row>
    <row r="1246" spans="1:4" x14ac:dyDescent="0.3">
      <c r="A1246">
        <v>1.478</v>
      </c>
      <c r="B1246">
        <v>0</v>
      </c>
      <c r="C1246">
        <v>17.055083333333332</v>
      </c>
      <c r="D1246">
        <f t="shared" si="19"/>
        <v>-1.478</v>
      </c>
    </row>
    <row r="1247" spans="1:4" x14ac:dyDescent="0.3">
      <c r="A1247">
        <v>1.48</v>
      </c>
      <c r="B1247">
        <v>0</v>
      </c>
      <c r="C1247">
        <v>14.417999999999997</v>
      </c>
      <c r="D1247">
        <f t="shared" si="19"/>
        <v>-1.48</v>
      </c>
    </row>
    <row r="1248" spans="1:4" x14ac:dyDescent="0.3">
      <c r="A1248">
        <v>2.1219999999999999</v>
      </c>
      <c r="B1248">
        <v>0</v>
      </c>
      <c r="C1248">
        <v>8.4576666666666664</v>
      </c>
      <c r="D1248">
        <f t="shared" si="19"/>
        <v>-2.1219999999999999</v>
      </c>
    </row>
    <row r="1249" spans="1:4" x14ac:dyDescent="0.3">
      <c r="A1249">
        <v>1.7570000000000001</v>
      </c>
      <c r="B1249">
        <v>0</v>
      </c>
      <c r="C1249">
        <v>11.097583333333334</v>
      </c>
      <c r="D1249">
        <f t="shared" si="19"/>
        <v>-1.7570000000000001</v>
      </c>
    </row>
    <row r="1250" spans="1:4" x14ac:dyDescent="0.3">
      <c r="A1250">
        <v>1.7999999999999998</v>
      </c>
      <c r="B1250">
        <v>0</v>
      </c>
      <c r="C1250">
        <v>13.72575</v>
      </c>
      <c r="D1250">
        <f t="shared" si="19"/>
        <v>-1.7999999999999998</v>
      </c>
    </row>
    <row r="1251" spans="1:4" x14ac:dyDescent="0.3">
      <c r="A1251">
        <v>1.669</v>
      </c>
      <c r="B1251">
        <v>0</v>
      </c>
      <c r="C1251">
        <v>11.408333333333333</v>
      </c>
      <c r="D1251">
        <f t="shared" si="19"/>
        <v>-1.669</v>
      </c>
    </row>
    <row r="1252" spans="1:4" x14ac:dyDescent="0.3">
      <c r="A1252">
        <v>1.8450000000000002</v>
      </c>
      <c r="B1252">
        <v>0</v>
      </c>
      <c r="C1252">
        <v>13.553333333333333</v>
      </c>
      <c r="D1252">
        <f t="shared" si="19"/>
        <v>-1.8450000000000002</v>
      </c>
    </row>
    <row r="1253" spans="1:4" x14ac:dyDescent="0.3">
      <c r="A1253">
        <v>1.7</v>
      </c>
      <c r="B1253">
        <v>0</v>
      </c>
      <c r="C1253">
        <v>10.552833333333334</v>
      </c>
      <c r="D1253">
        <f t="shared" si="19"/>
        <v>-1.7</v>
      </c>
    </row>
    <row r="1254" spans="1:4" x14ac:dyDescent="0.3">
      <c r="A1254">
        <v>1.851</v>
      </c>
      <c r="B1254">
        <v>4.0000000000000001E-3</v>
      </c>
      <c r="C1254">
        <v>7.7708333333333357</v>
      </c>
      <c r="D1254">
        <f t="shared" si="19"/>
        <v>-1.847</v>
      </c>
    </row>
    <row r="1255" spans="1:4" x14ac:dyDescent="0.3">
      <c r="A1255">
        <v>1.7029999999999998</v>
      </c>
      <c r="B1255">
        <v>0.43300000000000005</v>
      </c>
      <c r="C1255">
        <v>10.737416666666666</v>
      </c>
      <c r="D1255">
        <f t="shared" si="19"/>
        <v>-1.2699999999999998</v>
      </c>
    </row>
    <row r="1256" spans="1:4" x14ac:dyDescent="0.3">
      <c r="A1256">
        <v>2.3049999999999997</v>
      </c>
      <c r="B1256">
        <v>1.3560000000000001</v>
      </c>
      <c r="C1256">
        <v>6.8552500000000007</v>
      </c>
      <c r="D1256">
        <f t="shared" si="19"/>
        <v>-0.94899999999999962</v>
      </c>
    </row>
    <row r="1257" spans="1:4" x14ac:dyDescent="0.3">
      <c r="A1257">
        <v>6.8150000000000004</v>
      </c>
      <c r="B1257">
        <v>11.446999999999999</v>
      </c>
      <c r="C1257">
        <v>6.5609166666666665</v>
      </c>
      <c r="D1257">
        <f t="shared" si="19"/>
        <v>4.6319999999999988</v>
      </c>
    </row>
    <row r="1258" spans="1:4" x14ac:dyDescent="0.3">
      <c r="A1258">
        <v>10.945</v>
      </c>
      <c r="B1258">
        <v>19.850000000000001</v>
      </c>
      <c r="C1258">
        <v>15.719499999999998</v>
      </c>
      <c r="D1258">
        <f t="shared" si="19"/>
        <v>8.9050000000000011</v>
      </c>
    </row>
    <row r="1259" spans="1:4" x14ac:dyDescent="0.3">
      <c r="A1259">
        <v>14.351000000000001</v>
      </c>
      <c r="B1259">
        <v>24.310000000000002</v>
      </c>
      <c r="C1259">
        <v>21.557833333333335</v>
      </c>
      <c r="D1259">
        <f t="shared" si="19"/>
        <v>9.9590000000000014</v>
      </c>
    </row>
    <row r="1260" spans="1:4" x14ac:dyDescent="0.3">
      <c r="A1260">
        <v>16.404</v>
      </c>
      <c r="B1260">
        <v>28.608000000000001</v>
      </c>
      <c r="C1260">
        <v>22.7285</v>
      </c>
      <c r="D1260">
        <f t="shared" si="19"/>
        <v>12.204000000000001</v>
      </c>
    </row>
    <row r="1261" spans="1:4" x14ac:dyDescent="0.3">
      <c r="A1261">
        <v>16.966999999999999</v>
      </c>
      <c r="B1261">
        <v>31.383000000000003</v>
      </c>
      <c r="C1261">
        <v>21.436583333333335</v>
      </c>
      <c r="D1261">
        <f t="shared" si="19"/>
        <v>14.416000000000004</v>
      </c>
    </row>
    <row r="1262" spans="1:4" x14ac:dyDescent="0.3">
      <c r="A1262">
        <v>17.956</v>
      </c>
      <c r="B1262">
        <v>33.716000000000001</v>
      </c>
      <c r="C1262">
        <v>19.505333333333329</v>
      </c>
      <c r="D1262">
        <f t="shared" si="19"/>
        <v>15.760000000000002</v>
      </c>
    </row>
    <row r="1263" spans="1:4" x14ac:dyDescent="0.3">
      <c r="A1263">
        <v>17.000999999999998</v>
      </c>
      <c r="B1263">
        <v>31.978999999999999</v>
      </c>
      <c r="C1263">
        <v>12.660666666666669</v>
      </c>
      <c r="D1263">
        <f t="shared" si="19"/>
        <v>14.978000000000002</v>
      </c>
    </row>
    <row r="1264" spans="1:4" x14ac:dyDescent="0.3">
      <c r="A1264">
        <v>14.639000000000001</v>
      </c>
      <c r="B1264">
        <v>26.741</v>
      </c>
      <c r="C1264">
        <v>14.312833333333332</v>
      </c>
      <c r="D1264">
        <f t="shared" si="19"/>
        <v>12.101999999999999</v>
      </c>
    </row>
    <row r="1265" spans="1:4" x14ac:dyDescent="0.3">
      <c r="A1265">
        <v>11.606</v>
      </c>
      <c r="B1265">
        <v>20.3</v>
      </c>
      <c r="C1265">
        <v>12.273916666666667</v>
      </c>
      <c r="D1265">
        <f t="shared" si="19"/>
        <v>8.6940000000000008</v>
      </c>
    </row>
    <row r="1266" spans="1:4" x14ac:dyDescent="0.3">
      <c r="A1266">
        <v>7.745000000000001</v>
      </c>
      <c r="B1266">
        <v>13.292</v>
      </c>
      <c r="C1266">
        <v>20.082750000000001</v>
      </c>
      <c r="D1266">
        <f t="shared" si="19"/>
        <v>5.5469999999999988</v>
      </c>
    </row>
    <row r="1267" spans="1:4" x14ac:dyDescent="0.3">
      <c r="A1267">
        <v>3.4499999999999997</v>
      </c>
      <c r="B1267">
        <v>4.1079999999999997</v>
      </c>
      <c r="C1267">
        <v>19.873416666666667</v>
      </c>
      <c r="D1267">
        <f t="shared" si="19"/>
        <v>0.65799999999999992</v>
      </c>
    </row>
    <row r="1268" spans="1:4" x14ac:dyDescent="0.3">
      <c r="A1268">
        <v>2.8979999999999997</v>
      </c>
      <c r="B1268">
        <v>0.84399999999999997</v>
      </c>
      <c r="C1268">
        <v>21.355416666666667</v>
      </c>
      <c r="D1268">
        <f t="shared" si="19"/>
        <v>-2.0539999999999998</v>
      </c>
    </row>
    <row r="1269" spans="1:4" x14ac:dyDescent="0.3">
      <c r="A1269">
        <v>2.7220000000000004</v>
      </c>
      <c r="B1269">
        <v>0.17600000000000002</v>
      </c>
      <c r="C1269">
        <v>20.658583333333336</v>
      </c>
      <c r="D1269">
        <f t="shared" si="19"/>
        <v>-2.5460000000000003</v>
      </c>
    </row>
    <row r="1270" spans="1:4" x14ac:dyDescent="0.3">
      <c r="A1270">
        <v>3.02</v>
      </c>
      <c r="B1270">
        <v>0</v>
      </c>
      <c r="C1270">
        <v>18.166833333333333</v>
      </c>
      <c r="D1270">
        <f t="shared" si="19"/>
        <v>-3.02</v>
      </c>
    </row>
    <row r="1271" spans="1:4" x14ac:dyDescent="0.3">
      <c r="A1271">
        <v>2.5840000000000001</v>
      </c>
      <c r="B1271">
        <v>0</v>
      </c>
      <c r="C1271">
        <v>13.102000000000002</v>
      </c>
      <c r="D1271">
        <f t="shared" si="19"/>
        <v>-2.5840000000000001</v>
      </c>
    </row>
    <row r="1272" spans="1:4" x14ac:dyDescent="0.3">
      <c r="A1272">
        <v>1.7639999999999998</v>
      </c>
      <c r="B1272">
        <v>0</v>
      </c>
      <c r="C1272">
        <v>4.1924166666666656</v>
      </c>
      <c r="D1272">
        <f t="shared" si="19"/>
        <v>-1.7639999999999998</v>
      </c>
    </row>
    <row r="1273" spans="1:4" x14ac:dyDescent="0.3">
      <c r="A1273">
        <v>1.5209999999999999</v>
      </c>
      <c r="B1273">
        <v>0</v>
      </c>
      <c r="C1273">
        <v>7.9774166666666675</v>
      </c>
      <c r="D1273">
        <f t="shared" si="19"/>
        <v>-1.5209999999999999</v>
      </c>
    </row>
    <row r="1274" spans="1:4" x14ac:dyDescent="0.3">
      <c r="A1274">
        <v>1.5640000000000001</v>
      </c>
      <c r="B1274">
        <v>0</v>
      </c>
      <c r="C1274">
        <v>9.5685833333333346</v>
      </c>
      <c r="D1274">
        <f t="shared" si="19"/>
        <v>-1.5640000000000001</v>
      </c>
    </row>
    <row r="1275" spans="1:4" x14ac:dyDescent="0.3">
      <c r="A1275">
        <v>1.6940000000000002</v>
      </c>
      <c r="B1275">
        <v>0</v>
      </c>
      <c r="C1275">
        <v>14.110250000000001</v>
      </c>
      <c r="D1275">
        <f t="shared" si="19"/>
        <v>-1.6940000000000002</v>
      </c>
    </row>
    <row r="1276" spans="1:4" x14ac:dyDescent="0.3">
      <c r="A1276">
        <v>1.5589999999999999</v>
      </c>
      <c r="B1276">
        <v>0</v>
      </c>
      <c r="C1276">
        <v>12.046583333333333</v>
      </c>
      <c r="D1276">
        <f t="shared" si="19"/>
        <v>-1.5589999999999999</v>
      </c>
    </row>
    <row r="1277" spans="1:4" x14ac:dyDescent="0.3">
      <c r="A1277">
        <v>1.645</v>
      </c>
      <c r="B1277">
        <v>0</v>
      </c>
      <c r="C1277">
        <v>11.270333333333333</v>
      </c>
      <c r="D1277">
        <f t="shared" si="19"/>
        <v>-1.645</v>
      </c>
    </row>
    <row r="1278" spans="1:4" x14ac:dyDescent="0.3">
      <c r="A1278">
        <v>1.44</v>
      </c>
      <c r="B1278">
        <v>0</v>
      </c>
      <c r="C1278">
        <v>11.284166666666666</v>
      </c>
      <c r="D1278">
        <f t="shared" si="19"/>
        <v>-1.44</v>
      </c>
    </row>
    <row r="1279" spans="1:4" x14ac:dyDescent="0.3">
      <c r="A1279">
        <v>1.5319999999999998</v>
      </c>
      <c r="B1279">
        <v>0.42500000000000004</v>
      </c>
      <c r="C1279">
        <v>9.1314166666666683</v>
      </c>
      <c r="D1279">
        <f t="shared" si="19"/>
        <v>-1.1069999999999998</v>
      </c>
    </row>
    <row r="1280" spans="1:4" x14ac:dyDescent="0.3">
      <c r="A1280">
        <v>1.879</v>
      </c>
      <c r="B1280">
        <v>1.3090000000000002</v>
      </c>
      <c r="C1280">
        <v>5.5432500000000005</v>
      </c>
      <c r="D1280">
        <f t="shared" si="19"/>
        <v>-0.56999999999999984</v>
      </c>
    </row>
    <row r="1281" spans="1:4" x14ac:dyDescent="0.3">
      <c r="A1281">
        <v>7.03</v>
      </c>
      <c r="B1281">
        <v>11.975000000000001</v>
      </c>
      <c r="C1281">
        <v>3.0206666666666666</v>
      </c>
      <c r="D1281">
        <f t="shared" si="19"/>
        <v>4.9450000000000012</v>
      </c>
    </row>
    <row r="1282" spans="1:4" x14ac:dyDescent="0.3">
      <c r="A1282">
        <v>11.13</v>
      </c>
      <c r="B1282">
        <v>20.571000000000002</v>
      </c>
      <c r="C1282">
        <v>0.9943333333333334</v>
      </c>
      <c r="D1282">
        <f t="shared" si="19"/>
        <v>9.4410000000000007</v>
      </c>
    </row>
    <row r="1283" spans="1:4" x14ac:dyDescent="0.3">
      <c r="A1283">
        <v>14.376999999999999</v>
      </c>
      <c r="B1283">
        <v>26.404</v>
      </c>
      <c r="C1283">
        <v>5.7673333333333332</v>
      </c>
      <c r="D1283">
        <f t="shared" ref="D1283:D1346" si="20">B1283-A1283</f>
        <v>12.027000000000001</v>
      </c>
    </row>
    <row r="1284" spans="1:4" x14ac:dyDescent="0.3">
      <c r="A1284">
        <v>16.628999999999998</v>
      </c>
      <c r="B1284">
        <v>31.702999999999999</v>
      </c>
      <c r="C1284">
        <v>13.032499999999999</v>
      </c>
      <c r="D1284">
        <f t="shared" si="20"/>
        <v>15.074000000000002</v>
      </c>
    </row>
    <row r="1285" spans="1:4" x14ac:dyDescent="0.3">
      <c r="A1285">
        <v>17.535</v>
      </c>
      <c r="B1285">
        <v>33.429000000000002</v>
      </c>
      <c r="C1285">
        <v>4.3178333333333336</v>
      </c>
      <c r="D1285">
        <f t="shared" si="20"/>
        <v>15.894000000000002</v>
      </c>
    </row>
    <row r="1286" spans="1:4" x14ac:dyDescent="0.3">
      <c r="A1286">
        <v>17.579000000000001</v>
      </c>
      <c r="B1286">
        <v>33.696999999999996</v>
      </c>
      <c r="C1286">
        <v>14.765166666666667</v>
      </c>
      <c r="D1286">
        <f t="shared" si="20"/>
        <v>16.117999999999995</v>
      </c>
    </row>
    <row r="1287" spans="1:4" x14ac:dyDescent="0.3">
      <c r="A1287">
        <v>16.683999999999997</v>
      </c>
      <c r="B1287">
        <v>31.820999999999998</v>
      </c>
      <c r="C1287">
        <v>21.471500000000002</v>
      </c>
      <c r="D1287">
        <f t="shared" si="20"/>
        <v>15.137</v>
      </c>
    </row>
    <row r="1288" spans="1:4" x14ac:dyDescent="0.3">
      <c r="A1288">
        <v>14.642999999999999</v>
      </c>
      <c r="B1288">
        <v>27.861000000000001</v>
      </c>
      <c r="C1288">
        <v>19.730833333333333</v>
      </c>
      <c r="D1288">
        <f t="shared" si="20"/>
        <v>13.218000000000002</v>
      </c>
    </row>
    <row r="1289" spans="1:4" x14ac:dyDescent="0.3">
      <c r="A1289">
        <v>11.616</v>
      </c>
      <c r="B1289">
        <v>21.302</v>
      </c>
      <c r="C1289">
        <v>18.12425</v>
      </c>
      <c r="D1289">
        <f t="shared" si="20"/>
        <v>9.6859999999999999</v>
      </c>
    </row>
    <row r="1290" spans="1:4" x14ac:dyDescent="0.3">
      <c r="A1290">
        <v>7.4430000000000005</v>
      </c>
      <c r="B1290">
        <v>12.968</v>
      </c>
      <c r="C1290">
        <v>24.256500000000006</v>
      </c>
      <c r="D1290">
        <f t="shared" si="20"/>
        <v>5.5249999999999995</v>
      </c>
    </row>
    <row r="1291" spans="1:4" x14ac:dyDescent="0.3">
      <c r="A1291">
        <v>3.4250000000000003</v>
      </c>
      <c r="B1291">
        <v>4.2420000000000009</v>
      </c>
      <c r="C1291">
        <v>22.780333333333335</v>
      </c>
      <c r="D1291">
        <f t="shared" si="20"/>
        <v>0.81700000000000061</v>
      </c>
    </row>
    <row r="1292" spans="1:4" x14ac:dyDescent="0.3">
      <c r="A1292">
        <v>2.2160000000000002</v>
      </c>
      <c r="B1292">
        <v>0.92199999999999993</v>
      </c>
      <c r="C1292">
        <v>26.000333333333334</v>
      </c>
      <c r="D1292">
        <f t="shared" si="20"/>
        <v>-1.2940000000000003</v>
      </c>
    </row>
    <row r="1293" spans="1:4" x14ac:dyDescent="0.3">
      <c r="A1293">
        <v>4.5709999999999997</v>
      </c>
      <c r="B1293">
        <v>0.189</v>
      </c>
      <c r="C1293">
        <v>33.151166666666676</v>
      </c>
      <c r="D1293">
        <f t="shared" si="20"/>
        <v>-4.3819999999999997</v>
      </c>
    </row>
    <row r="1294" spans="1:4" x14ac:dyDescent="0.3">
      <c r="A1294">
        <v>3.008</v>
      </c>
      <c r="B1294">
        <v>0</v>
      </c>
      <c r="C1294">
        <v>21.20558333333333</v>
      </c>
      <c r="D1294">
        <f t="shared" si="20"/>
        <v>-3.008</v>
      </c>
    </row>
    <row r="1295" spans="1:4" x14ac:dyDescent="0.3">
      <c r="A1295">
        <v>1.909</v>
      </c>
      <c r="B1295">
        <v>0</v>
      </c>
      <c r="C1295">
        <v>19.5885</v>
      </c>
      <c r="D1295">
        <f t="shared" si="20"/>
        <v>-1.909</v>
      </c>
    </row>
    <row r="1296" spans="1:4" x14ac:dyDescent="0.3">
      <c r="A1296">
        <v>1.742</v>
      </c>
      <c r="B1296">
        <v>0</v>
      </c>
      <c r="C1296">
        <v>20.403333333333332</v>
      </c>
      <c r="D1296">
        <f t="shared" si="20"/>
        <v>-1.742</v>
      </c>
    </row>
    <row r="1297" spans="1:4" x14ac:dyDescent="0.3">
      <c r="A1297">
        <v>1.6040000000000001</v>
      </c>
      <c r="B1297">
        <v>0</v>
      </c>
      <c r="C1297">
        <v>12.800000000000002</v>
      </c>
      <c r="D1297">
        <f t="shared" si="20"/>
        <v>-1.6040000000000001</v>
      </c>
    </row>
    <row r="1298" spans="1:4" x14ac:dyDescent="0.3">
      <c r="A1298">
        <v>1.78</v>
      </c>
      <c r="B1298">
        <v>0</v>
      </c>
      <c r="C1298">
        <v>13.993333333333332</v>
      </c>
      <c r="D1298">
        <f t="shared" si="20"/>
        <v>-1.78</v>
      </c>
    </row>
    <row r="1299" spans="1:4" x14ac:dyDescent="0.3">
      <c r="A1299">
        <v>1.5979999999999999</v>
      </c>
      <c r="B1299">
        <v>0</v>
      </c>
      <c r="C1299">
        <v>10.896500000000001</v>
      </c>
      <c r="D1299">
        <f t="shared" si="20"/>
        <v>-1.5979999999999999</v>
      </c>
    </row>
    <row r="1300" spans="1:4" x14ac:dyDescent="0.3">
      <c r="A1300">
        <v>1.611</v>
      </c>
      <c r="B1300">
        <v>0</v>
      </c>
      <c r="C1300">
        <v>7.5017499999999986</v>
      </c>
      <c r="D1300">
        <f t="shared" si="20"/>
        <v>-1.611</v>
      </c>
    </row>
    <row r="1301" spans="1:4" x14ac:dyDescent="0.3">
      <c r="A1301">
        <v>1.71</v>
      </c>
      <c r="B1301">
        <v>0</v>
      </c>
      <c r="C1301">
        <v>9.8454166666666669</v>
      </c>
      <c r="D1301">
        <f t="shared" si="20"/>
        <v>-1.71</v>
      </c>
    </row>
    <row r="1302" spans="1:4" x14ac:dyDescent="0.3">
      <c r="A1302">
        <v>1.5959999999999999</v>
      </c>
      <c r="B1302">
        <v>2.9000000000000001E-2</v>
      </c>
      <c r="C1302">
        <v>5.4792500000000004</v>
      </c>
      <c r="D1302">
        <f t="shared" si="20"/>
        <v>-1.5669999999999999</v>
      </c>
    </row>
    <row r="1303" spans="1:4" x14ac:dyDescent="0.3">
      <c r="A1303">
        <v>2.3580000000000001</v>
      </c>
      <c r="B1303">
        <v>0.79699999999999993</v>
      </c>
      <c r="C1303">
        <v>1.5970000000000002</v>
      </c>
      <c r="D1303">
        <f t="shared" si="20"/>
        <v>-1.5610000000000002</v>
      </c>
    </row>
    <row r="1304" spans="1:4" x14ac:dyDescent="0.3">
      <c r="A1304">
        <v>2.9729999999999999</v>
      </c>
      <c r="B1304">
        <v>3.5090000000000003</v>
      </c>
      <c r="C1304">
        <v>7.4874999999999998</v>
      </c>
      <c r="D1304">
        <f t="shared" si="20"/>
        <v>0.53600000000000048</v>
      </c>
    </row>
    <row r="1305" spans="1:4" x14ac:dyDescent="0.3">
      <c r="A1305">
        <v>5.4250000000000007</v>
      </c>
      <c r="B1305">
        <v>8.827</v>
      </c>
      <c r="C1305">
        <v>15.461083333333335</v>
      </c>
      <c r="D1305">
        <f t="shared" si="20"/>
        <v>3.4019999999999992</v>
      </c>
    </row>
    <row r="1306" spans="1:4" x14ac:dyDescent="0.3">
      <c r="A1306">
        <v>8.3440000000000012</v>
      </c>
      <c r="B1306">
        <v>14.841999999999999</v>
      </c>
      <c r="C1306">
        <v>24.039749999999998</v>
      </c>
      <c r="D1306">
        <f t="shared" si="20"/>
        <v>6.4979999999999976</v>
      </c>
    </row>
    <row r="1307" spans="1:4" x14ac:dyDescent="0.3">
      <c r="A1307">
        <v>8.1210000000000004</v>
      </c>
      <c r="B1307">
        <v>14.561</v>
      </c>
      <c r="C1307">
        <v>22.334166666666665</v>
      </c>
      <c r="D1307">
        <f t="shared" si="20"/>
        <v>6.4399999999999995</v>
      </c>
    </row>
    <row r="1308" spans="1:4" x14ac:dyDescent="0.3">
      <c r="A1308">
        <v>4.351</v>
      </c>
      <c r="B1308">
        <v>6.8380000000000001</v>
      </c>
      <c r="C1308">
        <v>25.694166666666671</v>
      </c>
      <c r="D1308">
        <f t="shared" si="20"/>
        <v>2.4870000000000001</v>
      </c>
    </row>
    <row r="1309" spans="1:4" x14ac:dyDescent="0.3">
      <c r="A1309">
        <v>6.8869999999999996</v>
      </c>
      <c r="B1309">
        <v>12.102</v>
      </c>
      <c r="C1309">
        <v>24.131500000000003</v>
      </c>
      <c r="D1309">
        <f t="shared" si="20"/>
        <v>5.2150000000000007</v>
      </c>
    </row>
    <row r="1310" spans="1:4" x14ac:dyDescent="0.3">
      <c r="A1310">
        <v>6.7140000000000004</v>
      </c>
      <c r="B1310">
        <v>11.577999999999999</v>
      </c>
      <c r="C1310">
        <v>25.610500000000002</v>
      </c>
      <c r="D1310">
        <f t="shared" si="20"/>
        <v>4.863999999999999</v>
      </c>
    </row>
    <row r="1311" spans="1:4" x14ac:dyDescent="0.3">
      <c r="A1311">
        <v>6.1559999999999997</v>
      </c>
      <c r="B1311">
        <v>10.702</v>
      </c>
      <c r="C1311">
        <v>24.768083333333333</v>
      </c>
      <c r="D1311">
        <f t="shared" si="20"/>
        <v>4.5460000000000003</v>
      </c>
    </row>
    <row r="1312" spans="1:4" x14ac:dyDescent="0.3">
      <c r="A1312">
        <v>10.254000000000001</v>
      </c>
      <c r="B1312">
        <v>18.746000000000002</v>
      </c>
      <c r="C1312">
        <v>32.27525</v>
      </c>
      <c r="D1312">
        <f t="shared" si="20"/>
        <v>8.4920000000000009</v>
      </c>
    </row>
    <row r="1313" spans="1:4" x14ac:dyDescent="0.3">
      <c r="A1313">
        <v>6.2839999999999998</v>
      </c>
      <c r="B1313">
        <v>10.735000000000001</v>
      </c>
      <c r="C1313">
        <v>28.942250000000001</v>
      </c>
      <c r="D1313">
        <f t="shared" si="20"/>
        <v>4.4510000000000014</v>
      </c>
    </row>
    <row r="1314" spans="1:4" x14ac:dyDescent="0.3">
      <c r="A1314">
        <v>3.3</v>
      </c>
      <c r="B1314">
        <v>4.46</v>
      </c>
      <c r="C1314">
        <v>21.457916666666673</v>
      </c>
      <c r="D1314">
        <f t="shared" si="20"/>
        <v>1.1600000000000001</v>
      </c>
    </row>
    <row r="1315" spans="1:4" x14ac:dyDescent="0.3">
      <c r="A1315">
        <v>2.7210000000000001</v>
      </c>
      <c r="B1315">
        <v>2.032</v>
      </c>
      <c r="C1315">
        <v>30.945583333333332</v>
      </c>
      <c r="D1315">
        <f t="shared" si="20"/>
        <v>-0.68900000000000006</v>
      </c>
    </row>
    <row r="1316" spans="1:4" x14ac:dyDescent="0.3">
      <c r="A1316">
        <v>2.2030000000000003</v>
      </c>
      <c r="B1316">
        <v>1.331</v>
      </c>
      <c r="C1316">
        <v>32.002000000000002</v>
      </c>
      <c r="D1316">
        <f t="shared" si="20"/>
        <v>-0.87200000000000033</v>
      </c>
    </row>
    <row r="1317" spans="1:4" x14ac:dyDescent="0.3">
      <c r="A1317">
        <v>2.867</v>
      </c>
      <c r="B1317">
        <v>0.19400000000000001</v>
      </c>
      <c r="C1317">
        <v>32.623666666666672</v>
      </c>
      <c r="D1317">
        <f t="shared" si="20"/>
        <v>-2.673</v>
      </c>
    </row>
    <row r="1318" spans="1:4" x14ac:dyDescent="0.3">
      <c r="A1318">
        <v>2.6470000000000002</v>
      </c>
      <c r="B1318">
        <v>0</v>
      </c>
      <c r="C1318">
        <v>31.688833333333331</v>
      </c>
      <c r="D1318">
        <f t="shared" si="20"/>
        <v>-2.6470000000000002</v>
      </c>
    </row>
    <row r="1319" spans="1:4" x14ac:dyDescent="0.3">
      <c r="A1319">
        <v>2.4370000000000003</v>
      </c>
      <c r="B1319">
        <v>0</v>
      </c>
      <c r="C1319">
        <v>28.818749999999998</v>
      </c>
      <c r="D1319">
        <f t="shared" si="20"/>
        <v>-2.4370000000000003</v>
      </c>
    </row>
    <row r="1320" spans="1:4" x14ac:dyDescent="0.3">
      <c r="A1320">
        <v>2.2409999999999997</v>
      </c>
      <c r="B1320">
        <v>0</v>
      </c>
      <c r="C1320">
        <v>24.954166666666669</v>
      </c>
      <c r="D1320">
        <f t="shared" si="20"/>
        <v>-2.2409999999999997</v>
      </c>
    </row>
    <row r="1321" spans="1:4" x14ac:dyDescent="0.3">
      <c r="A1321">
        <v>1.901</v>
      </c>
      <c r="B1321">
        <v>0</v>
      </c>
      <c r="C1321">
        <v>16.187000000000001</v>
      </c>
      <c r="D1321">
        <f t="shared" si="20"/>
        <v>-1.901</v>
      </c>
    </row>
    <row r="1322" spans="1:4" x14ac:dyDescent="0.3">
      <c r="A1322">
        <v>2.6430000000000002</v>
      </c>
      <c r="B1322">
        <v>0</v>
      </c>
      <c r="C1322">
        <v>14.944583333333334</v>
      </c>
      <c r="D1322">
        <f t="shared" si="20"/>
        <v>-2.6430000000000002</v>
      </c>
    </row>
    <row r="1323" spans="1:4" x14ac:dyDescent="0.3">
      <c r="A1323">
        <v>1.7529999999999999</v>
      </c>
      <c r="B1323">
        <v>0</v>
      </c>
      <c r="C1323">
        <v>24.872249999999998</v>
      </c>
      <c r="D1323">
        <f t="shared" si="20"/>
        <v>-1.7529999999999999</v>
      </c>
    </row>
    <row r="1324" spans="1:4" x14ac:dyDescent="0.3">
      <c r="A1324">
        <v>1.847</v>
      </c>
      <c r="B1324">
        <v>0</v>
      </c>
      <c r="C1324">
        <v>17.990000000000002</v>
      </c>
      <c r="D1324">
        <f t="shared" si="20"/>
        <v>-1.847</v>
      </c>
    </row>
    <row r="1325" spans="1:4" x14ac:dyDescent="0.3">
      <c r="A1325">
        <v>1.887</v>
      </c>
      <c r="B1325">
        <v>0</v>
      </c>
      <c r="C1325">
        <v>12.188749999999999</v>
      </c>
      <c r="D1325">
        <f t="shared" si="20"/>
        <v>-1.887</v>
      </c>
    </row>
    <row r="1326" spans="1:4" x14ac:dyDescent="0.3">
      <c r="A1326">
        <v>1.83</v>
      </c>
      <c r="B1326">
        <v>0</v>
      </c>
      <c r="C1326">
        <v>11.356916666666665</v>
      </c>
      <c r="D1326">
        <f t="shared" si="20"/>
        <v>-1.83</v>
      </c>
    </row>
    <row r="1327" spans="1:4" x14ac:dyDescent="0.3">
      <c r="A1327">
        <v>2.5629999999999997</v>
      </c>
      <c r="B1327">
        <v>7.9000000000000001E-2</v>
      </c>
      <c r="C1327">
        <v>14.645333333333335</v>
      </c>
      <c r="D1327">
        <f t="shared" si="20"/>
        <v>-2.4839999999999995</v>
      </c>
    </row>
    <row r="1328" spans="1:4" x14ac:dyDescent="0.3">
      <c r="A1328">
        <v>3.1109999999999998</v>
      </c>
      <c r="B1328">
        <v>0.755</v>
      </c>
      <c r="C1328">
        <v>17.723083333333332</v>
      </c>
      <c r="D1328">
        <f t="shared" si="20"/>
        <v>-2.3559999999999999</v>
      </c>
    </row>
    <row r="1329" spans="1:4" x14ac:dyDescent="0.3">
      <c r="A1329">
        <v>4.5460000000000003</v>
      </c>
      <c r="B1329">
        <v>5.875</v>
      </c>
      <c r="C1329">
        <v>17.959583333333335</v>
      </c>
      <c r="D1329">
        <f t="shared" si="20"/>
        <v>1.3289999999999997</v>
      </c>
    </row>
    <row r="1330" spans="1:4" x14ac:dyDescent="0.3">
      <c r="A1330">
        <v>5.9349999999999996</v>
      </c>
      <c r="B1330">
        <v>9.8359999999999985</v>
      </c>
      <c r="C1330">
        <v>18.676666666666666</v>
      </c>
      <c r="D1330">
        <f t="shared" si="20"/>
        <v>3.9009999999999989</v>
      </c>
    </row>
    <row r="1331" spans="1:4" x14ac:dyDescent="0.3">
      <c r="A1331">
        <v>11.022</v>
      </c>
      <c r="B1331">
        <v>20.534999999999997</v>
      </c>
      <c r="C1331">
        <v>25.675416666666667</v>
      </c>
      <c r="D1331">
        <f t="shared" si="20"/>
        <v>9.5129999999999963</v>
      </c>
    </row>
    <row r="1332" spans="1:4" x14ac:dyDescent="0.3">
      <c r="A1332">
        <v>15.330000000000002</v>
      </c>
      <c r="B1332">
        <v>27.605</v>
      </c>
      <c r="C1332">
        <v>24.791249999999994</v>
      </c>
      <c r="D1332">
        <f t="shared" si="20"/>
        <v>12.274999999999999</v>
      </c>
    </row>
    <row r="1333" spans="1:4" x14ac:dyDescent="0.3">
      <c r="A1333">
        <v>12.170000000000002</v>
      </c>
      <c r="B1333">
        <v>19.821000000000002</v>
      </c>
      <c r="C1333">
        <v>24.966666666666665</v>
      </c>
      <c r="D1333">
        <f t="shared" si="20"/>
        <v>7.6509999999999998</v>
      </c>
    </row>
    <row r="1334" spans="1:4" x14ac:dyDescent="0.3">
      <c r="A1334">
        <v>12.003000000000002</v>
      </c>
      <c r="B1334">
        <v>19.860000000000003</v>
      </c>
      <c r="C1334">
        <v>30.766749999999998</v>
      </c>
      <c r="D1334">
        <f t="shared" si="20"/>
        <v>7.8570000000000011</v>
      </c>
    </row>
    <row r="1335" spans="1:4" x14ac:dyDescent="0.3">
      <c r="A1335">
        <v>12.709999999999999</v>
      </c>
      <c r="B1335">
        <v>23.900999999999996</v>
      </c>
      <c r="C1335">
        <v>25.747666666666671</v>
      </c>
      <c r="D1335">
        <f t="shared" si="20"/>
        <v>11.190999999999997</v>
      </c>
    </row>
    <row r="1336" spans="1:4" x14ac:dyDescent="0.3">
      <c r="A1336">
        <v>13.350000000000001</v>
      </c>
      <c r="B1336">
        <v>25.149000000000001</v>
      </c>
      <c r="C1336">
        <v>25.38175</v>
      </c>
      <c r="D1336">
        <f t="shared" si="20"/>
        <v>11.798999999999999</v>
      </c>
    </row>
    <row r="1337" spans="1:4" x14ac:dyDescent="0.3">
      <c r="A1337">
        <v>7.9960000000000004</v>
      </c>
      <c r="B1337">
        <v>14.27</v>
      </c>
      <c r="C1337">
        <v>25.608416666666667</v>
      </c>
      <c r="D1337">
        <f t="shared" si="20"/>
        <v>6.2739999999999991</v>
      </c>
    </row>
    <row r="1338" spans="1:4" x14ac:dyDescent="0.3">
      <c r="A1338">
        <v>4.4160000000000004</v>
      </c>
      <c r="B1338">
        <v>6.7359999999999998</v>
      </c>
      <c r="C1338">
        <v>30.755833333333332</v>
      </c>
      <c r="D1338">
        <f t="shared" si="20"/>
        <v>2.3199999999999994</v>
      </c>
    </row>
    <row r="1339" spans="1:4" x14ac:dyDescent="0.3">
      <c r="A1339">
        <v>2.855</v>
      </c>
      <c r="B1339">
        <v>3.9250000000000003</v>
      </c>
      <c r="C1339">
        <v>34.370666666666665</v>
      </c>
      <c r="D1339">
        <f t="shared" si="20"/>
        <v>1.0700000000000003</v>
      </c>
    </row>
    <row r="1340" spans="1:4" x14ac:dyDescent="0.3">
      <c r="A1340">
        <v>1.4909999999999999</v>
      </c>
      <c r="B1340">
        <v>0.876</v>
      </c>
      <c r="C1340">
        <v>25.293499999999998</v>
      </c>
      <c r="D1340">
        <f t="shared" si="20"/>
        <v>-0.61499999999999988</v>
      </c>
    </row>
    <row r="1341" spans="1:4" x14ac:dyDescent="0.3">
      <c r="A1341">
        <v>1.669</v>
      </c>
      <c r="B1341">
        <v>0.17400000000000002</v>
      </c>
      <c r="C1341">
        <v>21.16716666666667</v>
      </c>
      <c r="D1341">
        <f t="shared" si="20"/>
        <v>-1.4950000000000001</v>
      </c>
    </row>
    <row r="1342" spans="1:4" x14ac:dyDescent="0.3">
      <c r="A1342">
        <v>1.7550000000000003</v>
      </c>
      <c r="B1342">
        <v>0</v>
      </c>
      <c r="C1342">
        <v>23.396416666666664</v>
      </c>
      <c r="D1342">
        <f t="shared" si="20"/>
        <v>-1.7550000000000003</v>
      </c>
    </row>
    <row r="1343" spans="1:4" x14ac:dyDescent="0.3">
      <c r="A1343">
        <v>2.2109999999999999</v>
      </c>
      <c r="B1343">
        <v>0</v>
      </c>
      <c r="C1343">
        <v>24.25225</v>
      </c>
      <c r="D1343">
        <f t="shared" si="20"/>
        <v>-2.2109999999999999</v>
      </c>
    </row>
    <row r="1344" spans="1:4" x14ac:dyDescent="0.3">
      <c r="A1344">
        <v>1.6909999999999998</v>
      </c>
      <c r="B1344">
        <v>0</v>
      </c>
      <c r="C1344">
        <v>17.220833333333331</v>
      </c>
      <c r="D1344">
        <f t="shared" si="20"/>
        <v>-1.6909999999999998</v>
      </c>
    </row>
    <row r="1345" spans="1:4" x14ac:dyDescent="0.3">
      <c r="A1345">
        <v>1.6440000000000001</v>
      </c>
      <c r="B1345">
        <v>0</v>
      </c>
      <c r="C1345">
        <v>38.79175</v>
      </c>
      <c r="D1345">
        <f t="shared" si="20"/>
        <v>-1.6440000000000001</v>
      </c>
    </row>
    <row r="1346" spans="1:4" x14ac:dyDescent="0.3">
      <c r="A1346">
        <v>2.274</v>
      </c>
      <c r="B1346">
        <v>0</v>
      </c>
      <c r="C1346">
        <v>17.78275</v>
      </c>
      <c r="D1346">
        <f t="shared" si="20"/>
        <v>-2.274</v>
      </c>
    </row>
    <row r="1347" spans="1:4" x14ac:dyDescent="0.3">
      <c r="A1347">
        <v>1.6219999999999999</v>
      </c>
      <c r="B1347">
        <v>0</v>
      </c>
      <c r="C1347">
        <v>8.1370000000000005</v>
      </c>
      <c r="D1347">
        <f t="shared" ref="D1347:D1410" si="21">B1347-A1347</f>
        <v>-1.6219999999999999</v>
      </c>
    </row>
    <row r="1348" spans="1:4" x14ac:dyDescent="0.3">
      <c r="A1348">
        <v>1.722</v>
      </c>
      <c r="B1348">
        <v>0</v>
      </c>
      <c r="C1348">
        <v>7.5123333333333333</v>
      </c>
      <c r="D1348">
        <f t="shared" si="21"/>
        <v>-1.722</v>
      </c>
    </row>
    <row r="1349" spans="1:4" x14ac:dyDescent="0.3">
      <c r="A1349">
        <v>1.5640000000000001</v>
      </c>
      <c r="B1349">
        <v>0</v>
      </c>
      <c r="C1349">
        <v>12.5725</v>
      </c>
      <c r="D1349">
        <f t="shared" si="21"/>
        <v>-1.5640000000000001</v>
      </c>
    </row>
    <row r="1350" spans="1:4" x14ac:dyDescent="0.3">
      <c r="A1350">
        <v>2.3689999999999998</v>
      </c>
      <c r="B1350">
        <v>1.7999999999999999E-2</v>
      </c>
      <c r="C1350">
        <v>15.759583333333332</v>
      </c>
      <c r="D1350">
        <f t="shared" si="21"/>
        <v>-2.351</v>
      </c>
    </row>
    <row r="1351" spans="1:4" x14ac:dyDescent="0.3">
      <c r="A1351">
        <v>1.9260000000000002</v>
      </c>
      <c r="B1351">
        <v>0.39100000000000001</v>
      </c>
      <c r="C1351">
        <v>15.530999999999999</v>
      </c>
      <c r="D1351">
        <f t="shared" si="21"/>
        <v>-1.5350000000000001</v>
      </c>
    </row>
    <row r="1352" spans="1:4" x14ac:dyDescent="0.3">
      <c r="A1352">
        <v>2.0350000000000001</v>
      </c>
      <c r="B1352">
        <v>1.0489999999999999</v>
      </c>
      <c r="C1352">
        <v>13.023333333333332</v>
      </c>
      <c r="D1352">
        <f t="shared" si="21"/>
        <v>-0.98600000000000021</v>
      </c>
    </row>
    <row r="1353" spans="1:4" x14ac:dyDescent="0.3">
      <c r="A1353">
        <v>6.6769999999999996</v>
      </c>
      <c r="B1353">
        <v>11.725000000000001</v>
      </c>
      <c r="C1353">
        <v>18.055416666666666</v>
      </c>
      <c r="D1353">
        <f t="shared" si="21"/>
        <v>5.0480000000000018</v>
      </c>
    </row>
    <row r="1354" spans="1:4" x14ac:dyDescent="0.3">
      <c r="A1354">
        <v>10.709</v>
      </c>
      <c r="B1354">
        <v>19.957000000000001</v>
      </c>
      <c r="C1354">
        <v>24.315416666666664</v>
      </c>
      <c r="D1354">
        <f t="shared" si="21"/>
        <v>9.2480000000000011</v>
      </c>
    </row>
    <row r="1355" spans="1:4" x14ac:dyDescent="0.3">
      <c r="A1355">
        <v>12.728999999999999</v>
      </c>
      <c r="B1355">
        <v>23.774999999999999</v>
      </c>
      <c r="C1355">
        <v>27.120333333333331</v>
      </c>
      <c r="D1355">
        <f t="shared" si="21"/>
        <v>11.045999999999999</v>
      </c>
    </row>
    <row r="1356" spans="1:4" x14ac:dyDescent="0.3">
      <c r="A1356">
        <v>15.437000000000001</v>
      </c>
      <c r="B1356">
        <v>29.318999999999999</v>
      </c>
      <c r="C1356">
        <v>22.611500000000003</v>
      </c>
      <c r="D1356">
        <f t="shared" si="21"/>
        <v>13.881999999999998</v>
      </c>
    </row>
    <row r="1357" spans="1:4" x14ac:dyDescent="0.3">
      <c r="A1357">
        <v>16.826000000000001</v>
      </c>
      <c r="B1357">
        <v>32.094000000000001</v>
      </c>
      <c r="C1357">
        <v>26.696250000000003</v>
      </c>
      <c r="D1357">
        <f t="shared" si="21"/>
        <v>15.268000000000001</v>
      </c>
    </row>
    <row r="1358" spans="1:4" x14ac:dyDescent="0.3">
      <c r="A1358">
        <v>12.01</v>
      </c>
      <c r="B1358">
        <v>22.241999999999997</v>
      </c>
      <c r="C1358">
        <v>25.074083333333334</v>
      </c>
      <c r="D1358">
        <f t="shared" si="21"/>
        <v>10.231999999999998</v>
      </c>
    </row>
    <row r="1359" spans="1:4" x14ac:dyDescent="0.3">
      <c r="A1359">
        <v>13.212</v>
      </c>
      <c r="B1359">
        <v>24.805</v>
      </c>
      <c r="C1359">
        <v>22.8035</v>
      </c>
      <c r="D1359">
        <f t="shared" si="21"/>
        <v>11.593</v>
      </c>
    </row>
    <row r="1360" spans="1:4" x14ac:dyDescent="0.3">
      <c r="A1360">
        <v>14.074999999999999</v>
      </c>
      <c r="B1360">
        <v>26.398</v>
      </c>
      <c r="C1360">
        <v>25.354749999999996</v>
      </c>
      <c r="D1360">
        <f t="shared" si="21"/>
        <v>12.323</v>
      </c>
    </row>
    <row r="1361" spans="1:4" x14ac:dyDescent="0.3">
      <c r="A1361">
        <v>11.748000000000001</v>
      </c>
      <c r="B1361">
        <v>21.904</v>
      </c>
      <c r="C1361">
        <v>27.165916666666664</v>
      </c>
      <c r="D1361">
        <f t="shared" si="21"/>
        <v>10.155999999999999</v>
      </c>
    </row>
    <row r="1362" spans="1:4" x14ac:dyDescent="0.3">
      <c r="A1362">
        <v>8.6300000000000008</v>
      </c>
      <c r="B1362">
        <v>10.954000000000001</v>
      </c>
      <c r="C1362">
        <v>24.841416666666664</v>
      </c>
      <c r="D1362">
        <f t="shared" si="21"/>
        <v>2.3239999999999998</v>
      </c>
    </row>
    <row r="1363" spans="1:4" x14ac:dyDescent="0.3">
      <c r="A1363">
        <v>4.2290000000000001</v>
      </c>
      <c r="B1363">
        <v>3.0909999999999997</v>
      </c>
      <c r="C1363">
        <v>39.622916666666669</v>
      </c>
      <c r="D1363">
        <f t="shared" si="21"/>
        <v>-1.1380000000000003</v>
      </c>
    </row>
    <row r="1364" spans="1:4" x14ac:dyDescent="0.3">
      <c r="A1364">
        <v>2.36</v>
      </c>
      <c r="B1364">
        <v>0.69499999999999995</v>
      </c>
      <c r="C1364">
        <v>45.799833333333332</v>
      </c>
      <c r="D1364">
        <f t="shared" si="21"/>
        <v>-1.665</v>
      </c>
    </row>
    <row r="1365" spans="1:4" x14ac:dyDescent="0.3">
      <c r="A1365">
        <v>2.3159999999999998</v>
      </c>
      <c r="B1365">
        <v>0.14200000000000002</v>
      </c>
      <c r="C1365">
        <v>31.158666666666662</v>
      </c>
      <c r="D1365">
        <f t="shared" si="21"/>
        <v>-2.1739999999999999</v>
      </c>
    </row>
    <row r="1366" spans="1:4" x14ac:dyDescent="0.3">
      <c r="A1366">
        <v>2.2559999999999998</v>
      </c>
      <c r="B1366">
        <v>0</v>
      </c>
      <c r="C1366">
        <v>27.586750000000006</v>
      </c>
      <c r="D1366">
        <f t="shared" si="21"/>
        <v>-2.2559999999999998</v>
      </c>
    </row>
    <row r="1367" spans="1:4" x14ac:dyDescent="0.3">
      <c r="A1367">
        <v>2.4249999999999998</v>
      </c>
      <c r="B1367">
        <v>0</v>
      </c>
      <c r="C1367">
        <v>22.736833333333333</v>
      </c>
      <c r="D1367">
        <f t="shared" si="21"/>
        <v>-2.4249999999999998</v>
      </c>
    </row>
    <row r="1368" spans="1:4" x14ac:dyDescent="0.3">
      <c r="A1368">
        <v>1.883</v>
      </c>
      <c r="B1368">
        <v>0</v>
      </c>
      <c r="C1368">
        <v>21.899666666666665</v>
      </c>
      <c r="D1368">
        <f t="shared" si="21"/>
        <v>-1.883</v>
      </c>
    </row>
    <row r="1369" spans="1:4" x14ac:dyDescent="0.3">
      <c r="A1369">
        <v>1.9</v>
      </c>
      <c r="B1369">
        <v>0</v>
      </c>
      <c r="C1369">
        <v>19.387666666666661</v>
      </c>
      <c r="D1369">
        <f t="shared" si="21"/>
        <v>-1.9</v>
      </c>
    </row>
    <row r="1370" spans="1:4" x14ac:dyDescent="0.3">
      <c r="A1370">
        <v>2.3620000000000001</v>
      </c>
      <c r="B1370">
        <v>0</v>
      </c>
      <c r="C1370">
        <v>23.472499999999997</v>
      </c>
      <c r="D1370">
        <f t="shared" si="21"/>
        <v>-2.3620000000000001</v>
      </c>
    </row>
    <row r="1371" spans="1:4" x14ac:dyDescent="0.3">
      <c r="A1371">
        <v>2.004</v>
      </c>
      <c r="B1371">
        <v>0</v>
      </c>
      <c r="C1371">
        <v>21.0185</v>
      </c>
      <c r="D1371">
        <f t="shared" si="21"/>
        <v>-2.004</v>
      </c>
    </row>
    <row r="1372" spans="1:4" x14ac:dyDescent="0.3">
      <c r="A1372">
        <v>1.984</v>
      </c>
      <c r="B1372">
        <v>0</v>
      </c>
      <c r="C1372">
        <v>24.600666666666665</v>
      </c>
      <c r="D1372">
        <f t="shared" si="21"/>
        <v>-1.984</v>
      </c>
    </row>
    <row r="1373" spans="1:4" x14ac:dyDescent="0.3">
      <c r="A1373">
        <v>1.7210000000000001</v>
      </c>
      <c r="B1373">
        <v>0</v>
      </c>
      <c r="C1373">
        <v>13.191000000000001</v>
      </c>
      <c r="D1373">
        <f t="shared" si="21"/>
        <v>-1.7210000000000001</v>
      </c>
    </row>
    <row r="1374" spans="1:4" x14ac:dyDescent="0.3">
      <c r="A1374">
        <v>1.8180000000000001</v>
      </c>
      <c r="B1374">
        <v>7.0000000000000001E-3</v>
      </c>
      <c r="C1374">
        <v>14.091666666666669</v>
      </c>
      <c r="D1374">
        <f t="shared" si="21"/>
        <v>-1.8110000000000002</v>
      </c>
    </row>
    <row r="1375" spans="1:4" x14ac:dyDescent="0.3">
      <c r="A1375">
        <v>2.4099999999999997</v>
      </c>
      <c r="B1375">
        <v>0.378</v>
      </c>
      <c r="C1375">
        <v>16.723083333333332</v>
      </c>
      <c r="D1375">
        <f t="shared" si="21"/>
        <v>-2.0319999999999996</v>
      </c>
    </row>
    <row r="1376" spans="1:4" x14ac:dyDescent="0.3">
      <c r="A1376">
        <v>2.69</v>
      </c>
      <c r="B1376">
        <v>1.504</v>
      </c>
      <c r="C1376">
        <v>17.288833333333333</v>
      </c>
      <c r="D1376">
        <f t="shared" si="21"/>
        <v>-1.1859999999999999</v>
      </c>
    </row>
    <row r="1377" spans="1:4" x14ac:dyDescent="0.3">
      <c r="A1377">
        <v>4.6920000000000002</v>
      </c>
      <c r="B1377">
        <v>7.2410000000000005</v>
      </c>
      <c r="C1377">
        <v>19.215083333333336</v>
      </c>
      <c r="D1377">
        <f t="shared" si="21"/>
        <v>2.5490000000000004</v>
      </c>
    </row>
    <row r="1378" spans="1:4" x14ac:dyDescent="0.3">
      <c r="A1378">
        <v>8.452</v>
      </c>
      <c r="B1378">
        <v>14.919</v>
      </c>
      <c r="C1378">
        <v>20.829250000000005</v>
      </c>
      <c r="D1378">
        <f t="shared" si="21"/>
        <v>6.4670000000000005</v>
      </c>
    </row>
    <row r="1379" spans="1:4" x14ac:dyDescent="0.3">
      <c r="A1379">
        <v>11.97</v>
      </c>
      <c r="B1379">
        <v>22.304000000000002</v>
      </c>
      <c r="C1379">
        <v>22.708666666666669</v>
      </c>
      <c r="D1379">
        <f t="shared" si="21"/>
        <v>10.334000000000001</v>
      </c>
    </row>
    <row r="1380" spans="1:4" x14ac:dyDescent="0.3">
      <c r="A1380">
        <v>14.594000000000001</v>
      </c>
      <c r="B1380">
        <v>27.434000000000001</v>
      </c>
      <c r="C1380">
        <v>25.495833333333334</v>
      </c>
      <c r="D1380">
        <f t="shared" si="21"/>
        <v>12.84</v>
      </c>
    </row>
    <row r="1381" spans="1:4" x14ac:dyDescent="0.3">
      <c r="A1381">
        <v>16.381999999999998</v>
      </c>
      <c r="B1381">
        <v>31.144000000000002</v>
      </c>
      <c r="C1381">
        <v>16.230416666666667</v>
      </c>
      <c r="D1381">
        <f t="shared" si="21"/>
        <v>14.762000000000004</v>
      </c>
    </row>
    <row r="1382" spans="1:4" x14ac:dyDescent="0.3">
      <c r="A1382">
        <v>16.03</v>
      </c>
      <c r="B1382">
        <v>30.449000000000002</v>
      </c>
      <c r="C1382">
        <v>19.678833333333333</v>
      </c>
      <c r="D1382">
        <f t="shared" si="21"/>
        <v>14.419</v>
      </c>
    </row>
    <row r="1383" spans="1:4" x14ac:dyDescent="0.3">
      <c r="A1383">
        <v>15.742000000000001</v>
      </c>
      <c r="B1383">
        <v>29.728999999999999</v>
      </c>
      <c r="C1383">
        <v>29.066166666666664</v>
      </c>
      <c r="D1383">
        <f t="shared" si="21"/>
        <v>13.986999999999998</v>
      </c>
    </row>
    <row r="1384" spans="1:4" x14ac:dyDescent="0.3">
      <c r="A1384">
        <v>13.904</v>
      </c>
      <c r="B1384">
        <v>26.177</v>
      </c>
      <c r="C1384">
        <v>39.076166666666666</v>
      </c>
      <c r="D1384">
        <f t="shared" si="21"/>
        <v>12.273</v>
      </c>
    </row>
    <row r="1385" spans="1:4" x14ac:dyDescent="0.3">
      <c r="A1385">
        <v>11.548999999999999</v>
      </c>
      <c r="B1385">
        <v>21.29</v>
      </c>
      <c r="C1385">
        <v>31.474666666666664</v>
      </c>
      <c r="D1385">
        <f t="shared" si="21"/>
        <v>9.7409999999999997</v>
      </c>
    </row>
    <row r="1386" spans="1:4" x14ac:dyDescent="0.3">
      <c r="A1386">
        <v>8.3440000000000012</v>
      </c>
      <c r="B1386">
        <v>12.101999999999999</v>
      </c>
      <c r="C1386">
        <v>29.30791666666666</v>
      </c>
      <c r="D1386">
        <f t="shared" si="21"/>
        <v>3.7579999999999973</v>
      </c>
    </row>
    <row r="1387" spans="1:4" x14ac:dyDescent="0.3">
      <c r="A1387">
        <v>4.3090000000000002</v>
      </c>
      <c r="B1387">
        <v>3.1619999999999999</v>
      </c>
      <c r="C1387">
        <v>34.581916666666665</v>
      </c>
      <c r="D1387">
        <f t="shared" si="21"/>
        <v>-1.1470000000000002</v>
      </c>
    </row>
    <row r="1388" spans="1:4" x14ac:dyDescent="0.3">
      <c r="A1388">
        <v>3.8109999999999999</v>
      </c>
      <c r="B1388">
        <v>0.80500000000000005</v>
      </c>
      <c r="C1388">
        <v>23.13141666666667</v>
      </c>
      <c r="D1388">
        <f t="shared" si="21"/>
        <v>-3.0059999999999998</v>
      </c>
    </row>
    <row r="1389" spans="1:4" x14ac:dyDescent="0.3">
      <c r="A1389">
        <v>4.1719999999999997</v>
      </c>
      <c r="B1389">
        <v>0.188</v>
      </c>
      <c r="C1389">
        <v>28.821333333333332</v>
      </c>
      <c r="D1389">
        <f t="shared" si="21"/>
        <v>-3.9839999999999995</v>
      </c>
    </row>
    <row r="1390" spans="1:4" x14ac:dyDescent="0.3">
      <c r="A1390">
        <v>4.3940000000000001</v>
      </c>
      <c r="B1390">
        <v>0</v>
      </c>
      <c r="C1390">
        <v>37.557916666666671</v>
      </c>
      <c r="D1390">
        <f t="shared" si="21"/>
        <v>-4.3940000000000001</v>
      </c>
    </row>
    <row r="1391" spans="1:4" x14ac:dyDescent="0.3">
      <c r="A1391">
        <v>4.149</v>
      </c>
      <c r="B1391">
        <v>0</v>
      </c>
      <c r="C1391">
        <v>21.889833333333332</v>
      </c>
      <c r="D1391">
        <f t="shared" si="21"/>
        <v>-4.149</v>
      </c>
    </row>
    <row r="1392" spans="1:4" x14ac:dyDescent="0.3">
      <c r="A1392">
        <v>5.6989999999999998</v>
      </c>
      <c r="B1392">
        <v>0</v>
      </c>
      <c r="C1392">
        <v>25.982916666666664</v>
      </c>
      <c r="D1392">
        <f t="shared" si="21"/>
        <v>-5.6989999999999998</v>
      </c>
    </row>
    <row r="1393" spans="1:4" x14ac:dyDescent="0.3">
      <c r="A1393">
        <v>2.0419999999999998</v>
      </c>
      <c r="B1393">
        <v>0</v>
      </c>
      <c r="C1393">
        <v>24.188833333333331</v>
      </c>
      <c r="D1393">
        <f t="shared" si="21"/>
        <v>-2.0419999999999998</v>
      </c>
    </row>
    <row r="1394" spans="1:4" x14ac:dyDescent="0.3">
      <c r="A1394">
        <v>1.9289999999999998</v>
      </c>
      <c r="B1394">
        <v>0</v>
      </c>
      <c r="C1394">
        <v>31.447500000000002</v>
      </c>
      <c r="D1394">
        <f t="shared" si="21"/>
        <v>-1.9289999999999998</v>
      </c>
    </row>
    <row r="1395" spans="1:4" x14ac:dyDescent="0.3">
      <c r="A1395">
        <v>2.04</v>
      </c>
      <c r="B1395">
        <v>0</v>
      </c>
      <c r="C1395">
        <v>22.749833333333331</v>
      </c>
      <c r="D1395">
        <f t="shared" si="21"/>
        <v>-2.04</v>
      </c>
    </row>
    <row r="1396" spans="1:4" x14ac:dyDescent="0.3">
      <c r="A1396">
        <v>2.194</v>
      </c>
      <c r="B1396">
        <v>0</v>
      </c>
      <c r="C1396">
        <v>21.475166666666667</v>
      </c>
      <c r="D1396">
        <f t="shared" si="21"/>
        <v>-2.194</v>
      </c>
    </row>
    <row r="1397" spans="1:4" x14ac:dyDescent="0.3">
      <c r="A1397">
        <v>1.9760000000000002</v>
      </c>
      <c r="B1397">
        <v>0</v>
      </c>
      <c r="C1397">
        <v>10.2455</v>
      </c>
      <c r="D1397">
        <f t="shared" si="21"/>
        <v>-1.9760000000000002</v>
      </c>
    </row>
    <row r="1398" spans="1:4" x14ac:dyDescent="0.3">
      <c r="A1398">
        <v>1.903</v>
      </c>
      <c r="B1398">
        <v>2.7E-2</v>
      </c>
      <c r="C1398">
        <v>11.766249999999999</v>
      </c>
      <c r="D1398">
        <f t="shared" si="21"/>
        <v>-1.8760000000000001</v>
      </c>
    </row>
    <row r="1399" spans="1:4" x14ac:dyDescent="0.3">
      <c r="A1399">
        <v>2.327</v>
      </c>
      <c r="B1399">
        <v>0.9</v>
      </c>
      <c r="C1399">
        <v>13.366999999999999</v>
      </c>
      <c r="D1399">
        <f t="shared" si="21"/>
        <v>-1.427</v>
      </c>
    </row>
    <row r="1400" spans="1:4" x14ac:dyDescent="0.3">
      <c r="A1400">
        <v>2.5110000000000001</v>
      </c>
      <c r="B1400">
        <v>1.8540000000000001</v>
      </c>
      <c r="C1400">
        <v>5.6404166666666669</v>
      </c>
      <c r="D1400">
        <f t="shared" si="21"/>
        <v>-0.65700000000000003</v>
      </c>
    </row>
    <row r="1401" spans="1:4" x14ac:dyDescent="0.3">
      <c r="A1401">
        <v>6.806</v>
      </c>
      <c r="B1401">
        <v>11.661999999999999</v>
      </c>
      <c r="C1401">
        <v>6.8329166666666659</v>
      </c>
      <c r="D1401">
        <f t="shared" si="21"/>
        <v>4.855999999999999</v>
      </c>
    </row>
    <row r="1402" spans="1:4" x14ac:dyDescent="0.3">
      <c r="A1402">
        <v>10.787000000000001</v>
      </c>
      <c r="B1402">
        <v>19.16</v>
      </c>
      <c r="C1402">
        <v>5.799666666666667</v>
      </c>
      <c r="D1402">
        <f t="shared" si="21"/>
        <v>8.3729999999999993</v>
      </c>
    </row>
    <row r="1403" spans="1:4" x14ac:dyDescent="0.3">
      <c r="A1403">
        <v>14.254000000000001</v>
      </c>
      <c r="B1403">
        <v>26.12</v>
      </c>
      <c r="C1403">
        <v>17.043583333333331</v>
      </c>
      <c r="D1403">
        <f t="shared" si="21"/>
        <v>11.866</v>
      </c>
    </row>
    <row r="1404" spans="1:4" x14ac:dyDescent="0.3">
      <c r="A1404">
        <v>15.52</v>
      </c>
      <c r="B1404">
        <v>25.760999999999999</v>
      </c>
      <c r="C1404">
        <v>30.807416666666668</v>
      </c>
      <c r="D1404">
        <f t="shared" si="21"/>
        <v>10.241</v>
      </c>
    </row>
    <row r="1405" spans="1:4" x14ac:dyDescent="0.3">
      <c r="A1405">
        <v>16.637</v>
      </c>
      <c r="B1405">
        <v>30.578000000000003</v>
      </c>
      <c r="C1405">
        <v>30.514583333333334</v>
      </c>
      <c r="D1405">
        <f t="shared" si="21"/>
        <v>13.941000000000003</v>
      </c>
    </row>
    <row r="1406" spans="1:4" x14ac:dyDescent="0.3">
      <c r="A1406">
        <v>16.774999999999999</v>
      </c>
      <c r="B1406">
        <v>30.786999999999999</v>
      </c>
      <c r="C1406">
        <v>32.966749999999998</v>
      </c>
      <c r="D1406">
        <f t="shared" si="21"/>
        <v>14.012</v>
      </c>
    </row>
    <row r="1407" spans="1:4" x14ac:dyDescent="0.3">
      <c r="A1407">
        <v>14.943999999999999</v>
      </c>
      <c r="B1407">
        <v>27.614000000000001</v>
      </c>
      <c r="C1407">
        <v>51.047333333333334</v>
      </c>
      <c r="D1407">
        <f t="shared" si="21"/>
        <v>12.670000000000002</v>
      </c>
    </row>
    <row r="1408" spans="1:4" x14ac:dyDescent="0.3">
      <c r="A1408">
        <v>13.996</v>
      </c>
      <c r="B1408">
        <v>26.12</v>
      </c>
      <c r="C1408">
        <v>39.150916666666667</v>
      </c>
      <c r="D1408">
        <f t="shared" si="21"/>
        <v>12.124000000000001</v>
      </c>
    </row>
    <row r="1409" spans="1:4" x14ac:dyDescent="0.3">
      <c r="A1409">
        <v>12.074999999999999</v>
      </c>
      <c r="B1409">
        <v>21.979999999999997</v>
      </c>
      <c r="C1409">
        <v>46.782166666666662</v>
      </c>
      <c r="D1409">
        <f t="shared" si="21"/>
        <v>9.9049999999999976</v>
      </c>
    </row>
    <row r="1410" spans="1:4" x14ac:dyDescent="0.3">
      <c r="A1410">
        <v>8.4400000000000013</v>
      </c>
      <c r="B1410">
        <v>14.967999999999998</v>
      </c>
      <c r="C1410">
        <v>55.189749999999997</v>
      </c>
      <c r="D1410">
        <f t="shared" si="21"/>
        <v>6.5279999999999969</v>
      </c>
    </row>
    <row r="1411" spans="1:4" x14ac:dyDescent="0.3">
      <c r="A1411">
        <v>3.1549999999999998</v>
      </c>
      <c r="B1411">
        <v>4.0869999999999997</v>
      </c>
      <c r="C1411">
        <v>72.781333333333336</v>
      </c>
      <c r="D1411">
        <f t="shared" ref="D1411:D1474" si="22">B1411-A1411</f>
        <v>0.93199999999999994</v>
      </c>
    </row>
    <row r="1412" spans="1:4" x14ac:dyDescent="0.3">
      <c r="A1412">
        <v>1.966</v>
      </c>
      <c r="B1412">
        <v>0.96399999999999997</v>
      </c>
      <c r="C1412">
        <v>36.513833333333331</v>
      </c>
      <c r="D1412">
        <f t="shared" si="22"/>
        <v>-1.002</v>
      </c>
    </row>
    <row r="1413" spans="1:4" x14ac:dyDescent="0.3">
      <c r="A1413">
        <v>2.0419999999999998</v>
      </c>
      <c r="B1413">
        <v>5.6000000000000001E-2</v>
      </c>
      <c r="C1413">
        <v>34.369749999999996</v>
      </c>
      <c r="D1413">
        <f t="shared" si="22"/>
        <v>-1.9859999999999998</v>
      </c>
    </row>
    <row r="1414" spans="1:4" x14ac:dyDescent="0.3">
      <c r="A1414">
        <v>1.871</v>
      </c>
      <c r="B1414">
        <v>0</v>
      </c>
      <c r="C1414">
        <v>42.068250000000006</v>
      </c>
      <c r="D1414">
        <f t="shared" si="22"/>
        <v>-1.871</v>
      </c>
    </row>
    <row r="1415" spans="1:4" x14ac:dyDescent="0.3">
      <c r="A1415">
        <v>2.0230000000000001</v>
      </c>
      <c r="B1415">
        <v>0</v>
      </c>
      <c r="C1415">
        <v>21.79025</v>
      </c>
      <c r="D1415">
        <f t="shared" si="22"/>
        <v>-2.0230000000000001</v>
      </c>
    </row>
    <row r="1416" spans="1:4" x14ac:dyDescent="0.3">
      <c r="A1416">
        <v>2.024</v>
      </c>
      <c r="B1416">
        <v>0</v>
      </c>
      <c r="C1416">
        <v>16.064916666666665</v>
      </c>
      <c r="D1416">
        <f t="shared" si="22"/>
        <v>-2.024</v>
      </c>
    </row>
    <row r="1417" spans="1:4" x14ac:dyDescent="0.3">
      <c r="A1417">
        <v>1.9139999999999999</v>
      </c>
      <c r="B1417">
        <v>0</v>
      </c>
      <c r="C1417">
        <v>23.920249999999999</v>
      </c>
      <c r="D1417">
        <f t="shared" si="22"/>
        <v>-1.9139999999999999</v>
      </c>
    </row>
    <row r="1418" spans="1:4" x14ac:dyDescent="0.3">
      <c r="A1418">
        <v>2.2260000000000004</v>
      </c>
      <c r="B1418">
        <v>0</v>
      </c>
      <c r="C1418">
        <v>41.803749999999994</v>
      </c>
      <c r="D1418">
        <f t="shared" si="22"/>
        <v>-2.2260000000000004</v>
      </c>
    </row>
    <row r="1419" spans="1:4" x14ac:dyDescent="0.3">
      <c r="A1419">
        <v>2.044</v>
      </c>
      <c r="B1419">
        <v>0</v>
      </c>
      <c r="C1419">
        <v>28.706333333333323</v>
      </c>
      <c r="D1419">
        <f t="shared" si="22"/>
        <v>-2.044</v>
      </c>
    </row>
    <row r="1420" spans="1:4" x14ac:dyDescent="0.3">
      <c r="A1420">
        <v>1.9369999999999998</v>
      </c>
      <c r="B1420">
        <v>0</v>
      </c>
      <c r="C1420">
        <v>13.280166666666666</v>
      </c>
      <c r="D1420">
        <f t="shared" si="22"/>
        <v>-1.9369999999999998</v>
      </c>
    </row>
    <row r="1421" spans="1:4" x14ac:dyDescent="0.3">
      <c r="A1421">
        <v>2.1110000000000002</v>
      </c>
      <c r="B1421">
        <v>0</v>
      </c>
      <c r="C1421">
        <v>22.757000000000001</v>
      </c>
      <c r="D1421">
        <f t="shared" si="22"/>
        <v>-2.1110000000000002</v>
      </c>
    </row>
    <row r="1422" spans="1:4" x14ac:dyDescent="0.3">
      <c r="A1422">
        <v>1.9379999999999999</v>
      </c>
      <c r="B1422">
        <v>2.7E-2</v>
      </c>
      <c r="C1422">
        <v>30.534916666666664</v>
      </c>
      <c r="D1422">
        <f t="shared" si="22"/>
        <v>-1.911</v>
      </c>
    </row>
    <row r="1423" spans="1:4" x14ac:dyDescent="0.3">
      <c r="A1423">
        <v>2.0190000000000001</v>
      </c>
      <c r="B1423">
        <v>0.48799999999999999</v>
      </c>
      <c r="C1423">
        <v>22.332583333333336</v>
      </c>
      <c r="D1423">
        <f t="shared" si="22"/>
        <v>-1.5310000000000001</v>
      </c>
    </row>
    <row r="1424" spans="1:4" x14ac:dyDescent="0.3">
      <c r="A1424">
        <v>1.851</v>
      </c>
      <c r="B1424">
        <v>1.4889999999999999</v>
      </c>
      <c r="C1424">
        <v>47.150666666666666</v>
      </c>
      <c r="D1424">
        <f t="shared" si="22"/>
        <v>-0.3620000000000001</v>
      </c>
    </row>
    <row r="1425" spans="1:4" x14ac:dyDescent="0.3">
      <c r="A1425">
        <v>2.1349999999999998</v>
      </c>
      <c r="B1425">
        <v>2.2709999999999999</v>
      </c>
      <c r="C1425">
        <v>24.981583333333333</v>
      </c>
      <c r="D1425">
        <f t="shared" si="22"/>
        <v>0.13600000000000012</v>
      </c>
    </row>
    <row r="1426" spans="1:4" x14ac:dyDescent="0.3">
      <c r="A1426">
        <v>5.7989999999999995</v>
      </c>
      <c r="B1426">
        <v>9.7370000000000019</v>
      </c>
      <c r="C1426">
        <v>31.029083333333332</v>
      </c>
      <c r="D1426">
        <f t="shared" si="22"/>
        <v>3.9380000000000024</v>
      </c>
    </row>
    <row r="1427" spans="1:4" x14ac:dyDescent="0.3">
      <c r="A1427">
        <v>12.59</v>
      </c>
      <c r="B1427">
        <v>23.265999999999998</v>
      </c>
      <c r="C1427">
        <v>38.054666666666662</v>
      </c>
      <c r="D1427">
        <f t="shared" si="22"/>
        <v>10.675999999999998</v>
      </c>
    </row>
    <row r="1428" spans="1:4" x14ac:dyDescent="0.3">
      <c r="A1428">
        <v>13.01</v>
      </c>
      <c r="B1428">
        <v>23.957000000000001</v>
      </c>
      <c r="C1428">
        <v>52.548583333333333</v>
      </c>
      <c r="D1428">
        <f t="shared" si="22"/>
        <v>10.947000000000001</v>
      </c>
    </row>
    <row r="1429" spans="1:4" x14ac:dyDescent="0.3">
      <c r="A1429">
        <v>14.203999999999999</v>
      </c>
      <c r="B1429">
        <v>26.495999999999999</v>
      </c>
      <c r="C1429">
        <v>62.487083333333324</v>
      </c>
      <c r="D1429">
        <f t="shared" si="22"/>
        <v>12.292</v>
      </c>
    </row>
    <row r="1430" spans="1:4" x14ac:dyDescent="0.3">
      <c r="A1430">
        <v>16.084999999999997</v>
      </c>
      <c r="B1430">
        <v>29.625</v>
      </c>
      <c r="C1430">
        <v>55.432916666666671</v>
      </c>
      <c r="D1430">
        <f t="shared" si="22"/>
        <v>13.540000000000003</v>
      </c>
    </row>
    <row r="1431" spans="1:4" x14ac:dyDescent="0.3">
      <c r="A1431">
        <v>11.909000000000001</v>
      </c>
      <c r="B1431">
        <v>21.848999999999997</v>
      </c>
      <c r="C1431">
        <v>140.73733333333334</v>
      </c>
      <c r="D1431">
        <f t="shared" si="22"/>
        <v>9.9399999999999959</v>
      </c>
    </row>
    <row r="1432" spans="1:4" x14ac:dyDescent="0.3">
      <c r="A1432">
        <v>9.0030000000000001</v>
      </c>
      <c r="B1432">
        <v>15.975999999999999</v>
      </c>
      <c r="C1432">
        <v>98.836000000000013</v>
      </c>
      <c r="D1432">
        <f t="shared" si="22"/>
        <v>6.972999999999999</v>
      </c>
    </row>
    <row r="1433" spans="1:4" x14ac:dyDescent="0.3">
      <c r="A1433">
        <v>8.8360000000000003</v>
      </c>
      <c r="B1433">
        <v>15.779</v>
      </c>
      <c r="C1433">
        <v>190.64025000000001</v>
      </c>
      <c r="D1433">
        <f t="shared" si="22"/>
        <v>6.9429999999999996</v>
      </c>
    </row>
    <row r="1434" spans="1:4" x14ac:dyDescent="0.3">
      <c r="A1434">
        <v>5.6669999999999998</v>
      </c>
      <c r="B1434">
        <v>9.3019999999999996</v>
      </c>
      <c r="C1434">
        <v>58.780583333333333</v>
      </c>
      <c r="D1434">
        <f t="shared" si="22"/>
        <v>3.6349999999999998</v>
      </c>
    </row>
    <row r="1435" spans="1:4" x14ac:dyDescent="0.3">
      <c r="A1435">
        <v>3.3109999999999999</v>
      </c>
      <c r="B1435">
        <v>4.55</v>
      </c>
      <c r="C1435">
        <v>53.256583333333339</v>
      </c>
      <c r="D1435">
        <f t="shared" si="22"/>
        <v>1.2389999999999999</v>
      </c>
    </row>
    <row r="1436" spans="1:4" x14ac:dyDescent="0.3">
      <c r="A1436">
        <v>1.857</v>
      </c>
      <c r="B1436">
        <v>0.85399999999999998</v>
      </c>
      <c r="C1436">
        <v>33.15925</v>
      </c>
      <c r="D1436">
        <f t="shared" si="22"/>
        <v>-1.0030000000000001</v>
      </c>
    </row>
    <row r="1437" spans="1:4" x14ac:dyDescent="0.3">
      <c r="A1437">
        <v>2.0019999999999998</v>
      </c>
      <c r="B1437">
        <v>0.14400000000000002</v>
      </c>
      <c r="C1437">
        <v>26.275833333333335</v>
      </c>
      <c r="D1437">
        <f t="shared" si="22"/>
        <v>-1.8579999999999997</v>
      </c>
    </row>
    <row r="1438" spans="1:4" x14ac:dyDescent="0.3">
      <c r="A1438">
        <v>1.853</v>
      </c>
      <c r="B1438">
        <v>0</v>
      </c>
      <c r="C1438">
        <v>35.53</v>
      </c>
      <c r="D1438">
        <f t="shared" si="22"/>
        <v>-1.853</v>
      </c>
    </row>
    <row r="1439" spans="1:4" x14ac:dyDescent="0.3">
      <c r="A1439">
        <v>2.0669999999999997</v>
      </c>
      <c r="B1439">
        <v>0</v>
      </c>
      <c r="C1439">
        <v>24.174000000000007</v>
      </c>
      <c r="D1439">
        <f t="shared" si="22"/>
        <v>-2.0669999999999997</v>
      </c>
    </row>
    <row r="1440" spans="1:4" x14ac:dyDescent="0.3">
      <c r="A1440">
        <v>1.9100000000000001</v>
      </c>
      <c r="B1440">
        <v>0</v>
      </c>
      <c r="C1440">
        <v>25.779</v>
      </c>
      <c r="D1440">
        <f t="shared" si="22"/>
        <v>-1.9100000000000001</v>
      </c>
    </row>
    <row r="1441" spans="1:4" x14ac:dyDescent="0.3">
      <c r="A1441">
        <v>2.0140000000000002</v>
      </c>
      <c r="B1441">
        <v>0</v>
      </c>
      <c r="C1441">
        <v>27.247416666666666</v>
      </c>
      <c r="D1441">
        <f t="shared" si="22"/>
        <v>-2.0140000000000002</v>
      </c>
    </row>
    <row r="1442" spans="1:4" x14ac:dyDescent="0.3">
      <c r="A1442">
        <v>1.8279999999999998</v>
      </c>
      <c r="B1442">
        <v>0</v>
      </c>
      <c r="C1442">
        <v>19.428333333333331</v>
      </c>
      <c r="D1442">
        <f t="shared" si="22"/>
        <v>-1.8279999999999998</v>
      </c>
    </row>
    <row r="1443" spans="1:4" x14ac:dyDescent="0.3">
      <c r="A1443">
        <v>1.88</v>
      </c>
      <c r="B1443">
        <v>0</v>
      </c>
      <c r="C1443">
        <v>16.462916666666668</v>
      </c>
      <c r="D1443">
        <f t="shared" si="22"/>
        <v>-1.88</v>
      </c>
    </row>
    <row r="1444" spans="1:4" x14ac:dyDescent="0.3">
      <c r="A1444">
        <v>1.9369999999999998</v>
      </c>
      <c r="B1444">
        <v>0</v>
      </c>
      <c r="C1444">
        <v>14.397083333333335</v>
      </c>
      <c r="D1444">
        <f t="shared" si="22"/>
        <v>-1.9369999999999998</v>
      </c>
    </row>
    <row r="1445" spans="1:4" x14ac:dyDescent="0.3">
      <c r="A1445">
        <v>1.8170000000000002</v>
      </c>
      <c r="B1445">
        <v>0</v>
      </c>
      <c r="C1445">
        <v>13.429083333333333</v>
      </c>
      <c r="D1445">
        <f t="shared" si="22"/>
        <v>-1.8170000000000002</v>
      </c>
    </row>
    <row r="1446" spans="1:4" x14ac:dyDescent="0.3">
      <c r="A1446">
        <v>2.0309999999999997</v>
      </c>
      <c r="B1446">
        <v>3.0000000000000001E-3</v>
      </c>
      <c r="C1446">
        <v>14.874833333333335</v>
      </c>
      <c r="D1446">
        <f t="shared" si="22"/>
        <v>-2.0279999999999996</v>
      </c>
    </row>
    <row r="1447" spans="1:4" x14ac:dyDescent="0.3">
      <c r="A1447">
        <v>1.849</v>
      </c>
      <c r="B1447">
        <v>0.36599999999999999</v>
      </c>
      <c r="C1447">
        <v>15.583583333333335</v>
      </c>
      <c r="D1447">
        <f t="shared" si="22"/>
        <v>-1.4830000000000001</v>
      </c>
    </row>
    <row r="1448" spans="1:4" x14ac:dyDescent="0.3">
      <c r="A1448">
        <v>2.0960000000000001</v>
      </c>
      <c r="B1448">
        <v>1.7229999999999999</v>
      </c>
      <c r="C1448">
        <v>13.114500000000001</v>
      </c>
      <c r="D1448">
        <f t="shared" si="22"/>
        <v>-0.37300000000000022</v>
      </c>
    </row>
    <row r="1449" spans="1:4" x14ac:dyDescent="0.3">
      <c r="A1449">
        <v>5.0190000000000001</v>
      </c>
      <c r="B1449">
        <v>8.2510000000000012</v>
      </c>
      <c r="C1449">
        <v>12.685666666666668</v>
      </c>
      <c r="D1449">
        <f t="shared" si="22"/>
        <v>3.2320000000000011</v>
      </c>
    </row>
    <row r="1450" spans="1:4" x14ac:dyDescent="0.3">
      <c r="A1450">
        <v>7.7829999999999995</v>
      </c>
      <c r="B1450">
        <v>13.69</v>
      </c>
      <c r="C1450">
        <v>18.520583333333335</v>
      </c>
      <c r="D1450">
        <f t="shared" si="22"/>
        <v>5.907</v>
      </c>
    </row>
    <row r="1451" spans="1:4" x14ac:dyDescent="0.3">
      <c r="A1451">
        <v>9.2590000000000003</v>
      </c>
      <c r="B1451">
        <v>16.616</v>
      </c>
      <c r="C1451">
        <v>28.512333333333331</v>
      </c>
      <c r="D1451">
        <f t="shared" si="22"/>
        <v>7.3569999999999993</v>
      </c>
    </row>
    <row r="1452" spans="1:4" x14ac:dyDescent="0.3">
      <c r="A1452">
        <v>6.5690000000000008</v>
      </c>
      <c r="B1452">
        <v>11.31</v>
      </c>
      <c r="C1452">
        <v>26.837083333333336</v>
      </c>
      <c r="D1452">
        <f t="shared" si="22"/>
        <v>4.7409999999999997</v>
      </c>
    </row>
    <row r="1453" spans="1:4" x14ac:dyDescent="0.3">
      <c r="A1453">
        <v>6.0630000000000006</v>
      </c>
      <c r="B1453">
        <v>10.125</v>
      </c>
      <c r="C1453">
        <v>23.467083333333335</v>
      </c>
      <c r="D1453">
        <f t="shared" si="22"/>
        <v>4.0619999999999994</v>
      </c>
    </row>
    <row r="1454" spans="1:4" x14ac:dyDescent="0.3">
      <c r="A1454">
        <v>14.568000000000001</v>
      </c>
      <c r="B1454">
        <v>27.305</v>
      </c>
      <c r="C1454">
        <v>23.479833333333335</v>
      </c>
      <c r="D1454">
        <f t="shared" si="22"/>
        <v>12.736999999999998</v>
      </c>
    </row>
    <row r="1455" spans="1:4" x14ac:dyDescent="0.3">
      <c r="A1455">
        <v>14.79</v>
      </c>
      <c r="B1455">
        <v>27.603000000000002</v>
      </c>
      <c r="C1455">
        <v>20.912583333333334</v>
      </c>
      <c r="D1455">
        <f t="shared" si="22"/>
        <v>12.813000000000002</v>
      </c>
    </row>
    <row r="1456" spans="1:4" x14ac:dyDescent="0.3">
      <c r="A1456">
        <v>12.141</v>
      </c>
      <c r="B1456">
        <v>22.489000000000001</v>
      </c>
      <c r="C1456">
        <v>24.9495</v>
      </c>
      <c r="D1456">
        <f t="shared" si="22"/>
        <v>10.348000000000001</v>
      </c>
    </row>
    <row r="1457" spans="1:4" x14ac:dyDescent="0.3">
      <c r="A1457">
        <v>9.1280000000000001</v>
      </c>
      <c r="B1457">
        <v>16.369999999999997</v>
      </c>
      <c r="C1457">
        <v>24.761666666666667</v>
      </c>
      <c r="D1457">
        <f t="shared" si="22"/>
        <v>7.2419999999999973</v>
      </c>
    </row>
    <row r="1458" spans="1:4" x14ac:dyDescent="0.3">
      <c r="A1458">
        <v>6.4769999999999994</v>
      </c>
      <c r="B1458">
        <v>10.208</v>
      </c>
      <c r="C1458">
        <v>21.627916666666664</v>
      </c>
      <c r="D1458">
        <f t="shared" si="22"/>
        <v>3.7310000000000008</v>
      </c>
    </row>
    <row r="1459" spans="1:4" x14ac:dyDescent="0.3">
      <c r="A1459">
        <v>4.0199999999999996</v>
      </c>
      <c r="B1459">
        <v>3.9089999999999998</v>
      </c>
      <c r="C1459">
        <v>22.855083333333329</v>
      </c>
      <c r="D1459">
        <f t="shared" si="22"/>
        <v>-0.11099999999999977</v>
      </c>
    </row>
    <row r="1460" spans="1:4" x14ac:dyDescent="0.3">
      <c r="A1460">
        <v>3.117</v>
      </c>
      <c r="B1460">
        <v>0.66300000000000003</v>
      </c>
      <c r="C1460">
        <v>22.928666666666668</v>
      </c>
      <c r="D1460">
        <f t="shared" si="22"/>
        <v>-2.4539999999999997</v>
      </c>
    </row>
    <row r="1461" spans="1:4" x14ac:dyDescent="0.3">
      <c r="A1461">
        <v>3.2650000000000001</v>
      </c>
      <c r="B1461">
        <v>0.14700000000000002</v>
      </c>
      <c r="C1461">
        <v>25.611916666666669</v>
      </c>
      <c r="D1461">
        <f t="shared" si="22"/>
        <v>-3.1180000000000003</v>
      </c>
    </row>
    <row r="1462" spans="1:4" x14ac:dyDescent="0.3">
      <c r="A1462">
        <v>3.3320000000000003</v>
      </c>
      <c r="B1462">
        <v>0</v>
      </c>
      <c r="C1462">
        <v>26.010166666666667</v>
      </c>
      <c r="D1462">
        <f t="shared" si="22"/>
        <v>-3.3320000000000003</v>
      </c>
    </row>
    <row r="1463" spans="1:4" x14ac:dyDescent="0.3">
      <c r="A1463">
        <v>2.31</v>
      </c>
      <c r="B1463">
        <v>0</v>
      </c>
      <c r="C1463">
        <v>26.65433333333333</v>
      </c>
      <c r="D1463">
        <f t="shared" si="22"/>
        <v>-2.31</v>
      </c>
    </row>
    <row r="1464" spans="1:4" x14ac:dyDescent="0.3">
      <c r="A1464">
        <v>2.1739999999999999</v>
      </c>
      <c r="B1464">
        <v>0</v>
      </c>
      <c r="C1464">
        <v>18.2925</v>
      </c>
      <c r="D1464">
        <f t="shared" si="22"/>
        <v>-2.1739999999999999</v>
      </c>
    </row>
    <row r="1465" spans="1:4" x14ac:dyDescent="0.3">
      <c r="A1465">
        <v>1.6159999999999999</v>
      </c>
      <c r="B1465">
        <v>0</v>
      </c>
      <c r="C1465">
        <v>16.310083333333335</v>
      </c>
      <c r="D1465">
        <f t="shared" si="22"/>
        <v>-1.6159999999999999</v>
      </c>
    </row>
    <row r="1466" spans="1:4" x14ac:dyDescent="0.3">
      <c r="A1466">
        <v>1.6910000000000001</v>
      </c>
      <c r="B1466">
        <v>0</v>
      </c>
      <c r="C1466">
        <v>23.99358333333333</v>
      </c>
      <c r="D1466">
        <f t="shared" si="22"/>
        <v>-1.6910000000000001</v>
      </c>
    </row>
    <row r="1467" spans="1:4" x14ac:dyDescent="0.3">
      <c r="A1467">
        <v>1.784</v>
      </c>
      <c r="B1467">
        <v>0</v>
      </c>
      <c r="C1467">
        <v>23.184250000000002</v>
      </c>
      <c r="D1467">
        <f t="shared" si="22"/>
        <v>-1.784</v>
      </c>
    </row>
    <row r="1468" spans="1:4" x14ac:dyDescent="0.3">
      <c r="A1468">
        <v>1.6240000000000001</v>
      </c>
      <c r="B1468">
        <v>0</v>
      </c>
      <c r="C1468">
        <v>17.410916666666665</v>
      </c>
      <c r="D1468">
        <f t="shared" si="22"/>
        <v>-1.6240000000000001</v>
      </c>
    </row>
    <row r="1469" spans="1:4" x14ac:dyDescent="0.3">
      <c r="A1469">
        <v>1.605</v>
      </c>
      <c r="B1469">
        <v>0</v>
      </c>
      <c r="C1469">
        <v>13.615249999999996</v>
      </c>
      <c r="D1469">
        <f t="shared" si="22"/>
        <v>-1.605</v>
      </c>
    </row>
    <row r="1470" spans="1:4" x14ac:dyDescent="0.3">
      <c r="A1470">
        <v>1.4930000000000001</v>
      </c>
      <c r="B1470">
        <v>8.0000000000000002E-3</v>
      </c>
      <c r="C1470">
        <v>14.080166666666663</v>
      </c>
      <c r="D1470">
        <f t="shared" si="22"/>
        <v>-1.4850000000000001</v>
      </c>
    </row>
    <row r="1471" spans="1:4" x14ac:dyDescent="0.3">
      <c r="A1471">
        <v>2.464</v>
      </c>
      <c r="B1471">
        <v>0.27400000000000002</v>
      </c>
      <c r="C1471">
        <v>15.026166666666667</v>
      </c>
      <c r="D1471">
        <f t="shared" si="22"/>
        <v>-2.19</v>
      </c>
    </row>
    <row r="1472" spans="1:4" x14ac:dyDescent="0.3">
      <c r="A1472">
        <v>2.863</v>
      </c>
      <c r="B1472">
        <v>0.68700000000000006</v>
      </c>
      <c r="C1472">
        <v>8.6282499999999995</v>
      </c>
      <c r="D1472">
        <f t="shared" si="22"/>
        <v>-2.1760000000000002</v>
      </c>
    </row>
    <row r="1473" spans="1:4" x14ac:dyDescent="0.3">
      <c r="A1473">
        <v>6.8739999999999997</v>
      </c>
      <c r="B1473">
        <v>12.019000000000002</v>
      </c>
      <c r="C1473">
        <v>12.029249999999999</v>
      </c>
      <c r="D1473">
        <f t="shared" si="22"/>
        <v>5.1450000000000022</v>
      </c>
    </row>
    <row r="1474" spans="1:4" x14ac:dyDescent="0.3">
      <c r="A1474">
        <v>11.185</v>
      </c>
      <c r="B1474">
        <v>20.823999999999998</v>
      </c>
      <c r="C1474">
        <v>16.040333333333333</v>
      </c>
      <c r="D1474">
        <f t="shared" si="22"/>
        <v>9.6389999999999976</v>
      </c>
    </row>
    <row r="1475" spans="1:4" x14ac:dyDescent="0.3">
      <c r="A1475">
        <v>14.54</v>
      </c>
      <c r="B1475">
        <v>26.208999999999996</v>
      </c>
      <c r="C1475">
        <v>15.394</v>
      </c>
      <c r="D1475">
        <f t="shared" ref="D1475:D1538" si="23">B1475-A1475</f>
        <v>11.668999999999997</v>
      </c>
    </row>
    <row r="1476" spans="1:4" x14ac:dyDescent="0.3">
      <c r="A1476">
        <v>16.734000000000002</v>
      </c>
      <c r="B1476">
        <v>31.474000000000004</v>
      </c>
      <c r="C1476">
        <v>18.24133333333333</v>
      </c>
      <c r="D1476">
        <f t="shared" si="23"/>
        <v>14.740000000000002</v>
      </c>
    </row>
    <row r="1477" spans="1:4" x14ac:dyDescent="0.3">
      <c r="A1477">
        <v>17.890999999999998</v>
      </c>
      <c r="B1477">
        <v>34.049000000000007</v>
      </c>
      <c r="C1477">
        <v>21.839916666666671</v>
      </c>
      <c r="D1477">
        <f t="shared" si="23"/>
        <v>16.158000000000008</v>
      </c>
    </row>
    <row r="1478" spans="1:4" x14ac:dyDescent="0.3">
      <c r="A1478">
        <v>17.86</v>
      </c>
      <c r="B1478">
        <v>33.987000000000002</v>
      </c>
      <c r="C1478">
        <v>22.706666666666667</v>
      </c>
      <c r="D1478">
        <f t="shared" si="23"/>
        <v>16.127000000000002</v>
      </c>
    </row>
    <row r="1479" spans="1:4" x14ac:dyDescent="0.3">
      <c r="A1479">
        <v>16.251999999999999</v>
      </c>
      <c r="B1479">
        <v>30.939</v>
      </c>
      <c r="C1479">
        <v>22.273083333333336</v>
      </c>
      <c r="D1479">
        <f t="shared" si="23"/>
        <v>14.687000000000001</v>
      </c>
    </row>
    <row r="1480" spans="1:4" x14ac:dyDescent="0.3">
      <c r="A1480">
        <v>13.653</v>
      </c>
      <c r="B1480">
        <v>25.652999999999999</v>
      </c>
      <c r="C1480">
        <v>34.689416666666666</v>
      </c>
      <c r="D1480">
        <f t="shared" si="23"/>
        <v>11.999999999999998</v>
      </c>
    </row>
    <row r="1481" spans="1:4" x14ac:dyDescent="0.3">
      <c r="A1481">
        <v>11.134</v>
      </c>
      <c r="B1481">
        <v>20.567</v>
      </c>
      <c r="C1481">
        <v>25.978083333333334</v>
      </c>
      <c r="D1481">
        <f t="shared" si="23"/>
        <v>9.4329999999999998</v>
      </c>
    </row>
    <row r="1482" spans="1:4" x14ac:dyDescent="0.3">
      <c r="A1482">
        <v>9.0380000000000003</v>
      </c>
      <c r="B1482">
        <v>12.141</v>
      </c>
      <c r="C1482">
        <v>22.776083333333332</v>
      </c>
      <c r="D1482">
        <f t="shared" si="23"/>
        <v>3.1029999999999998</v>
      </c>
    </row>
    <row r="1483" spans="1:4" x14ac:dyDescent="0.3">
      <c r="A1483">
        <v>4.28</v>
      </c>
      <c r="B1483">
        <v>3.1880000000000002</v>
      </c>
      <c r="C1483">
        <v>27.234916666666663</v>
      </c>
      <c r="D1483">
        <f t="shared" si="23"/>
        <v>-1.0920000000000001</v>
      </c>
    </row>
    <row r="1484" spans="1:4" x14ac:dyDescent="0.3">
      <c r="A1484">
        <v>3.7399999999999998</v>
      </c>
      <c r="B1484">
        <v>0.67100000000000004</v>
      </c>
      <c r="C1484">
        <v>24.587083333333329</v>
      </c>
      <c r="D1484">
        <f t="shared" si="23"/>
        <v>-3.069</v>
      </c>
    </row>
    <row r="1485" spans="1:4" x14ac:dyDescent="0.3">
      <c r="A1485">
        <v>2.0289999999999999</v>
      </c>
      <c r="B1485">
        <v>0.14500000000000002</v>
      </c>
      <c r="C1485">
        <v>29.846333333333337</v>
      </c>
      <c r="D1485">
        <f t="shared" si="23"/>
        <v>-1.8839999999999999</v>
      </c>
    </row>
    <row r="1486" spans="1:4" x14ac:dyDescent="0.3">
      <c r="A1486">
        <v>2.5830000000000002</v>
      </c>
      <c r="B1486">
        <v>0</v>
      </c>
      <c r="C1486">
        <v>32.657333333333334</v>
      </c>
      <c r="D1486">
        <f t="shared" si="23"/>
        <v>-2.5830000000000002</v>
      </c>
    </row>
    <row r="1487" spans="1:4" x14ac:dyDescent="0.3">
      <c r="A1487">
        <v>2.7210000000000001</v>
      </c>
      <c r="B1487">
        <v>0</v>
      </c>
      <c r="C1487">
        <v>25.728666666666665</v>
      </c>
      <c r="D1487">
        <f t="shared" si="23"/>
        <v>-2.7210000000000001</v>
      </c>
    </row>
    <row r="1488" spans="1:4" x14ac:dyDescent="0.3">
      <c r="A1488">
        <v>2.1040000000000001</v>
      </c>
      <c r="B1488">
        <v>0</v>
      </c>
      <c r="C1488">
        <v>17.218666666666667</v>
      </c>
      <c r="D1488">
        <f t="shared" si="23"/>
        <v>-2.1040000000000001</v>
      </c>
    </row>
    <row r="1489" spans="1:4" x14ac:dyDescent="0.3">
      <c r="A1489">
        <v>1.9100000000000001</v>
      </c>
      <c r="B1489">
        <v>0</v>
      </c>
      <c r="C1489">
        <v>20.573583333333332</v>
      </c>
      <c r="D1489">
        <f t="shared" si="23"/>
        <v>-1.9100000000000001</v>
      </c>
    </row>
    <row r="1490" spans="1:4" x14ac:dyDescent="0.3">
      <c r="A1490">
        <v>1.8690000000000002</v>
      </c>
      <c r="B1490">
        <v>0</v>
      </c>
      <c r="C1490">
        <v>19.856916666666667</v>
      </c>
      <c r="D1490">
        <f t="shared" si="23"/>
        <v>-1.8690000000000002</v>
      </c>
    </row>
    <row r="1491" spans="1:4" x14ac:dyDescent="0.3">
      <c r="A1491">
        <v>1.9870000000000001</v>
      </c>
      <c r="B1491">
        <v>0</v>
      </c>
      <c r="C1491">
        <v>12.269916666666669</v>
      </c>
      <c r="D1491">
        <f t="shared" si="23"/>
        <v>-1.9870000000000001</v>
      </c>
    </row>
    <row r="1492" spans="1:4" x14ac:dyDescent="0.3">
      <c r="A1492">
        <v>1.93</v>
      </c>
      <c r="B1492">
        <v>0</v>
      </c>
      <c r="C1492">
        <v>11.506416666666667</v>
      </c>
      <c r="D1492">
        <f t="shared" si="23"/>
        <v>-1.93</v>
      </c>
    </row>
    <row r="1493" spans="1:4" x14ac:dyDescent="0.3">
      <c r="A1493">
        <v>1.8800000000000001</v>
      </c>
      <c r="B1493">
        <v>0</v>
      </c>
      <c r="C1493">
        <v>12.840666666666669</v>
      </c>
      <c r="D1493">
        <f t="shared" si="23"/>
        <v>-1.8800000000000001</v>
      </c>
    </row>
    <row r="1494" spans="1:4" x14ac:dyDescent="0.3">
      <c r="A1494">
        <v>2.5520000000000005</v>
      </c>
      <c r="B1494">
        <v>0</v>
      </c>
      <c r="C1494">
        <v>8.5206666666666671</v>
      </c>
      <c r="D1494">
        <f t="shared" si="23"/>
        <v>-2.5520000000000005</v>
      </c>
    </row>
    <row r="1495" spans="1:4" x14ac:dyDescent="0.3">
      <c r="A1495">
        <v>2.0140000000000002</v>
      </c>
      <c r="B1495">
        <v>0.17199999999999999</v>
      </c>
      <c r="C1495">
        <v>9.6180833333333329</v>
      </c>
      <c r="D1495">
        <f t="shared" si="23"/>
        <v>-1.8420000000000003</v>
      </c>
    </row>
    <row r="1496" spans="1:4" x14ac:dyDescent="0.3">
      <c r="A1496">
        <v>2.1459999999999999</v>
      </c>
      <c r="B1496">
        <v>0.93500000000000005</v>
      </c>
      <c r="C1496">
        <v>8.0815000000000001</v>
      </c>
      <c r="D1496">
        <f t="shared" si="23"/>
        <v>-1.2109999999999999</v>
      </c>
    </row>
    <row r="1497" spans="1:4" x14ac:dyDescent="0.3">
      <c r="A1497">
        <v>1.8149999999999999</v>
      </c>
      <c r="B1497">
        <v>1.5050000000000001</v>
      </c>
      <c r="C1497">
        <v>18.694666666666667</v>
      </c>
      <c r="D1497">
        <f t="shared" si="23"/>
        <v>-0.30999999999999983</v>
      </c>
    </row>
    <row r="1498" spans="1:4" x14ac:dyDescent="0.3">
      <c r="A1498">
        <v>5.9589999999999996</v>
      </c>
      <c r="B1498">
        <v>10.065</v>
      </c>
      <c r="C1498">
        <v>17.330833333333334</v>
      </c>
      <c r="D1498">
        <f t="shared" si="23"/>
        <v>4.1059999999999999</v>
      </c>
    </row>
    <row r="1499" spans="1:4" x14ac:dyDescent="0.3">
      <c r="A1499">
        <v>2.798</v>
      </c>
      <c r="B1499">
        <v>3.7039999999999997</v>
      </c>
      <c r="C1499">
        <v>21.746500000000001</v>
      </c>
      <c r="D1499">
        <f t="shared" si="23"/>
        <v>0.90599999999999969</v>
      </c>
    </row>
    <row r="1500" spans="1:4" x14ac:dyDescent="0.3">
      <c r="A1500">
        <v>5.3979999999999997</v>
      </c>
      <c r="B1500">
        <v>9.2370000000000001</v>
      </c>
      <c r="C1500">
        <v>26.982500000000002</v>
      </c>
      <c r="D1500">
        <f t="shared" si="23"/>
        <v>3.8390000000000004</v>
      </c>
    </row>
    <row r="1501" spans="1:4" x14ac:dyDescent="0.3">
      <c r="A1501">
        <v>7.8630000000000004</v>
      </c>
      <c r="B1501">
        <v>14.185</v>
      </c>
      <c r="C1501">
        <v>25.52783333333333</v>
      </c>
      <c r="D1501">
        <f t="shared" si="23"/>
        <v>6.3220000000000001</v>
      </c>
    </row>
    <row r="1502" spans="1:4" x14ac:dyDescent="0.3">
      <c r="A1502">
        <v>6.5709999999999997</v>
      </c>
      <c r="B1502">
        <v>10.763</v>
      </c>
      <c r="C1502">
        <v>22.265666666666672</v>
      </c>
      <c r="D1502">
        <f t="shared" si="23"/>
        <v>4.1920000000000002</v>
      </c>
    </row>
    <row r="1503" spans="1:4" x14ac:dyDescent="0.3">
      <c r="A1503">
        <v>5.5580000000000007</v>
      </c>
      <c r="B1503">
        <v>9.2889999999999997</v>
      </c>
      <c r="C1503">
        <v>21.950083333333328</v>
      </c>
      <c r="D1503">
        <f t="shared" si="23"/>
        <v>3.730999999999999</v>
      </c>
    </row>
    <row r="1504" spans="1:4" x14ac:dyDescent="0.3">
      <c r="A1504">
        <v>5.4639999999999995</v>
      </c>
      <c r="B1504">
        <v>8.8409999999999993</v>
      </c>
      <c r="C1504">
        <v>20.443583333333333</v>
      </c>
      <c r="D1504">
        <f t="shared" si="23"/>
        <v>3.3769999999999998</v>
      </c>
    </row>
    <row r="1505" spans="1:4" x14ac:dyDescent="0.3">
      <c r="A1505">
        <v>5.5259999999999998</v>
      </c>
      <c r="B1505">
        <v>8.9510000000000005</v>
      </c>
      <c r="C1505">
        <v>22.294583333333332</v>
      </c>
      <c r="D1505">
        <f t="shared" si="23"/>
        <v>3.4250000000000007</v>
      </c>
    </row>
    <row r="1506" spans="1:4" x14ac:dyDescent="0.3">
      <c r="A1506">
        <v>3.9710000000000001</v>
      </c>
      <c r="B1506">
        <v>5.423</v>
      </c>
      <c r="C1506">
        <v>25.765999999999995</v>
      </c>
      <c r="D1506">
        <f t="shared" si="23"/>
        <v>1.452</v>
      </c>
    </row>
    <row r="1507" spans="1:4" x14ac:dyDescent="0.3">
      <c r="A1507">
        <v>3.1030000000000002</v>
      </c>
      <c r="B1507">
        <v>4.2690000000000001</v>
      </c>
      <c r="C1507">
        <v>26.218499999999995</v>
      </c>
      <c r="D1507">
        <f t="shared" si="23"/>
        <v>1.1659999999999999</v>
      </c>
    </row>
    <row r="1508" spans="1:4" x14ac:dyDescent="0.3">
      <c r="A1508">
        <v>4.4489999999999998</v>
      </c>
      <c r="B1508">
        <v>0.998</v>
      </c>
      <c r="C1508">
        <v>27.125833333333333</v>
      </c>
      <c r="D1508">
        <f t="shared" si="23"/>
        <v>-3.4509999999999996</v>
      </c>
    </row>
    <row r="1509" spans="1:4" x14ac:dyDescent="0.3">
      <c r="A1509">
        <v>3.9590000000000001</v>
      </c>
      <c r="B1509">
        <v>0.16500000000000001</v>
      </c>
      <c r="C1509">
        <v>24.456666666666667</v>
      </c>
      <c r="D1509">
        <f t="shared" si="23"/>
        <v>-3.794</v>
      </c>
    </row>
    <row r="1510" spans="1:4" x14ac:dyDescent="0.3">
      <c r="A1510">
        <v>2.8120000000000003</v>
      </c>
      <c r="B1510">
        <v>0</v>
      </c>
      <c r="C1510">
        <v>23.492166666666666</v>
      </c>
      <c r="D1510">
        <f t="shared" si="23"/>
        <v>-2.8120000000000003</v>
      </c>
    </row>
    <row r="1511" spans="1:4" x14ac:dyDescent="0.3">
      <c r="A1511">
        <v>1.8919999999999999</v>
      </c>
      <c r="B1511">
        <v>0</v>
      </c>
      <c r="C1511">
        <v>26.402500000000003</v>
      </c>
      <c r="D1511">
        <f t="shared" si="23"/>
        <v>-1.8919999999999999</v>
      </c>
    </row>
    <row r="1512" spans="1:4" x14ac:dyDescent="0.3">
      <c r="A1512">
        <v>2.073</v>
      </c>
      <c r="B1512">
        <v>0</v>
      </c>
      <c r="C1512">
        <v>17.90625</v>
      </c>
      <c r="D1512">
        <f t="shared" si="23"/>
        <v>-2.073</v>
      </c>
    </row>
    <row r="1513" spans="1:4" x14ac:dyDescent="0.3">
      <c r="A1513">
        <v>1.8490000000000002</v>
      </c>
      <c r="B1513">
        <v>0</v>
      </c>
      <c r="C1513">
        <v>17.228916666666667</v>
      </c>
      <c r="D1513">
        <f t="shared" si="23"/>
        <v>-1.8490000000000002</v>
      </c>
    </row>
    <row r="1514" spans="1:4" x14ac:dyDescent="0.3">
      <c r="A1514">
        <v>1.8089999999999999</v>
      </c>
      <c r="B1514">
        <v>0</v>
      </c>
      <c r="C1514">
        <v>20.048833333333334</v>
      </c>
      <c r="D1514">
        <f t="shared" si="23"/>
        <v>-1.8089999999999999</v>
      </c>
    </row>
    <row r="1515" spans="1:4" x14ac:dyDescent="0.3">
      <c r="A1515">
        <v>1.9410000000000003</v>
      </c>
      <c r="B1515">
        <v>0</v>
      </c>
      <c r="C1515">
        <v>19.38325</v>
      </c>
      <c r="D1515">
        <f t="shared" si="23"/>
        <v>-1.9410000000000003</v>
      </c>
    </row>
    <row r="1516" spans="1:4" x14ac:dyDescent="0.3">
      <c r="A1516">
        <v>1.87</v>
      </c>
      <c r="B1516">
        <v>0</v>
      </c>
      <c r="C1516">
        <v>22.057583333333337</v>
      </c>
      <c r="D1516">
        <f t="shared" si="23"/>
        <v>-1.87</v>
      </c>
    </row>
    <row r="1517" spans="1:4" x14ac:dyDescent="0.3">
      <c r="A1517">
        <v>1.7949999999999999</v>
      </c>
      <c r="B1517">
        <v>0</v>
      </c>
      <c r="C1517">
        <v>20.190250000000002</v>
      </c>
      <c r="D1517">
        <f t="shared" si="23"/>
        <v>-1.7949999999999999</v>
      </c>
    </row>
    <row r="1518" spans="1:4" x14ac:dyDescent="0.3">
      <c r="A1518">
        <v>1.8380000000000001</v>
      </c>
      <c r="B1518">
        <v>2.7E-2</v>
      </c>
      <c r="C1518">
        <v>21.264500000000002</v>
      </c>
      <c r="D1518">
        <f t="shared" si="23"/>
        <v>-1.8110000000000002</v>
      </c>
    </row>
    <row r="1519" spans="1:4" x14ac:dyDescent="0.3">
      <c r="A1519">
        <v>2.4429999999999996</v>
      </c>
      <c r="B1519">
        <v>0.86599999999999999</v>
      </c>
      <c r="C1519">
        <v>17.552083333333332</v>
      </c>
      <c r="D1519">
        <f t="shared" si="23"/>
        <v>-1.5769999999999995</v>
      </c>
    </row>
    <row r="1520" spans="1:4" x14ac:dyDescent="0.3">
      <c r="A1520">
        <v>2.4319999999999999</v>
      </c>
      <c r="B1520">
        <v>1.391</v>
      </c>
      <c r="C1520">
        <v>19.415833333333335</v>
      </c>
      <c r="D1520">
        <f t="shared" si="23"/>
        <v>-1.0409999999999999</v>
      </c>
    </row>
    <row r="1521" spans="1:4" x14ac:dyDescent="0.3">
      <c r="A1521">
        <v>2.5720000000000001</v>
      </c>
      <c r="B1521">
        <v>3.4859999999999998</v>
      </c>
      <c r="C1521">
        <v>24.459500000000002</v>
      </c>
      <c r="D1521">
        <f t="shared" si="23"/>
        <v>0.9139999999999997</v>
      </c>
    </row>
    <row r="1522" spans="1:4" x14ac:dyDescent="0.3">
      <c r="A1522">
        <v>5.548</v>
      </c>
      <c r="B1522">
        <v>9.4949999999999992</v>
      </c>
      <c r="C1522">
        <v>22.811916666666665</v>
      </c>
      <c r="D1522">
        <f t="shared" si="23"/>
        <v>3.9469999999999992</v>
      </c>
    </row>
    <row r="1523" spans="1:4" x14ac:dyDescent="0.3">
      <c r="A1523">
        <v>6.9810000000000008</v>
      </c>
      <c r="B1523">
        <v>12.594999999999999</v>
      </c>
      <c r="C1523">
        <v>20.265083333333333</v>
      </c>
      <c r="D1523">
        <f t="shared" si="23"/>
        <v>5.6139999999999981</v>
      </c>
    </row>
    <row r="1524" spans="1:4" x14ac:dyDescent="0.3">
      <c r="A1524">
        <v>13.369000000000002</v>
      </c>
      <c r="B1524">
        <v>25.331</v>
      </c>
      <c r="C1524">
        <v>26.430333333333337</v>
      </c>
      <c r="D1524">
        <f t="shared" si="23"/>
        <v>11.961999999999998</v>
      </c>
    </row>
    <row r="1525" spans="1:4" x14ac:dyDescent="0.3">
      <c r="A1525">
        <v>13.815999999999999</v>
      </c>
      <c r="B1525">
        <v>25.922000000000001</v>
      </c>
      <c r="C1525">
        <v>26.779416666666666</v>
      </c>
      <c r="D1525">
        <f t="shared" si="23"/>
        <v>12.106000000000002</v>
      </c>
    </row>
    <row r="1526" spans="1:4" x14ac:dyDescent="0.3">
      <c r="A1526">
        <v>15.916</v>
      </c>
      <c r="B1526">
        <v>29.984000000000002</v>
      </c>
      <c r="C1526">
        <v>24.589083333333331</v>
      </c>
      <c r="D1526">
        <f t="shared" si="23"/>
        <v>14.068000000000001</v>
      </c>
    </row>
    <row r="1527" spans="1:4" x14ac:dyDescent="0.3">
      <c r="A1527">
        <v>16.163999999999998</v>
      </c>
      <c r="B1527">
        <v>30.911000000000001</v>
      </c>
      <c r="C1527">
        <v>24.628666666666671</v>
      </c>
      <c r="D1527">
        <f t="shared" si="23"/>
        <v>14.747000000000003</v>
      </c>
    </row>
    <row r="1528" spans="1:4" x14ac:dyDescent="0.3">
      <c r="A1528">
        <v>14.534000000000001</v>
      </c>
      <c r="B1528">
        <v>27.672000000000001</v>
      </c>
      <c r="C1528">
        <v>27.612833333333331</v>
      </c>
      <c r="D1528">
        <f t="shared" si="23"/>
        <v>13.138</v>
      </c>
    </row>
    <row r="1529" spans="1:4" x14ac:dyDescent="0.3">
      <c r="A1529">
        <v>11.014999999999999</v>
      </c>
      <c r="B1529">
        <v>20.433999999999997</v>
      </c>
      <c r="C1529">
        <v>26.671916666666664</v>
      </c>
      <c r="D1529">
        <f t="shared" si="23"/>
        <v>9.4189999999999987</v>
      </c>
    </row>
    <row r="1530" spans="1:4" x14ac:dyDescent="0.3">
      <c r="A1530">
        <v>7.42</v>
      </c>
      <c r="B1530">
        <v>13.129</v>
      </c>
      <c r="C1530">
        <v>26.488</v>
      </c>
      <c r="D1530">
        <f t="shared" si="23"/>
        <v>5.7089999999999996</v>
      </c>
    </row>
    <row r="1531" spans="1:4" x14ac:dyDescent="0.3">
      <c r="A1531">
        <v>3.4169999999999998</v>
      </c>
      <c r="B1531">
        <v>4.0659999999999998</v>
      </c>
      <c r="C1531">
        <v>28.351833333333335</v>
      </c>
      <c r="D1531">
        <f t="shared" si="23"/>
        <v>0.64900000000000002</v>
      </c>
    </row>
    <row r="1532" spans="1:4" x14ac:dyDescent="0.3">
      <c r="A1532">
        <v>3.7749999999999995</v>
      </c>
      <c r="B1532">
        <v>0.84599999999999997</v>
      </c>
      <c r="C1532">
        <v>27.104416666666669</v>
      </c>
      <c r="D1532">
        <f t="shared" si="23"/>
        <v>-2.9289999999999994</v>
      </c>
    </row>
    <row r="1533" spans="1:4" x14ac:dyDescent="0.3">
      <c r="A1533">
        <v>2.6950000000000003</v>
      </c>
      <c r="B1533">
        <v>0.19700000000000001</v>
      </c>
      <c r="C1533">
        <v>33.745916666666666</v>
      </c>
      <c r="D1533">
        <f t="shared" si="23"/>
        <v>-2.4980000000000002</v>
      </c>
    </row>
    <row r="1534" spans="1:4" x14ac:dyDescent="0.3">
      <c r="A1534">
        <v>2.4460000000000002</v>
      </c>
      <c r="B1534">
        <v>0</v>
      </c>
      <c r="C1534">
        <v>26.328416666666669</v>
      </c>
      <c r="D1534">
        <f t="shared" si="23"/>
        <v>-2.4460000000000002</v>
      </c>
    </row>
    <row r="1535" spans="1:4" x14ac:dyDescent="0.3">
      <c r="A1535">
        <v>2.3220000000000001</v>
      </c>
      <c r="B1535">
        <v>0</v>
      </c>
      <c r="C1535">
        <v>24.704999999999998</v>
      </c>
      <c r="D1535">
        <f t="shared" si="23"/>
        <v>-2.3220000000000001</v>
      </c>
    </row>
    <row r="1536" spans="1:4" x14ac:dyDescent="0.3">
      <c r="A1536">
        <v>2.1479999999999997</v>
      </c>
      <c r="B1536">
        <v>0</v>
      </c>
      <c r="C1536">
        <v>19.338666666666665</v>
      </c>
      <c r="D1536">
        <f t="shared" si="23"/>
        <v>-2.1479999999999997</v>
      </c>
    </row>
    <row r="1537" spans="1:4" x14ac:dyDescent="0.3">
      <c r="A1537">
        <v>2.1160000000000001</v>
      </c>
      <c r="B1537">
        <v>0</v>
      </c>
      <c r="C1537">
        <v>20.794333333333338</v>
      </c>
      <c r="D1537">
        <f t="shared" si="23"/>
        <v>-2.1160000000000001</v>
      </c>
    </row>
    <row r="1538" spans="1:4" x14ac:dyDescent="0.3">
      <c r="A1538">
        <v>2.1379999999999999</v>
      </c>
      <c r="B1538">
        <v>0</v>
      </c>
      <c r="C1538">
        <v>25.392833333333328</v>
      </c>
      <c r="D1538">
        <f t="shared" si="23"/>
        <v>-2.1379999999999999</v>
      </c>
    </row>
    <row r="1539" spans="1:4" x14ac:dyDescent="0.3">
      <c r="A1539">
        <v>1.9710000000000001</v>
      </c>
      <c r="B1539">
        <v>0</v>
      </c>
      <c r="C1539">
        <v>20.611999999999998</v>
      </c>
      <c r="D1539">
        <f t="shared" ref="D1539:D1602" si="24">B1539-A1539</f>
        <v>-1.9710000000000001</v>
      </c>
    </row>
    <row r="1540" spans="1:4" x14ac:dyDescent="0.3">
      <c r="A1540">
        <v>1.9770000000000001</v>
      </c>
      <c r="B1540">
        <v>0</v>
      </c>
      <c r="C1540">
        <v>19.362499999999994</v>
      </c>
      <c r="D1540">
        <f t="shared" si="24"/>
        <v>-1.9770000000000001</v>
      </c>
    </row>
    <row r="1541" spans="1:4" x14ac:dyDescent="0.3">
      <c r="A1541">
        <v>2.1930000000000001</v>
      </c>
      <c r="B1541">
        <v>0</v>
      </c>
      <c r="C1541">
        <v>18.251916666666666</v>
      </c>
      <c r="D1541">
        <f t="shared" si="24"/>
        <v>-2.1930000000000001</v>
      </c>
    </row>
    <row r="1542" spans="1:4" x14ac:dyDescent="0.3">
      <c r="A1542">
        <v>1.9569999999999999</v>
      </c>
      <c r="B1542">
        <v>0</v>
      </c>
      <c r="C1542">
        <v>16.923750000000002</v>
      </c>
      <c r="D1542">
        <f t="shared" si="24"/>
        <v>-1.9569999999999999</v>
      </c>
    </row>
    <row r="1543" spans="1:4" x14ac:dyDescent="0.3">
      <c r="A1543">
        <v>1.8820000000000001</v>
      </c>
      <c r="B1543">
        <v>0.39200000000000002</v>
      </c>
      <c r="C1543">
        <v>16.523666666666667</v>
      </c>
      <c r="D1543">
        <f t="shared" si="24"/>
        <v>-1.4900000000000002</v>
      </c>
    </row>
    <row r="1544" spans="1:4" x14ac:dyDescent="0.3">
      <c r="A1544">
        <v>2.347</v>
      </c>
      <c r="B1544">
        <v>0.96599999999999997</v>
      </c>
      <c r="C1544">
        <v>14.36458333333333</v>
      </c>
      <c r="D1544">
        <f t="shared" si="24"/>
        <v>-1.381</v>
      </c>
    </row>
    <row r="1545" spans="1:4" x14ac:dyDescent="0.3">
      <c r="A1545">
        <v>6.141</v>
      </c>
      <c r="B1545">
        <v>10.548999999999999</v>
      </c>
      <c r="C1545">
        <v>15.226583333333332</v>
      </c>
      <c r="D1545">
        <f t="shared" si="24"/>
        <v>4.4079999999999995</v>
      </c>
    </row>
    <row r="1546" spans="1:4" x14ac:dyDescent="0.3">
      <c r="A1546">
        <v>10.311</v>
      </c>
      <c r="B1546">
        <v>19.052</v>
      </c>
      <c r="C1546">
        <v>20.246833333333331</v>
      </c>
      <c r="D1546">
        <f t="shared" si="24"/>
        <v>8.7409999999999997</v>
      </c>
    </row>
    <row r="1547" spans="1:4" x14ac:dyDescent="0.3">
      <c r="A1547">
        <v>13.432</v>
      </c>
      <c r="B1547">
        <v>25.04</v>
      </c>
      <c r="C1547">
        <v>22.328500000000002</v>
      </c>
      <c r="D1547">
        <f t="shared" si="24"/>
        <v>11.607999999999999</v>
      </c>
    </row>
    <row r="1548" spans="1:4" x14ac:dyDescent="0.3">
      <c r="A1548">
        <v>15.446000000000002</v>
      </c>
      <c r="B1548">
        <v>28.383000000000003</v>
      </c>
      <c r="C1548">
        <v>25.811583333333335</v>
      </c>
      <c r="D1548">
        <f t="shared" si="24"/>
        <v>12.937000000000001</v>
      </c>
    </row>
    <row r="1549" spans="1:4" x14ac:dyDescent="0.3">
      <c r="A1549">
        <v>15.980999999999998</v>
      </c>
      <c r="B1549">
        <v>29.829000000000001</v>
      </c>
      <c r="C1549">
        <v>26.808083333333332</v>
      </c>
      <c r="D1549">
        <f t="shared" si="24"/>
        <v>13.848000000000003</v>
      </c>
    </row>
    <row r="1550" spans="1:4" x14ac:dyDescent="0.3">
      <c r="A1550">
        <v>14.249000000000001</v>
      </c>
      <c r="B1550">
        <v>26.839000000000002</v>
      </c>
      <c r="C1550">
        <v>26.908833333333334</v>
      </c>
      <c r="D1550">
        <f t="shared" si="24"/>
        <v>12.590000000000002</v>
      </c>
    </row>
    <row r="1551" spans="1:4" x14ac:dyDescent="0.3">
      <c r="A1551">
        <v>13.804</v>
      </c>
      <c r="B1551">
        <v>26.474</v>
      </c>
      <c r="C1551">
        <v>43.691749999999992</v>
      </c>
      <c r="D1551">
        <f t="shared" si="24"/>
        <v>12.67</v>
      </c>
    </row>
    <row r="1552" spans="1:4" x14ac:dyDescent="0.3">
      <c r="A1552">
        <v>9.7969999999999988</v>
      </c>
      <c r="B1552">
        <v>18.506</v>
      </c>
      <c r="C1552">
        <v>41.089000000000006</v>
      </c>
      <c r="D1552">
        <f t="shared" si="24"/>
        <v>8.7090000000000014</v>
      </c>
    </row>
    <row r="1553" spans="1:4" x14ac:dyDescent="0.3">
      <c r="A1553">
        <v>9.907</v>
      </c>
      <c r="B1553">
        <v>18.376000000000001</v>
      </c>
      <c r="C1553">
        <v>35.451083333333337</v>
      </c>
      <c r="D1553">
        <f t="shared" si="24"/>
        <v>8.4690000000000012</v>
      </c>
    </row>
    <row r="1554" spans="1:4" x14ac:dyDescent="0.3">
      <c r="A1554">
        <v>3.88</v>
      </c>
      <c r="B1554">
        <v>6.5739999999999998</v>
      </c>
      <c r="C1554">
        <v>38.443083333333341</v>
      </c>
      <c r="D1554">
        <f t="shared" si="24"/>
        <v>2.694</v>
      </c>
    </row>
    <row r="1555" spans="1:4" x14ac:dyDescent="0.3">
      <c r="A1555">
        <v>3.8750000000000004</v>
      </c>
      <c r="B1555">
        <v>6.6989999999999998</v>
      </c>
      <c r="C1555">
        <v>31.856333333333339</v>
      </c>
      <c r="D1555">
        <f t="shared" si="24"/>
        <v>2.8239999999999994</v>
      </c>
    </row>
    <row r="1556" spans="1:4" x14ac:dyDescent="0.3">
      <c r="A1556">
        <v>1.3</v>
      </c>
      <c r="B1556">
        <v>0.90299999999999991</v>
      </c>
      <c r="C1556">
        <v>30.665083333333332</v>
      </c>
      <c r="D1556">
        <f t="shared" si="24"/>
        <v>-0.39700000000000013</v>
      </c>
    </row>
    <row r="1557" spans="1:4" x14ac:dyDescent="0.3">
      <c r="A1557">
        <v>2.08</v>
      </c>
      <c r="B1557">
        <v>3.0000000000000001E-3</v>
      </c>
      <c r="C1557">
        <v>35.646583333333332</v>
      </c>
      <c r="D1557">
        <f t="shared" si="24"/>
        <v>-2.077</v>
      </c>
    </row>
    <row r="1558" spans="1:4" x14ac:dyDescent="0.3">
      <c r="A1558">
        <v>1.92</v>
      </c>
      <c r="B1558">
        <v>0</v>
      </c>
      <c r="C1558">
        <v>25.076666666666664</v>
      </c>
      <c r="D1558">
        <f t="shared" si="24"/>
        <v>-1.92</v>
      </c>
    </row>
    <row r="1559" spans="1:4" x14ac:dyDescent="0.3">
      <c r="A1559">
        <v>1.6870000000000001</v>
      </c>
      <c r="B1559">
        <v>0</v>
      </c>
      <c r="C1559">
        <v>21.680500000000006</v>
      </c>
      <c r="D1559">
        <f t="shared" si="24"/>
        <v>-1.6870000000000001</v>
      </c>
    </row>
    <row r="1560" spans="1:4" x14ac:dyDescent="0.3">
      <c r="A1560">
        <v>1.5190000000000001</v>
      </c>
      <c r="B1560">
        <v>0</v>
      </c>
      <c r="C1560">
        <v>17.894583333333333</v>
      </c>
      <c r="D1560">
        <f t="shared" si="24"/>
        <v>-1.5190000000000001</v>
      </c>
    </row>
    <row r="1561" spans="1:4" x14ac:dyDescent="0.3">
      <c r="A1561">
        <v>1.3839999999999999</v>
      </c>
      <c r="B1561">
        <v>0</v>
      </c>
      <c r="C1561">
        <v>20.778333333333332</v>
      </c>
      <c r="D1561">
        <f t="shared" si="24"/>
        <v>-1.3839999999999999</v>
      </c>
    </row>
    <row r="1562" spans="1:4" x14ac:dyDescent="0.3">
      <c r="A1562">
        <v>1.423</v>
      </c>
      <c r="B1562">
        <v>0</v>
      </c>
      <c r="C1562">
        <v>23.611666666666665</v>
      </c>
      <c r="D1562">
        <f t="shared" si="24"/>
        <v>-1.423</v>
      </c>
    </row>
    <row r="1563" spans="1:4" x14ac:dyDescent="0.3">
      <c r="A1563">
        <v>1.659</v>
      </c>
      <c r="B1563">
        <v>0</v>
      </c>
      <c r="C1563">
        <v>20.605583333333332</v>
      </c>
      <c r="D1563">
        <f t="shared" si="24"/>
        <v>-1.659</v>
      </c>
    </row>
    <row r="1564" spans="1:4" x14ac:dyDescent="0.3">
      <c r="A1564">
        <v>1.4169999999999998</v>
      </c>
      <c r="B1564">
        <v>0</v>
      </c>
      <c r="C1564">
        <v>18.585750000000001</v>
      </c>
      <c r="D1564">
        <f t="shared" si="24"/>
        <v>-1.4169999999999998</v>
      </c>
    </row>
    <row r="1565" spans="1:4" x14ac:dyDescent="0.3">
      <c r="A1565">
        <v>1.3770000000000002</v>
      </c>
      <c r="B1565">
        <v>0</v>
      </c>
      <c r="C1565">
        <v>15.206250000000002</v>
      </c>
      <c r="D1565">
        <f t="shared" si="24"/>
        <v>-1.3770000000000002</v>
      </c>
    </row>
    <row r="1566" spans="1:4" x14ac:dyDescent="0.3">
      <c r="A1566">
        <v>1.3759999999999999</v>
      </c>
      <c r="B1566">
        <v>2.7E-2</v>
      </c>
      <c r="C1566">
        <v>17.229000000000003</v>
      </c>
      <c r="D1566">
        <f t="shared" si="24"/>
        <v>-1.349</v>
      </c>
    </row>
    <row r="1567" spans="1:4" x14ac:dyDescent="0.3">
      <c r="A1567">
        <v>2.0630000000000002</v>
      </c>
      <c r="B1567">
        <v>0.55499999999999994</v>
      </c>
      <c r="C1567">
        <v>17.968333333333337</v>
      </c>
      <c r="D1567">
        <f t="shared" si="24"/>
        <v>-1.5080000000000002</v>
      </c>
    </row>
    <row r="1568" spans="1:4" x14ac:dyDescent="0.3">
      <c r="A1568">
        <v>1.7930000000000001</v>
      </c>
      <c r="B1568">
        <v>1.6919999999999999</v>
      </c>
      <c r="C1568">
        <v>21.071750000000002</v>
      </c>
      <c r="D1568">
        <f t="shared" si="24"/>
        <v>-0.1010000000000002</v>
      </c>
    </row>
    <row r="1569" spans="1:4" x14ac:dyDescent="0.3">
      <c r="A1569">
        <v>4.194</v>
      </c>
      <c r="B1569">
        <v>7.048</v>
      </c>
      <c r="C1569">
        <v>22.67058333333333</v>
      </c>
      <c r="D1569">
        <f t="shared" si="24"/>
        <v>2.8540000000000001</v>
      </c>
    </row>
    <row r="1570" spans="1:4" x14ac:dyDescent="0.3">
      <c r="A1570">
        <v>6.3090000000000002</v>
      </c>
      <c r="B1570">
        <v>11.247</v>
      </c>
      <c r="C1570">
        <v>21.559416666666667</v>
      </c>
      <c r="D1570">
        <f t="shared" si="24"/>
        <v>4.9379999999999997</v>
      </c>
    </row>
    <row r="1571" spans="1:4" x14ac:dyDescent="0.3">
      <c r="A1571">
        <v>9.1999999999999993</v>
      </c>
      <c r="B1571">
        <v>17.088999999999999</v>
      </c>
      <c r="C1571">
        <v>22.28725</v>
      </c>
      <c r="D1571">
        <f t="shared" si="24"/>
        <v>7.8889999999999993</v>
      </c>
    </row>
    <row r="1572" spans="1:4" x14ac:dyDescent="0.3">
      <c r="A1572">
        <v>15.686999999999999</v>
      </c>
      <c r="B1572">
        <v>30.142000000000003</v>
      </c>
      <c r="C1572">
        <v>25.539916666666667</v>
      </c>
      <c r="D1572">
        <f t="shared" si="24"/>
        <v>14.455000000000004</v>
      </c>
    </row>
    <row r="1573" spans="1:4" x14ac:dyDescent="0.3">
      <c r="A1573">
        <v>15.867999999999999</v>
      </c>
      <c r="B1573">
        <v>30.11</v>
      </c>
      <c r="C1573">
        <v>26.830916666666663</v>
      </c>
      <c r="D1573">
        <f t="shared" si="24"/>
        <v>14.242000000000001</v>
      </c>
    </row>
    <row r="1574" spans="1:4" x14ac:dyDescent="0.3">
      <c r="A1574">
        <v>12.692</v>
      </c>
      <c r="B1574">
        <v>20.954000000000001</v>
      </c>
      <c r="C1574">
        <v>30.210999999999999</v>
      </c>
      <c r="D1574">
        <f t="shared" si="24"/>
        <v>8.2620000000000005</v>
      </c>
    </row>
    <row r="1575" spans="1:4" x14ac:dyDescent="0.3">
      <c r="A1575">
        <v>14.007999999999999</v>
      </c>
      <c r="B1575">
        <v>25.865000000000002</v>
      </c>
      <c r="C1575">
        <v>46.660083333333326</v>
      </c>
      <c r="D1575">
        <f t="shared" si="24"/>
        <v>11.857000000000003</v>
      </c>
    </row>
    <row r="1576" spans="1:4" x14ac:dyDescent="0.3">
      <c r="A1576">
        <v>12.067</v>
      </c>
      <c r="B1576">
        <v>22.705000000000002</v>
      </c>
      <c r="C1576">
        <v>58.786416666666668</v>
      </c>
      <c r="D1576">
        <f t="shared" si="24"/>
        <v>10.638000000000002</v>
      </c>
    </row>
    <row r="1577" spans="1:4" x14ac:dyDescent="0.3">
      <c r="A1577">
        <v>9.4670000000000005</v>
      </c>
      <c r="B1577">
        <v>16.992999999999999</v>
      </c>
      <c r="C1577">
        <v>59.664000000000016</v>
      </c>
      <c r="D1577">
        <f t="shared" si="24"/>
        <v>7.525999999999998</v>
      </c>
    </row>
    <row r="1578" spans="1:4" x14ac:dyDescent="0.3">
      <c r="A1578">
        <v>3.0269999999999997</v>
      </c>
      <c r="B1578">
        <v>3.121</v>
      </c>
      <c r="C1578">
        <v>33.235916666666668</v>
      </c>
      <c r="D1578">
        <f t="shared" si="24"/>
        <v>9.4000000000000306E-2</v>
      </c>
    </row>
    <row r="1579" spans="1:4" x14ac:dyDescent="0.3">
      <c r="A1579">
        <v>2.8</v>
      </c>
      <c r="B1579">
        <v>0.48099999999999998</v>
      </c>
      <c r="C1579">
        <v>30.123666666666665</v>
      </c>
      <c r="D1579">
        <f t="shared" si="24"/>
        <v>-2.319</v>
      </c>
    </row>
    <row r="1580" spans="1:4" x14ac:dyDescent="0.3">
      <c r="A1580">
        <v>2.8319999999999999</v>
      </c>
      <c r="B1580">
        <v>0.6409999999999999</v>
      </c>
      <c r="C1580">
        <v>31.632750000000005</v>
      </c>
      <c r="D1580">
        <f t="shared" si="24"/>
        <v>-2.1909999999999998</v>
      </c>
    </row>
    <row r="1581" spans="1:4" x14ac:dyDescent="0.3">
      <c r="A1581">
        <v>2.6179999999999999</v>
      </c>
      <c r="B1581">
        <v>0.10400000000000001</v>
      </c>
      <c r="C1581">
        <v>39.664749999999998</v>
      </c>
      <c r="D1581">
        <f t="shared" si="24"/>
        <v>-2.5139999999999998</v>
      </c>
    </row>
    <row r="1582" spans="1:4" x14ac:dyDescent="0.3">
      <c r="A1582">
        <v>2.3029999999999999</v>
      </c>
      <c r="B1582">
        <v>0</v>
      </c>
      <c r="C1582">
        <v>37.974916666666665</v>
      </c>
      <c r="D1582">
        <f t="shared" si="24"/>
        <v>-2.3029999999999999</v>
      </c>
    </row>
    <row r="1583" spans="1:4" x14ac:dyDescent="0.3">
      <c r="A1583">
        <v>1.9350000000000001</v>
      </c>
      <c r="B1583">
        <v>0</v>
      </c>
      <c r="C1583">
        <v>29.619833333333332</v>
      </c>
      <c r="D1583">
        <f t="shared" si="24"/>
        <v>-1.9350000000000001</v>
      </c>
    </row>
    <row r="1584" spans="1:4" x14ac:dyDescent="0.3">
      <c r="A1584">
        <v>1.468</v>
      </c>
      <c r="B1584">
        <v>0</v>
      </c>
      <c r="C1584">
        <v>29.118666666666666</v>
      </c>
      <c r="D1584">
        <f t="shared" si="24"/>
        <v>-1.468</v>
      </c>
    </row>
    <row r="1585" spans="1:4" x14ac:dyDescent="0.3">
      <c r="A1585">
        <v>1.5590000000000002</v>
      </c>
      <c r="B1585">
        <v>0</v>
      </c>
      <c r="C1585">
        <v>29.198416666666663</v>
      </c>
      <c r="D1585">
        <f t="shared" si="24"/>
        <v>-1.5590000000000002</v>
      </c>
    </row>
    <row r="1586" spans="1:4" x14ac:dyDescent="0.3">
      <c r="A1586">
        <v>1.3920000000000001</v>
      </c>
      <c r="B1586">
        <v>0</v>
      </c>
      <c r="C1586">
        <v>28.729833333333332</v>
      </c>
      <c r="D1586">
        <f t="shared" si="24"/>
        <v>-1.3920000000000001</v>
      </c>
    </row>
    <row r="1587" spans="1:4" x14ac:dyDescent="0.3">
      <c r="A1587">
        <v>1.3969999999999998</v>
      </c>
      <c r="B1587">
        <v>0</v>
      </c>
      <c r="C1587">
        <v>26.405666666666665</v>
      </c>
      <c r="D1587">
        <f t="shared" si="24"/>
        <v>-1.3969999999999998</v>
      </c>
    </row>
    <row r="1588" spans="1:4" x14ac:dyDescent="0.3">
      <c r="A1588">
        <v>1.4779999999999998</v>
      </c>
      <c r="B1588">
        <v>0</v>
      </c>
      <c r="C1588">
        <v>24.159500000000005</v>
      </c>
      <c r="D1588">
        <f t="shared" si="24"/>
        <v>-1.4779999999999998</v>
      </c>
    </row>
    <row r="1589" spans="1:4" x14ac:dyDescent="0.3">
      <c r="A1589">
        <v>1.29</v>
      </c>
      <c r="B1589">
        <v>0</v>
      </c>
      <c r="C1589">
        <v>21.810583333333337</v>
      </c>
      <c r="D1589">
        <f t="shared" si="24"/>
        <v>-1.29</v>
      </c>
    </row>
    <row r="1590" spans="1:4" x14ac:dyDescent="0.3">
      <c r="A1590">
        <v>1.446</v>
      </c>
      <c r="B1590">
        <v>0</v>
      </c>
      <c r="C1590">
        <v>20.981000000000002</v>
      </c>
      <c r="D1590">
        <f t="shared" si="24"/>
        <v>-1.446</v>
      </c>
    </row>
    <row r="1591" spans="1:4" x14ac:dyDescent="0.3">
      <c r="A1591">
        <v>1.411</v>
      </c>
      <c r="B1591">
        <v>0.33299999999999996</v>
      </c>
      <c r="C1591">
        <v>26.038250000000005</v>
      </c>
      <c r="D1591">
        <f t="shared" si="24"/>
        <v>-1.0780000000000001</v>
      </c>
    </row>
    <row r="1592" spans="1:4" x14ac:dyDescent="0.3">
      <c r="A1592">
        <v>1.5029999999999999</v>
      </c>
      <c r="B1592">
        <v>1.542</v>
      </c>
      <c r="C1592">
        <v>24.268000000000001</v>
      </c>
      <c r="D1592">
        <f t="shared" si="24"/>
        <v>3.9000000000000146E-2</v>
      </c>
    </row>
    <row r="1593" spans="1:4" x14ac:dyDescent="0.3">
      <c r="A1593">
        <v>5.1890000000000001</v>
      </c>
      <c r="B1593">
        <v>8.173</v>
      </c>
      <c r="C1593">
        <v>26.094250000000002</v>
      </c>
      <c r="D1593">
        <f t="shared" si="24"/>
        <v>2.984</v>
      </c>
    </row>
    <row r="1594" spans="1:4" x14ac:dyDescent="0.3">
      <c r="A1594">
        <v>9.9909999999999997</v>
      </c>
      <c r="B1594">
        <v>18.245000000000001</v>
      </c>
      <c r="C1594">
        <v>27.283666666666665</v>
      </c>
      <c r="D1594">
        <f t="shared" si="24"/>
        <v>8.2540000000000013</v>
      </c>
    </row>
    <row r="1595" spans="1:4" x14ac:dyDescent="0.3">
      <c r="A1595">
        <v>8.2609999999999992</v>
      </c>
      <c r="B1595">
        <v>14.879</v>
      </c>
      <c r="C1595">
        <v>29.397916666666664</v>
      </c>
      <c r="D1595">
        <f t="shared" si="24"/>
        <v>6.6180000000000003</v>
      </c>
    </row>
    <row r="1596" spans="1:4" x14ac:dyDescent="0.3">
      <c r="A1596">
        <v>11.830999999999998</v>
      </c>
      <c r="B1596">
        <v>20.637</v>
      </c>
      <c r="C1596">
        <v>30.95408333333334</v>
      </c>
      <c r="D1596">
        <f t="shared" si="24"/>
        <v>8.8060000000000027</v>
      </c>
    </row>
    <row r="1597" spans="1:4" x14ac:dyDescent="0.3">
      <c r="A1597">
        <v>8.6989999999999998</v>
      </c>
      <c r="B1597">
        <v>15.131</v>
      </c>
      <c r="C1597">
        <v>36.6295</v>
      </c>
      <c r="D1597">
        <f t="shared" si="24"/>
        <v>6.4320000000000004</v>
      </c>
    </row>
    <row r="1598" spans="1:4" x14ac:dyDescent="0.3">
      <c r="A1598">
        <v>2.5170000000000003</v>
      </c>
      <c r="B1598">
        <v>1.2769999999999999</v>
      </c>
      <c r="C1598">
        <v>37.287333333333329</v>
      </c>
      <c r="D1598">
        <f t="shared" si="24"/>
        <v>-1.2400000000000004</v>
      </c>
    </row>
    <row r="1599" spans="1:4" x14ac:dyDescent="0.3">
      <c r="A1599">
        <v>1.9530000000000003</v>
      </c>
      <c r="B1599">
        <v>0.13400000000000001</v>
      </c>
      <c r="C1599">
        <v>46.027749999999997</v>
      </c>
      <c r="D1599">
        <f t="shared" si="24"/>
        <v>-1.8190000000000004</v>
      </c>
    </row>
    <row r="1600" spans="1:4" x14ac:dyDescent="0.3">
      <c r="A1600">
        <v>2.1859999999999999</v>
      </c>
      <c r="B1600">
        <v>0.87</v>
      </c>
      <c r="C1600">
        <v>88.062416666666664</v>
      </c>
      <c r="D1600">
        <f t="shared" si="24"/>
        <v>-1.3159999999999998</v>
      </c>
    </row>
    <row r="1601" spans="1:4" x14ac:dyDescent="0.3">
      <c r="A1601">
        <v>4.0949999999999998</v>
      </c>
      <c r="B1601">
        <v>6.5230000000000015</v>
      </c>
      <c r="C1601">
        <v>40.600166666666667</v>
      </c>
      <c r="D1601">
        <f t="shared" si="24"/>
        <v>2.4280000000000017</v>
      </c>
    </row>
    <row r="1602" spans="1:4" x14ac:dyDescent="0.3">
      <c r="A1602">
        <v>2.37</v>
      </c>
      <c r="B1602">
        <v>3.734</v>
      </c>
      <c r="C1602">
        <v>28.912416666666669</v>
      </c>
      <c r="D1602">
        <f t="shared" si="24"/>
        <v>1.3639999999999999</v>
      </c>
    </row>
    <row r="1603" spans="1:4" x14ac:dyDescent="0.3">
      <c r="A1603">
        <v>5.4480000000000004</v>
      </c>
      <c r="B1603">
        <v>6.0790000000000006</v>
      </c>
      <c r="C1603">
        <v>28.041333333333338</v>
      </c>
      <c r="D1603">
        <f t="shared" ref="D1603:D1666" si="25">B1603-A1603</f>
        <v>0.63100000000000023</v>
      </c>
    </row>
    <row r="1604" spans="1:4" x14ac:dyDescent="0.3">
      <c r="A1604">
        <v>5.2789999999999999</v>
      </c>
      <c r="B1604">
        <v>1</v>
      </c>
      <c r="C1604">
        <v>29.230916666666662</v>
      </c>
      <c r="D1604">
        <f t="shared" si="25"/>
        <v>-4.2789999999999999</v>
      </c>
    </row>
    <row r="1605" spans="1:4" x14ac:dyDescent="0.3">
      <c r="A1605">
        <v>3.8890000000000002</v>
      </c>
      <c r="B1605">
        <v>0.14700000000000002</v>
      </c>
      <c r="C1605">
        <v>26.174333333333337</v>
      </c>
      <c r="D1605">
        <f t="shared" si="25"/>
        <v>-3.742</v>
      </c>
    </row>
    <row r="1606" spans="1:4" x14ac:dyDescent="0.3">
      <c r="A1606">
        <v>3.4710000000000001</v>
      </c>
      <c r="B1606">
        <v>0</v>
      </c>
      <c r="C1606">
        <v>27.273166666666665</v>
      </c>
      <c r="D1606">
        <f t="shared" si="25"/>
        <v>-3.4710000000000001</v>
      </c>
    </row>
    <row r="1607" spans="1:4" x14ac:dyDescent="0.3">
      <c r="A1607">
        <v>2.2279999999999998</v>
      </c>
      <c r="B1607">
        <v>0</v>
      </c>
      <c r="C1607">
        <v>26.541749999999997</v>
      </c>
      <c r="D1607">
        <f t="shared" si="25"/>
        <v>-2.2279999999999998</v>
      </c>
    </row>
    <row r="1608" spans="1:4" x14ac:dyDescent="0.3">
      <c r="A1608">
        <v>1.4279999999999999</v>
      </c>
      <c r="B1608">
        <v>0</v>
      </c>
      <c r="C1608">
        <v>26.508333333333329</v>
      </c>
      <c r="D1608">
        <f t="shared" si="25"/>
        <v>-1.4279999999999999</v>
      </c>
    </row>
    <row r="1609" spans="1:4" x14ac:dyDescent="0.3">
      <c r="A1609">
        <v>1.5499999999999998</v>
      </c>
      <c r="B1609">
        <v>0</v>
      </c>
      <c r="C1609">
        <v>23.364999999999998</v>
      </c>
      <c r="D1609">
        <f t="shared" si="25"/>
        <v>-1.5499999999999998</v>
      </c>
    </row>
    <row r="1610" spans="1:4" x14ac:dyDescent="0.3">
      <c r="A1610">
        <v>1.345</v>
      </c>
      <c r="B1610">
        <v>0</v>
      </c>
      <c r="C1610">
        <v>27.950583333333331</v>
      </c>
      <c r="D1610">
        <f t="shared" si="25"/>
        <v>-1.345</v>
      </c>
    </row>
    <row r="1611" spans="1:4" x14ac:dyDescent="0.3">
      <c r="A1611">
        <v>1.5429999999999999</v>
      </c>
      <c r="B1611">
        <v>0</v>
      </c>
      <c r="C1611">
        <v>23.441749999999999</v>
      </c>
      <c r="D1611">
        <f t="shared" si="25"/>
        <v>-1.5429999999999999</v>
      </c>
    </row>
    <row r="1612" spans="1:4" x14ac:dyDescent="0.3">
      <c r="A1612">
        <v>1.3540000000000001</v>
      </c>
      <c r="B1612">
        <v>0</v>
      </c>
      <c r="C1612">
        <v>22.366083333333336</v>
      </c>
      <c r="D1612">
        <f t="shared" si="25"/>
        <v>-1.3540000000000001</v>
      </c>
    </row>
    <row r="1613" spans="1:4" x14ac:dyDescent="0.3">
      <c r="A1613">
        <v>1.42</v>
      </c>
      <c r="B1613">
        <v>0</v>
      </c>
      <c r="C1613">
        <v>22.196166666666667</v>
      </c>
      <c r="D1613">
        <f t="shared" si="25"/>
        <v>-1.42</v>
      </c>
    </row>
    <row r="1614" spans="1:4" x14ac:dyDescent="0.3">
      <c r="A1614">
        <v>1.4200000000000002</v>
      </c>
      <c r="B1614">
        <v>1.0999999999999999E-2</v>
      </c>
      <c r="C1614">
        <v>22.591833333333337</v>
      </c>
      <c r="D1614">
        <f t="shared" si="25"/>
        <v>-1.4090000000000003</v>
      </c>
    </row>
    <row r="1615" spans="1:4" x14ac:dyDescent="0.3">
      <c r="A1615">
        <v>1.2970000000000002</v>
      </c>
      <c r="B1615">
        <v>0.66</v>
      </c>
      <c r="C1615">
        <v>22.864666666666668</v>
      </c>
      <c r="D1615">
        <f t="shared" si="25"/>
        <v>-0.63700000000000012</v>
      </c>
    </row>
    <row r="1616" spans="1:4" x14ac:dyDescent="0.3">
      <c r="A1616">
        <v>2.524</v>
      </c>
      <c r="B1616">
        <v>2.2350000000000003</v>
      </c>
      <c r="C1616">
        <v>21.412416666666669</v>
      </c>
      <c r="D1616">
        <f t="shared" si="25"/>
        <v>-0.2889999999999997</v>
      </c>
    </row>
    <row r="1617" spans="1:4" x14ac:dyDescent="0.3">
      <c r="A1617">
        <v>2.8220000000000001</v>
      </c>
      <c r="B1617">
        <v>4.2709999999999999</v>
      </c>
      <c r="C1617">
        <v>17.398500000000002</v>
      </c>
      <c r="D1617">
        <f t="shared" si="25"/>
        <v>1.4489999999999998</v>
      </c>
    </row>
    <row r="1618" spans="1:4" x14ac:dyDescent="0.3">
      <c r="A1618">
        <v>3.85</v>
      </c>
      <c r="B1618">
        <v>5.3120000000000003</v>
      </c>
      <c r="C1618">
        <v>11.000416666666666</v>
      </c>
      <c r="D1618">
        <f t="shared" si="25"/>
        <v>1.4620000000000002</v>
      </c>
    </row>
    <row r="1619" spans="1:4" x14ac:dyDescent="0.3">
      <c r="A1619">
        <v>7.7420000000000009</v>
      </c>
      <c r="B1619">
        <v>13.78</v>
      </c>
      <c r="C1619">
        <v>16.518916666666669</v>
      </c>
      <c r="D1619">
        <f t="shared" si="25"/>
        <v>6.0379999999999985</v>
      </c>
    </row>
    <row r="1620" spans="1:4" x14ac:dyDescent="0.3">
      <c r="A1620">
        <v>13.07</v>
      </c>
      <c r="B1620">
        <v>24.071000000000002</v>
      </c>
      <c r="C1620">
        <v>17.289750000000002</v>
      </c>
      <c r="D1620">
        <f t="shared" si="25"/>
        <v>11.001000000000001</v>
      </c>
    </row>
    <row r="1621" spans="1:4" x14ac:dyDescent="0.3">
      <c r="A1621">
        <v>15.185000000000002</v>
      </c>
      <c r="B1621">
        <v>26.865000000000002</v>
      </c>
      <c r="C1621">
        <v>18.583833333333335</v>
      </c>
      <c r="D1621">
        <f t="shared" si="25"/>
        <v>11.68</v>
      </c>
    </row>
    <row r="1622" spans="1:4" x14ac:dyDescent="0.3">
      <c r="A1622">
        <v>14.725</v>
      </c>
      <c r="B1622">
        <v>27.491</v>
      </c>
      <c r="C1622">
        <v>20.69316666666667</v>
      </c>
      <c r="D1622">
        <f t="shared" si="25"/>
        <v>12.766</v>
      </c>
    </row>
    <row r="1623" spans="1:4" x14ac:dyDescent="0.3">
      <c r="A1623">
        <v>17.632000000000001</v>
      </c>
      <c r="B1623">
        <v>32.565999999999995</v>
      </c>
      <c r="C1623">
        <v>20.853583333333336</v>
      </c>
      <c r="D1623">
        <f t="shared" si="25"/>
        <v>14.933999999999994</v>
      </c>
    </row>
    <row r="1624" spans="1:4" x14ac:dyDescent="0.3">
      <c r="A1624">
        <v>14.741</v>
      </c>
      <c r="B1624">
        <v>24.96</v>
      </c>
      <c r="C1624">
        <v>21.038916666666662</v>
      </c>
      <c r="D1624">
        <f t="shared" si="25"/>
        <v>10.219000000000001</v>
      </c>
    </row>
    <row r="1625" spans="1:4" x14ac:dyDescent="0.3">
      <c r="A1625">
        <v>12.038</v>
      </c>
      <c r="B1625">
        <v>18.399000000000001</v>
      </c>
      <c r="C1625">
        <v>19.546666666666663</v>
      </c>
      <c r="D1625">
        <f t="shared" si="25"/>
        <v>6.3610000000000007</v>
      </c>
    </row>
    <row r="1626" spans="1:4" x14ac:dyDescent="0.3">
      <c r="A1626">
        <v>7.7489999999999997</v>
      </c>
      <c r="B1626">
        <v>11.093999999999999</v>
      </c>
      <c r="C1626">
        <v>21.779750000000003</v>
      </c>
      <c r="D1626">
        <f t="shared" si="25"/>
        <v>3.3449999999999998</v>
      </c>
    </row>
    <row r="1627" spans="1:4" x14ac:dyDescent="0.3">
      <c r="A1627">
        <v>3.774</v>
      </c>
      <c r="B1627">
        <v>3.5660000000000003</v>
      </c>
      <c r="C1627">
        <v>23.504999999999999</v>
      </c>
      <c r="D1627">
        <f t="shared" si="25"/>
        <v>-0.20799999999999974</v>
      </c>
    </row>
    <row r="1628" spans="1:4" x14ac:dyDescent="0.3">
      <c r="A1628">
        <v>2.335</v>
      </c>
      <c r="B1628">
        <v>1.3</v>
      </c>
      <c r="C1628">
        <v>26.575416666666666</v>
      </c>
      <c r="D1628">
        <f t="shared" si="25"/>
        <v>-1.0349999999999999</v>
      </c>
    </row>
    <row r="1629" spans="1:4" x14ac:dyDescent="0.3">
      <c r="A1629">
        <v>3.0670000000000002</v>
      </c>
      <c r="B1629">
        <v>0.16200000000000001</v>
      </c>
      <c r="C1629">
        <v>24.429083333333335</v>
      </c>
      <c r="D1629">
        <f t="shared" si="25"/>
        <v>-2.9050000000000002</v>
      </c>
    </row>
    <row r="1630" spans="1:4" x14ac:dyDescent="0.3">
      <c r="A1630">
        <v>3.726</v>
      </c>
      <c r="B1630">
        <v>0</v>
      </c>
      <c r="C1630">
        <v>24.669749999999997</v>
      </c>
      <c r="D1630">
        <f t="shared" si="25"/>
        <v>-3.726</v>
      </c>
    </row>
    <row r="1631" spans="1:4" x14ac:dyDescent="0.3">
      <c r="A1631">
        <v>2.8239999999999998</v>
      </c>
      <c r="B1631">
        <v>0</v>
      </c>
      <c r="C1631">
        <v>23.833500000000001</v>
      </c>
      <c r="D1631">
        <f t="shared" si="25"/>
        <v>-2.8239999999999998</v>
      </c>
    </row>
    <row r="1632" spans="1:4" x14ac:dyDescent="0.3">
      <c r="A1632">
        <v>2.2479999999999998</v>
      </c>
      <c r="B1632">
        <v>0</v>
      </c>
      <c r="C1632">
        <v>20.280833333333334</v>
      </c>
      <c r="D1632">
        <f t="shared" si="25"/>
        <v>-2.2479999999999998</v>
      </c>
    </row>
    <row r="1633" spans="1:4" x14ac:dyDescent="0.3">
      <c r="A1633">
        <v>2.1579999999999999</v>
      </c>
      <c r="B1633">
        <v>0</v>
      </c>
      <c r="C1633">
        <v>20.331999999999997</v>
      </c>
      <c r="D1633">
        <f t="shared" si="25"/>
        <v>-2.1579999999999999</v>
      </c>
    </row>
    <row r="1634" spans="1:4" x14ac:dyDescent="0.3">
      <c r="A1634">
        <v>2.1740000000000004</v>
      </c>
      <c r="B1634">
        <v>0</v>
      </c>
      <c r="C1634">
        <v>24.03833333333333</v>
      </c>
      <c r="D1634">
        <f t="shared" si="25"/>
        <v>-2.1740000000000004</v>
      </c>
    </row>
    <row r="1635" spans="1:4" x14ac:dyDescent="0.3">
      <c r="A1635">
        <v>2.23</v>
      </c>
      <c r="B1635">
        <v>0</v>
      </c>
      <c r="C1635">
        <v>21.99</v>
      </c>
      <c r="D1635">
        <f t="shared" si="25"/>
        <v>-2.23</v>
      </c>
    </row>
    <row r="1636" spans="1:4" x14ac:dyDescent="0.3">
      <c r="A1636">
        <v>2.1070000000000002</v>
      </c>
      <c r="B1636">
        <v>0</v>
      </c>
      <c r="C1636">
        <v>19.787000000000003</v>
      </c>
      <c r="D1636">
        <f t="shared" si="25"/>
        <v>-2.1070000000000002</v>
      </c>
    </row>
    <row r="1637" spans="1:4" x14ac:dyDescent="0.3">
      <c r="A1637">
        <v>2.0070000000000001</v>
      </c>
      <c r="B1637">
        <v>0</v>
      </c>
      <c r="C1637">
        <v>18.787500000000001</v>
      </c>
      <c r="D1637">
        <f t="shared" si="25"/>
        <v>-2.0070000000000001</v>
      </c>
    </row>
    <row r="1638" spans="1:4" x14ac:dyDescent="0.3">
      <c r="A1638">
        <v>2.2449999999999997</v>
      </c>
      <c r="B1638">
        <v>0</v>
      </c>
      <c r="C1638">
        <v>20.453083333333336</v>
      </c>
      <c r="D1638">
        <f t="shared" si="25"/>
        <v>-2.2449999999999997</v>
      </c>
    </row>
    <row r="1639" spans="1:4" x14ac:dyDescent="0.3">
      <c r="A1639">
        <v>2.9990000000000006</v>
      </c>
      <c r="B1639">
        <v>0.31499999999999995</v>
      </c>
      <c r="C1639">
        <v>22.040916666666664</v>
      </c>
      <c r="D1639">
        <f t="shared" si="25"/>
        <v>-2.6840000000000006</v>
      </c>
    </row>
    <row r="1640" spans="1:4" x14ac:dyDescent="0.3">
      <c r="A1640">
        <v>3.1470000000000002</v>
      </c>
      <c r="B1640">
        <v>1.6659999999999999</v>
      </c>
      <c r="C1640">
        <v>21.636416666666662</v>
      </c>
      <c r="D1640">
        <f t="shared" si="25"/>
        <v>-1.4810000000000003</v>
      </c>
    </row>
    <row r="1641" spans="1:4" x14ac:dyDescent="0.3">
      <c r="A1641">
        <v>6.2620000000000005</v>
      </c>
      <c r="B1641">
        <v>10.224</v>
      </c>
      <c r="C1641">
        <v>19.437166666666666</v>
      </c>
      <c r="D1641">
        <f t="shared" si="25"/>
        <v>3.9619999999999997</v>
      </c>
    </row>
    <row r="1642" spans="1:4" x14ac:dyDescent="0.3">
      <c r="A1642">
        <v>11.071</v>
      </c>
      <c r="B1642">
        <v>20.032</v>
      </c>
      <c r="C1642">
        <v>20.999750000000002</v>
      </c>
      <c r="D1642">
        <f t="shared" si="25"/>
        <v>8.9610000000000003</v>
      </c>
    </row>
    <row r="1643" spans="1:4" x14ac:dyDescent="0.3">
      <c r="A1643">
        <v>14.222</v>
      </c>
      <c r="B1643">
        <v>26.544</v>
      </c>
      <c r="C1643">
        <v>19.595666666666663</v>
      </c>
      <c r="D1643">
        <f t="shared" si="25"/>
        <v>12.322000000000001</v>
      </c>
    </row>
    <row r="1644" spans="1:4" x14ac:dyDescent="0.3">
      <c r="A1644">
        <v>15.948</v>
      </c>
      <c r="B1644">
        <v>30.114000000000001</v>
      </c>
      <c r="C1644">
        <v>20.604083333333335</v>
      </c>
      <c r="D1644">
        <f t="shared" si="25"/>
        <v>14.166</v>
      </c>
    </row>
    <row r="1645" spans="1:4" x14ac:dyDescent="0.3">
      <c r="A1645">
        <v>17.249000000000002</v>
      </c>
      <c r="B1645">
        <v>32.534000000000006</v>
      </c>
      <c r="C1645">
        <v>21.383749999999996</v>
      </c>
      <c r="D1645">
        <f t="shared" si="25"/>
        <v>15.285000000000004</v>
      </c>
    </row>
    <row r="1646" spans="1:4" x14ac:dyDescent="0.3">
      <c r="A1646">
        <v>17.108000000000001</v>
      </c>
      <c r="B1646">
        <v>32.558</v>
      </c>
      <c r="C1646">
        <v>20.993083333333335</v>
      </c>
      <c r="D1646">
        <f t="shared" si="25"/>
        <v>15.45</v>
      </c>
    </row>
    <row r="1647" spans="1:4" x14ac:dyDescent="0.3">
      <c r="A1647">
        <v>16.024999999999999</v>
      </c>
      <c r="B1647">
        <v>30.234000000000002</v>
      </c>
      <c r="C1647">
        <v>22.15291666666667</v>
      </c>
      <c r="D1647">
        <f t="shared" si="25"/>
        <v>14.209000000000003</v>
      </c>
    </row>
    <row r="1648" spans="1:4" x14ac:dyDescent="0.3">
      <c r="A1648">
        <v>13.988</v>
      </c>
      <c r="B1648">
        <v>26.204999999999998</v>
      </c>
      <c r="C1648">
        <v>21.578333333333333</v>
      </c>
      <c r="D1648">
        <f t="shared" si="25"/>
        <v>12.216999999999999</v>
      </c>
    </row>
    <row r="1649" spans="1:4" x14ac:dyDescent="0.3">
      <c r="A1649">
        <v>10.789000000000001</v>
      </c>
      <c r="B1649">
        <v>19.866</v>
      </c>
      <c r="C1649">
        <v>20.943916666666667</v>
      </c>
      <c r="D1649">
        <f t="shared" si="25"/>
        <v>9.0769999999999982</v>
      </c>
    </row>
    <row r="1650" spans="1:4" x14ac:dyDescent="0.3">
      <c r="A1650">
        <v>8.5860000000000021</v>
      </c>
      <c r="B1650">
        <v>9.9359999999999999</v>
      </c>
      <c r="C1650">
        <v>24.074583333333333</v>
      </c>
      <c r="D1650">
        <f t="shared" si="25"/>
        <v>1.3499999999999979</v>
      </c>
    </row>
    <row r="1651" spans="1:4" x14ac:dyDescent="0.3">
      <c r="A1651">
        <v>3.5169999999999999</v>
      </c>
      <c r="B1651">
        <v>3.9869999999999997</v>
      </c>
      <c r="C1651">
        <v>26.362750000000002</v>
      </c>
      <c r="D1651">
        <f t="shared" si="25"/>
        <v>0.46999999999999975</v>
      </c>
    </row>
    <row r="1652" spans="1:4" x14ac:dyDescent="0.3">
      <c r="A1652">
        <v>2.6120000000000001</v>
      </c>
      <c r="B1652">
        <v>1.1920000000000002</v>
      </c>
      <c r="C1652">
        <v>23.95</v>
      </c>
      <c r="D1652">
        <f t="shared" si="25"/>
        <v>-1.42</v>
      </c>
    </row>
    <row r="1653" spans="1:4" x14ac:dyDescent="0.3">
      <c r="A1653">
        <v>3.093</v>
      </c>
      <c r="B1653">
        <v>0.153</v>
      </c>
      <c r="C1653">
        <v>25.919583333333332</v>
      </c>
      <c r="D1653">
        <f t="shared" si="25"/>
        <v>-2.94</v>
      </c>
    </row>
    <row r="1654" spans="1:4" x14ac:dyDescent="0.3">
      <c r="A1654">
        <v>2.5819999999999999</v>
      </c>
      <c r="B1654">
        <v>0</v>
      </c>
      <c r="C1654">
        <v>22.700500000000002</v>
      </c>
      <c r="D1654">
        <f t="shared" si="25"/>
        <v>-2.5819999999999999</v>
      </c>
    </row>
    <row r="1655" spans="1:4" x14ac:dyDescent="0.3">
      <c r="A1655">
        <v>2.528</v>
      </c>
      <c r="B1655">
        <v>0</v>
      </c>
      <c r="C1655">
        <v>22.040166666666668</v>
      </c>
      <c r="D1655">
        <f t="shared" si="25"/>
        <v>-2.528</v>
      </c>
    </row>
    <row r="1656" spans="1:4" x14ac:dyDescent="0.3">
      <c r="A1656">
        <v>2.1550000000000002</v>
      </c>
      <c r="B1656">
        <v>0</v>
      </c>
      <c r="C1656">
        <v>19.865249999999996</v>
      </c>
      <c r="D1656">
        <f t="shared" si="25"/>
        <v>-2.1550000000000002</v>
      </c>
    </row>
    <row r="1657" spans="1:4" x14ac:dyDescent="0.3">
      <c r="A1657">
        <v>2.1459999999999999</v>
      </c>
      <c r="B1657">
        <v>0</v>
      </c>
      <c r="C1657">
        <v>19.576416666666667</v>
      </c>
      <c r="D1657">
        <f t="shared" si="25"/>
        <v>-2.1459999999999999</v>
      </c>
    </row>
    <row r="1658" spans="1:4" x14ac:dyDescent="0.3">
      <c r="A1658">
        <v>2.3159999999999998</v>
      </c>
      <c r="B1658">
        <v>0</v>
      </c>
      <c r="C1658">
        <v>20.426166666666671</v>
      </c>
      <c r="D1658">
        <f t="shared" si="25"/>
        <v>-2.3159999999999998</v>
      </c>
    </row>
    <row r="1659" spans="1:4" x14ac:dyDescent="0.3">
      <c r="A1659">
        <v>2.0869999999999997</v>
      </c>
      <c r="B1659">
        <v>0</v>
      </c>
      <c r="C1659">
        <v>20.214250000000003</v>
      </c>
      <c r="D1659">
        <f t="shared" si="25"/>
        <v>-2.0869999999999997</v>
      </c>
    </row>
    <row r="1660" spans="1:4" x14ac:dyDescent="0.3">
      <c r="A1660">
        <v>2.0409999999999999</v>
      </c>
      <c r="B1660">
        <v>0</v>
      </c>
      <c r="C1660">
        <v>19.715749999999996</v>
      </c>
      <c r="D1660">
        <f t="shared" si="25"/>
        <v>-2.0409999999999999</v>
      </c>
    </row>
    <row r="1661" spans="1:4" x14ac:dyDescent="0.3">
      <c r="A1661">
        <v>2.1840000000000002</v>
      </c>
      <c r="B1661">
        <v>0</v>
      </c>
      <c r="C1661">
        <v>18.404</v>
      </c>
      <c r="D1661">
        <f t="shared" si="25"/>
        <v>-2.1840000000000002</v>
      </c>
    </row>
    <row r="1662" spans="1:4" x14ac:dyDescent="0.3">
      <c r="A1662">
        <v>2.9540000000000002</v>
      </c>
      <c r="B1662">
        <v>8.9999999999999993E-3</v>
      </c>
      <c r="C1662">
        <v>17.499666666666666</v>
      </c>
      <c r="D1662">
        <f t="shared" si="25"/>
        <v>-2.9450000000000003</v>
      </c>
    </row>
    <row r="1663" spans="1:4" x14ac:dyDescent="0.3">
      <c r="A1663">
        <v>2.3220000000000001</v>
      </c>
      <c r="B1663">
        <v>0.61499999999999999</v>
      </c>
      <c r="C1663">
        <v>19.168333333333333</v>
      </c>
      <c r="D1663">
        <f t="shared" si="25"/>
        <v>-1.7070000000000001</v>
      </c>
    </row>
    <row r="1664" spans="1:4" x14ac:dyDescent="0.3">
      <c r="A1664">
        <v>2.714</v>
      </c>
      <c r="B1664">
        <v>1.5790000000000002</v>
      </c>
      <c r="C1664">
        <v>17.260250000000003</v>
      </c>
      <c r="D1664">
        <f t="shared" si="25"/>
        <v>-1.1349999999999998</v>
      </c>
    </row>
    <row r="1665" spans="1:4" x14ac:dyDescent="0.3">
      <c r="A1665">
        <v>5.992</v>
      </c>
      <c r="B1665">
        <v>9.8620000000000001</v>
      </c>
      <c r="C1665">
        <v>23.843083333333329</v>
      </c>
      <c r="D1665">
        <f t="shared" si="25"/>
        <v>3.87</v>
      </c>
    </row>
    <row r="1666" spans="1:4" x14ac:dyDescent="0.3">
      <c r="A1666">
        <v>10.491</v>
      </c>
      <c r="B1666">
        <v>18.713000000000001</v>
      </c>
      <c r="C1666">
        <v>23.859416666666664</v>
      </c>
      <c r="D1666">
        <f t="shared" si="25"/>
        <v>8.2220000000000013</v>
      </c>
    </row>
    <row r="1667" spans="1:4" x14ac:dyDescent="0.3">
      <c r="A1667">
        <v>13.781000000000001</v>
      </c>
      <c r="B1667">
        <v>25.468</v>
      </c>
      <c r="C1667">
        <v>23.538666666666668</v>
      </c>
      <c r="D1667">
        <f t="shared" ref="D1667:D1730" si="26">B1667-A1667</f>
        <v>11.686999999999999</v>
      </c>
    </row>
    <row r="1668" spans="1:4" x14ac:dyDescent="0.3">
      <c r="A1668">
        <v>15.685</v>
      </c>
      <c r="B1668">
        <v>29.380000000000003</v>
      </c>
      <c r="C1668">
        <v>21.146250000000002</v>
      </c>
      <c r="D1668">
        <f t="shared" si="26"/>
        <v>13.695000000000002</v>
      </c>
    </row>
    <row r="1669" spans="1:4" x14ac:dyDescent="0.3">
      <c r="A1669">
        <v>16.831000000000003</v>
      </c>
      <c r="B1669">
        <v>31.719000000000001</v>
      </c>
      <c r="C1669">
        <v>20.649333333333335</v>
      </c>
      <c r="D1669">
        <f t="shared" si="26"/>
        <v>14.887999999999998</v>
      </c>
    </row>
    <row r="1670" spans="1:4" x14ac:dyDescent="0.3">
      <c r="A1670">
        <v>17.201000000000001</v>
      </c>
      <c r="B1670">
        <v>32.787999999999997</v>
      </c>
      <c r="C1670">
        <v>11.639000000000001</v>
      </c>
      <c r="D1670">
        <f t="shared" si="26"/>
        <v>15.586999999999996</v>
      </c>
    </row>
    <row r="1671" spans="1:4" x14ac:dyDescent="0.3">
      <c r="A1671">
        <v>16.163</v>
      </c>
      <c r="B1671">
        <v>30.446999999999999</v>
      </c>
      <c r="C1671">
        <v>27.323666666666664</v>
      </c>
      <c r="D1671">
        <f t="shared" si="26"/>
        <v>14.283999999999999</v>
      </c>
    </row>
    <row r="1672" spans="1:4" x14ac:dyDescent="0.3">
      <c r="A1672">
        <v>14.27</v>
      </c>
      <c r="B1672">
        <v>26.57</v>
      </c>
      <c r="C1672">
        <v>32.247416666666659</v>
      </c>
      <c r="D1672">
        <f t="shared" si="26"/>
        <v>12.3</v>
      </c>
    </row>
    <row r="1673" spans="1:4" x14ac:dyDescent="0.3">
      <c r="A1673">
        <v>11.180000000000001</v>
      </c>
      <c r="B1673">
        <v>19.009999999999998</v>
      </c>
      <c r="C1673">
        <v>26.176583333333337</v>
      </c>
      <c r="D1673">
        <f t="shared" si="26"/>
        <v>7.8299999999999965</v>
      </c>
    </row>
    <row r="1674" spans="1:4" x14ac:dyDescent="0.3">
      <c r="A1674">
        <v>7.2410000000000005</v>
      </c>
      <c r="B1674">
        <v>10.771000000000001</v>
      </c>
      <c r="C1674">
        <v>28.708499999999997</v>
      </c>
      <c r="D1674">
        <f t="shared" si="26"/>
        <v>3.5300000000000002</v>
      </c>
    </row>
    <row r="1675" spans="1:4" x14ac:dyDescent="0.3">
      <c r="A1675">
        <v>4.0529999999999999</v>
      </c>
      <c r="B1675">
        <v>4.165</v>
      </c>
      <c r="C1675">
        <v>28.300333333333338</v>
      </c>
      <c r="D1675">
        <f t="shared" si="26"/>
        <v>0.1120000000000001</v>
      </c>
    </row>
    <row r="1676" spans="1:4" x14ac:dyDescent="0.3">
      <c r="A1676">
        <v>7.63</v>
      </c>
      <c r="B1676">
        <v>1.2239999999999998</v>
      </c>
      <c r="C1676">
        <v>27.682416666666668</v>
      </c>
      <c r="D1676">
        <f t="shared" si="26"/>
        <v>-6.4060000000000006</v>
      </c>
    </row>
    <row r="1677" spans="1:4" x14ac:dyDescent="0.3">
      <c r="A1677">
        <v>4.3579999999999997</v>
      </c>
      <c r="B1677">
        <v>0.123</v>
      </c>
      <c r="C1677">
        <v>29.890250000000005</v>
      </c>
      <c r="D1677">
        <f t="shared" si="26"/>
        <v>-4.2349999999999994</v>
      </c>
    </row>
    <row r="1678" spans="1:4" x14ac:dyDescent="0.3">
      <c r="A1678">
        <v>2.8480000000000003</v>
      </c>
      <c r="B1678">
        <v>0</v>
      </c>
      <c r="C1678">
        <v>26.510750000000002</v>
      </c>
      <c r="D1678">
        <f t="shared" si="26"/>
        <v>-2.8480000000000003</v>
      </c>
    </row>
    <row r="1679" spans="1:4" x14ac:dyDescent="0.3">
      <c r="A1679">
        <v>2.3340000000000001</v>
      </c>
      <c r="B1679">
        <v>0</v>
      </c>
      <c r="C1679">
        <v>27.124000000000006</v>
      </c>
      <c r="D1679">
        <f t="shared" si="26"/>
        <v>-2.3340000000000001</v>
      </c>
    </row>
    <row r="1680" spans="1:4" x14ac:dyDescent="0.3">
      <c r="A1680">
        <v>2.073</v>
      </c>
      <c r="B1680">
        <v>0</v>
      </c>
      <c r="C1680">
        <v>23.492666666666668</v>
      </c>
      <c r="D1680">
        <f t="shared" si="26"/>
        <v>-2.073</v>
      </c>
    </row>
    <row r="1681" spans="1:4" x14ac:dyDescent="0.3">
      <c r="A1681">
        <v>2.0219999999999998</v>
      </c>
      <c r="B1681">
        <v>0</v>
      </c>
      <c r="C1681">
        <v>22.733250000000002</v>
      </c>
      <c r="D1681">
        <f t="shared" si="26"/>
        <v>-2.0219999999999998</v>
      </c>
    </row>
    <row r="1682" spans="1:4" x14ac:dyDescent="0.3">
      <c r="A1682">
        <v>1.9810000000000001</v>
      </c>
      <c r="B1682">
        <v>0</v>
      </c>
      <c r="C1682">
        <v>21.609166666666667</v>
      </c>
      <c r="D1682">
        <f t="shared" si="26"/>
        <v>-1.9810000000000001</v>
      </c>
    </row>
    <row r="1683" spans="1:4" x14ac:dyDescent="0.3">
      <c r="A1683">
        <v>2.0859999999999999</v>
      </c>
      <c r="B1683">
        <v>0</v>
      </c>
      <c r="C1683">
        <v>19.950000000000003</v>
      </c>
      <c r="D1683">
        <f t="shared" si="26"/>
        <v>-2.0859999999999999</v>
      </c>
    </row>
    <row r="1684" spans="1:4" x14ac:dyDescent="0.3">
      <c r="A1684">
        <v>1.9369999999999998</v>
      </c>
      <c r="B1684">
        <v>0</v>
      </c>
      <c r="C1684">
        <v>18.935583333333334</v>
      </c>
      <c r="D1684">
        <f t="shared" si="26"/>
        <v>-1.9369999999999998</v>
      </c>
    </row>
    <row r="1685" spans="1:4" x14ac:dyDescent="0.3">
      <c r="A1685">
        <v>2.028</v>
      </c>
      <c r="B1685">
        <v>0</v>
      </c>
      <c r="C1685">
        <v>16.845499999999998</v>
      </c>
      <c r="D1685">
        <f t="shared" si="26"/>
        <v>-2.028</v>
      </c>
    </row>
    <row r="1686" spans="1:4" x14ac:dyDescent="0.3">
      <c r="A1686">
        <v>2.2120000000000002</v>
      </c>
      <c r="B1686">
        <v>0</v>
      </c>
      <c r="C1686">
        <v>19.231333333333335</v>
      </c>
      <c r="D1686">
        <f t="shared" si="26"/>
        <v>-2.2120000000000002</v>
      </c>
    </row>
    <row r="1687" spans="1:4" x14ac:dyDescent="0.3">
      <c r="A1687">
        <v>2.758</v>
      </c>
      <c r="B1687">
        <v>0.55600000000000005</v>
      </c>
      <c r="C1687">
        <v>20.328333333333333</v>
      </c>
      <c r="D1687">
        <f t="shared" si="26"/>
        <v>-2.202</v>
      </c>
    </row>
    <row r="1688" spans="1:4" x14ac:dyDescent="0.3">
      <c r="A1688">
        <v>3.3070000000000004</v>
      </c>
      <c r="B1688">
        <v>1.7549999999999999</v>
      </c>
      <c r="C1688">
        <v>18.291749999999997</v>
      </c>
      <c r="D1688">
        <f t="shared" si="26"/>
        <v>-1.5520000000000005</v>
      </c>
    </row>
    <row r="1689" spans="1:4" x14ac:dyDescent="0.3">
      <c r="A1689">
        <v>5.3930000000000007</v>
      </c>
      <c r="B1689">
        <v>8.5809999999999995</v>
      </c>
      <c r="C1689">
        <v>18.857333333333333</v>
      </c>
      <c r="D1689">
        <f t="shared" si="26"/>
        <v>3.1879999999999988</v>
      </c>
    </row>
    <row r="1690" spans="1:4" x14ac:dyDescent="0.3">
      <c r="A1690">
        <v>9.3440000000000012</v>
      </c>
      <c r="B1690">
        <v>16.794</v>
      </c>
      <c r="C1690">
        <v>19.496666666666666</v>
      </c>
      <c r="D1690">
        <f t="shared" si="26"/>
        <v>7.4499999999999993</v>
      </c>
    </row>
    <row r="1691" spans="1:4" x14ac:dyDescent="0.3">
      <c r="A1691">
        <v>12.441000000000001</v>
      </c>
      <c r="B1691">
        <v>23.048000000000002</v>
      </c>
      <c r="C1691">
        <v>24.453333333333337</v>
      </c>
      <c r="D1691">
        <f t="shared" si="26"/>
        <v>10.607000000000001</v>
      </c>
    </row>
    <row r="1692" spans="1:4" x14ac:dyDescent="0.3">
      <c r="A1692">
        <v>15.711000000000002</v>
      </c>
      <c r="B1692">
        <v>29.534999999999997</v>
      </c>
      <c r="C1692">
        <v>26.312250000000002</v>
      </c>
      <c r="D1692">
        <f t="shared" si="26"/>
        <v>13.823999999999995</v>
      </c>
    </row>
    <row r="1693" spans="1:4" x14ac:dyDescent="0.3">
      <c r="A1693">
        <v>14.222</v>
      </c>
      <c r="B1693">
        <v>26.754000000000001</v>
      </c>
      <c r="C1693">
        <v>32.197833333333328</v>
      </c>
      <c r="D1693">
        <f t="shared" si="26"/>
        <v>12.532000000000002</v>
      </c>
    </row>
    <row r="1694" spans="1:4" x14ac:dyDescent="0.3">
      <c r="A1694">
        <v>13.972000000000001</v>
      </c>
      <c r="B1694">
        <v>26.283000000000001</v>
      </c>
      <c r="C1694">
        <v>32.088083333333337</v>
      </c>
      <c r="D1694">
        <f t="shared" si="26"/>
        <v>12.311</v>
      </c>
    </row>
    <row r="1695" spans="1:4" x14ac:dyDescent="0.3">
      <c r="A1695">
        <v>12.951000000000001</v>
      </c>
      <c r="B1695">
        <v>23.744</v>
      </c>
      <c r="C1695">
        <v>35.406916666666667</v>
      </c>
      <c r="D1695">
        <f t="shared" si="26"/>
        <v>10.792999999999999</v>
      </c>
    </row>
    <row r="1696" spans="1:4" x14ac:dyDescent="0.3">
      <c r="A1696">
        <v>12.56</v>
      </c>
      <c r="B1696">
        <v>23.28</v>
      </c>
      <c r="C1696">
        <v>35.31966666666667</v>
      </c>
      <c r="D1696">
        <f t="shared" si="26"/>
        <v>10.72</v>
      </c>
    </row>
    <row r="1697" spans="1:4" x14ac:dyDescent="0.3">
      <c r="A1697">
        <v>10.589</v>
      </c>
      <c r="B1697">
        <v>19.417999999999999</v>
      </c>
      <c r="C1697">
        <v>35.491416666666659</v>
      </c>
      <c r="D1697">
        <f t="shared" si="26"/>
        <v>8.8289999999999988</v>
      </c>
    </row>
    <row r="1698" spans="1:4" x14ac:dyDescent="0.3">
      <c r="A1698">
        <v>6.7299999999999995</v>
      </c>
      <c r="B1698">
        <v>10.304000000000002</v>
      </c>
      <c r="C1698">
        <v>44.168333333333329</v>
      </c>
      <c r="D1698">
        <f t="shared" si="26"/>
        <v>3.5740000000000025</v>
      </c>
    </row>
    <row r="1699" spans="1:4" x14ac:dyDescent="0.3">
      <c r="A1699">
        <v>3.38</v>
      </c>
      <c r="B1699">
        <v>3.6220000000000003</v>
      </c>
      <c r="C1699">
        <v>37.033166666666673</v>
      </c>
      <c r="D1699">
        <f t="shared" si="26"/>
        <v>0.24200000000000044</v>
      </c>
    </row>
    <row r="1700" spans="1:4" x14ac:dyDescent="0.3">
      <c r="A1700">
        <v>2.6719999999999997</v>
      </c>
      <c r="B1700">
        <v>0.93400000000000005</v>
      </c>
      <c r="C1700">
        <v>40.125333333333337</v>
      </c>
      <c r="D1700">
        <f t="shared" si="26"/>
        <v>-1.7379999999999995</v>
      </c>
    </row>
    <row r="1701" spans="1:4" x14ac:dyDescent="0.3">
      <c r="A1701">
        <v>2.8490000000000002</v>
      </c>
      <c r="B1701">
        <v>9.9000000000000005E-2</v>
      </c>
      <c r="C1701">
        <v>51.346583333333335</v>
      </c>
      <c r="D1701">
        <f t="shared" si="26"/>
        <v>-2.75</v>
      </c>
    </row>
    <row r="1702" spans="1:4" x14ac:dyDescent="0.3">
      <c r="A1702">
        <v>3.07</v>
      </c>
      <c r="B1702">
        <v>0</v>
      </c>
      <c r="C1702">
        <v>34.068166666666663</v>
      </c>
      <c r="D1702">
        <f t="shared" si="26"/>
        <v>-3.07</v>
      </c>
    </row>
    <row r="1703" spans="1:4" x14ac:dyDescent="0.3">
      <c r="A1703">
        <v>2.4590000000000001</v>
      </c>
      <c r="B1703">
        <v>0</v>
      </c>
      <c r="C1703">
        <v>34.047666666666665</v>
      </c>
      <c r="D1703">
        <f t="shared" si="26"/>
        <v>-2.4590000000000001</v>
      </c>
    </row>
    <row r="1704" spans="1:4" x14ac:dyDescent="0.3">
      <c r="A1704">
        <v>2.2770000000000001</v>
      </c>
      <c r="B1704">
        <v>0</v>
      </c>
      <c r="C1704">
        <v>28.984999999999999</v>
      </c>
      <c r="D1704">
        <f t="shared" si="26"/>
        <v>-2.2770000000000001</v>
      </c>
    </row>
    <row r="1705" spans="1:4" x14ac:dyDescent="0.3">
      <c r="A1705">
        <v>2.0609999999999999</v>
      </c>
      <c r="B1705">
        <v>0</v>
      </c>
      <c r="C1705">
        <v>26.486999999999998</v>
      </c>
      <c r="D1705">
        <f t="shared" si="26"/>
        <v>-2.0609999999999999</v>
      </c>
    </row>
    <row r="1706" spans="1:4" x14ac:dyDescent="0.3">
      <c r="A1706">
        <v>2.177</v>
      </c>
      <c r="B1706">
        <v>0</v>
      </c>
      <c r="C1706">
        <v>24.859833333333331</v>
      </c>
      <c r="D1706">
        <f t="shared" si="26"/>
        <v>-2.177</v>
      </c>
    </row>
    <row r="1707" spans="1:4" x14ac:dyDescent="0.3">
      <c r="A1707">
        <v>2.1470000000000002</v>
      </c>
      <c r="B1707">
        <v>0</v>
      </c>
      <c r="C1707">
        <v>22.183583333333335</v>
      </c>
      <c r="D1707">
        <f t="shared" si="26"/>
        <v>-2.1470000000000002</v>
      </c>
    </row>
    <row r="1708" spans="1:4" x14ac:dyDescent="0.3">
      <c r="A1708">
        <v>2.0609999999999999</v>
      </c>
      <c r="B1708">
        <v>0</v>
      </c>
      <c r="C1708">
        <v>20.281416666666669</v>
      </c>
      <c r="D1708">
        <f t="shared" si="26"/>
        <v>-2.0609999999999999</v>
      </c>
    </row>
    <row r="1709" spans="1:4" x14ac:dyDescent="0.3">
      <c r="A1709">
        <v>2.1520000000000001</v>
      </c>
      <c r="B1709">
        <v>0</v>
      </c>
      <c r="C1709">
        <v>19.589000000000002</v>
      </c>
      <c r="D1709">
        <f t="shared" si="26"/>
        <v>-2.1520000000000001</v>
      </c>
    </row>
    <row r="1710" spans="1:4" x14ac:dyDescent="0.3">
      <c r="A1710">
        <v>2.0020000000000002</v>
      </c>
      <c r="B1710">
        <v>0</v>
      </c>
      <c r="C1710">
        <v>21.310166666666664</v>
      </c>
      <c r="D1710">
        <f t="shared" si="26"/>
        <v>-2.0020000000000002</v>
      </c>
    </row>
    <row r="1711" spans="1:4" x14ac:dyDescent="0.3">
      <c r="A1711">
        <v>2.7510000000000003</v>
      </c>
      <c r="B1711">
        <v>0.64600000000000002</v>
      </c>
      <c r="C1711">
        <v>20.090583333333335</v>
      </c>
      <c r="D1711">
        <f t="shared" si="26"/>
        <v>-2.1050000000000004</v>
      </c>
    </row>
    <row r="1712" spans="1:4" x14ac:dyDescent="0.3">
      <c r="A1712">
        <v>2.5710000000000002</v>
      </c>
      <c r="B1712">
        <v>2.3970000000000002</v>
      </c>
      <c r="C1712">
        <v>19.385416666666668</v>
      </c>
      <c r="D1712">
        <f t="shared" si="26"/>
        <v>-0.17399999999999993</v>
      </c>
    </row>
    <row r="1713" spans="1:4" x14ac:dyDescent="0.3">
      <c r="A1713">
        <v>4.9359999999999999</v>
      </c>
      <c r="B1713">
        <v>8.91</v>
      </c>
      <c r="C1713">
        <v>19.712</v>
      </c>
      <c r="D1713">
        <f t="shared" si="26"/>
        <v>3.9740000000000002</v>
      </c>
    </row>
    <row r="1714" spans="1:4" x14ac:dyDescent="0.3">
      <c r="A1714">
        <v>5.391</v>
      </c>
      <c r="B1714">
        <v>9.5570000000000004</v>
      </c>
      <c r="C1714">
        <v>25.974583333333339</v>
      </c>
      <c r="D1714">
        <f t="shared" si="26"/>
        <v>4.1660000000000004</v>
      </c>
    </row>
    <row r="1715" spans="1:4" x14ac:dyDescent="0.3">
      <c r="A1715">
        <v>5.0830000000000002</v>
      </c>
      <c r="B1715">
        <v>9.266</v>
      </c>
      <c r="C1715">
        <v>27.006</v>
      </c>
      <c r="D1715">
        <f t="shared" si="26"/>
        <v>4.1829999999999998</v>
      </c>
    </row>
    <row r="1716" spans="1:4" x14ac:dyDescent="0.3">
      <c r="A1716">
        <v>7.431</v>
      </c>
      <c r="B1716">
        <v>13.824999999999999</v>
      </c>
      <c r="C1716">
        <v>28.128833333333336</v>
      </c>
      <c r="D1716">
        <f t="shared" si="26"/>
        <v>6.3939999999999992</v>
      </c>
    </row>
    <row r="1717" spans="1:4" x14ac:dyDescent="0.3">
      <c r="A1717">
        <v>6.9689999999999994</v>
      </c>
      <c r="B1717">
        <v>12.838000000000001</v>
      </c>
      <c r="C1717">
        <v>32.3675</v>
      </c>
      <c r="D1717">
        <f t="shared" si="26"/>
        <v>5.8690000000000015</v>
      </c>
    </row>
    <row r="1718" spans="1:4" x14ac:dyDescent="0.3">
      <c r="A1718">
        <v>9.407</v>
      </c>
      <c r="B1718">
        <v>17.68</v>
      </c>
      <c r="C1718">
        <v>34.319333333333333</v>
      </c>
      <c r="D1718">
        <f t="shared" si="26"/>
        <v>8.2729999999999997</v>
      </c>
    </row>
    <row r="1719" spans="1:4" x14ac:dyDescent="0.3">
      <c r="A1719">
        <v>5.7389999999999999</v>
      </c>
      <c r="B1719">
        <v>10.334</v>
      </c>
      <c r="C1719">
        <v>31.18075</v>
      </c>
      <c r="D1719">
        <f t="shared" si="26"/>
        <v>4.5949999999999998</v>
      </c>
    </row>
    <row r="1720" spans="1:4" x14ac:dyDescent="0.3">
      <c r="A1720">
        <v>7.4050000000000002</v>
      </c>
      <c r="B1720">
        <v>13.498999999999999</v>
      </c>
      <c r="C1720">
        <v>31.795416666666668</v>
      </c>
      <c r="D1720">
        <f t="shared" si="26"/>
        <v>6.0939999999999985</v>
      </c>
    </row>
    <row r="1721" spans="1:4" x14ac:dyDescent="0.3">
      <c r="A1721">
        <v>7.202</v>
      </c>
      <c r="B1721">
        <v>13.250000000000002</v>
      </c>
      <c r="C1721">
        <v>31.723416666666669</v>
      </c>
      <c r="D1721">
        <f t="shared" si="26"/>
        <v>6.0480000000000018</v>
      </c>
    </row>
    <row r="1722" spans="1:4" x14ac:dyDescent="0.3">
      <c r="A1722">
        <v>4.28</v>
      </c>
      <c r="B1722">
        <v>6.9980000000000011</v>
      </c>
      <c r="C1722">
        <v>31.726416666666665</v>
      </c>
      <c r="D1722">
        <f t="shared" si="26"/>
        <v>2.7180000000000009</v>
      </c>
    </row>
    <row r="1723" spans="1:4" x14ac:dyDescent="0.3">
      <c r="A1723">
        <v>2.2679999999999998</v>
      </c>
      <c r="B1723">
        <v>3.3360000000000003</v>
      </c>
      <c r="C1723">
        <v>29.78916666666667</v>
      </c>
      <c r="D1723">
        <f t="shared" si="26"/>
        <v>1.0680000000000005</v>
      </c>
    </row>
    <row r="1724" spans="1:4" x14ac:dyDescent="0.3">
      <c r="A1724">
        <v>1.9319999999999999</v>
      </c>
      <c r="B1724">
        <v>1.7550000000000001</v>
      </c>
      <c r="C1724">
        <v>26.889833333333328</v>
      </c>
      <c r="D1724">
        <f t="shared" si="26"/>
        <v>-0.17699999999999982</v>
      </c>
    </row>
    <row r="1725" spans="1:4" x14ac:dyDescent="0.3">
      <c r="A1725">
        <v>2.375</v>
      </c>
      <c r="B1725">
        <v>8.0999999999999989E-2</v>
      </c>
      <c r="C1725">
        <v>28.40091666666666</v>
      </c>
      <c r="D1725">
        <f t="shared" si="26"/>
        <v>-2.294</v>
      </c>
    </row>
    <row r="1726" spans="1:4" x14ac:dyDescent="0.3">
      <c r="A1726">
        <v>2.0609999999999999</v>
      </c>
      <c r="B1726">
        <v>0</v>
      </c>
      <c r="C1726">
        <v>29.650333333333336</v>
      </c>
      <c r="D1726">
        <f t="shared" si="26"/>
        <v>-2.0609999999999999</v>
      </c>
    </row>
    <row r="1727" spans="1:4" x14ac:dyDescent="0.3">
      <c r="A1727">
        <v>2.2450000000000001</v>
      </c>
      <c r="B1727">
        <v>0</v>
      </c>
      <c r="C1727">
        <v>23.976250000000004</v>
      </c>
      <c r="D1727">
        <f t="shared" si="26"/>
        <v>-2.2450000000000001</v>
      </c>
    </row>
    <row r="1728" spans="1:4" x14ac:dyDescent="0.3">
      <c r="A1728">
        <v>1.4209999999999998</v>
      </c>
      <c r="B1728">
        <v>0</v>
      </c>
      <c r="C1728">
        <v>13.186250000000001</v>
      </c>
      <c r="D1728">
        <f t="shared" si="26"/>
        <v>-1.4209999999999998</v>
      </c>
    </row>
    <row r="1729" spans="1:4" x14ac:dyDescent="0.3">
      <c r="A1729">
        <v>1.3330000000000002</v>
      </c>
      <c r="B1729">
        <v>0</v>
      </c>
      <c r="C1729">
        <v>25.511583333333334</v>
      </c>
      <c r="D1729">
        <f t="shared" si="26"/>
        <v>-1.3330000000000002</v>
      </c>
    </row>
    <row r="1730" spans="1:4" x14ac:dyDescent="0.3">
      <c r="A1730">
        <v>1.615</v>
      </c>
      <c r="B1730">
        <v>0</v>
      </c>
      <c r="C1730">
        <v>25.422499999999999</v>
      </c>
      <c r="D1730">
        <f t="shared" si="26"/>
        <v>-1.615</v>
      </c>
    </row>
    <row r="1731" spans="1:4" x14ac:dyDescent="0.3">
      <c r="A1731">
        <v>1.2590000000000001</v>
      </c>
      <c r="B1731">
        <v>0</v>
      </c>
      <c r="C1731">
        <v>20.2</v>
      </c>
      <c r="D1731">
        <f t="shared" ref="D1731:D1794" si="27">B1731-A1731</f>
        <v>-1.2590000000000001</v>
      </c>
    </row>
    <row r="1732" spans="1:4" x14ac:dyDescent="0.3">
      <c r="A1732">
        <v>1.3260000000000001</v>
      </c>
      <c r="B1732">
        <v>0</v>
      </c>
      <c r="C1732">
        <v>19.543333333333333</v>
      </c>
      <c r="D1732">
        <f t="shared" si="27"/>
        <v>-1.3260000000000001</v>
      </c>
    </row>
    <row r="1733" spans="1:4" x14ac:dyDescent="0.3">
      <c r="A1733">
        <v>1.4529999999999998</v>
      </c>
      <c r="B1733">
        <v>0</v>
      </c>
      <c r="C1733">
        <v>19.590583333333338</v>
      </c>
      <c r="D1733">
        <f t="shared" si="27"/>
        <v>-1.4529999999999998</v>
      </c>
    </row>
    <row r="1734" spans="1:4" x14ac:dyDescent="0.3">
      <c r="A1734">
        <v>1.2720000000000002</v>
      </c>
      <c r="B1734">
        <v>0</v>
      </c>
      <c r="C1734">
        <v>19.43675</v>
      </c>
      <c r="D1734">
        <f t="shared" si="27"/>
        <v>-1.2720000000000002</v>
      </c>
    </row>
    <row r="1735" spans="1:4" x14ac:dyDescent="0.3">
      <c r="A1735">
        <v>1.9109999999999998</v>
      </c>
      <c r="B1735">
        <v>0.54499999999999993</v>
      </c>
      <c r="C1735">
        <v>19.135999999999999</v>
      </c>
      <c r="D1735">
        <f t="shared" si="27"/>
        <v>-1.3659999999999999</v>
      </c>
    </row>
    <row r="1736" spans="1:4" x14ac:dyDescent="0.3">
      <c r="A1736">
        <v>3.214</v>
      </c>
      <c r="B1736">
        <v>1.0050000000000001</v>
      </c>
      <c r="C1736">
        <v>19.869833333333329</v>
      </c>
      <c r="D1736">
        <f t="shared" si="27"/>
        <v>-2.2089999999999996</v>
      </c>
    </row>
    <row r="1737" spans="1:4" x14ac:dyDescent="0.3">
      <c r="A1737">
        <v>3.0359999999999996</v>
      </c>
      <c r="B1737">
        <v>3.0470000000000006</v>
      </c>
      <c r="C1737">
        <v>21.405833333333334</v>
      </c>
      <c r="D1737">
        <f t="shared" si="27"/>
        <v>1.1000000000001009E-2</v>
      </c>
    </row>
    <row r="1738" spans="1:4" x14ac:dyDescent="0.3">
      <c r="A1738">
        <v>3.036</v>
      </c>
      <c r="B1738">
        <v>2.9169999999999998</v>
      </c>
      <c r="C1738">
        <v>22.769499999999997</v>
      </c>
      <c r="D1738">
        <f t="shared" si="27"/>
        <v>-0.11900000000000022</v>
      </c>
    </row>
    <row r="1739" spans="1:4" x14ac:dyDescent="0.3">
      <c r="A1739">
        <v>3.2680000000000002</v>
      </c>
      <c r="B1739">
        <v>4.0659999999999998</v>
      </c>
      <c r="C1739">
        <v>23.238999999999994</v>
      </c>
      <c r="D1739">
        <f t="shared" si="27"/>
        <v>0.7979999999999996</v>
      </c>
    </row>
    <row r="1740" spans="1:4" x14ac:dyDescent="0.3">
      <c r="A1740">
        <v>2.484</v>
      </c>
      <c r="B1740">
        <v>1.952</v>
      </c>
      <c r="C1740">
        <v>21.827250000000003</v>
      </c>
      <c r="D1740">
        <f t="shared" si="27"/>
        <v>-0.53200000000000003</v>
      </c>
    </row>
    <row r="1741" spans="1:4" x14ac:dyDescent="0.3">
      <c r="A1741">
        <v>2.915</v>
      </c>
      <c r="B1741">
        <v>3.1859999999999999</v>
      </c>
      <c r="C1741">
        <v>16.803333333333331</v>
      </c>
      <c r="D1741">
        <f t="shared" si="27"/>
        <v>0.27099999999999991</v>
      </c>
    </row>
    <row r="1742" spans="1:4" x14ac:dyDescent="0.3">
      <c r="A1742">
        <v>11.275</v>
      </c>
      <c r="B1742">
        <v>20.310000000000002</v>
      </c>
      <c r="C1742">
        <v>26.431833333333326</v>
      </c>
      <c r="D1742">
        <f t="shared" si="27"/>
        <v>9.0350000000000019</v>
      </c>
    </row>
    <row r="1743" spans="1:4" x14ac:dyDescent="0.3">
      <c r="A1743">
        <v>11.370999999999999</v>
      </c>
      <c r="B1743">
        <v>20.395</v>
      </c>
      <c r="C1743">
        <v>29.130916666666668</v>
      </c>
      <c r="D1743">
        <f t="shared" si="27"/>
        <v>9.0240000000000009</v>
      </c>
    </row>
    <row r="1744" spans="1:4" x14ac:dyDescent="0.3">
      <c r="A1744">
        <v>4.5830000000000002</v>
      </c>
      <c r="B1744">
        <v>7.0860000000000003</v>
      </c>
      <c r="C1744">
        <v>29.53616666666667</v>
      </c>
      <c r="D1744">
        <f t="shared" si="27"/>
        <v>2.5030000000000001</v>
      </c>
    </row>
    <row r="1745" spans="1:4" x14ac:dyDescent="0.3">
      <c r="A1745">
        <v>3.5009999999999999</v>
      </c>
      <c r="B1745">
        <v>2.8730000000000002</v>
      </c>
      <c r="C1745">
        <v>28.434166666666666</v>
      </c>
      <c r="D1745">
        <f t="shared" si="27"/>
        <v>-0.62799999999999967</v>
      </c>
    </row>
    <row r="1746" spans="1:4" x14ac:dyDescent="0.3">
      <c r="A1746">
        <v>8.3089999999999993</v>
      </c>
      <c r="B1746">
        <v>5.117</v>
      </c>
      <c r="C1746">
        <v>28.403999999999996</v>
      </c>
      <c r="D1746">
        <f t="shared" si="27"/>
        <v>-3.1919999999999993</v>
      </c>
    </row>
    <row r="1747" spans="1:4" x14ac:dyDescent="0.3">
      <c r="A1747">
        <v>3.871</v>
      </c>
      <c r="B1747">
        <v>2.4900000000000002</v>
      </c>
      <c r="C1747">
        <v>27.836249999999996</v>
      </c>
      <c r="D1747">
        <f t="shared" si="27"/>
        <v>-1.3809999999999998</v>
      </c>
    </row>
    <row r="1748" spans="1:4" x14ac:dyDescent="0.3">
      <c r="A1748">
        <v>2.5710000000000002</v>
      </c>
      <c r="B1748">
        <v>0.97300000000000009</v>
      </c>
      <c r="C1748">
        <v>32.537916666666668</v>
      </c>
      <c r="D1748">
        <f t="shared" si="27"/>
        <v>-1.5980000000000001</v>
      </c>
    </row>
    <row r="1749" spans="1:4" x14ac:dyDescent="0.3">
      <c r="A1749">
        <v>2.5779999999999998</v>
      </c>
      <c r="B1749">
        <v>4.0000000000000001E-3</v>
      </c>
      <c r="C1749">
        <v>23.588749999999994</v>
      </c>
      <c r="D1749">
        <f t="shared" si="27"/>
        <v>-2.5739999999999998</v>
      </c>
    </row>
    <row r="1750" spans="1:4" x14ac:dyDescent="0.3">
      <c r="A1750">
        <v>2.89</v>
      </c>
      <c r="B1750">
        <v>0</v>
      </c>
      <c r="C1750">
        <v>21.608000000000001</v>
      </c>
      <c r="D1750">
        <f t="shared" si="27"/>
        <v>-2.89</v>
      </c>
    </row>
    <row r="1751" spans="1:4" x14ac:dyDescent="0.3">
      <c r="A1751">
        <v>2.0939999999999999</v>
      </c>
      <c r="B1751">
        <v>0</v>
      </c>
      <c r="C1751">
        <v>20.986333333333334</v>
      </c>
      <c r="D1751">
        <f t="shared" si="27"/>
        <v>-2.0939999999999999</v>
      </c>
    </row>
    <row r="1752" spans="1:4" x14ac:dyDescent="0.3">
      <c r="A1752">
        <v>2.2469999999999999</v>
      </c>
      <c r="B1752">
        <v>0</v>
      </c>
      <c r="C1752">
        <v>19.6815</v>
      </c>
      <c r="D1752">
        <f t="shared" si="27"/>
        <v>-2.2469999999999999</v>
      </c>
    </row>
    <row r="1753" spans="1:4" x14ac:dyDescent="0.3">
      <c r="A1753">
        <v>2.2090000000000001</v>
      </c>
      <c r="B1753">
        <v>0</v>
      </c>
      <c r="C1753">
        <v>21.972750000000001</v>
      </c>
      <c r="D1753">
        <f t="shared" si="27"/>
        <v>-2.2090000000000001</v>
      </c>
    </row>
    <row r="1754" spans="1:4" x14ac:dyDescent="0.3">
      <c r="A1754">
        <v>2.1019999999999999</v>
      </c>
      <c r="B1754">
        <v>0</v>
      </c>
      <c r="C1754">
        <v>24.627916666666664</v>
      </c>
      <c r="D1754">
        <f t="shared" si="27"/>
        <v>-2.1019999999999999</v>
      </c>
    </row>
    <row r="1755" spans="1:4" x14ac:dyDescent="0.3">
      <c r="A1755">
        <v>2.234</v>
      </c>
      <c r="B1755">
        <v>0</v>
      </c>
      <c r="C1755">
        <v>24.949833333333331</v>
      </c>
      <c r="D1755">
        <f t="shared" si="27"/>
        <v>-2.234</v>
      </c>
    </row>
    <row r="1756" spans="1:4" x14ac:dyDescent="0.3">
      <c r="A1756">
        <v>2.6819999999999995</v>
      </c>
      <c r="B1756">
        <v>0</v>
      </c>
      <c r="C1756">
        <v>18.68075</v>
      </c>
      <c r="D1756">
        <f t="shared" si="27"/>
        <v>-2.6819999999999995</v>
      </c>
    </row>
    <row r="1757" spans="1:4" x14ac:dyDescent="0.3">
      <c r="A1757">
        <v>2.14</v>
      </c>
      <c r="B1757">
        <v>0</v>
      </c>
      <c r="C1757">
        <v>12.328583333333334</v>
      </c>
      <c r="D1757">
        <f t="shared" si="27"/>
        <v>-2.14</v>
      </c>
    </row>
    <row r="1758" spans="1:4" x14ac:dyDescent="0.3">
      <c r="A1758">
        <v>2.363</v>
      </c>
      <c r="B1758">
        <v>0</v>
      </c>
      <c r="C1758">
        <v>11.629750000000001</v>
      </c>
      <c r="D1758">
        <f t="shared" si="27"/>
        <v>-2.363</v>
      </c>
    </row>
    <row r="1759" spans="1:4" x14ac:dyDescent="0.3">
      <c r="A1759">
        <v>2.3279999999999998</v>
      </c>
      <c r="B1759">
        <v>0.63300000000000001</v>
      </c>
      <c r="C1759">
        <v>15.536083333333336</v>
      </c>
      <c r="D1759">
        <f t="shared" si="27"/>
        <v>-1.6949999999999998</v>
      </c>
    </row>
    <row r="1760" spans="1:4" x14ac:dyDescent="0.3">
      <c r="A1760">
        <v>2.169</v>
      </c>
      <c r="B1760">
        <v>0.85199999999999998</v>
      </c>
      <c r="C1760">
        <v>19.310500000000001</v>
      </c>
      <c r="D1760">
        <f t="shared" si="27"/>
        <v>-1.3170000000000002</v>
      </c>
    </row>
    <row r="1761" spans="1:4" x14ac:dyDescent="0.3">
      <c r="A1761">
        <v>5.8769999999999989</v>
      </c>
      <c r="B1761">
        <v>8.8840000000000003</v>
      </c>
      <c r="C1761">
        <v>21.235916666666665</v>
      </c>
      <c r="D1761">
        <f t="shared" si="27"/>
        <v>3.0070000000000014</v>
      </c>
    </row>
    <row r="1762" spans="1:4" x14ac:dyDescent="0.3">
      <c r="A1762">
        <v>10.301</v>
      </c>
      <c r="B1762">
        <v>18.419999999999998</v>
      </c>
      <c r="C1762">
        <v>21.926000000000002</v>
      </c>
      <c r="D1762">
        <f t="shared" si="27"/>
        <v>8.118999999999998</v>
      </c>
    </row>
    <row r="1763" spans="1:4" x14ac:dyDescent="0.3">
      <c r="A1763">
        <v>12.690999999999999</v>
      </c>
      <c r="B1763">
        <v>22.54</v>
      </c>
      <c r="C1763">
        <v>24.519500000000004</v>
      </c>
      <c r="D1763">
        <f t="shared" si="27"/>
        <v>9.8490000000000002</v>
      </c>
    </row>
    <row r="1764" spans="1:4" x14ac:dyDescent="0.3">
      <c r="A1764">
        <v>15.305999999999999</v>
      </c>
      <c r="B1764">
        <v>27.642000000000003</v>
      </c>
      <c r="C1764">
        <v>26.732250000000004</v>
      </c>
      <c r="D1764">
        <f t="shared" si="27"/>
        <v>12.336000000000004</v>
      </c>
    </row>
    <row r="1765" spans="1:4" x14ac:dyDescent="0.3">
      <c r="A1765">
        <v>17.081</v>
      </c>
      <c r="B1765">
        <v>30.314</v>
      </c>
      <c r="C1765">
        <v>24.648083333333332</v>
      </c>
      <c r="D1765">
        <f t="shared" si="27"/>
        <v>13.233000000000001</v>
      </c>
    </row>
    <row r="1766" spans="1:4" x14ac:dyDescent="0.3">
      <c r="A1766">
        <v>17.169</v>
      </c>
      <c r="B1766">
        <v>31.389000000000003</v>
      </c>
      <c r="C1766">
        <v>22.674666666666667</v>
      </c>
      <c r="D1766">
        <f t="shared" si="27"/>
        <v>14.220000000000002</v>
      </c>
    </row>
    <row r="1767" spans="1:4" x14ac:dyDescent="0.3">
      <c r="A1767">
        <v>16.382000000000001</v>
      </c>
      <c r="B1767">
        <v>29.383000000000003</v>
      </c>
      <c r="C1767">
        <v>29.835416666666664</v>
      </c>
      <c r="D1767">
        <f t="shared" si="27"/>
        <v>13.001000000000001</v>
      </c>
    </row>
    <row r="1768" spans="1:4" x14ac:dyDescent="0.3">
      <c r="A1768">
        <v>14.37</v>
      </c>
      <c r="B1768">
        <v>25.92</v>
      </c>
      <c r="C1768">
        <v>27.945249999999998</v>
      </c>
      <c r="D1768">
        <f t="shared" si="27"/>
        <v>11.550000000000002</v>
      </c>
    </row>
    <row r="1769" spans="1:4" x14ac:dyDescent="0.3">
      <c r="A1769">
        <v>11.398000000000001</v>
      </c>
      <c r="B1769">
        <v>20.477999999999998</v>
      </c>
      <c r="C1769">
        <v>30.445166666666665</v>
      </c>
      <c r="D1769">
        <f t="shared" si="27"/>
        <v>9.0799999999999965</v>
      </c>
    </row>
    <row r="1770" spans="1:4" x14ac:dyDescent="0.3">
      <c r="A1770">
        <v>7.5209999999999999</v>
      </c>
      <c r="B1770">
        <v>13.097</v>
      </c>
      <c r="C1770">
        <v>32.152250000000002</v>
      </c>
      <c r="D1770">
        <f t="shared" si="27"/>
        <v>5.5759999999999996</v>
      </c>
    </row>
    <row r="1771" spans="1:4" x14ac:dyDescent="0.3">
      <c r="A1771">
        <v>3.4450000000000003</v>
      </c>
      <c r="B1771">
        <v>4.4779999999999998</v>
      </c>
      <c r="C1771">
        <v>39.866833333333325</v>
      </c>
      <c r="D1771">
        <f t="shared" si="27"/>
        <v>1.0329999999999995</v>
      </c>
    </row>
    <row r="1772" spans="1:4" x14ac:dyDescent="0.3">
      <c r="A1772">
        <v>2.5739999999999998</v>
      </c>
      <c r="B1772">
        <v>0.59499999999999997</v>
      </c>
      <c r="C1772">
        <v>52.191000000000003</v>
      </c>
      <c r="D1772">
        <f t="shared" si="27"/>
        <v>-1.9789999999999999</v>
      </c>
    </row>
    <row r="1773" spans="1:4" x14ac:dyDescent="0.3">
      <c r="A1773">
        <v>4.0810000000000004</v>
      </c>
      <c r="B1773">
        <v>8.0000000000000002E-3</v>
      </c>
      <c r="C1773">
        <v>35.062916666666666</v>
      </c>
      <c r="D1773">
        <f t="shared" si="27"/>
        <v>-4.0730000000000004</v>
      </c>
    </row>
    <row r="1774" spans="1:4" x14ac:dyDescent="0.3">
      <c r="A1774">
        <v>3.069</v>
      </c>
      <c r="B1774">
        <v>0</v>
      </c>
      <c r="C1774">
        <v>29.113166666666668</v>
      </c>
      <c r="D1774">
        <f t="shared" si="27"/>
        <v>-3.069</v>
      </c>
    </row>
    <row r="1775" spans="1:4" x14ac:dyDescent="0.3">
      <c r="A1775">
        <v>2.3220000000000001</v>
      </c>
      <c r="B1775">
        <v>0</v>
      </c>
      <c r="C1775">
        <v>26.360166666666672</v>
      </c>
      <c r="D1775">
        <f t="shared" si="27"/>
        <v>-2.3220000000000001</v>
      </c>
    </row>
    <row r="1776" spans="1:4" x14ac:dyDescent="0.3">
      <c r="A1776">
        <v>2.0659999999999998</v>
      </c>
      <c r="B1776">
        <v>0</v>
      </c>
      <c r="C1776">
        <v>27.332416666666663</v>
      </c>
      <c r="D1776">
        <f t="shared" si="27"/>
        <v>-2.0659999999999998</v>
      </c>
    </row>
    <row r="1777" spans="1:4" x14ac:dyDescent="0.3">
      <c r="A1777">
        <v>2.1359999999999997</v>
      </c>
      <c r="B1777">
        <v>0</v>
      </c>
      <c r="C1777">
        <v>33.279166666666669</v>
      </c>
      <c r="D1777">
        <f t="shared" si="27"/>
        <v>-2.1359999999999997</v>
      </c>
    </row>
    <row r="1778" spans="1:4" x14ac:dyDescent="0.3">
      <c r="A1778">
        <v>2.0009999999999999</v>
      </c>
      <c r="B1778">
        <v>0</v>
      </c>
      <c r="C1778">
        <v>30.82116666666667</v>
      </c>
      <c r="D1778">
        <f t="shared" si="27"/>
        <v>-2.0009999999999999</v>
      </c>
    </row>
    <row r="1779" spans="1:4" x14ac:dyDescent="0.3">
      <c r="A1779">
        <v>1.931</v>
      </c>
      <c r="B1779">
        <v>0</v>
      </c>
      <c r="C1779">
        <v>25.134833333333329</v>
      </c>
      <c r="D1779">
        <f t="shared" si="27"/>
        <v>-1.931</v>
      </c>
    </row>
    <row r="1780" spans="1:4" x14ac:dyDescent="0.3">
      <c r="A1780">
        <v>2.1030000000000002</v>
      </c>
      <c r="B1780">
        <v>0</v>
      </c>
      <c r="C1780">
        <v>21.52416666666667</v>
      </c>
      <c r="D1780">
        <f t="shared" si="27"/>
        <v>-2.1030000000000002</v>
      </c>
    </row>
    <row r="1781" spans="1:4" x14ac:dyDescent="0.3">
      <c r="A1781">
        <v>2.7679999999999998</v>
      </c>
      <c r="B1781">
        <v>0</v>
      </c>
      <c r="C1781">
        <v>24.212000000000003</v>
      </c>
      <c r="D1781">
        <f t="shared" si="27"/>
        <v>-2.7679999999999998</v>
      </c>
    </row>
    <row r="1782" spans="1:4" x14ac:dyDescent="0.3">
      <c r="A1782">
        <v>2.09</v>
      </c>
      <c r="B1782">
        <v>0</v>
      </c>
      <c r="C1782">
        <v>21.89916666666667</v>
      </c>
      <c r="D1782">
        <f t="shared" si="27"/>
        <v>-2.09</v>
      </c>
    </row>
    <row r="1783" spans="1:4" x14ac:dyDescent="0.3">
      <c r="A1783">
        <v>2.1630000000000003</v>
      </c>
      <c r="B1783">
        <v>0.378</v>
      </c>
      <c r="C1783">
        <v>23.188916666666668</v>
      </c>
      <c r="D1783">
        <f t="shared" si="27"/>
        <v>-1.7850000000000001</v>
      </c>
    </row>
    <row r="1784" spans="1:4" x14ac:dyDescent="0.3">
      <c r="A1784">
        <v>2.6109999999999998</v>
      </c>
      <c r="B1784">
        <v>0.67999999999999994</v>
      </c>
      <c r="C1784">
        <v>23.170749999999998</v>
      </c>
      <c r="D1784">
        <f t="shared" si="27"/>
        <v>-1.9309999999999998</v>
      </c>
    </row>
    <row r="1785" spans="1:4" x14ac:dyDescent="0.3">
      <c r="A1785">
        <v>6.1390000000000002</v>
      </c>
      <c r="B1785">
        <v>10.071999999999999</v>
      </c>
      <c r="C1785">
        <v>21.004333333333335</v>
      </c>
      <c r="D1785">
        <f t="shared" si="27"/>
        <v>3.9329999999999989</v>
      </c>
    </row>
    <row r="1786" spans="1:4" x14ac:dyDescent="0.3">
      <c r="A1786">
        <v>10.999000000000001</v>
      </c>
      <c r="B1786">
        <v>19.556000000000001</v>
      </c>
      <c r="C1786">
        <v>23.382916666666663</v>
      </c>
      <c r="D1786">
        <f t="shared" si="27"/>
        <v>8.5570000000000004</v>
      </c>
    </row>
    <row r="1787" spans="1:4" x14ac:dyDescent="0.3">
      <c r="A1787">
        <v>14.33</v>
      </c>
      <c r="B1787">
        <v>26.485999999999997</v>
      </c>
      <c r="C1787">
        <v>27.549833333333336</v>
      </c>
      <c r="D1787">
        <f t="shared" si="27"/>
        <v>12.155999999999997</v>
      </c>
    </row>
    <row r="1788" spans="1:4" x14ac:dyDescent="0.3">
      <c r="A1788">
        <v>16.634999999999998</v>
      </c>
      <c r="B1788">
        <v>31.294</v>
      </c>
      <c r="C1788">
        <v>27.683333333333334</v>
      </c>
      <c r="D1788">
        <f t="shared" si="27"/>
        <v>14.659000000000002</v>
      </c>
    </row>
    <row r="1789" spans="1:4" x14ac:dyDescent="0.3">
      <c r="A1789">
        <v>17.155999999999999</v>
      </c>
      <c r="B1789">
        <v>29.986000000000001</v>
      </c>
      <c r="C1789">
        <v>29.363</v>
      </c>
      <c r="D1789">
        <f t="shared" si="27"/>
        <v>12.830000000000002</v>
      </c>
    </row>
    <row r="1790" spans="1:4" x14ac:dyDescent="0.3">
      <c r="A1790">
        <v>13.954000000000001</v>
      </c>
      <c r="B1790">
        <v>23.555</v>
      </c>
      <c r="C1790">
        <v>36.89008333333333</v>
      </c>
      <c r="D1790">
        <f t="shared" si="27"/>
        <v>9.6009999999999991</v>
      </c>
    </row>
    <row r="1791" spans="1:4" x14ac:dyDescent="0.3">
      <c r="A1791">
        <v>10.997999999999999</v>
      </c>
      <c r="B1791">
        <v>19.858000000000001</v>
      </c>
      <c r="C1791">
        <v>36.996500000000012</v>
      </c>
      <c r="D1791">
        <f t="shared" si="27"/>
        <v>8.8600000000000012</v>
      </c>
    </row>
    <row r="1792" spans="1:4" x14ac:dyDescent="0.3">
      <c r="A1792">
        <v>12.725999999999999</v>
      </c>
      <c r="B1792">
        <v>23.17</v>
      </c>
      <c r="C1792">
        <v>33.482250000000001</v>
      </c>
      <c r="D1792">
        <f t="shared" si="27"/>
        <v>10.444000000000003</v>
      </c>
    </row>
    <row r="1793" spans="1:4" x14ac:dyDescent="0.3">
      <c r="A1793">
        <v>9.16</v>
      </c>
      <c r="B1793">
        <v>16.052</v>
      </c>
      <c r="C1793">
        <v>44.228833333333334</v>
      </c>
      <c r="D1793">
        <f t="shared" si="27"/>
        <v>6.8919999999999995</v>
      </c>
    </row>
    <row r="1794" spans="1:4" x14ac:dyDescent="0.3">
      <c r="A1794">
        <v>5.5890000000000004</v>
      </c>
      <c r="B1794">
        <v>9.0980000000000008</v>
      </c>
      <c r="C1794">
        <v>50.330249999999999</v>
      </c>
      <c r="D1794">
        <f t="shared" si="27"/>
        <v>3.5090000000000003</v>
      </c>
    </row>
    <row r="1795" spans="1:4" x14ac:dyDescent="0.3">
      <c r="A1795">
        <v>5.0939999999999994</v>
      </c>
      <c r="B1795">
        <v>3.6379999999999999</v>
      </c>
      <c r="C1795">
        <v>52.962000000000018</v>
      </c>
      <c r="D1795">
        <f t="shared" ref="D1795:D1858" si="28">B1795-A1795</f>
        <v>-1.4559999999999995</v>
      </c>
    </row>
    <row r="1796" spans="1:4" x14ac:dyDescent="0.3">
      <c r="A1796">
        <v>5.5019999999999998</v>
      </c>
      <c r="B1796">
        <v>0.873</v>
      </c>
      <c r="C1796">
        <v>36.055</v>
      </c>
      <c r="D1796">
        <f t="shared" si="28"/>
        <v>-4.6289999999999996</v>
      </c>
    </row>
    <row r="1797" spans="1:4" x14ac:dyDescent="0.3">
      <c r="A1797">
        <v>4.327</v>
      </c>
      <c r="B1797">
        <v>0.22600000000000001</v>
      </c>
      <c r="C1797">
        <v>39.243333333333332</v>
      </c>
      <c r="D1797">
        <f t="shared" si="28"/>
        <v>-4.101</v>
      </c>
    </row>
    <row r="1798" spans="1:4" x14ac:dyDescent="0.3">
      <c r="A1798">
        <v>2.5460000000000003</v>
      </c>
      <c r="B1798">
        <v>0</v>
      </c>
      <c r="C1798">
        <v>49.371416666666676</v>
      </c>
      <c r="D1798">
        <f t="shared" si="28"/>
        <v>-2.5460000000000003</v>
      </c>
    </row>
    <row r="1799" spans="1:4" x14ac:dyDescent="0.3">
      <c r="A1799">
        <v>2.2949999999999999</v>
      </c>
      <c r="B1799">
        <v>0</v>
      </c>
      <c r="C1799">
        <v>74.871166666666667</v>
      </c>
      <c r="D1799">
        <f t="shared" si="28"/>
        <v>-2.2949999999999999</v>
      </c>
    </row>
    <row r="1800" spans="1:4" x14ac:dyDescent="0.3">
      <c r="A1800">
        <v>1.9729999999999999</v>
      </c>
      <c r="B1800">
        <v>0</v>
      </c>
      <c r="C1800">
        <v>63.148999999999994</v>
      </c>
      <c r="D1800">
        <f t="shared" si="28"/>
        <v>-1.9729999999999999</v>
      </c>
    </row>
    <row r="1801" spans="1:4" x14ac:dyDescent="0.3">
      <c r="A1801">
        <v>1.7469999999999999</v>
      </c>
      <c r="B1801">
        <v>0</v>
      </c>
      <c r="C1801">
        <v>27.514166666666668</v>
      </c>
      <c r="D1801">
        <f t="shared" si="28"/>
        <v>-1.7469999999999999</v>
      </c>
    </row>
    <row r="1802" spans="1:4" x14ac:dyDescent="0.3">
      <c r="A1802">
        <v>1.9339999999999999</v>
      </c>
      <c r="B1802">
        <v>0</v>
      </c>
      <c r="C1802">
        <v>25.4145</v>
      </c>
      <c r="D1802">
        <f t="shared" si="28"/>
        <v>-1.9339999999999999</v>
      </c>
    </row>
    <row r="1803" spans="1:4" x14ac:dyDescent="0.3">
      <c r="A1803">
        <v>2.0170000000000003</v>
      </c>
      <c r="B1803">
        <v>0</v>
      </c>
      <c r="C1803">
        <v>22.957416666666671</v>
      </c>
      <c r="D1803">
        <f t="shared" si="28"/>
        <v>-2.0170000000000003</v>
      </c>
    </row>
    <row r="1804" spans="1:4" x14ac:dyDescent="0.3">
      <c r="A1804">
        <v>2.2290000000000001</v>
      </c>
      <c r="B1804">
        <v>0</v>
      </c>
      <c r="C1804">
        <v>15.322083333333333</v>
      </c>
      <c r="D1804">
        <f t="shared" si="28"/>
        <v>-2.2290000000000001</v>
      </c>
    </row>
    <row r="1805" spans="1:4" x14ac:dyDescent="0.3">
      <c r="A1805">
        <v>2.177</v>
      </c>
      <c r="B1805">
        <v>0</v>
      </c>
      <c r="C1805">
        <v>21.509083333333333</v>
      </c>
      <c r="D1805">
        <f t="shared" si="28"/>
        <v>-2.177</v>
      </c>
    </row>
    <row r="1806" spans="1:4" x14ac:dyDescent="0.3">
      <c r="A1806">
        <v>1.806</v>
      </c>
      <c r="B1806">
        <v>0</v>
      </c>
      <c r="C1806">
        <v>21.157333333333334</v>
      </c>
      <c r="D1806">
        <f t="shared" si="28"/>
        <v>-1.806</v>
      </c>
    </row>
    <row r="1807" spans="1:4" x14ac:dyDescent="0.3">
      <c r="A1807">
        <v>2.4020000000000001</v>
      </c>
      <c r="B1807">
        <v>0.29399999999999998</v>
      </c>
      <c r="C1807">
        <v>23.532416666666666</v>
      </c>
      <c r="D1807">
        <f t="shared" si="28"/>
        <v>-2.1080000000000001</v>
      </c>
    </row>
    <row r="1808" spans="1:4" x14ac:dyDescent="0.3">
      <c r="A1808">
        <v>3.3490000000000002</v>
      </c>
      <c r="B1808">
        <v>0.81100000000000017</v>
      </c>
      <c r="C1808">
        <v>20.123166666666666</v>
      </c>
      <c r="D1808">
        <f t="shared" si="28"/>
        <v>-2.5380000000000003</v>
      </c>
    </row>
    <row r="1809" spans="1:4" x14ac:dyDescent="0.3">
      <c r="A1809">
        <v>5.8940000000000001</v>
      </c>
      <c r="B1809">
        <v>9.6960000000000015</v>
      </c>
      <c r="C1809">
        <v>22.4755</v>
      </c>
      <c r="D1809">
        <f t="shared" si="28"/>
        <v>3.8020000000000014</v>
      </c>
    </row>
    <row r="1810" spans="1:4" x14ac:dyDescent="0.3">
      <c r="A1810">
        <v>10.870999999999999</v>
      </c>
      <c r="B1810">
        <v>19.948999999999998</v>
      </c>
      <c r="C1810">
        <v>25.168416666666669</v>
      </c>
      <c r="D1810">
        <f t="shared" si="28"/>
        <v>9.0779999999999994</v>
      </c>
    </row>
    <row r="1811" spans="1:4" x14ac:dyDescent="0.3">
      <c r="A1811">
        <v>14.302</v>
      </c>
      <c r="B1811">
        <v>27.021000000000001</v>
      </c>
      <c r="C1811">
        <v>25.649416666666667</v>
      </c>
      <c r="D1811">
        <f t="shared" si="28"/>
        <v>12.719000000000001</v>
      </c>
    </row>
    <row r="1812" spans="1:4" x14ac:dyDescent="0.3">
      <c r="A1812">
        <v>17.332999999999998</v>
      </c>
      <c r="B1812">
        <v>33.170999999999999</v>
      </c>
      <c r="C1812">
        <v>28.943749999999998</v>
      </c>
      <c r="D1812">
        <f t="shared" si="28"/>
        <v>15.838000000000001</v>
      </c>
    </row>
    <row r="1813" spans="1:4" x14ac:dyDescent="0.3">
      <c r="A1813">
        <v>18.088000000000001</v>
      </c>
      <c r="B1813">
        <v>34.564999999999998</v>
      </c>
      <c r="C1813">
        <v>32.076500000000003</v>
      </c>
      <c r="D1813">
        <f t="shared" si="28"/>
        <v>16.476999999999997</v>
      </c>
    </row>
    <row r="1814" spans="1:4" x14ac:dyDescent="0.3">
      <c r="A1814">
        <v>17.714999999999996</v>
      </c>
      <c r="B1814">
        <v>33.902000000000001</v>
      </c>
      <c r="C1814">
        <v>26.488083333333336</v>
      </c>
      <c r="D1814">
        <f t="shared" si="28"/>
        <v>16.187000000000005</v>
      </c>
    </row>
    <row r="1815" spans="1:4" x14ac:dyDescent="0.3">
      <c r="A1815">
        <v>14.434000000000001</v>
      </c>
      <c r="B1815">
        <v>27.34</v>
      </c>
      <c r="C1815">
        <v>27.535916666666669</v>
      </c>
      <c r="D1815">
        <f t="shared" si="28"/>
        <v>12.905999999999999</v>
      </c>
    </row>
    <row r="1816" spans="1:4" x14ac:dyDescent="0.3">
      <c r="A1816">
        <v>12.994</v>
      </c>
      <c r="B1816">
        <v>24.443999999999999</v>
      </c>
      <c r="C1816">
        <v>32.348999999999997</v>
      </c>
      <c r="D1816">
        <f t="shared" si="28"/>
        <v>11.45</v>
      </c>
    </row>
    <row r="1817" spans="1:4" x14ac:dyDescent="0.3">
      <c r="A1817">
        <v>11.116</v>
      </c>
      <c r="B1817">
        <v>20.369999999999997</v>
      </c>
      <c r="C1817">
        <v>31.76125</v>
      </c>
      <c r="D1817">
        <f t="shared" si="28"/>
        <v>9.2539999999999978</v>
      </c>
    </row>
    <row r="1818" spans="1:4" x14ac:dyDescent="0.3">
      <c r="A1818">
        <v>7.0030000000000001</v>
      </c>
      <c r="B1818">
        <v>12.123000000000001</v>
      </c>
      <c r="C1818">
        <v>35.761749999999999</v>
      </c>
      <c r="D1818">
        <f t="shared" si="28"/>
        <v>5.120000000000001</v>
      </c>
    </row>
    <row r="1819" spans="1:4" x14ac:dyDescent="0.3">
      <c r="A1819">
        <v>3.5369999999999999</v>
      </c>
      <c r="B1819">
        <v>4.5510000000000002</v>
      </c>
      <c r="C1819">
        <v>43.162666666666667</v>
      </c>
      <c r="D1819">
        <f t="shared" si="28"/>
        <v>1.0140000000000002</v>
      </c>
    </row>
    <row r="1820" spans="1:4" x14ac:dyDescent="0.3">
      <c r="A1820">
        <v>2.7359999999999998</v>
      </c>
      <c r="B1820">
        <v>1.1969999999999998</v>
      </c>
      <c r="C1820">
        <v>36.447749999999999</v>
      </c>
      <c r="D1820">
        <f t="shared" si="28"/>
        <v>-1.5389999999999999</v>
      </c>
    </row>
    <row r="1821" spans="1:4" x14ac:dyDescent="0.3">
      <c r="A1821">
        <v>2.5949999999999998</v>
      </c>
      <c r="B1821">
        <v>0.11600000000000001</v>
      </c>
      <c r="C1821">
        <v>33.184083333333334</v>
      </c>
      <c r="D1821">
        <f t="shared" si="28"/>
        <v>-2.4789999999999996</v>
      </c>
    </row>
    <row r="1822" spans="1:4" x14ac:dyDescent="0.3">
      <c r="A1822">
        <v>2.3719999999999999</v>
      </c>
      <c r="B1822">
        <v>0</v>
      </c>
      <c r="C1822">
        <v>28.088000000000005</v>
      </c>
      <c r="D1822">
        <f t="shared" si="28"/>
        <v>-2.3719999999999999</v>
      </c>
    </row>
    <row r="1823" spans="1:4" x14ac:dyDescent="0.3">
      <c r="A1823">
        <v>2.3439999999999999</v>
      </c>
      <c r="B1823">
        <v>0</v>
      </c>
      <c r="C1823">
        <v>28.324000000000002</v>
      </c>
      <c r="D1823">
        <f t="shared" si="28"/>
        <v>-2.3439999999999999</v>
      </c>
    </row>
    <row r="1824" spans="1:4" x14ac:dyDescent="0.3">
      <c r="A1824">
        <v>2.028</v>
      </c>
      <c r="B1824">
        <v>0</v>
      </c>
      <c r="C1824">
        <v>27.00491666666667</v>
      </c>
      <c r="D1824">
        <f t="shared" si="28"/>
        <v>-2.028</v>
      </c>
    </row>
    <row r="1825" spans="1:4" x14ac:dyDescent="0.3">
      <c r="A1825">
        <v>1.7920000000000003</v>
      </c>
      <c r="B1825">
        <v>0</v>
      </c>
      <c r="C1825">
        <v>25.386833333333332</v>
      </c>
      <c r="D1825">
        <f t="shared" si="28"/>
        <v>-1.7920000000000003</v>
      </c>
    </row>
    <row r="1826" spans="1:4" x14ac:dyDescent="0.3">
      <c r="A1826">
        <v>1.8760000000000001</v>
      </c>
      <c r="B1826">
        <v>0</v>
      </c>
      <c r="C1826">
        <v>19.148166666666668</v>
      </c>
      <c r="D1826">
        <f t="shared" si="28"/>
        <v>-1.8760000000000001</v>
      </c>
    </row>
    <row r="1827" spans="1:4" x14ac:dyDescent="0.3">
      <c r="A1827">
        <v>2.2120000000000002</v>
      </c>
      <c r="B1827">
        <v>0</v>
      </c>
      <c r="C1827">
        <v>19.764166666666664</v>
      </c>
      <c r="D1827">
        <f t="shared" si="28"/>
        <v>-2.2120000000000002</v>
      </c>
    </row>
    <row r="1828" spans="1:4" x14ac:dyDescent="0.3">
      <c r="A1828">
        <v>2.165</v>
      </c>
      <c r="B1828">
        <v>0</v>
      </c>
      <c r="C1828">
        <v>12.539916666666665</v>
      </c>
      <c r="D1828">
        <f t="shared" si="28"/>
        <v>-2.165</v>
      </c>
    </row>
    <row r="1829" spans="1:4" x14ac:dyDescent="0.3">
      <c r="A1829">
        <v>2.0569999999999999</v>
      </c>
      <c r="B1829">
        <v>0</v>
      </c>
      <c r="C1829">
        <v>11.988416666666666</v>
      </c>
      <c r="D1829">
        <f t="shared" si="28"/>
        <v>-2.0569999999999999</v>
      </c>
    </row>
    <row r="1830" spans="1:4" x14ac:dyDescent="0.3">
      <c r="A1830">
        <v>2.2160000000000002</v>
      </c>
      <c r="B1830">
        <v>0</v>
      </c>
      <c r="C1830">
        <v>13.494083333333334</v>
      </c>
      <c r="D1830">
        <f t="shared" si="28"/>
        <v>-2.2160000000000002</v>
      </c>
    </row>
    <row r="1831" spans="1:4" x14ac:dyDescent="0.3">
      <c r="A1831">
        <v>3.3540000000000001</v>
      </c>
      <c r="B1831">
        <v>0.82899999999999996</v>
      </c>
      <c r="C1831">
        <v>12.626083333333334</v>
      </c>
      <c r="D1831">
        <f t="shared" si="28"/>
        <v>-2.5250000000000004</v>
      </c>
    </row>
    <row r="1832" spans="1:4" x14ac:dyDescent="0.3">
      <c r="A1832">
        <v>3.1879999999999997</v>
      </c>
      <c r="B1832">
        <v>2.8239999999999998</v>
      </c>
      <c r="C1832">
        <v>7.2983333333333329</v>
      </c>
      <c r="D1832">
        <f t="shared" si="28"/>
        <v>-0.36399999999999988</v>
      </c>
    </row>
    <row r="1833" spans="1:4" x14ac:dyDescent="0.3">
      <c r="A1833">
        <v>3.5979999999999999</v>
      </c>
      <c r="B1833">
        <v>4.95</v>
      </c>
      <c r="C1833">
        <v>16.851166666666664</v>
      </c>
      <c r="D1833">
        <f t="shared" si="28"/>
        <v>1.3520000000000003</v>
      </c>
    </row>
    <row r="1834" spans="1:4" x14ac:dyDescent="0.3">
      <c r="A1834">
        <v>7.7509999999999994</v>
      </c>
      <c r="B1834">
        <v>13.644000000000002</v>
      </c>
      <c r="C1834">
        <v>14.809416666666669</v>
      </c>
      <c r="D1834">
        <f t="shared" si="28"/>
        <v>5.8930000000000025</v>
      </c>
    </row>
    <row r="1835" spans="1:4" x14ac:dyDescent="0.3">
      <c r="A1835">
        <v>13.145999999999999</v>
      </c>
      <c r="B1835">
        <v>24.637</v>
      </c>
      <c r="C1835">
        <v>29.120583333333332</v>
      </c>
      <c r="D1835">
        <f t="shared" si="28"/>
        <v>11.491000000000001</v>
      </c>
    </row>
    <row r="1836" spans="1:4" x14ac:dyDescent="0.3">
      <c r="A1836">
        <v>12.742999999999999</v>
      </c>
      <c r="B1836">
        <v>23.811999999999998</v>
      </c>
      <c r="C1836">
        <v>23.405416666666664</v>
      </c>
      <c r="D1836">
        <f t="shared" si="28"/>
        <v>11.068999999999999</v>
      </c>
    </row>
    <row r="1837" spans="1:4" x14ac:dyDescent="0.3">
      <c r="A1837">
        <v>11.49</v>
      </c>
      <c r="B1837">
        <v>21.136000000000003</v>
      </c>
      <c r="C1837">
        <v>35.341666666666676</v>
      </c>
      <c r="D1837">
        <f t="shared" si="28"/>
        <v>9.6460000000000026</v>
      </c>
    </row>
    <row r="1838" spans="1:4" x14ac:dyDescent="0.3">
      <c r="A1838">
        <v>11.765000000000001</v>
      </c>
      <c r="B1838">
        <v>21.966999999999999</v>
      </c>
      <c r="C1838">
        <v>26.986750000000004</v>
      </c>
      <c r="D1838">
        <f t="shared" si="28"/>
        <v>10.201999999999998</v>
      </c>
    </row>
    <row r="1839" spans="1:4" x14ac:dyDescent="0.3">
      <c r="A1839">
        <v>13.352</v>
      </c>
      <c r="B1839">
        <v>24.994</v>
      </c>
      <c r="C1839">
        <v>42.835583333333325</v>
      </c>
      <c r="D1839">
        <f t="shared" si="28"/>
        <v>11.641999999999999</v>
      </c>
    </row>
    <row r="1840" spans="1:4" x14ac:dyDescent="0.3">
      <c r="A1840">
        <v>12.817000000000002</v>
      </c>
      <c r="B1840">
        <v>23.71</v>
      </c>
      <c r="C1840">
        <v>39.198833333333333</v>
      </c>
      <c r="D1840">
        <f t="shared" si="28"/>
        <v>10.892999999999999</v>
      </c>
    </row>
    <row r="1841" spans="1:4" x14ac:dyDescent="0.3">
      <c r="A1841">
        <v>8.2740000000000009</v>
      </c>
      <c r="B1841">
        <v>14.714</v>
      </c>
      <c r="C1841">
        <v>40.801166666666667</v>
      </c>
      <c r="D1841">
        <f t="shared" si="28"/>
        <v>6.4399999999999995</v>
      </c>
    </row>
    <row r="1842" spans="1:4" x14ac:dyDescent="0.3">
      <c r="A1842">
        <v>4.0570000000000004</v>
      </c>
      <c r="B1842">
        <v>5.3959999999999999</v>
      </c>
      <c r="C1842">
        <v>76.405749999999998</v>
      </c>
      <c r="D1842">
        <f t="shared" si="28"/>
        <v>1.3389999999999995</v>
      </c>
    </row>
    <row r="1843" spans="1:4" x14ac:dyDescent="0.3">
      <c r="A1843">
        <v>2.496</v>
      </c>
      <c r="B1843">
        <v>1.0960000000000001</v>
      </c>
      <c r="C1843">
        <v>183.39191666666662</v>
      </c>
      <c r="D1843">
        <f t="shared" si="28"/>
        <v>-1.4</v>
      </c>
    </row>
    <row r="1844" spans="1:4" x14ac:dyDescent="0.3">
      <c r="A1844">
        <v>2.3109999999999999</v>
      </c>
      <c r="B1844">
        <v>0.68399999999999994</v>
      </c>
      <c r="C1844">
        <v>51.55125000000001</v>
      </c>
      <c r="D1844">
        <f t="shared" si="28"/>
        <v>-1.627</v>
      </c>
    </row>
    <row r="1845" spans="1:4" x14ac:dyDescent="0.3">
      <c r="A1845">
        <v>2.8290000000000002</v>
      </c>
      <c r="B1845">
        <v>6.9000000000000006E-2</v>
      </c>
      <c r="C1845">
        <v>41.734500000000004</v>
      </c>
      <c r="D1845">
        <f t="shared" si="28"/>
        <v>-2.7600000000000002</v>
      </c>
    </row>
    <row r="1846" spans="1:4" x14ac:dyDescent="0.3">
      <c r="A1846">
        <v>2.5179999999999998</v>
      </c>
      <c r="B1846">
        <v>0</v>
      </c>
      <c r="C1846">
        <v>37.470166666666671</v>
      </c>
      <c r="D1846">
        <f t="shared" si="28"/>
        <v>-2.5179999999999998</v>
      </c>
    </row>
    <row r="1847" spans="1:4" x14ac:dyDescent="0.3">
      <c r="A1847">
        <v>3.0390000000000001</v>
      </c>
      <c r="B1847">
        <v>0</v>
      </c>
      <c r="C1847">
        <v>30.625333333333334</v>
      </c>
      <c r="D1847">
        <f t="shared" si="28"/>
        <v>-3.0390000000000001</v>
      </c>
    </row>
    <row r="1848" spans="1:4" x14ac:dyDescent="0.3">
      <c r="A1848">
        <v>2.1149999999999998</v>
      </c>
      <c r="B1848">
        <v>0</v>
      </c>
      <c r="C1848">
        <v>46.802583333333352</v>
      </c>
      <c r="D1848">
        <f t="shared" si="28"/>
        <v>-2.1149999999999998</v>
      </c>
    </row>
    <row r="1849" spans="1:4" x14ac:dyDescent="0.3">
      <c r="A1849">
        <v>1.8559999999999999</v>
      </c>
      <c r="B1849">
        <v>0</v>
      </c>
      <c r="C1849">
        <v>23.893249999999998</v>
      </c>
      <c r="D1849">
        <f t="shared" si="28"/>
        <v>-1.8559999999999999</v>
      </c>
    </row>
    <row r="1850" spans="1:4" x14ac:dyDescent="0.3">
      <c r="A1850">
        <v>1.9480000000000002</v>
      </c>
      <c r="B1850">
        <v>0</v>
      </c>
      <c r="C1850">
        <v>20.490083333333335</v>
      </c>
      <c r="D1850">
        <f t="shared" si="28"/>
        <v>-1.9480000000000002</v>
      </c>
    </row>
    <row r="1851" spans="1:4" x14ac:dyDescent="0.3">
      <c r="A1851">
        <v>1.6940000000000002</v>
      </c>
      <c r="B1851">
        <v>0</v>
      </c>
      <c r="C1851">
        <v>17.453583333333331</v>
      </c>
      <c r="D1851">
        <f t="shared" si="28"/>
        <v>-1.6940000000000002</v>
      </c>
    </row>
    <row r="1852" spans="1:4" x14ac:dyDescent="0.3">
      <c r="A1852">
        <v>1.8029999999999999</v>
      </c>
      <c r="B1852">
        <v>0</v>
      </c>
      <c r="C1852">
        <v>19.50075</v>
      </c>
      <c r="D1852">
        <f t="shared" si="28"/>
        <v>-1.8029999999999999</v>
      </c>
    </row>
    <row r="1853" spans="1:4" x14ac:dyDescent="0.3">
      <c r="A1853">
        <v>2.0510000000000002</v>
      </c>
      <c r="B1853">
        <v>0</v>
      </c>
      <c r="C1853">
        <v>17.717249999999996</v>
      </c>
      <c r="D1853">
        <f t="shared" si="28"/>
        <v>-2.0510000000000002</v>
      </c>
    </row>
    <row r="1854" spans="1:4" x14ac:dyDescent="0.3">
      <c r="A1854">
        <v>2.4470000000000001</v>
      </c>
      <c r="B1854">
        <v>0</v>
      </c>
      <c r="C1854">
        <v>20.75825</v>
      </c>
      <c r="D1854">
        <f t="shared" si="28"/>
        <v>-2.4470000000000001</v>
      </c>
    </row>
    <row r="1855" spans="1:4" x14ac:dyDescent="0.3">
      <c r="A1855">
        <v>1.8260000000000001</v>
      </c>
      <c r="B1855">
        <v>0.46699999999999997</v>
      </c>
      <c r="C1855">
        <v>21.007166666666667</v>
      </c>
      <c r="D1855">
        <f t="shared" si="28"/>
        <v>-1.359</v>
      </c>
    </row>
    <row r="1856" spans="1:4" x14ac:dyDescent="0.3">
      <c r="A1856">
        <v>3.0470000000000002</v>
      </c>
      <c r="B1856">
        <v>1.1200000000000001</v>
      </c>
      <c r="C1856">
        <v>17.078833333333332</v>
      </c>
      <c r="D1856">
        <f t="shared" si="28"/>
        <v>-1.927</v>
      </c>
    </row>
    <row r="1857" spans="1:4" x14ac:dyDescent="0.3">
      <c r="A1857">
        <v>1.9950000000000001</v>
      </c>
      <c r="B1857">
        <v>1.1660000000000001</v>
      </c>
      <c r="C1857">
        <v>19.411000000000001</v>
      </c>
      <c r="D1857">
        <f t="shared" si="28"/>
        <v>-0.82899999999999996</v>
      </c>
    </row>
    <row r="1858" spans="1:4" x14ac:dyDescent="0.3">
      <c r="A1858">
        <v>3.9290000000000003</v>
      </c>
      <c r="B1858">
        <v>5.9969999999999999</v>
      </c>
      <c r="C1858">
        <v>20.142916666666668</v>
      </c>
      <c r="D1858">
        <f t="shared" si="28"/>
        <v>2.0679999999999996</v>
      </c>
    </row>
    <row r="1859" spans="1:4" x14ac:dyDescent="0.3">
      <c r="A1859">
        <v>8.1980000000000004</v>
      </c>
      <c r="B1859">
        <v>14.665000000000001</v>
      </c>
      <c r="C1859">
        <v>24.699249999999996</v>
      </c>
      <c r="D1859">
        <f t="shared" ref="D1859:D1922" si="29">B1859-A1859</f>
        <v>6.4670000000000005</v>
      </c>
    </row>
    <row r="1860" spans="1:4" x14ac:dyDescent="0.3">
      <c r="A1860">
        <v>9.3990000000000009</v>
      </c>
      <c r="B1860">
        <v>16.821999999999999</v>
      </c>
      <c r="C1860">
        <v>30.134583333333328</v>
      </c>
      <c r="D1860">
        <f t="shared" si="29"/>
        <v>7.4229999999999983</v>
      </c>
    </row>
    <row r="1861" spans="1:4" x14ac:dyDescent="0.3">
      <c r="A1861">
        <v>3.5369999999999999</v>
      </c>
      <c r="B1861">
        <v>5.4429999999999996</v>
      </c>
      <c r="C1861">
        <v>33.296833333333332</v>
      </c>
      <c r="D1861">
        <f t="shared" si="29"/>
        <v>1.9059999999999997</v>
      </c>
    </row>
    <row r="1862" spans="1:4" x14ac:dyDescent="0.3">
      <c r="A1862">
        <v>7.8629999999999995</v>
      </c>
      <c r="B1862">
        <v>14.052</v>
      </c>
      <c r="C1862">
        <v>49.247083333333329</v>
      </c>
      <c r="D1862">
        <f t="shared" si="29"/>
        <v>6.1890000000000001</v>
      </c>
    </row>
    <row r="1863" spans="1:4" x14ac:dyDescent="0.3">
      <c r="A1863">
        <v>12.226000000000001</v>
      </c>
      <c r="B1863">
        <v>22.355</v>
      </c>
      <c r="C1863">
        <v>36.502416666666669</v>
      </c>
      <c r="D1863">
        <f t="shared" si="29"/>
        <v>10.129</v>
      </c>
    </row>
    <row r="1864" spans="1:4" x14ac:dyDescent="0.3">
      <c r="A1864">
        <v>5.5850000000000009</v>
      </c>
      <c r="B1864">
        <v>9.3049999999999997</v>
      </c>
      <c r="C1864">
        <v>42.497750000000003</v>
      </c>
      <c r="D1864">
        <f t="shared" si="29"/>
        <v>3.7199999999999989</v>
      </c>
    </row>
    <row r="1865" spans="1:4" x14ac:dyDescent="0.3">
      <c r="A1865">
        <v>7.173</v>
      </c>
      <c r="B1865">
        <v>12.574999999999999</v>
      </c>
      <c r="C1865">
        <v>61.44133333333334</v>
      </c>
      <c r="D1865">
        <f t="shared" si="29"/>
        <v>5.4019999999999992</v>
      </c>
    </row>
    <row r="1866" spans="1:4" x14ac:dyDescent="0.3">
      <c r="A1866">
        <v>2.0709999999999997</v>
      </c>
      <c r="B1866">
        <v>1.391</v>
      </c>
      <c r="C1866">
        <v>67.200083333333339</v>
      </c>
      <c r="D1866">
        <f t="shared" si="29"/>
        <v>-0.67999999999999972</v>
      </c>
    </row>
    <row r="1867" spans="1:4" x14ac:dyDescent="0.3">
      <c r="A1867">
        <v>2.0219999999999998</v>
      </c>
      <c r="B1867">
        <v>0.19899999999999998</v>
      </c>
      <c r="C1867">
        <v>49.903750000000002</v>
      </c>
      <c r="D1867">
        <f t="shared" si="29"/>
        <v>-1.8229999999999997</v>
      </c>
    </row>
    <row r="1868" spans="1:4" x14ac:dyDescent="0.3">
      <c r="A1868">
        <v>1.7389999999999999</v>
      </c>
      <c r="B1868">
        <v>0.84800000000000009</v>
      </c>
      <c r="C1868">
        <v>44.322583333333334</v>
      </c>
      <c r="D1868">
        <f t="shared" si="29"/>
        <v>-0.89099999999999979</v>
      </c>
    </row>
    <row r="1869" spans="1:4" x14ac:dyDescent="0.3">
      <c r="A1869">
        <v>2.7109999999999999</v>
      </c>
      <c r="B1869">
        <v>4.8000000000000001E-2</v>
      </c>
      <c r="C1869">
        <v>26.623833333333334</v>
      </c>
      <c r="D1869">
        <f t="shared" si="29"/>
        <v>-2.6629999999999998</v>
      </c>
    </row>
    <row r="1870" spans="1:4" x14ac:dyDescent="0.3">
      <c r="A1870">
        <v>2.887</v>
      </c>
      <c r="B1870">
        <v>0</v>
      </c>
      <c r="C1870">
        <v>26.09333333333333</v>
      </c>
      <c r="D1870">
        <f t="shared" si="29"/>
        <v>-2.887</v>
      </c>
    </row>
    <row r="1871" spans="1:4" x14ac:dyDescent="0.3">
      <c r="A1871">
        <v>2.3569999999999998</v>
      </c>
      <c r="B1871">
        <v>0</v>
      </c>
      <c r="C1871">
        <v>24.47508333333333</v>
      </c>
      <c r="D1871">
        <f t="shared" si="29"/>
        <v>-2.3569999999999998</v>
      </c>
    </row>
    <row r="1872" spans="1:4" x14ac:dyDescent="0.3">
      <c r="A1872">
        <v>1.9460000000000002</v>
      </c>
      <c r="B1872">
        <v>0</v>
      </c>
      <c r="C1872">
        <v>19.37091666666667</v>
      </c>
      <c r="D1872">
        <f t="shared" si="29"/>
        <v>-1.9460000000000002</v>
      </c>
    </row>
    <row r="1873" spans="1:4" x14ac:dyDescent="0.3">
      <c r="A1873">
        <v>2.0960000000000001</v>
      </c>
      <c r="B1873">
        <v>0</v>
      </c>
      <c r="C1873">
        <v>18.853750000000002</v>
      </c>
      <c r="D1873">
        <f t="shared" si="29"/>
        <v>-2.0960000000000001</v>
      </c>
    </row>
    <row r="1874" spans="1:4" x14ac:dyDescent="0.3">
      <c r="A1874">
        <v>1.8680000000000001</v>
      </c>
      <c r="B1874">
        <v>0</v>
      </c>
      <c r="C1874">
        <v>19.075583333333331</v>
      </c>
      <c r="D1874">
        <f t="shared" si="29"/>
        <v>-1.8680000000000001</v>
      </c>
    </row>
    <row r="1875" spans="1:4" x14ac:dyDescent="0.3">
      <c r="A1875">
        <v>1.871</v>
      </c>
      <c r="B1875">
        <v>0</v>
      </c>
      <c r="C1875">
        <v>15.733583333333334</v>
      </c>
      <c r="D1875">
        <f t="shared" si="29"/>
        <v>-1.871</v>
      </c>
    </row>
    <row r="1876" spans="1:4" x14ac:dyDescent="0.3">
      <c r="A1876">
        <v>2.004</v>
      </c>
      <c r="B1876">
        <v>0</v>
      </c>
      <c r="C1876">
        <v>16.394166666666667</v>
      </c>
      <c r="D1876">
        <f t="shared" si="29"/>
        <v>-2.004</v>
      </c>
    </row>
    <row r="1877" spans="1:4" x14ac:dyDescent="0.3">
      <c r="A1877">
        <v>1.883</v>
      </c>
      <c r="B1877">
        <v>0</v>
      </c>
      <c r="C1877">
        <v>15.682416666666667</v>
      </c>
      <c r="D1877">
        <f t="shared" si="29"/>
        <v>-1.883</v>
      </c>
    </row>
    <row r="1878" spans="1:4" x14ac:dyDescent="0.3">
      <c r="A1878">
        <v>1.8889999999999998</v>
      </c>
      <c r="B1878">
        <v>0</v>
      </c>
      <c r="C1878">
        <v>16.091500000000003</v>
      </c>
      <c r="D1878">
        <f t="shared" si="29"/>
        <v>-1.8889999999999998</v>
      </c>
    </row>
    <row r="1879" spans="1:4" x14ac:dyDescent="0.3">
      <c r="A1879">
        <v>2.569</v>
      </c>
      <c r="B1879">
        <v>0.35</v>
      </c>
      <c r="C1879">
        <v>17.108999999999998</v>
      </c>
      <c r="D1879">
        <f t="shared" si="29"/>
        <v>-2.2189999999999999</v>
      </c>
    </row>
    <row r="1880" spans="1:4" x14ac:dyDescent="0.3">
      <c r="A1880">
        <v>3.258</v>
      </c>
      <c r="B1880">
        <v>1.2690000000000001</v>
      </c>
      <c r="C1880">
        <v>20.996416666666665</v>
      </c>
      <c r="D1880">
        <f t="shared" si="29"/>
        <v>-1.9889999999999999</v>
      </c>
    </row>
    <row r="1881" spans="1:4" x14ac:dyDescent="0.3">
      <c r="A1881">
        <v>3.3039999999999998</v>
      </c>
      <c r="B1881">
        <v>2.6539999999999999</v>
      </c>
      <c r="C1881">
        <v>20.538416666666663</v>
      </c>
      <c r="D1881">
        <f t="shared" si="29"/>
        <v>-0.64999999999999991</v>
      </c>
    </row>
    <row r="1882" spans="1:4" x14ac:dyDescent="0.3">
      <c r="A1882">
        <v>4.1150000000000002</v>
      </c>
      <c r="B1882">
        <v>6.2220000000000004</v>
      </c>
      <c r="C1882">
        <v>20.426333333333336</v>
      </c>
      <c r="D1882">
        <f t="shared" si="29"/>
        <v>2.1070000000000002</v>
      </c>
    </row>
    <row r="1883" spans="1:4" x14ac:dyDescent="0.3">
      <c r="A1883">
        <v>4.2479999999999993</v>
      </c>
      <c r="B1883">
        <v>6.5229999999999997</v>
      </c>
      <c r="C1883">
        <v>19.089083333333331</v>
      </c>
      <c r="D1883">
        <f t="shared" si="29"/>
        <v>2.2750000000000004</v>
      </c>
    </row>
    <row r="1884" spans="1:4" x14ac:dyDescent="0.3">
      <c r="A1884">
        <v>6.694</v>
      </c>
      <c r="B1884">
        <v>11.583</v>
      </c>
      <c r="C1884">
        <v>27.190083333333337</v>
      </c>
      <c r="D1884">
        <f t="shared" si="29"/>
        <v>4.8890000000000002</v>
      </c>
    </row>
    <row r="1885" spans="1:4" x14ac:dyDescent="0.3">
      <c r="A1885">
        <v>16.413999999999998</v>
      </c>
      <c r="B1885">
        <v>29.893000000000001</v>
      </c>
      <c r="C1885">
        <v>28.419749999999997</v>
      </c>
      <c r="D1885">
        <f t="shared" si="29"/>
        <v>13.479000000000003</v>
      </c>
    </row>
    <row r="1886" spans="1:4" x14ac:dyDescent="0.3">
      <c r="A1886">
        <v>15.725999999999999</v>
      </c>
      <c r="B1886">
        <v>26.57</v>
      </c>
      <c r="C1886">
        <v>32.331833333333336</v>
      </c>
      <c r="D1886">
        <f t="shared" si="29"/>
        <v>10.844000000000001</v>
      </c>
    </row>
    <row r="1887" spans="1:4" x14ac:dyDescent="0.3">
      <c r="A1887">
        <v>16.872999999999998</v>
      </c>
      <c r="B1887">
        <v>31.005000000000003</v>
      </c>
      <c r="C1887">
        <v>28.237000000000005</v>
      </c>
      <c r="D1887">
        <f t="shared" si="29"/>
        <v>14.132000000000005</v>
      </c>
    </row>
    <row r="1888" spans="1:4" x14ac:dyDescent="0.3">
      <c r="A1888">
        <v>13.199</v>
      </c>
      <c r="B1888">
        <v>24.410999999999998</v>
      </c>
      <c r="C1888">
        <v>38.364750000000008</v>
      </c>
      <c r="D1888">
        <f t="shared" si="29"/>
        <v>11.211999999999998</v>
      </c>
    </row>
    <row r="1889" spans="1:4" x14ac:dyDescent="0.3">
      <c r="A1889">
        <v>9.68</v>
      </c>
      <c r="B1889">
        <v>17.085000000000001</v>
      </c>
      <c r="C1889">
        <v>33.077500000000008</v>
      </c>
      <c r="D1889">
        <f t="shared" si="29"/>
        <v>7.4050000000000011</v>
      </c>
    </row>
    <row r="1890" spans="1:4" x14ac:dyDescent="0.3">
      <c r="A1890">
        <v>7.487000000000001</v>
      </c>
      <c r="B1890">
        <v>13.077999999999999</v>
      </c>
      <c r="C1890">
        <v>47.505083333333324</v>
      </c>
      <c r="D1890">
        <f t="shared" si="29"/>
        <v>5.5909999999999984</v>
      </c>
    </row>
    <row r="1891" spans="1:4" x14ac:dyDescent="0.3">
      <c r="A1891">
        <v>2.9209999999999998</v>
      </c>
      <c r="B1891">
        <v>4.09</v>
      </c>
      <c r="C1891">
        <v>32.490083333333338</v>
      </c>
      <c r="D1891">
        <f t="shared" si="29"/>
        <v>1.169</v>
      </c>
    </row>
    <row r="1892" spans="1:4" x14ac:dyDescent="0.3">
      <c r="A1892">
        <v>2.0179999999999998</v>
      </c>
      <c r="B1892">
        <v>0.76100000000000001</v>
      </c>
      <c r="C1892">
        <v>25.884083333333326</v>
      </c>
      <c r="D1892">
        <f t="shared" si="29"/>
        <v>-1.2569999999999997</v>
      </c>
    </row>
    <row r="1893" spans="1:4" x14ac:dyDescent="0.3">
      <c r="A1893">
        <v>1.7360000000000002</v>
      </c>
      <c r="B1893">
        <v>9.5000000000000001E-2</v>
      </c>
      <c r="C1893">
        <v>24.788916666666665</v>
      </c>
      <c r="D1893">
        <f t="shared" si="29"/>
        <v>-1.6410000000000002</v>
      </c>
    </row>
    <row r="1894" spans="1:4" x14ac:dyDescent="0.3">
      <c r="A1894">
        <v>2.149</v>
      </c>
      <c r="B1894">
        <v>0</v>
      </c>
      <c r="C1894">
        <v>22.729333333333333</v>
      </c>
      <c r="D1894">
        <f t="shared" si="29"/>
        <v>-2.149</v>
      </c>
    </row>
    <row r="1895" spans="1:4" x14ac:dyDescent="0.3">
      <c r="A1895">
        <v>2.8980000000000001</v>
      </c>
      <c r="B1895">
        <v>0</v>
      </c>
      <c r="C1895">
        <v>21.416166666666665</v>
      </c>
      <c r="D1895">
        <f t="shared" si="29"/>
        <v>-2.8980000000000001</v>
      </c>
    </row>
    <row r="1896" spans="1:4" x14ac:dyDescent="0.3">
      <c r="A1896">
        <v>2.4049999999999998</v>
      </c>
      <c r="B1896">
        <v>0</v>
      </c>
      <c r="C1896">
        <v>16.808166666666668</v>
      </c>
      <c r="D1896">
        <f t="shared" si="29"/>
        <v>-2.4049999999999998</v>
      </c>
    </row>
    <row r="1897" spans="1:4" x14ac:dyDescent="0.3">
      <c r="A1897">
        <v>2.0990000000000002</v>
      </c>
      <c r="B1897">
        <v>0</v>
      </c>
      <c r="C1897">
        <v>17.348500000000005</v>
      </c>
      <c r="D1897">
        <f t="shared" si="29"/>
        <v>-2.0990000000000002</v>
      </c>
    </row>
    <row r="1898" spans="1:4" x14ac:dyDescent="0.3">
      <c r="A1898">
        <v>2.2519999999999998</v>
      </c>
      <c r="B1898">
        <v>0</v>
      </c>
      <c r="C1898">
        <v>17.71616666666667</v>
      </c>
      <c r="D1898">
        <f t="shared" si="29"/>
        <v>-2.2519999999999998</v>
      </c>
    </row>
    <row r="1899" spans="1:4" x14ac:dyDescent="0.3">
      <c r="A1899">
        <v>2.3069999999999999</v>
      </c>
      <c r="B1899">
        <v>0</v>
      </c>
      <c r="C1899">
        <v>16.315166666666666</v>
      </c>
      <c r="D1899">
        <f t="shared" si="29"/>
        <v>-2.3069999999999999</v>
      </c>
    </row>
    <row r="1900" spans="1:4" x14ac:dyDescent="0.3">
      <c r="A1900">
        <v>2.3330000000000002</v>
      </c>
      <c r="B1900">
        <v>0</v>
      </c>
      <c r="C1900">
        <v>15.992583333333334</v>
      </c>
      <c r="D1900">
        <f t="shared" si="29"/>
        <v>-2.3330000000000002</v>
      </c>
    </row>
    <row r="1901" spans="1:4" x14ac:dyDescent="0.3">
      <c r="A1901">
        <v>2.2640000000000002</v>
      </c>
      <c r="B1901">
        <v>0</v>
      </c>
      <c r="C1901">
        <v>4.7224999999999993</v>
      </c>
      <c r="D1901">
        <f t="shared" si="29"/>
        <v>-2.2640000000000002</v>
      </c>
    </row>
    <row r="1902" spans="1:4" x14ac:dyDescent="0.3">
      <c r="A1902">
        <v>2.383</v>
      </c>
      <c r="B1902">
        <v>0</v>
      </c>
      <c r="C1902">
        <v>5.657916666666666</v>
      </c>
      <c r="D1902">
        <f t="shared" si="29"/>
        <v>-2.383</v>
      </c>
    </row>
    <row r="1903" spans="1:4" x14ac:dyDescent="0.3">
      <c r="A1903">
        <v>2.7789999999999999</v>
      </c>
      <c r="B1903">
        <v>0.26200000000000001</v>
      </c>
      <c r="C1903">
        <v>13.256250000000001</v>
      </c>
      <c r="D1903">
        <f t="shared" si="29"/>
        <v>-2.5169999999999999</v>
      </c>
    </row>
    <row r="1904" spans="1:4" x14ac:dyDescent="0.3">
      <c r="A1904">
        <v>2.7359999999999998</v>
      </c>
      <c r="B1904">
        <v>0.9870000000000001</v>
      </c>
      <c r="C1904">
        <v>7.7399166666666668</v>
      </c>
      <c r="D1904">
        <f t="shared" si="29"/>
        <v>-1.7489999999999997</v>
      </c>
    </row>
    <row r="1905" spans="1:4" x14ac:dyDescent="0.3">
      <c r="A1905">
        <v>5.0270000000000001</v>
      </c>
      <c r="B1905">
        <v>7.0890000000000004</v>
      </c>
      <c r="C1905">
        <v>15.906083333333335</v>
      </c>
      <c r="D1905">
        <f t="shared" si="29"/>
        <v>2.0620000000000003</v>
      </c>
    </row>
    <row r="1906" spans="1:4" x14ac:dyDescent="0.3">
      <c r="A1906">
        <v>9.7980000000000018</v>
      </c>
      <c r="B1906">
        <v>16.855</v>
      </c>
      <c r="C1906">
        <v>12.9</v>
      </c>
      <c r="D1906">
        <f t="shared" si="29"/>
        <v>7.0569999999999986</v>
      </c>
    </row>
    <row r="1907" spans="1:4" x14ac:dyDescent="0.3">
      <c r="A1907">
        <v>11.331</v>
      </c>
      <c r="B1907">
        <v>19.78</v>
      </c>
      <c r="C1907">
        <v>17.277333333333331</v>
      </c>
      <c r="D1907">
        <f t="shared" si="29"/>
        <v>8.4490000000000016</v>
      </c>
    </row>
    <row r="1908" spans="1:4" x14ac:dyDescent="0.3">
      <c r="A1908">
        <v>11.690999999999999</v>
      </c>
      <c r="B1908">
        <v>20.207999999999998</v>
      </c>
      <c r="C1908">
        <v>21.118333333333336</v>
      </c>
      <c r="D1908">
        <f t="shared" si="29"/>
        <v>8.5169999999999995</v>
      </c>
    </row>
    <row r="1909" spans="1:4" x14ac:dyDescent="0.3">
      <c r="A1909">
        <v>6.91</v>
      </c>
      <c r="B1909">
        <v>10.567</v>
      </c>
      <c r="C1909">
        <v>26.556583333333332</v>
      </c>
      <c r="D1909">
        <f t="shared" si="29"/>
        <v>3.657</v>
      </c>
    </row>
    <row r="1910" spans="1:4" x14ac:dyDescent="0.3">
      <c r="A1910">
        <v>12.937000000000001</v>
      </c>
      <c r="B1910">
        <v>22.837999999999997</v>
      </c>
      <c r="C1910">
        <v>25.372583333333335</v>
      </c>
      <c r="D1910">
        <f t="shared" si="29"/>
        <v>9.9009999999999962</v>
      </c>
    </row>
    <row r="1911" spans="1:4" x14ac:dyDescent="0.3">
      <c r="A1911">
        <v>12.827999999999999</v>
      </c>
      <c r="B1911">
        <v>21.856999999999999</v>
      </c>
      <c r="C1911">
        <v>25.476583333333334</v>
      </c>
      <c r="D1911">
        <f t="shared" si="29"/>
        <v>9.0289999999999999</v>
      </c>
    </row>
    <row r="1912" spans="1:4" x14ac:dyDescent="0.3">
      <c r="A1912">
        <v>10.1</v>
      </c>
      <c r="B1912">
        <v>16.309000000000001</v>
      </c>
      <c r="C1912">
        <v>20.685749999999999</v>
      </c>
      <c r="D1912">
        <f t="shared" si="29"/>
        <v>6.2090000000000014</v>
      </c>
    </row>
    <row r="1913" spans="1:4" x14ac:dyDescent="0.3">
      <c r="A1913">
        <v>3.5579999999999998</v>
      </c>
      <c r="B1913">
        <v>2.8209999999999997</v>
      </c>
      <c r="C1913">
        <v>24.766583333333333</v>
      </c>
      <c r="D1913">
        <f t="shared" si="29"/>
        <v>-0.7370000000000001</v>
      </c>
    </row>
    <row r="1914" spans="1:4" x14ac:dyDescent="0.3">
      <c r="A1914">
        <v>4.0960000000000001</v>
      </c>
      <c r="B1914">
        <v>2.9350000000000001</v>
      </c>
      <c r="C1914">
        <v>23.111666666666665</v>
      </c>
      <c r="D1914">
        <f t="shared" si="29"/>
        <v>-1.161</v>
      </c>
    </row>
    <row r="1915" spans="1:4" x14ac:dyDescent="0.3">
      <c r="A1915">
        <v>4.4139999999999997</v>
      </c>
      <c r="B1915">
        <v>1.2909999999999999</v>
      </c>
      <c r="C1915">
        <v>27.770083333333332</v>
      </c>
      <c r="D1915">
        <f t="shared" si="29"/>
        <v>-3.1229999999999998</v>
      </c>
    </row>
    <row r="1916" spans="1:4" x14ac:dyDescent="0.3">
      <c r="A1916">
        <v>3.8270000000000004</v>
      </c>
      <c r="B1916">
        <v>0.74299999999999999</v>
      </c>
      <c r="C1916">
        <v>25.544250000000002</v>
      </c>
      <c r="D1916">
        <f t="shared" si="29"/>
        <v>-3.0840000000000005</v>
      </c>
    </row>
    <row r="1917" spans="1:4" x14ac:dyDescent="0.3">
      <c r="A1917">
        <v>4.2809999999999997</v>
      </c>
      <c r="B1917">
        <v>0.06</v>
      </c>
      <c r="C1917">
        <v>28.774583333333336</v>
      </c>
      <c r="D1917">
        <f t="shared" si="29"/>
        <v>-4.2210000000000001</v>
      </c>
    </row>
    <row r="1918" spans="1:4" x14ac:dyDescent="0.3">
      <c r="A1918">
        <v>5.202</v>
      </c>
      <c r="B1918">
        <v>0</v>
      </c>
      <c r="C1918">
        <v>27.542833333333331</v>
      </c>
      <c r="D1918">
        <f t="shared" si="29"/>
        <v>-5.202</v>
      </c>
    </row>
    <row r="1919" spans="1:4" x14ac:dyDescent="0.3">
      <c r="A1919">
        <v>4.5390000000000006</v>
      </c>
      <c r="B1919">
        <v>0</v>
      </c>
      <c r="C1919">
        <v>26.706416666666673</v>
      </c>
      <c r="D1919">
        <f t="shared" si="29"/>
        <v>-4.5390000000000006</v>
      </c>
    </row>
    <row r="1920" spans="1:4" x14ac:dyDescent="0.3">
      <c r="A1920">
        <v>3.43</v>
      </c>
      <c r="B1920">
        <v>0</v>
      </c>
      <c r="C1920">
        <v>22.313000000000002</v>
      </c>
      <c r="D1920">
        <f t="shared" si="29"/>
        <v>-3.43</v>
      </c>
    </row>
    <row r="1921" spans="1:4" x14ac:dyDescent="0.3">
      <c r="A1921">
        <v>3.3050000000000002</v>
      </c>
      <c r="B1921">
        <v>0</v>
      </c>
      <c r="C1921">
        <v>17.6355</v>
      </c>
      <c r="D1921">
        <f t="shared" si="29"/>
        <v>-3.3050000000000002</v>
      </c>
    </row>
    <row r="1922" spans="1:4" x14ac:dyDescent="0.3">
      <c r="A1922">
        <v>3.0540000000000003</v>
      </c>
      <c r="B1922">
        <v>0</v>
      </c>
      <c r="C1922">
        <v>20.096833333333333</v>
      </c>
      <c r="D1922">
        <f t="shared" si="29"/>
        <v>-3.0540000000000003</v>
      </c>
    </row>
    <row r="1923" spans="1:4" x14ac:dyDescent="0.3">
      <c r="A1923">
        <v>2.9220000000000002</v>
      </c>
      <c r="B1923">
        <v>0</v>
      </c>
      <c r="C1923">
        <v>17.120083333333334</v>
      </c>
      <c r="D1923">
        <f t="shared" ref="D1923:D1986" si="30">B1923-A1923</f>
        <v>-2.9220000000000002</v>
      </c>
    </row>
    <row r="1924" spans="1:4" x14ac:dyDescent="0.3">
      <c r="A1924">
        <v>2.65</v>
      </c>
      <c r="B1924">
        <v>0</v>
      </c>
      <c r="C1924">
        <v>17.875000000000004</v>
      </c>
      <c r="D1924">
        <f t="shared" si="30"/>
        <v>-2.65</v>
      </c>
    </row>
    <row r="1925" spans="1:4" x14ac:dyDescent="0.3">
      <c r="A1925">
        <v>2.4329999999999998</v>
      </c>
      <c r="B1925">
        <v>0</v>
      </c>
      <c r="C1925">
        <v>14.759916666666664</v>
      </c>
      <c r="D1925">
        <f t="shared" si="30"/>
        <v>-2.4329999999999998</v>
      </c>
    </row>
    <row r="1926" spans="1:4" x14ac:dyDescent="0.3">
      <c r="A1926">
        <v>2.4710000000000001</v>
      </c>
      <c r="B1926">
        <v>3.0000000000000001E-3</v>
      </c>
      <c r="C1926">
        <v>15.685916666666669</v>
      </c>
      <c r="D1926">
        <f t="shared" si="30"/>
        <v>-2.468</v>
      </c>
    </row>
    <row r="1927" spans="1:4" x14ac:dyDescent="0.3">
      <c r="A1927">
        <v>2.4169999999999998</v>
      </c>
      <c r="B1927">
        <v>0.56500000000000006</v>
      </c>
      <c r="C1927">
        <v>15.975083333333332</v>
      </c>
      <c r="D1927">
        <f t="shared" si="30"/>
        <v>-1.8519999999999999</v>
      </c>
    </row>
    <row r="1928" spans="1:4" x14ac:dyDescent="0.3">
      <c r="A1928">
        <v>2.3109999999999999</v>
      </c>
      <c r="B1928">
        <v>2.0549999999999997</v>
      </c>
      <c r="C1928">
        <v>15.682083333333331</v>
      </c>
      <c r="D1928">
        <f t="shared" si="30"/>
        <v>-0.25600000000000023</v>
      </c>
    </row>
    <row r="1929" spans="1:4" x14ac:dyDescent="0.3">
      <c r="A1929">
        <v>3.3949999999999996</v>
      </c>
      <c r="B1929">
        <v>3.7970000000000002</v>
      </c>
      <c r="C1929">
        <v>15.001583333333331</v>
      </c>
      <c r="D1929">
        <f t="shared" si="30"/>
        <v>0.40200000000000058</v>
      </c>
    </row>
    <row r="1930" spans="1:4" x14ac:dyDescent="0.3">
      <c r="A1930">
        <v>3.589</v>
      </c>
      <c r="B1930">
        <v>4.351</v>
      </c>
      <c r="C1930">
        <v>16.966083333333337</v>
      </c>
      <c r="D1930">
        <f t="shared" si="30"/>
        <v>0.76200000000000001</v>
      </c>
    </row>
    <row r="1931" spans="1:4" x14ac:dyDescent="0.3">
      <c r="A1931">
        <v>9.5210000000000008</v>
      </c>
      <c r="B1931">
        <v>15.715</v>
      </c>
      <c r="C1931">
        <v>21.637249999999998</v>
      </c>
      <c r="D1931">
        <f t="shared" si="30"/>
        <v>6.1939999999999991</v>
      </c>
    </row>
    <row r="1932" spans="1:4" x14ac:dyDescent="0.3">
      <c r="A1932">
        <v>14.163</v>
      </c>
      <c r="B1932">
        <v>23.802</v>
      </c>
      <c r="C1932">
        <v>31.487583333333333</v>
      </c>
      <c r="D1932">
        <f t="shared" si="30"/>
        <v>9.6389999999999993</v>
      </c>
    </row>
    <row r="1933" spans="1:4" x14ac:dyDescent="0.3">
      <c r="A1933">
        <v>11.741</v>
      </c>
      <c r="B1933">
        <v>17.972000000000001</v>
      </c>
      <c r="C1933">
        <v>36.494083333333329</v>
      </c>
      <c r="D1933">
        <f t="shared" si="30"/>
        <v>6.2310000000000016</v>
      </c>
    </row>
    <row r="1934" spans="1:4" x14ac:dyDescent="0.3">
      <c r="A1934">
        <v>12.35</v>
      </c>
      <c r="B1934">
        <v>20.129000000000001</v>
      </c>
      <c r="C1934">
        <v>46.054583333333341</v>
      </c>
      <c r="D1934">
        <f t="shared" si="30"/>
        <v>7.7790000000000017</v>
      </c>
    </row>
    <row r="1935" spans="1:4" x14ac:dyDescent="0.3">
      <c r="A1935">
        <v>12.777000000000001</v>
      </c>
      <c r="B1935">
        <v>20.082999999999998</v>
      </c>
      <c r="C1935">
        <v>46.649916666666662</v>
      </c>
      <c r="D1935">
        <f t="shared" si="30"/>
        <v>7.3059999999999974</v>
      </c>
    </row>
    <row r="1936" spans="1:4" x14ac:dyDescent="0.3">
      <c r="A1936">
        <v>11.426</v>
      </c>
      <c r="B1936">
        <v>19.556000000000001</v>
      </c>
      <c r="C1936">
        <v>45.885166666666663</v>
      </c>
      <c r="D1936">
        <f t="shared" si="30"/>
        <v>8.1300000000000008</v>
      </c>
    </row>
    <row r="1937" spans="1:4" x14ac:dyDescent="0.3">
      <c r="A1937">
        <v>11.001000000000001</v>
      </c>
      <c r="B1937">
        <v>19.457999999999998</v>
      </c>
      <c r="C1937">
        <v>33.839583333333337</v>
      </c>
      <c r="D1937">
        <f t="shared" si="30"/>
        <v>8.4569999999999972</v>
      </c>
    </row>
    <row r="1938" spans="1:4" x14ac:dyDescent="0.3">
      <c r="A1938">
        <v>6.3460000000000001</v>
      </c>
      <c r="B1938">
        <v>8.6809999999999992</v>
      </c>
      <c r="C1938">
        <v>28.634499999999999</v>
      </c>
      <c r="D1938">
        <f t="shared" si="30"/>
        <v>2.3349999999999991</v>
      </c>
    </row>
    <row r="1939" spans="1:4" x14ac:dyDescent="0.3">
      <c r="A1939">
        <v>3.5469999999999997</v>
      </c>
      <c r="B1939">
        <v>3.2430000000000003</v>
      </c>
      <c r="C1939">
        <v>28.166583333333332</v>
      </c>
      <c r="D1939">
        <f t="shared" si="30"/>
        <v>-0.30399999999999938</v>
      </c>
    </row>
    <row r="1940" spans="1:4" x14ac:dyDescent="0.3">
      <c r="A1940">
        <v>2.6809999999999996</v>
      </c>
      <c r="B1940">
        <v>0.79600000000000004</v>
      </c>
      <c r="C1940">
        <v>26.783666666666665</v>
      </c>
      <c r="D1940">
        <f t="shared" si="30"/>
        <v>-1.8849999999999996</v>
      </c>
    </row>
    <row r="1941" spans="1:4" x14ac:dyDescent="0.3">
      <c r="A1941">
        <v>2.3440000000000003</v>
      </c>
      <c r="B1941">
        <v>0.1</v>
      </c>
      <c r="C1941">
        <v>29.56058333333333</v>
      </c>
      <c r="D1941">
        <f t="shared" si="30"/>
        <v>-2.2440000000000002</v>
      </c>
    </row>
    <row r="1942" spans="1:4" x14ac:dyDescent="0.3">
      <c r="A1942">
        <v>2.266</v>
      </c>
      <c r="B1942">
        <v>0</v>
      </c>
      <c r="C1942">
        <v>28.23908333333333</v>
      </c>
      <c r="D1942">
        <f t="shared" si="30"/>
        <v>-2.266</v>
      </c>
    </row>
    <row r="1943" spans="1:4" x14ac:dyDescent="0.3">
      <c r="A1943">
        <v>2.669</v>
      </c>
      <c r="B1943">
        <v>0</v>
      </c>
      <c r="C1943">
        <v>29.442250000000001</v>
      </c>
      <c r="D1943">
        <f t="shared" si="30"/>
        <v>-2.669</v>
      </c>
    </row>
    <row r="1944" spans="1:4" x14ac:dyDescent="0.3">
      <c r="A1944">
        <v>3.4079999999999999</v>
      </c>
      <c r="B1944">
        <v>0</v>
      </c>
      <c r="C1944">
        <v>23.824083333333334</v>
      </c>
      <c r="D1944">
        <f t="shared" si="30"/>
        <v>-3.4079999999999999</v>
      </c>
    </row>
    <row r="1945" spans="1:4" x14ac:dyDescent="0.3">
      <c r="A1945">
        <v>3.06</v>
      </c>
      <c r="B1945">
        <v>0</v>
      </c>
      <c r="C1945">
        <v>21.580250000000003</v>
      </c>
      <c r="D1945">
        <f t="shared" si="30"/>
        <v>-3.06</v>
      </c>
    </row>
    <row r="1946" spans="1:4" x14ac:dyDescent="0.3">
      <c r="A1946">
        <v>3.51</v>
      </c>
      <c r="B1946">
        <v>0</v>
      </c>
      <c r="C1946">
        <v>23.039083333333334</v>
      </c>
      <c r="D1946">
        <f t="shared" si="30"/>
        <v>-3.51</v>
      </c>
    </row>
    <row r="1947" spans="1:4" x14ac:dyDescent="0.3">
      <c r="A1947">
        <v>2.6519999999999997</v>
      </c>
      <c r="B1947">
        <v>0</v>
      </c>
      <c r="C1947">
        <v>21.390249999999998</v>
      </c>
      <c r="D1947">
        <f t="shared" si="30"/>
        <v>-2.6519999999999997</v>
      </c>
    </row>
    <row r="1948" spans="1:4" x14ac:dyDescent="0.3">
      <c r="A1948">
        <v>2.5369999999999999</v>
      </c>
      <c r="B1948">
        <v>0</v>
      </c>
      <c r="C1948">
        <v>23.263333333333332</v>
      </c>
      <c r="D1948">
        <f t="shared" si="30"/>
        <v>-2.5369999999999999</v>
      </c>
    </row>
    <row r="1949" spans="1:4" x14ac:dyDescent="0.3">
      <c r="A1949">
        <v>2.7649999999999997</v>
      </c>
      <c r="B1949">
        <v>0</v>
      </c>
      <c r="C1949">
        <v>17.422916666666669</v>
      </c>
      <c r="D1949">
        <f t="shared" si="30"/>
        <v>-2.7649999999999997</v>
      </c>
    </row>
    <row r="1950" spans="1:4" x14ac:dyDescent="0.3">
      <c r="A1950">
        <v>2.5449999999999999</v>
      </c>
      <c r="B1950">
        <v>0</v>
      </c>
      <c r="C1950">
        <v>15.377166666666668</v>
      </c>
      <c r="D1950">
        <f t="shared" si="30"/>
        <v>-2.5449999999999999</v>
      </c>
    </row>
    <row r="1951" spans="1:4" x14ac:dyDescent="0.3">
      <c r="A1951">
        <v>2.5459999999999998</v>
      </c>
      <c r="B1951">
        <v>0.42800000000000005</v>
      </c>
      <c r="C1951">
        <v>16.446083333333331</v>
      </c>
      <c r="D1951">
        <f t="shared" si="30"/>
        <v>-2.1179999999999999</v>
      </c>
    </row>
    <row r="1952" spans="1:4" x14ac:dyDescent="0.3">
      <c r="A1952">
        <v>3.3419999999999996</v>
      </c>
      <c r="B1952">
        <v>1.6</v>
      </c>
      <c r="C1952">
        <v>15.731999999999999</v>
      </c>
      <c r="D1952">
        <f t="shared" si="30"/>
        <v>-1.7419999999999995</v>
      </c>
    </row>
    <row r="1953" spans="1:4" x14ac:dyDescent="0.3">
      <c r="A1953">
        <v>7.55</v>
      </c>
      <c r="B1953">
        <v>7.5019999999999998</v>
      </c>
      <c r="C1953">
        <v>13.875</v>
      </c>
      <c r="D1953">
        <f t="shared" si="30"/>
        <v>-4.8000000000000043E-2</v>
      </c>
    </row>
    <row r="1954" spans="1:4" x14ac:dyDescent="0.3">
      <c r="A1954">
        <v>10.103999999999999</v>
      </c>
      <c r="B1954">
        <v>17.790999999999997</v>
      </c>
      <c r="C1954">
        <v>15.584666666666665</v>
      </c>
      <c r="D1954">
        <f t="shared" si="30"/>
        <v>7.6869999999999976</v>
      </c>
    </row>
    <row r="1955" spans="1:4" x14ac:dyDescent="0.3">
      <c r="A1955">
        <v>11.126999999999999</v>
      </c>
      <c r="B1955">
        <v>18.672000000000001</v>
      </c>
      <c r="C1955">
        <v>22.318083333333334</v>
      </c>
      <c r="D1955">
        <f t="shared" si="30"/>
        <v>7.5450000000000017</v>
      </c>
    </row>
    <row r="1956" spans="1:4" x14ac:dyDescent="0.3">
      <c r="A1956">
        <v>11.07</v>
      </c>
      <c r="B1956">
        <v>18.991999999999997</v>
      </c>
      <c r="C1956">
        <v>26.154416666666666</v>
      </c>
      <c r="D1956">
        <f t="shared" si="30"/>
        <v>7.921999999999997</v>
      </c>
    </row>
    <row r="1957" spans="1:4" x14ac:dyDescent="0.3">
      <c r="A1957">
        <v>14.057000000000002</v>
      </c>
      <c r="B1957">
        <v>25.380000000000003</v>
      </c>
      <c r="C1957">
        <v>30.209249999999994</v>
      </c>
      <c r="D1957">
        <f t="shared" si="30"/>
        <v>11.323</v>
      </c>
    </row>
    <row r="1958" spans="1:4" x14ac:dyDescent="0.3">
      <c r="A1958">
        <v>15.596</v>
      </c>
      <c r="B1958">
        <v>28.528000000000006</v>
      </c>
      <c r="C1958">
        <v>30.581999999999997</v>
      </c>
      <c r="D1958">
        <f t="shared" si="30"/>
        <v>12.932000000000006</v>
      </c>
    </row>
    <row r="1959" spans="1:4" x14ac:dyDescent="0.3">
      <c r="A1959">
        <v>13.236000000000001</v>
      </c>
      <c r="B1959">
        <v>22.705000000000002</v>
      </c>
      <c r="C1959">
        <v>35.646333333333338</v>
      </c>
      <c r="D1959">
        <f t="shared" si="30"/>
        <v>9.4690000000000012</v>
      </c>
    </row>
    <row r="1960" spans="1:4" x14ac:dyDescent="0.3">
      <c r="A1960">
        <v>9.86</v>
      </c>
      <c r="B1960">
        <v>16.195</v>
      </c>
      <c r="C1960">
        <v>38.190416666666657</v>
      </c>
      <c r="D1960">
        <f t="shared" si="30"/>
        <v>6.3350000000000009</v>
      </c>
    </row>
    <row r="1961" spans="1:4" x14ac:dyDescent="0.3">
      <c r="A1961">
        <v>6.2620000000000005</v>
      </c>
      <c r="B1961">
        <v>10.002000000000001</v>
      </c>
      <c r="C1961">
        <v>35.036666666666669</v>
      </c>
      <c r="D1961">
        <f t="shared" si="30"/>
        <v>3.74</v>
      </c>
    </row>
    <row r="1962" spans="1:4" x14ac:dyDescent="0.3">
      <c r="A1962">
        <v>2.7210000000000001</v>
      </c>
      <c r="B1962">
        <v>2.3610000000000002</v>
      </c>
      <c r="C1962">
        <v>31.47</v>
      </c>
      <c r="D1962">
        <f t="shared" si="30"/>
        <v>-0.35999999999999988</v>
      </c>
    </row>
    <row r="1963" spans="1:4" x14ac:dyDescent="0.3">
      <c r="A1963">
        <v>3.5609999999999999</v>
      </c>
      <c r="B1963">
        <v>4.4989999999999997</v>
      </c>
      <c r="C1963">
        <v>30.577416666666668</v>
      </c>
      <c r="D1963">
        <f t="shared" si="30"/>
        <v>0.93799999999999972</v>
      </c>
    </row>
    <row r="1964" spans="1:4" x14ac:dyDescent="0.3">
      <c r="A1964">
        <v>2.4750000000000001</v>
      </c>
      <c r="B1964">
        <v>1.254</v>
      </c>
      <c r="C1964">
        <v>40.568083333333327</v>
      </c>
      <c r="D1964">
        <f t="shared" si="30"/>
        <v>-1.2210000000000001</v>
      </c>
    </row>
    <row r="1965" spans="1:4" x14ac:dyDescent="0.3">
      <c r="A1965">
        <v>2.5999999999999996</v>
      </c>
      <c r="B1965">
        <v>0.123</v>
      </c>
      <c r="C1965">
        <v>36.630333333333333</v>
      </c>
      <c r="D1965">
        <f t="shared" si="30"/>
        <v>-2.4769999999999994</v>
      </c>
    </row>
    <row r="1966" spans="1:4" x14ac:dyDescent="0.3">
      <c r="A1966">
        <v>3.742</v>
      </c>
      <c r="B1966">
        <v>0</v>
      </c>
      <c r="C1966">
        <v>29.086583333333337</v>
      </c>
      <c r="D1966">
        <f t="shared" si="30"/>
        <v>-3.742</v>
      </c>
    </row>
    <row r="1967" spans="1:4" x14ac:dyDescent="0.3">
      <c r="A1967">
        <v>2.7669999999999995</v>
      </c>
      <c r="B1967">
        <v>0</v>
      </c>
      <c r="C1967">
        <v>39.093666666666657</v>
      </c>
      <c r="D1967">
        <f t="shared" si="30"/>
        <v>-2.7669999999999995</v>
      </c>
    </row>
    <row r="1968" spans="1:4" x14ac:dyDescent="0.3">
      <c r="A1968">
        <v>2.4569999999999999</v>
      </c>
      <c r="B1968">
        <v>0</v>
      </c>
      <c r="C1968">
        <v>42.778749999999995</v>
      </c>
      <c r="D1968">
        <f t="shared" si="30"/>
        <v>-2.4569999999999999</v>
      </c>
    </row>
    <row r="1969" spans="1:4" x14ac:dyDescent="0.3">
      <c r="A1969">
        <v>2.5760000000000001</v>
      </c>
      <c r="B1969">
        <v>0</v>
      </c>
      <c r="C1969">
        <v>22.628499999999999</v>
      </c>
      <c r="D1969">
        <f t="shared" si="30"/>
        <v>-2.5760000000000001</v>
      </c>
    </row>
    <row r="1970" spans="1:4" x14ac:dyDescent="0.3">
      <c r="A1970">
        <v>2.27</v>
      </c>
      <c r="B1970">
        <v>0</v>
      </c>
      <c r="C1970">
        <v>30.413750000000004</v>
      </c>
      <c r="D1970">
        <f t="shared" si="30"/>
        <v>-2.27</v>
      </c>
    </row>
    <row r="1971" spans="1:4" x14ac:dyDescent="0.3">
      <c r="A1971">
        <v>2.504</v>
      </c>
      <c r="B1971">
        <v>0</v>
      </c>
      <c r="C1971">
        <v>27.423333333333336</v>
      </c>
      <c r="D1971">
        <f t="shared" si="30"/>
        <v>-2.504</v>
      </c>
    </row>
    <row r="1972" spans="1:4" x14ac:dyDescent="0.3">
      <c r="A1972">
        <v>2.31</v>
      </c>
      <c r="B1972">
        <v>0</v>
      </c>
      <c r="C1972">
        <v>28.121833333333338</v>
      </c>
      <c r="D1972">
        <f t="shared" si="30"/>
        <v>-2.31</v>
      </c>
    </row>
    <row r="1973" spans="1:4" x14ac:dyDescent="0.3">
      <c r="A1973">
        <v>2.4709999999999996</v>
      </c>
      <c r="B1973">
        <v>0</v>
      </c>
      <c r="C1973">
        <v>24.231166666666667</v>
      </c>
      <c r="D1973">
        <f t="shared" si="30"/>
        <v>-2.4709999999999996</v>
      </c>
    </row>
    <row r="1974" spans="1:4" x14ac:dyDescent="0.3">
      <c r="A1974">
        <v>2.387</v>
      </c>
      <c r="B1974">
        <v>0</v>
      </c>
      <c r="C1974">
        <v>23.632583333333329</v>
      </c>
      <c r="D1974">
        <f t="shared" si="30"/>
        <v>-2.387</v>
      </c>
    </row>
    <row r="1975" spans="1:4" x14ac:dyDescent="0.3">
      <c r="A1975">
        <v>2.274</v>
      </c>
      <c r="B1975">
        <v>0.16</v>
      </c>
      <c r="C1975">
        <v>24.390666666666672</v>
      </c>
      <c r="D1975">
        <f t="shared" si="30"/>
        <v>-2.1139999999999999</v>
      </c>
    </row>
    <row r="1976" spans="1:4" x14ac:dyDescent="0.3">
      <c r="A1976">
        <v>2.327</v>
      </c>
      <c r="B1976">
        <v>0.30400000000000005</v>
      </c>
      <c r="C1976">
        <v>25.959249999999997</v>
      </c>
      <c r="D1976">
        <f t="shared" si="30"/>
        <v>-2.0229999999999997</v>
      </c>
    </row>
    <row r="1977" spans="1:4" x14ac:dyDescent="0.3">
      <c r="A1977">
        <v>3.1760000000000002</v>
      </c>
      <c r="B1977">
        <v>0.26700000000000002</v>
      </c>
      <c r="C1977">
        <v>25.484916666666667</v>
      </c>
      <c r="D1977">
        <f t="shared" si="30"/>
        <v>-2.9090000000000003</v>
      </c>
    </row>
    <row r="1978" spans="1:4" x14ac:dyDescent="0.3">
      <c r="A1978">
        <v>3.859</v>
      </c>
      <c r="B1978">
        <v>0.56999999999999995</v>
      </c>
      <c r="C1978">
        <v>26.599083333333336</v>
      </c>
      <c r="D1978">
        <f t="shared" si="30"/>
        <v>-3.2890000000000001</v>
      </c>
    </row>
    <row r="1979" spans="1:4" x14ac:dyDescent="0.3">
      <c r="A1979">
        <v>4.0540000000000003</v>
      </c>
      <c r="B1979">
        <v>1.2530000000000001</v>
      </c>
      <c r="C1979">
        <v>25.643500000000003</v>
      </c>
      <c r="D1979">
        <f t="shared" si="30"/>
        <v>-2.8010000000000002</v>
      </c>
    </row>
    <row r="1980" spans="1:4" x14ac:dyDescent="0.3">
      <c r="A1980">
        <v>3.7919999999999998</v>
      </c>
      <c r="B1980">
        <v>1.883</v>
      </c>
      <c r="C1980">
        <v>27.227666666666675</v>
      </c>
      <c r="D1980">
        <f t="shared" si="30"/>
        <v>-1.9089999999999998</v>
      </c>
    </row>
    <row r="1981" spans="1:4" x14ac:dyDescent="0.3">
      <c r="A1981">
        <v>4.0410000000000004</v>
      </c>
      <c r="B1981">
        <v>1.5569999999999999</v>
      </c>
      <c r="C1981">
        <v>32.086416666666665</v>
      </c>
      <c r="D1981">
        <f t="shared" si="30"/>
        <v>-2.4840000000000004</v>
      </c>
    </row>
    <row r="1982" spans="1:4" x14ac:dyDescent="0.3">
      <c r="A1982">
        <v>2.7319999999999998</v>
      </c>
      <c r="B1982">
        <v>1.6809999999999998</v>
      </c>
      <c r="C1982">
        <v>30.830166666666667</v>
      </c>
      <c r="D1982">
        <f t="shared" si="30"/>
        <v>-1.0509999999999999</v>
      </c>
    </row>
    <row r="1983" spans="1:4" x14ac:dyDescent="0.3">
      <c r="A1983">
        <v>2.3340000000000001</v>
      </c>
      <c r="B1983">
        <v>1.1460000000000001</v>
      </c>
      <c r="C1983">
        <v>33.741833333333332</v>
      </c>
      <c r="D1983">
        <f t="shared" si="30"/>
        <v>-1.1879999999999999</v>
      </c>
    </row>
    <row r="1984" spans="1:4" x14ac:dyDescent="0.3">
      <c r="A1984">
        <v>3.7949999999999999</v>
      </c>
      <c r="B1984">
        <v>1.758</v>
      </c>
      <c r="C1984">
        <v>30.822500000000002</v>
      </c>
      <c r="D1984">
        <f t="shared" si="30"/>
        <v>-2.0369999999999999</v>
      </c>
    </row>
    <row r="1985" spans="1:4" x14ac:dyDescent="0.3">
      <c r="A1985">
        <v>6.1479999999999997</v>
      </c>
      <c r="B1985">
        <v>2.7390000000000003</v>
      </c>
      <c r="C1985">
        <v>38.716833333333334</v>
      </c>
      <c r="D1985">
        <f t="shared" si="30"/>
        <v>-3.4089999999999994</v>
      </c>
    </row>
    <row r="1986" spans="1:4" x14ac:dyDescent="0.3">
      <c r="A1986">
        <v>5.601</v>
      </c>
      <c r="B1986">
        <v>0.33900000000000002</v>
      </c>
      <c r="C1986">
        <v>35.775666666666673</v>
      </c>
      <c r="D1986">
        <f t="shared" si="30"/>
        <v>-5.2619999999999996</v>
      </c>
    </row>
    <row r="1987" spans="1:4" x14ac:dyDescent="0.3">
      <c r="A1987">
        <v>3.0659999999999998</v>
      </c>
      <c r="B1987">
        <v>0.32500000000000001</v>
      </c>
      <c r="C1987">
        <v>129.29558333333333</v>
      </c>
      <c r="D1987">
        <f t="shared" ref="D1987:D2050" si="31">B1987-A1987</f>
        <v>-2.7409999999999997</v>
      </c>
    </row>
    <row r="1988" spans="1:4" x14ac:dyDescent="0.3">
      <c r="A1988">
        <v>3.3380000000000001</v>
      </c>
      <c r="B1988">
        <v>0.154</v>
      </c>
      <c r="C1988">
        <v>21.803166666666669</v>
      </c>
      <c r="D1988">
        <f t="shared" si="31"/>
        <v>-3.1840000000000002</v>
      </c>
    </row>
    <row r="1989" spans="1:4" x14ac:dyDescent="0.3">
      <c r="A1989">
        <v>4.3</v>
      </c>
      <c r="B1989">
        <v>0</v>
      </c>
      <c r="C1989">
        <v>19.979750000000003</v>
      </c>
      <c r="D1989">
        <f t="shared" si="31"/>
        <v>-4.3</v>
      </c>
    </row>
    <row r="1990" spans="1:4" x14ac:dyDescent="0.3">
      <c r="A1990">
        <v>5.629999999999999</v>
      </c>
      <c r="B1990">
        <v>0</v>
      </c>
      <c r="C1990">
        <v>19.008250000000004</v>
      </c>
      <c r="D1990">
        <f t="shared" si="31"/>
        <v>-5.629999999999999</v>
      </c>
    </row>
    <row r="1991" spans="1:4" x14ac:dyDescent="0.3">
      <c r="A1991">
        <v>3.8280000000000003</v>
      </c>
      <c r="B1991">
        <v>0</v>
      </c>
      <c r="C1991">
        <v>20.306249999999999</v>
      </c>
      <c r="D1991">
        <f t="shared" si="31"/>
        <v>-3.8280000000000003</v>
      </c>
    </row>
    <row r="1992" spans="1:4" x14ac:dyDescent="0.3">
      <c r="A1992">
        <v>2.758</v>
      </c>
      <c r="B1992">
        <v>0</v>
      </c>
      <c r="C1992">
        <v>20.796749999999999</v>
      </c>
      <c r="D1992">
        <f t="shared" si="31"/>
        <v>-2.758</v>
      </c>
    </row>
    <row r="1993" spans="1:4" x14ac:dyDescent="0.3">
      <c r="A1993">
        <v>2.6909999999999998</v>
      </c>
      <c r="B1993">
        <v>0</v>
      </c>
      <c r="C1993">
        <v>25.100916666666667</v>
      </c>
      <c r="D1993">
        <f t="shared" si="31"/>
        <v>-2.6909999999999998</v>
      </c>
    </row>
    <row r="1994" spans="1:4" x14ac:dyDescent="0.3">
      <c r="A1994">
        <v>2.6629999999999998</v>
      </c>
      <c r="B1994">
        <v>0</v>
      </c>
      <c r="C1994">
        <v>21.810833333333331</v>
      </c>
      <c r="D1994">
        <f t="shared" si="31"/>
        <v>-2.6629999999999998</v>
      </c>
    </row>
    <row r="1995" spans="1:4" x14ac:dyDescent="0.3">
      <c r="A1995">
        <v>2.371</v>
      </c>
      <c r="B1995">
        <v>0</v>
      </c>
      <c r="C1995">
        <v>22.13933333333333</v>
      </c>
      <c r="D1995">
        <f t="shared" si="31"/>
        <v>-2.371</v>
      </c>
    </row>
    <row r="1996" spans="1:4" x14ac:dyDescent="0.3">
      <c r="A1996">
        <v>2.706</v>
      </c>
      <c r="B1996">
        <v>0</v>
      </c>
      <c r="C1996">
        <v>21.3445</v>
      </c>
      <c r="D1996">
        <f t="shared" si="31"/>
        <v>-2.706</v>
      </c>
    </row>
    <row r="1997" spans="1:4" x14ac:dyDescent="0.3">
      <c r="A1997">
        <v>2.6310000000000002</v>
      </c>
      <c r="B1997">
        <v>0</v>
      </c>
      <c r="C1997">
        <v>19.531083333333335</v>
      </c>
      <c r="D1997">
        <f t="shared" si="31"/>
        <v>-2.6310000000000002</v>
      </c>
    </row>
    <row r="1998" spans="1:4" x14ac:dyDescent="0.3">
      <c r="A1998">
        <v>2.7450000000000001</v>
      </c>
      <c r="B1998">
        <v>0</v>
      </c>
      <c r="C1998">
        <v>19.240666666666669</v>
      </c>
      <c r="D1998">
        <f t="shared" si="31"/>
        <v>-2.7450000000000001</v>
      </c>
    </row>
    <row r="1999" spans="1:4" x14ac:dyDescent="0.3">
      <c r="A1999">
        <v>2.9489999999999998</v>
      </c>
      <c r="B1999">
        <v>0.30400000000000005</v>
      </c>
      <c r="C1999">
        <v>20.56925</v>
      </c>
      <c r="D1999">
        <f t="shared" si="31"/>
        <v>-2.6449999999999996</v>
      </c>
    </row>
    <row r="2000" spans="1:4" x14ac:dyDescent="0.3">
      <c r="A2000">
        <v>3.1640000000000001</v>
      </c>
      <c r="B2000">
        <v>1.389</v>
      </c>
      <c r="C2000">
        <v>20.798916666666667</v>
      </c>
      <c r="D2000">
        <f t="shared" si="31"/>
        <v>-1.7750000000000001</v>
      </c>
    </row>
    <row r="2001" spans="1:4" x14ac:dyDescent="0.3">
      <c r="A2001">
        <v>3.8450000000000002</v>
      </c>
      <c r="B2001">
        <v>3.2239999999999998</v>
      </c>
      <c r="C2001">
        <v>19.585583333333336</v>
      </c>
      <c r="D2001">
        <f t="shared" si="31"/>
        <v>-0.62100000000000044</v>
      </c>
    </row>
    <row r="2002" spans="1:4" x14ac:dyDescent="0.3">
      <c r="A2002">
        <v>8.277000000000001</v>
      </c>
      <c r="B2002">
        <v>14.016000000000002</v>
      </c>
      <c r="C2002">
        <v>21.674249999999997</v>
      </c>
      <c r="D2002">
        <f t="shared" si="31"/>
        <v>5.7390000000000008</v>
      </c>
    </row>
    <row r="2003" spans="1:4" x14ac:dyDescent="0.3">
      <c r="A2003">
        <v>7.4809999999999999</v>
      </c>
      <c r="B2003">
        <v>12.722999999999999</v>
      </c>
      <c r="C2003">
        <v>21.614416666666671</v>
      </c>
      <c r="D2003">
        <f t="shared" si="31"/>
        <v>5.2419999999999991</v>
      </c>
    </row>
    <row r="2004" spans="1:4" x14ac:dyDescent="0.3">
      <c r="A2004">
        <v>16.672000000000001</v>
      </c>
      <c r="B2004">
        <v>30.828999999999997</v>
      </c>
      <c r="C2004">
        <v>19.191500000000001</v>
      </c>
      <c r="D2004">
        <f t="shared" si="31"/>
        <v>14.156999999999996</v>
      </c>
    </row>
    <row r="2005" spans="1:4" x14ac:dyDescent="0.3">
      <c r="A2005">
        <v>17.477</v>
      </c>
      <c r="B2005">
        <v>32.871000000000002</v>
      </c>
      <c r="C2005">
        <v>17.877333333333336</v>
      </c>
      <c r="D2005">
        <f t="shared" si="31"/>
        <v>15.394000000000002</v>
      </c>
    </row>
    <row r="2006" spans="1:4" x14ac:dyDescent="0.3">
      <c r="A2006">
        <v>12.72</v>
      </c>
      <c r="B2006">
        <v>23.770000000000003</v>
      </c>
      <c r="C2006">
        <v>30.188500000000001</v>
      </c>
      <c r="D2006">
        <f t="shared" si="31"/>
        <v>11.050000000000002</v>
      </c>
    </row>
    <row r="2007" spans="1:4" x14ac:dyDescent="0.3">
      <c r="A2007">
        <v>5.5379999999999994</v>
      </c>
      <c r="B2007">
        <v>9.0449999999999999</v>
      </c>
      <c r="C2007">
        <v>24.569666666666667</v>
      </c>
      <c r="D2007">
        <f t="shared" si="31"/>
        <v>3.5070000000000006</v>
      </c>
    </row>
    <row r="2008" spans="1:4" x14ac:dyDescent="0.3">
      <c r="A2008">
        <v>8.4730000000000008</v>
      </c>
      <c r="B2008">
        <v>15.085999999999999</v>
      </c>
      <c r="C2008">
        <v>19.8155</v>
      </c>
      <c r="D2008">
        <f t="shared" si="31"/>
        <v>6.6129999999999978</v>
      </c>
    </row>
    <row r="2009" spans="1:4" x14ac:dyDescent="0.3">
      <c r="A2009">
        <v>9.9369999999999994</v>
      </c>
      <c r="B2009">
        <v>17.908000000000001</v>
      </c>
      <c r="C2009">
        <v>21.238083333333332</v>
      </c>
      <c r="D2009">
        <f t="shared" si="31"/>
        <v>7.9710000000000019</v>
      </c>
    </row>
    <row r="2010" spans="1:4" x14ac:dyDescent="0.3">
      <c r="A2010">
        <v>5.3469999999999995</v>
      </c>
      <c r="B2010">
        <v>8.9350000000000005</v>
      </c>
      <c r="C2010">
        <v>27.002499999999998</v>
      </c>
      <c r="D2010">
        <f t="shared" si="31"/>
        <v>3.588000000000001</v>
      </c>
    </row>
    <row r="2011" spans="1:4" x14ac:dyDescent="0.3">
      <c r="A2011">
        <v>2.4379999999999997</v>
      </c>
      <c r="B2011">
        <v>2.1349999999999998</v>
      </c>
      <c r="C2011">
        <v>23.136916666666664</v>
      </c>
      <c r="D2011">
        <f t="shared" si="31"/>
        <v>-0.30299999999999994</v>
      </c>
    </row>
    <row r="2012" spans="1:4" x14ac:dyDescent="0.3">
      <c r="A2012">
        <v>1.758</v>
      </c>
      <c r="B2012">
        <v>1.1480000000000001</v>
      </c>
      <c r="C2012">
        <v>24.370416666666667</v>
      </c>
      <c r="D2012">
        <f t="shared" si="31"/>
        <v>-0.60999999999999988</v>
      </c>
    </row>
    <row r="2013" spans="1:4" x14ac:dyDescent="0.3">
      <c r="A2013">
        <v>1.9300000000000002</v>
      </c>
      <c r="B2013">
        <v>6.6000000000000003E-2</v>
      </c>
      <c r="C2013">
        <v>26.274249999999995</v>
      </c>
      <c r="D2013">
        <f t="shared" si="31"/>
        <v>-1.8640000000000001</v>
      </c>
    </row>
    <row r="2014" spans="1:4" x14ac:dyDescent="0.3">
      <c r="A2014">
        <v>1.9529999999999998</v>
      </c>
      <c r="B2014">
        <v>0</v>
      </c>
      <c r="C2014">
        <v>23.015333333333331</v>
      </c>
      <c r="D2014">
        <f t="shared" si="31"/>
        <v>-1.9529999999999998</v>
      </c>
    </row>
    <row r="2015" spans="1:4" x14ac:dyDescent="0.3">
      <c r="A2015">
        <v>2.0470000000000002</v>
      </c>
      <c r="B2015">
        <v>0</v>
      </c>
      <c r="C2015">
        <v>19.959333333333333</v>
      </c>
      <c r="D2015">
        <f t="shared" si="31"/>
        <v>-2.0470000000000002</v>
      </c>
    </row>
    <row r="2016" spans="1:4" x14ac:dyDescent="0.3">
      <c r="A2016">
        <v>2.0049999999999999</v>
      </c>
      <c r="B2016">
        <v>0</v>
      </c>
      <c r="C2016">
        <v>19.321666666666665</v>
      </c>
      <c r="D2016">
        <f t="shared" si="31"/>
        <v>-2.0049999999999999</v>
      </c>
    </row>
    <row r="2017" spans="1:4" x14ac:dyDescent="0.3">
      <c r="A2017">
        <v>1.9430000000000001</v>
      </c>
      <c r="B2017">
        <v>0</v>
      </c>
      <c r="C2017">
        <v>17.638833333333334</v>
      </c>
      <c r="D2017">
        <f t="shared" si="31"/>
        <v>-1.9430000000000001</v>
      </c>
    </row>
    <row r="2018" spans="1:4" x14ac:dyDescent="0.3">
      <c r="A2018">
        <v>1.901</v>
      </c>
      <c r="B2018">
        <v>0</v>
      </c>
      <c r="C2018">
        <v>18.199000000000002</v>
      </c>
      <c r="D2018">
        <f t="shared" si="31"/>
        <v>-1.901</v>
      </c>
    </row>
    <row r="2019" spans="1:4" x14ac:dyDescent="0.3">
      <c r="A2019">
        <v>1.8650000000000002</v>
      </c>
      <c r="B2019">
        <v>0</v>
      </c>
      <c r="C2019">
        <v>15.848833333333333</v>
      </c>
      <c r="D2019">
        <f t="shared" si="31"/>
        <v>-1.8650000000000002</v>
      </c>
    </row>
    <row r="2020" spans="1:4" x14ac:dyDescent="0.3">
      <c r="A2020">
        <v>1.9989999999999999</v>
      </c>
      <c r="B2020">
        <v>0</v>
      </c>
      <c r="C2020">
        <v>14.502583333333332</v>
      </c>
      <c r="D2020">
        <f t="shared" si="31"/>
        <v>-1.9989999999999999</v>
      </c>
    </row>
    <row r="2021" spans="1:4" x14ac:dyDescent="0.3">
      <c r="A2021">
        <v>1.837</v>
      </c>
      <c r="B2021">
        <v>0</v>
      </c>
      <c r="C2021">
        <v>14.255666666666668</v>
      </c>
      <c r="D2021">
        <f t="shared" si="31"/>
        <v>-1.837</v>
      </c>
    </row>
    <row r="2022" spans="1:4" x14ac:dyDescent="0.3">
      <c r="A2022">
        <v>1.8860000000000001</v>
      </c>
      <c r="B2022">
        <v>0</v>
      </c>
      <c r="C2022">
        <v>14.039166666666667</v>
      </c>
      <c r="D2022">
        <f t="shared" si="31"/>
        <v>-1.8860000000000001</v>
      </c>
    </row>
    <row r="2023" spans="1:4" x14ac:dyDescent="0.3">
      <c r="A2023">
        <v>1.7589999999999999</v>
      </c>
      <c r="B2023">
        <v>0.34199999999999997</v>
      </c>
      <c r="C2023">
        <v>14.634333333333336</v>
      </c>
      <c r="D2023">
        <f t="shared" si="31"/>
        <v>-1.4169999999999998</v>
      </c>
    </row>
    <row r="2024" spans="1:4" x14ac:dyDescent="0.3">
      <c r="A2024">
        <v>1.728</v>
      </c>
      <c r="B2024">
        <v>1.0029999999999999</v>
      </c>
      <c r="C2024">
        <v>16.4725</v>
      </c>
      <c r="D2024">
        <f t="shared" si="31"/>
        <v>-0.72500000000000009</v>
      </c>
    </row>
    <row r="2025" spans="1:4" x14ac:dyDescent="0.3">
      <c r="A2025">
        <v>5.1459999999999999</v>
      </c>
      <c r="B2025">
        <v>8.32</v>
      </c>
      <c r="C2025">
        <v>18.531333333333333</v>
      </c>
      <c r="D2025">
        <f t="shared" si="31"/>
        <v>3.1740000000000004</v>
      </c>
    </row>
    <row r="2026" spans="1:4" x14ac:dyDescent="0.3">
      <c r="A2026">
        <v>10.488</v>
      </c>
      <c r="B2026">
        <v>19.225999999999999</v>
      </c>
      <c r="C2026">
        <v>19.876166666666666</v>
      </c>
      <c r="D2026">
        <f t="shared" si="31"/>
        <v>8.7379999999999995</v>
      </c>
    </row>
    <row r="2027" spans="1:4" x14ac:dyDescent="0.3">
      <c r="A2027">
        <v>13.776</v>
      </c>
      <c r="B2027">
        <v>25.903000000000002</v>
      </c>
      <c r="C2027">
        <v>21.412000000000003</v>
      </c>
      <c r="D2027">
        <f t="shared" si="31"/>
        <v>12.127000000000002</v>
      </c>
    </row>
    <row r="2028" spans="1:4" x14ac:dyDescent="0.3">
      <c r="A2028">
        <v>16.225000000000001</v>
      </c>
      <c r="B2028">
        <v>30.696000000000002</v>
      </c>
      <c r="C2028">
        <v>22.642916666666665</v>
      </c>
      <c r="D2028">
        <f t="shared" si="31"/>
        <v>14.471</v>
      </c>
    </row>
    <row r="2029" spans="1:4" x14ac:dyDescent="0.3">
      <c r="A2029">
        <v>17.492000000000001</v>
      </c>
      <c r="B2029">
        <v>33.11</v>
      </c>
      <c r="C2029">
        <v>22.490583333333337</v>
      </c>
      <c r="D2029">
        <f t="shared" si="31"/>
        <v>15.617999999999999</v>
      </c>
    </row>
    <row r="2030" spans="1:4" x14ac:dyDescent="0.3">
      <c r="A2030">
        <v>15.572000000000001</v>
      </c>
      <c r="B2030">
        <v>29.481999999999999</v>
      </c>
      <c r="C2030">
        <v>20.695999999999998</v>
      </c>
      <c r="D2030">
        <f t="shared" si="31"/>
        <v>13.909999999999998</v>
      </c>
    </row>
    <row r="2031" spans="1:4" x14ac:dyDescent="0.3">
      <c r="A2031">
        <v>8.423</v>
      </c>
      <c r="B2031">
        <v>14.976000000000001</v>
      </c>
      <c r="C2031">
        <v>21.586333333333332</v>
      </c>
      <c r="D2031">
        <f t="shared" si="31"/>
        <v>6.5530000000000008</v>
      </c>
    </row>
    <row r="2032" spans="1:4" x14ac:dyDescent="0.3">
      <c r="A2032">
        <v>5.6689999999999996</v>
      </c>
      <c r="B2032">
        <v>9.3040000000000003</v>
      </c>
      <c r="C2032">
        <v>24.508749999999996</v>
      </c>
      <c r="D2032">
        <f t="shared" si="31"/>
        <v>3.6350000000000007</v>
      </c>
    </row>
    <row r="2033" spans="1:4" x14ac:dyDescent="0.3">
      <c r="A2033">
        <v>7.6959999999999997</v>
      </c>
      <c r="B2033">
        <v>13.209</v>
      </c>
      <c r="C2033">
        <v>26.77</v>
      </c>
      <c r="D2033">
        <f t="shared" si="31"/>
        <v>5.5129999999999999</v>
      </c>
    </row>
    <row r="2034" spans="1:4" x14ac:dyDescent="0.3">
      <c r="A2034">
        <v>6.5209999999999999</v>
      </c>
      <c r="B2034">
        <v>11.351000000000001</v>
      </c>
      <c r="C2034">
        <v>36.296916666666668</v>
      </c>
      <c r="D2034">
        <f t="shared" si="31"/>
        <v>4.830000000000001</v>
      </c>
    </row>
    <row r="2035" spans="1:4" x14ac:dyDescent="0.3">
      <c r="A2035">
        <v>3.3029999999999999</v>
      </c>
      <c r="B2035">
        <v>4.9180000000000001</v>
      </c>
      <c r="C2035">
        <v>30.228749999999994</v>
      </c>
      <c r="D2035">
        <f t="shared" si="31"/>
        <v>1.6150000000000002</v>
      </c>
    </row>
    <row r="2036" spans="1:4" x14ac:dyDescent="0.3">
      <c r="A2036">
        <v>1.8140000000000001</v>
      </c>
      <c r="B2036">
        <v>0.84300000000000008</v>
      </c>
      <c r="C2036">
        <v>30.450666666666667</v>
      </c>
      <c r="D2036">
        <f t="shared" si="31"/>
        <v>-0.97099999999999997</v>
      </c>
    </row>
    <row r="2037" spans="1:4" x14ac:dyDescent="0.3">
      <c r="A2037">
        <v>1.633</v>
      </c>
      <c r="B2037">
        <v>9.1999999999999998E-2</v>
      </c>
      <c r="C2037">
        <v>45.806833333333337</v>
      </c>
      <c r="D2037">
        <f t="shared" si="31"/>
        <v>-1.5409999999999999</v>
      </c>
    </row>
    <row r="2038" spans="1:4" x14ac:dyDescent="0.3">
      <c r="A2038">
        <v>1.9369999999999998</v>
      </c>
      <c r="B2038">
        <v>0</v>
      </c>
      <c r="C2038">
        <v>32.236333333333334</v>
      </c>
      <c r="D2038">
        <f t="shared" si="31"/>
        <v>-1.9369999999999998</v>
      </c>
    </row>
    <row r="2039" spans="1:4" x14ac:dyDescent="0.3">
      <c r="A2039">
        <v>1.679</v>
      </c>
      <c r="B2039">
        <v>0</v>
      </c>
      <c r="C2039">
        <v>24.638166666666667</v>
      </c>
      <c r="D2039">
        <f t="shared" si="31"/>
        <v>-1.679</v>
      </c>
    </row>
    <row r="2040" spans="1:4" x14ac:dyDescent="0.3">
      <c r="A2040">
        <v>1.95</v>
      </c>
      <c r="B2040">
        <v>0</v>
      </c>
      <c r="C2040">
        <v>19.661416666666664</v>
      </c>
      <c r="D2040">
        <f t="shared" si="31"/>
        <v>-1.95</v>
      </c>
    </row>
    <row r="2041" spans="1:4" x14ac:dyDescent="0.3">
      <c r="A2041">
        <v>1.7999999999999998</v>
      </c>
      <c r="B2041">
        <v>0</v>
      </c>
      <c r="C2041">
        <v>20.735083333333332</v>
      </c>
      <c r="D2041">
        <f t="shared" si="31"/>
        <v>-1.7999999999999998</v>
      </c>
    </row>
    <row r="2042" spans="1:4" x14ac:dyDescent="0.3">
      <c r="A2042">
        <v>1.8440000000000001</v>
      </c>
      <c r="B2042">
        <v>0</v>
      </c>
      <c r="C2042">
        <v>21.090916666666669</v>
      </c>
      <c r="D2042">
        <f t="shared" si="31"/>
        <v>-1.8440000000000001</v>
      </c>
    </row>
    <row r="2043" spans="1:4" x14ac:dyDescent="0.3">
      <c r="A2043">
        <v>1.8149999999999999</v>
      </c>
      <c r="B2043">
        <v>0</v>
      </c>
      <c r="C2043">
        <v>17.012166666666662</v>
      </c>
      <c r="D2043">
        <f t="shared" si="31"/>
        <v>-1.8149999999999999</v>
      </c>
    </row>
    <row r="2044" spans="1:4" x14ac:dyDescent="0.3">
      <c r="A2044">
        <v>1.641</v>
      </c>
      <c r="B2044">
        <v>0</v>
      </c>
      <c r="C2044">
        <v>14.240416666666663</v>
      </c>
      <c r="D2044">
        <f t="shared" si="31"/>
        <v>-1.641</v>
      </c>
    </row>
    <row r="2045" spans="1:4" x14ac:dyDescent="0.3">
      <c r="A2045">
        <v>1.7469999999999999</v>
      </c>
      <c r="B2045">
        <v>0</v>
      </c>
      <c r="C2045">
        <v>12.821916666666667</v>
      </c>
      <c r="D2045">
        <f t="shared" si="31"/>
        <v>-1.7469999999999999</v>
      </c>
    </row>
    <row r="2046" spans="1:4" x14ac:dyDescent="0.3">
      <c r="A2046">
        <v>1.65</v>
      </c>
      <c r="B2046">
        <v>0</v>
      </c>
      <c r="C2046">
        <v>14.296083333333334</v>
      </c>
      <c r="D2046">
        <f t="shared" si="31"/>
        <v>-1.65</v>
      </c>
    </row>
    <row r="2047" spans="1:4" x14ac:dyDescent="0.3">
      <c r="A2047">
        <v>1.8179999999999998</v>
      </c>
      <c r="B2047">
        <v>0.307</v>
      </c>
      <c r="C2047">
        <v>12.183500000000002</v>
      </c>
      <c r="D2047">
        <f t="shared" si="31"/>
        <v>-1.5109999999999999</v>
      </c>
    </row>
    <row r="2048" spans="1:4" x14ac:dyDescent="0.3">
      <c r="A2048">
        <v>1.581</v>
      </c>
      <c r="B2048">
        <v>1.0150000000000001</v>
      </c>
      <c r="C2048">
        <v>11.014249999999999</v>
      </c>
      <c r="D2048">
        <f t="shared" si="31"/>
        <v>-0.56599999999999984</v>
      </c>
    </row>
    <row r="2049" spans="1:4" x14ac:dyDescent="0.3">
      <c r="A2049">
        <v>5.0670000000000002</v>
      </c>
      <c r="B2049">
        <v>8.141</v>
      </c>
      <c r="C2049">
        <v>19.245999999999999</v>
      </c>
      <c r="D2049">
        <f t="shared" si="31"/>
        <v>3.0739999999999998</v>
      </c>
    </row>
    <row r="2050" spans="1:4" x14ac:dyDescent="0.3">
      <c r="A2050">
        <v>10.29</v>
      </c>
      <c r="B2050">
        <v>18.783999999999999</v>
      </c>
      <c r="C2050">
        <v>21.756500000000003</v>
      </c>
      <c r="D2050">
        <f t="shared" si="31"/>
        <v>8.4939999999999998</v>
      </c>
    </row>
    <row r="2051" spans="1:4" x14ac:dyDescent="0.3">
      <c r="A2051">
        <v>13.438000000000001</v>
      </c>
      <c r="B2051">
        <v>25.366</v>
      </c>
      <c r="C2051">
        <v>21.491249999999997</v>
      </c>
      <c r="D2051">
        <f t="shared" ref="D2051:D2114" si="32">B2051-A2051</f>
        <v>11.927999999999999</v>
      </c>
    </row>
    <row r="2052" spans="1:4" x14ac:dyDescent="0.3">
      <c r="A2052">
        <v>16.058999999999997</v>
      </c>
      <c r="B2052">
        <v>30.382999999999999</v>
      </c>
      <c r="C2052">
        <v>33.0015</v>
      </c>
      <c r="D2052">
        <f t="shared" si="32"/>
        <v>14.324000000000002</v>
      </c>
    </row>
    <row r="2053" spans="1:4" x14ac:dyDescent="0.3">
      <c r="A2053">
        <v>15.597999999999999</v>
      </c>
      <c r="B2053">
        <v>29.628</v>
      </c>
      <c r="C2053">
        <v>18.799416666666666</v>
      </c>
      <c r="D2053">
        <f t="shared" si="32"/>
        <v>14.030000000000001</v>
      </c>
    </row>
    <row r="2054" spans="1:4" x14ac:dyDescent="0.3">
      <c r="A2054">
        <v>14.815</v>
      </c>
      <c r="B2054">
        <v>27.884999999999998</v>
      </c>
      <c r="C2054">
        <v>21.010666666666665</v>
      </c>
      <c r="D2054">
        <f t="shared" si="32"/>
        <v>13.069999999999999</v>
      </c>
    </row>
    <row r="2055" spans="1:4" x14ac:dyDescent="0.3">
      <c r="A2055">
        <v>12.634</v>
      </c>
      <c r="B2055">
        <v>23.609000000000002</v>
      </c>
      <c r="C2055">
        <v>25.859916666666667</v>
      </c>
      <c r="D2055">
        <f t="shared" si="32"/>
        <v>10.975000000000001</v>
      </c>
    </row>
    <row r="2056" spans="1:4" x14ac:dyDescent="0.3">
      <c r="A2056">
        <v>14.181000000000001</v>
      </c>
      <c r="B2056">
        <v>26.525999999999996</v>
      </c>
      <c r="C2056">
        <v>30.259416666666667</v>
      </c>
      <c r="D2056">
        <f t="shared" si="32"/>
        <v>12.344999999999995</v>
      </c>
    </row>
    <row r="2057" spans="1:4" x14ac:dyDescent="0.3">
      <c r="A2057">
        <v>10.555</v>
      </c>
      <c r="B2057">
        <v>19.526</v>
      </c>
      <c r="C2057">
        <v>55.067666666666675</v>
      </c>
      <c r="D2057">
        <f t="shared" si="32"/>
        <v>8.9710000000000001</v>
      </c>
    </row>
    <row r="2058" spans="1:4" x14ac:dyDescent="0.3">
      <c r="A2058">
        <v>6.7140000000000004</v>
      </c>
      <c r="B2058">
        <v>11.646999999999998</v>
      </c>
      <c r="C2058">
        <v>36.04141666666667</v>
      </c>
      <c r="D2058">
        <f t="shared" si="32"/>
        <v>4.9329999999999981</v>
      </c>
    </row>
    <row r="2059" spans="1:4" x14ac:dyDescent="0.3">
      <c r="A2059">
        <v>3.1260000000000003</v>
      </c>
      <c r="B2059">
        <v>4.7380000000000004</v>
      </c>
      <c r="C2059">
        <v>46.18033333333333</v>
      </c>
      <c r="D2059">
        <f t="shared" si="32"/>
        <v>1.6120000000000001</v>
      </c>
    </row>
    <row r="2060" spans="1:4" x14ac:dyDescent="0.3">
      <c r="A2060">
        <v>1.6659999999999999</v>
      </c>
      <c r="B2060">
        <v>0.86499999999999999</v>
      </c>
      <c r="C2060">
        <v>39.526333333333334</v>
      </c>
      <c r="D2060">
        <f t="shared" si="32"/>
        <v>-0.80099999999999993</v>
      </c>
    </row>
    <row r="2061" spans="1:4" x14ac:dyDescent="0.3">
      <c r="A2061">
        <v>1.7070000000000001</v>
      </c>
      <c r="B2061">
        <v>6.9999999999999993E-2</v>
      </c>
      <c r="C2061">
        <v>39.482333333333337</v>
      </c>
      <c r="D2061">
        <f t="shared" si="32"/>
        <v>-1.637</v>
      </c>
    </row>
    <row r="2062" spans="1:4" x14ac:dyDescent="0.3">
      <c r="A2062">
        <v>1.665</v>
      </c>
      <c r="B2062">
        <v>0</v>
      </c>
      <c r="C2062">
        <v>26.265583333333339</v>
      </c>
      <c r="D2062">
        <f t="shared" si="32"/>
        <v>-1.665</v>
      </c>
    </row>
    <row r="2063" spans="1:4" x14ac:dyDescent="0.3">
      <c r="A2063">
        <v>1.7539999999999998</v>
      </c>
      <c r="B2063">
        <v>0</v>
      </c>
      <c r="C2063">
        <v>24.468916666666662</v>
      </c>
      <c r="D2063">
        <f t="shared" si="32"/>
        <v>-1.7539999999999998</v>
      </c>
    </row>
    <row r="2064" spans="1:4" x14ac:dyDescent="0.3">
      <c r="A2064">
        <v>1.597</v>
      </c>
      <c r="B2064">
        <v>0</v>
      </c>
      <c r="C2064">
        <v>22.384416666666667</v>
      </c>
      <c r="D2064">
        <f t="shared" si="32"/>
        <v>-1.597</v>
      </c>
    </row>
    <row r="2065" spans="1:4" x14ac:dyDescent="0.3">
      <c r="A2065">
        <v>1.9860000000000002</v>
      </c>
      <c r="B2065">
        <v>0</v>
      </c>
      <c r="C2065">
        <v>19.460166666666666</v>
      </c>
      <c r="D2065">
        <f t="shared" si="32"/>
        <v>-1.9860000000000002</v>
      </c>
    </row>
    <row r="2066" spans="1:4" x14ac:dyDescent="0.3">
      <c r="A2066">
        <v>1.7949999999999999</v>
      </c>
      <c r="B2066">
        <v>0</v>
      </c>
      <c r="C2066">
        <v>21.006499999999999</v>
      </c>
      <c r="D2066">
        <f t="shared" si="32"/>
        <v>-1.7949999999999999</v>
      </c>
    </row>
    <row r="2067" spans="1:4" x14ac:dyDescent="0.3">
      <c r="A2067">
        <v>2.2070000000000003</v>
      </c>
      <c r="B2067">
        <v>0</v>
      </c>
      <c r="C2067">
        <v>13.433666666666666</v>
      </c>
      <c r="D2067">
        <f t="shared" si="32"/>
        <v>-2.2070000000000003</v>
      </c>
    </row>
    <row r="2068" spans="1:4" x14ac:dyDescent="0.3">
      <c r="A2068">
        <v>2.0539999999999998</v>
      </c>
      <c r="B2068">
        <v>0</v>
      </c>
      <c r="C2068">
        <v>14.161250000000001</v>
      </c>
      <c r="D2068">
        <f t="shared" si="32"/>
        <v>-2.0539999999999998</v>
      </c>
    </row>
    <row r="2069" spans="1:4" x14ac:dyDescent="0.3">
      <c r="A2069">
        <v>2.0230000000000001</v>
      </c>
      <c r="B2069">
        <v>0</v>
      </c>
      <c r="C2069">
        <v>12.699249999999999</v>
      </c>
      <c r="D2069">
        <f t="shared" si="32"/>
        <v>-2.0230000000000001</v>
      </c>
    </row>
    <row r="2070" spans="1:4" x14ac:dyDescent="0.3">
      <c r="A2070">
        <v>1.9160000000000001</v>
      </c>
      <c r="B2070">
        <v>0</v>
      </c>
      <c r="C2070">
        <v>14.712916666666667</v>
      </c>
      <c r="D2070">
        <f t="shared" si="32"/>
        <v>-1.9160000000000001</v>
      </c>
    </row>
    <row r="2071" spans="1:4" x14ac:dyDescent="0.3">
      <c r="A2071">
        <v>2.1210000000000004</v>
      </c>
      <c r="B2071">
        <v>0.33299999999999996</v>
      </c>
      <c r="C2071">
        <v>17.022250000000003</v>
      </c>
      <c r="D2071">
        <f t="shared" si="32"/>
        <v>-1.7880000000000005</v>
      </c>
    </row>
    <row r="2072" spans="1:4" x14ac:dyDescent="0.3">
      <c r="A2072">
        <v>1.9580000000000002</v>
      </c>
      <c r="B2072">
        <v>1.1339999999999999</v>
      </c>
      <c r="C2072">
        <v>16.307666666666666</v>
      </c>
      <c r="D2072">
        <f t="shared" si="32"/>
        <v>-0.82400000000000029</v>
      </c>
    </row>
    <row r="2073" spans="1:4" x14ac:dyDescent="0.3">
      <c r="A2073">
        <v>4.7859999999999996</v>
      </c>
      <c r="B2073">
        <v>7.9189999999999996</v>
      </c>
      <c r="C2073">
        <v>19.793416666666666</v>
      </c>
      <c r="D2073">
        <f t="shared" si="32"/>
        <v>3.133</v>
      </c>
    </row>
    <row r="2074" spans="1:4" x14ac:dyDescent="0.3">
      <c r="A2074">
        <v>10.074999999999999</v>
      </c>
      <c r="B2074">
        <v>18.352</v>
      </c>
      <c r="C2074">
        <v>20.909333333333336</v>
      </c>
      <c r="D2074">
        <f t="shared" si="32"/>
        <v>8.277000000000001</v>
      </c>
    </row>
    <row r="2075" spans="1:4" x14ac:dyDescent="0.3">
      <c r="A2075">
        <v>13.382</v>
      </c>
      <c r="B2075">
        <v>25.218000000000004</v>
      </c>
      <c r="C2075">
        <v>20.420500000000001</v>
      </c>
      <c r="D2075">
        <f t="shared" si="32"/>
        <v>11.836000000000004</v>
      </c>
    </row>
    <row r="2076" spans="1:4" x14ac:dyDescent="0.3">
      <c r="A2076">
        <v>15.469999999999999</v>
      </c>
      <c r="B2076">
        <v>29.16</v>
      </c>
      <c r="C2076">
        <v>21.919666666666668</v>
      </c>
      <c r="D2076">
        <f t="shared" si="32"/>
        <v>13.690000000000001</v>
      </c>
    </row>
    <row r="2077" spans="1:4" x14ac:dyDescent="0.3">
      <c r="A2077">
        <v>16.466000000000001</v>
      </c>
      <c r="B2077">
        <v>31.323</v>
      </c>
      <c r="C2077">
        <v>23.764916666666668</v>
      </c>
      <c r="D2077">
        <f t="shared" si="32"/>
        <v>14.856999999999999</v>
      </c>
    </row>
    <row r="2078" spans="1:4" x14ac:dyDescent="0.3">
      <c r="A2078">
        <v>16.931000000000001</v>
      </c>
      <c r="B2078">
        <v>31.626000000000005</v>
      </c>
      <c r="C2078">
        <v>25.652166666666663</v>
      </c>
      <c r="D2078">
        <f t="shared" si="32"/>
        <v>14.695000000000004</v>
      </c>
    </row>
    <row r="2079" spans="1:4" x14ac:dyDescent="0.3">
      <c r="A2079">
        <v>11.463000000000001</v>
      </c>
      <c r="B2079">
        <v>21.192999999999998</v>
      </c>
      <c r="C2079">
        <v>29.190749999999994</v>
      </c>
      <c r="D2079">
        <f t="shared" si="32"/>
        <v>9.7299999999999969</v>
      </c>
    </row>
    <row r="2080" spans="1:4" x14ac:dyDescent="0.3">
      <c r="A2080">
        <v>12.561</v>
      </c>
      <c r="B2080">
        <v>23.387</v>
      </c>
      <c r="C2080">
        <v>29.82683333333333</v>
      </c>
      <c r="D2080">
        <f t="shared" si="32"/>
        <v>10.826000000000001</v>
      </c>
    </row>
    <row r="2081" spans="1:4" x14ac:dyDescent="0.3">
      <c r="A2081">
        <v>11.097999999999999</v>
      </c>
      <c r="B2081">
        <v>20.460999999999999</v>
      </c>
      <c r="C2081">
        <v>30.157916666666665</v>
      </c>
      <c r="D2081">
        <f t="shared" si="32"/>
        <v>9.3629999999999995</v>
      </c>
    </row>
    <row r="2082" spans="1:4" x14ac:dyDescent="0.3">
      <c r="A2082">
        <v>7.1839999999999993</v>
      </c>
      <c r="B2082">
        <v>12.696999999999999</v>
      </c>
      <c r="C2082">
        <v>28.266083333333338</v>
      </c>
      <c r="D2082">
        <f t="shared" si="32"/>
        <v>5.5129999999999999</v>
      </c>
    </row>
    <row r="2083" spans="1:4" x14ac:dyDescent="0.3">
      <c r="A2083">
        <v>3.1539999999999999</v>
      </c>
      <c r="B2083">
        <v>4.5690000000000008</v>
      </c>
      <c r="C2083">
        <v>30.571333333333332</v>
      </c>
      <c r="D2083">
        <f t="shared" si="32"/>
        <v>1.4150000000000009</v>
      </c>
    </row>
    <row r="2084" spans="1:4" x14ac:dyDescent="0.3">
      <c r="A2084">
        <v>1.6639999999999999</v>
      </c>
      <c r="B2084">
        <v>0.92600000000000005</v>
      </c>
      <c r="C2084">
        <v>41.421083333333335</v>
      </c>
      <c r="D2084">
        <f t="shared" si="32"/>
        <v>-0.73799999999999988</v>
      </c>
    </row>
    <row r="2085" spans="1:4" x14ac:dyDescent="0.3">
      <c r="A2085">
        <v>1.663</v>
      </c>
      <c r="B2085">
        <v>7.2000000000000008E-2</v>
      </c>
      <c r="C2085">
        <v>32.722000000000001</v>
      </c>
      <c r="D2085">
        <f t="shared" si="32"/>
        <v>-1.591</v>
      </c>
    </row>
    <row r="2086" spans="1:4" x14ac:dyDescent="0.3">
      <c r="A2086">
        <v>1.581</v>
      </c>
      <c r="B2086">
        <v>0</v>
      </c>
      <c r="C2086">
        <v>29.472916666666663</v>
      </c>
      <c r="D2086">
        <f t="shared" si="32"/>
        <v>-1.581</v>
      </c>
    </row>
    <row r="2087" spans="1:4" x14ac:dyDescent="0.3">
      <c r="A2087">
        <v>2.0489999999999999</v>
      </c>
      <c r="B2087">
        <v>0</v>
      </c>
      <c r="C2087">
        <v>26.478999999999999</v>
      </c>
      <c r="D2087">
        <f t="shared" si="32"/>
        <v>-2.0489999999999999</v>
      </c>
    </row>
    <row r="2088" spans="1:4" x14ac:dyDescent="0.3">
      <c r="A2088">
        <v>1.8209999999999997</v>
      </c>
      <c r="B2088">
        <v>0</v>
      </c>
      <c r="C2088">
        <v>23.3065</v>
      </c>
      <c r="D2088">
        <f t="shared" si="32"/>
        <v>-1.8209999999999997</v>
      </c>
    </row>
    <row r="2089" spans="1:4" x14ac:dyDescent="0.3">
      <c r="A2089">
        <v>1.7930000000000001</v>
      </c>
      <c r="B2089">
        <v>0</v>
      </c>
      <c r="C2089">
        <v>22.998000000000001</v>
      </c>
      <c r="D2089">
        <f t="shared" si="32"/>
        <v>-1.7930000000000001</v>
      </c>
    </row>
    <row r="2090" spans="1:4" x14ac:dyDescent="0.3">
      <c r="A2090">
        <v>1.734</v>
      </c>
      <c r="B2090">
        <v>0</v>
      </c>
      <c r="C2090">
        <v>30.65625</v>
      </c>
      <c r="D2090">
        <f t="shared" si="32"/>
        <v>-1.734</v>
      </c>
    </row>
    <row r="2091" spans="1:4" x14ac:dyDescent="0.3">
      <c r="A2091">
        <v>2.1799999999999997</v>
      </c>
      <c r="B2091">
        <v>0</v>
      </c>
      <c r="C2091">
        <v>27.382916666666663</v>
      </c>
      <c r="D2091">
        <f t="shared" si="32"/>
        <v>-2.1799999999999997</v>
      </c>
    </row>
    <row r="2092" spans="1:4" x14ac:dyDescent="0.3">
      <c r="A2092">
        <v>2.12</v>
      </c>
      <c r="B2092">
        <v>0</v>
      </c>
      <c r="C2092">
        <v>27.140166666666669</v>
      </c>
      <c r="D2092">
        <f t="shared" si="32"/>
        <v>-2.12</v>
      </c>
    </row>
    <row r="2093" spans="1:4" x14ac:dyDescent="0.3">
      <c r="A2093">
        <v>2.2240000000000002</v>
      </c>
      <c r="B2093">
        <v>0</v>
      </c>
      <c r="C2093">
        <v>23.912999999999997</v>
      </c>
      <c r="D2093">
        <f t="shared" si="32"/>
        <v>-2.2240000000000002</v>
      </c>
    </row>
    <row r="2094" spans="1:4" x14ac:dyDescent="0.3">
      <c r="A2094">
        <v>2.2170000000000001</v>
      </c>
      <c r="B2094">
        <v>0</v>
      </c>
      <c r="C2094">
        <v>23.93975</v>
      </c>
      <c r="D2094">
        <f t="shared" si="32"/>
        <v>-2.2170000000000001</v>
      </c>
    </row>
    <row r="2095" spans="1:4" x14ac:dyDescent="0.3">
      <c r="A2095">
        <v>2.036</v>
      </c>
      <c r="B2095">
        <v>0.29799999999999999</v>
      </c>
      <c r="C2095">
        <v>23.957833333333337</v>
      </c>
      <c r="D2095">
        <f t="shared" si="32"/>
        <v>-1.738</v>
      </c>
    </row>
    <row r="2096" spans="1:4" x14ac:dyDescent="0.3">
      <c r="A2096">
        <v>1.8839999999999999</v>
      </c>
      <c r="B2096">
        <v>1.016</v>
      </c>
      <c r="C2096">
        <v>21.977999999999998</v>
      </c>
      <c r="D2096">
        <f t="shared" si="32"/>
        <v>-0.86799999999999988</v>
      </c>
    </row>
    <row r="2097" spans="1:4" x14ac:dyDescent="0.3">
      <c r="A2097">
        <v>4.7610000000000001</v>
      </c>
      <c r="B2097">
        <v>7.8620000000000001</v>
      </c>
      <c r="C2097">
        <v>24.482833333333335</v>
      </c>
      <c r="D2097">
        <f t="shared" si="32"/>
        <v>3.101</v>
      </c>
    </row>
    <row r="2098" spans="1:4" x14ac:dyDescent="0.3">
      <c r="A2098">
        <v>10.454000000000001</v>
      </c>
      <c r="B2098">
        <v>19.056000000000001</v>
      </c>
      <c r="C2098">
        <v>22.957750000000001</v>
      </c>
      <c r="D2098">
        <f t="shared" si="32"/>
        <v>8.6020000000000003</v>
      </c>
    </row>
    <row r="2099" spans="1:4" x14ac:dyDescent="0.3">
      <c r="A2099">
        <v>13.370000000000001</v>
      </c>
      <c r="B2099">
        <v>25.109000000000002</v>
      </c>
      <c r="C2099">
        <v>26.181333333333331</v>
      </c>
      <c r="D2099">
        <f t="shared" si="32"/>
        <v>11.739000000000001</v>
      </c>
    </row>
    <row r="2100" spans="1:4" x14ac:dyDescent="0.3">
      <c r="A2100">
        <v>15.733000000000001</v>
      </c>
      <c r="B2100">
        <v>29.588000000000001</v>
      </c>
      <c r="C2100">
        <v>30.09183333333333</v>
      </c>
      <c r="D2100">
        <f t="shared" si="32"/>
        <v>13.855</v>
      </c>
    </row>
    <row r="2101" spans="1:4" x14ac:dyDescent="0.3">
      <c r="A2101">
        <v>17.523</v>
      </c>
      <c r="B2101">
        <v>33.405999999999999</v>
      </c>
      <c r="C2101">
        <v>29.96983333333333</v>
      </c>
      <c r="D2101">
        <f t="shared" si="32"/>
        <v>15.882999999999999</v>
      </c>
    </row>
    <row r="2102" spans="1:4" x14ac:dyDescent="0.3">
      <c r="A2102">
        <v>14.873999999999999</v>
      </c>
      <c r="B2102">
        <v>27.93</v>
      </c>
      <c r="C2102">
        <v>80.929416666666683</v>
      </c>
      <c r="D2102">
        <f t="shared" si="32"/>
        <v>13.056000000000001</v>
      </c>
    </row>
    <row r="2103" spans="1:4" x14ac:dyDescent="0.3">
      <c r="A2103">
        <v>12.759</v>
      </c>
      <c r="B2103">
        <v>23.872999999999998</v>
      </c>
      <c r="C2103">
        <v>43.789666666666669</v>
      </c>
      <c r="D2103">
        <f t="shared" si="32"/>
        <v>11.113999999999997</v>
      </c>
    </row>
    <row r="2104" spans="1:4" x14ac:dyDescent="0.3">
      <c r="A2104">
        <v>14.527000000000001</v>
      </c>
      <c r="B2104">
        <v>27.22</v>
      </c>
      <c r="C2104">
        <v>30.89833333333333</v>
      </c>
      <c r="D2104">
        <f t="shared" si="32"/>
        <v>12.692999999999998</v>
      </c>
    </row>
    <row r="2105" spans="1:4" x14ac:dyDescent="0.3">
      <c r="A2105">
        <v>11.3</v>
      </c>
      <c r="B2105">
        <v>20.936</v>
      </c>
      <c r="C2105">
        <v>45.043416666666673</v>
      </c>
      <c r="D2105">
        <f t="shared" si="32"/>
        <v>9.6359999999999992</v>
      </c>
    </row>
    <row r="2106" spans="1:4" x14ac:dyDescent="0.3">
      <c r="A2106">
        <v>7.1759999999999993</v>
      </c>
      <c r="B2106">
        <v>12.442999999999998</v>
      </c>
      <c r="C2106">
        <v>39.713499999999996</v>
      </c>
      <c r="D2106">
        <f t="shared" si="32"/>
        <v>5.2669999999999986</v>
      </c>
    </row>
    <row r="2107" spans="1:4" x14ac:dyDescent="0.3">
      <c r="A2107">
        <v>2.855</v>
      </c>
      <c r="B2107">
        <v>4.1029999999999998</v>
      </c>
      <c r="C2107">
        <v>78.786416666666653</v>
      </c>
      <c r="D2107">
        <f t="shared" si="32"/>
        <v>1.2479999999999998</v>
      </c>
    </row>
    <row r="2108" spans="1:4" x14ac:dyDescent="0.3">
      <c r="A2108">
        <v>1.7850000000000001</v>
      </c>
      <c r="B2108">
        <v>0.85299999999999998</v>
      </c>
      <c r="C2108">
        <v>52.217166666666664</v>
      </c>
      <c r="D2108">
        <f t="shared" si="32"/>
        <v>-0.93200000000000016</v>
      </c>
    </row>
    <row r="2109" spans="1:4" x14ac:dyDescent="0.3">
      <c r="A2109">
        <v>1.7190000000000001</v>
      </c>
      <c r="B2109">
        <v>6.8999999999999992E-2</v>
      </c>
      <c r="C2109">
        <v>30.271833333333333</v>
      </c>
      <c r="D2109">
        <f t="shared" si="32"/>
        <v>-1.6500000000000001</v>
      </c>
    </row>
    <row r="2110" spans="1:4" x14ac:dyDescent="0.3">
      <c r="A2110">
        <v>1.8039999999999998</v>
      </c>
      <c r="B2110">
        <v>0</v>
      </c>
      <c r="C2110">
        <v>23.968750000000004</v>
      </c>
      <c r="D2110">
        <f t="shared" si="32"/>
        <v>-1.8039999999999998</v>
      </c>
    </row>
    <row r="2111" spans="1:4" x14ac:dyDescent="0.3">
      <c r="A2111">
        <v>1.6859999999999999</v>
      </c>
      <c r="B2111">
        <v>0</v>
      </c>
      <c r="C2111">
        <v>24.481416666666664</v>
      </c>
      <c r="D2111">
        <f t="shared" si="32"/>
        <v>-1.6859999999999999</v>
      </c>
    </row>
    <row r="2112" spans="1:4" x14ac:dyDescent="0.3">
      <c r="A2112">
        <v>1.7330000000000001</v>
      </c>
      <c r="B2112">
        <v>0</v>
      </c>
      <c r="C2112">
        <v>23.110083333333336</v>
      </c>
      <c r="D2112">
        <f t="shared" si="32"/>
        <v>-1.7330000000000001</v>
      </c>
    </row>
    <row r="2113" spans="1:4" x14ac:dyDescent="0.3">
      <c r="A2113">
        <v>1.6870000000000001</v>
      </c>
      <c r="B2113">
        <v>0</v>
      </c>
      <c r="C2113">
        <v>23.43375</v>
      </c>
      <c r="D2113">
        <f t="shared" si="32"/>
        <v>-1.6870000000000001</v>
      </c>
    </row>
    <row r="2114" spans="1:4" x14ac:dyDescent="0.3">
      <c r="A2114">
        <v>1.843</v>
      </c>
      <c r="B2114">
        <v>0</v>
      </c>
      <c r="C2114">
        <v>25.005916666666668</v>
      </c>
      <c r="D2114">
        <f t="shared" si="32"/>
        <v>-1.843</v>
      </c>
    </row>
    <row r="2115" spans="1:4" x14ac:dyDescent="0.3">
      <c r="A2115">
        <v>1.7159999999999997</v>
      </c>
      <c r="B2115">
        <v>0</v>
      </c>
      <c r="C2115">
        <v>22.723916666666668</v>
      </c>
      <c r="D2115">
        <f t="shared" ref="D2115:D2178" si="33">B2115-A2115</f>
        <v>-1.7159999999999997</v>
      </c>
    </row>
    <row r="2116" spans="1:4" x14ac:dyDescent="0.3">
      <c r="A2116">
        <v>1.665</v>
      </c>
      <c r="B2116">
        <v>0</v>
      </c>
      <c r="C2116">
        <v>21.323666666666664</v>
      </c>
      <c r="D2116">
        <f t="shared" si="33"/>
        <v>-1.665</v>
      </c>
    </row>
    <row r="2117" spans="1:4" x14ac:dyDescent="0.3">
      <c r="A2117">
        <v>1.794</v>
      </c>
      <c r="B2117">
        <v>0</v>
      </c>
      <c r="C2117">
        <v>18.2105</v>
      </c>
      <c r="D2117">
        <f t="shared" si="33"/>
        <v>-1.794</v>
      </c>
    </row>
    <row r="2118" spans="1:4" x14ac:dyDescent="0.3">
      <c r="A2118">
        <v>1.736</v>
      </c>
      <c r="B2118">
        <v>0</v>
      </c>
      <c r="C2118">
        <v>16.443416666666668</v>
      </c>
      <c r="D2118">
        <f t="shared" si="33"/>
        <v>-1.736</v>
      </c>
    </row>
    <row r="2119" spans="1:4" x14ac:dyDescent="0.3">
      <c r="A2119">
        <v>1.7630000000000001</v>
      </c>
      <c r="B2119">
        <v>0.49099999999999999</v>
      </c>
      <c r="C2119">
        <v>18.730666666666668</v>
      </c>
      <c r="D2119">
        <f t="shared" si="33"/>
        <v>-1.2720000000000002</v>
      </c>
    </row>
    <row r="2120" spans="1:4" x14ac:dyDescent="0.3">
      <c r="A2120">
        <v>1.651</v>
      </c>
      <c r="B2120">
        <v>1.48</v>
      </c>
      <c r="C2120">
        <v>15.978333333333333</v>
      </c>
      <c r="D2120">
        <f t="shared" si="33"/>
        <v>-0.17100000000000004</v>
      </c>
    </row>
    <row r="2121" spans="1:4" x14ac:dyDescent="0.3">
      <c r="A2121">
        <v>3.7469999999999999</v>
      </c>
      <c r="B2121">
        <v>5.3979999999999997</v>
      </c>
      <c r="C2121">
        <v>16.136916666666668</v>
      </c>
      <c r="D2121">
        <f t="shared" si="33"/>
        <v>1.6509999999999998</v>
      </c>
    </row>
    <row r="2122" spans="1:4" x14ac:dyDescent="0.3">
      <c r="A2122">
        <v>8.5380000000000003</v>
      </c>
      <c r="B2122">
        <v>15.441999999999998</v>
      </c>
      <c r="C2122">
        <v>16.829249999999998</v>
      </c>
      <c r="D2122">
        <f t="shared" si="33"/>
        <v>6.9039999999999981</v>
      </c>
    </row>
    <row r="2123" spans="1:4" x14ac:dyDescent="0.3">
      <c r="A2123">
        <v>7.1809999999999992</v>
      </c>
      <c r="B2123">
        <v>12.446</v>
      </c>
      <c r="C2123">
        <v>26.724416666666666</v>
      </c>
      <c r="D2123">
        <f t="shared" si="33"/>
        <v>5.2650000000000006</v>
      </c>
    </row>
    <row r="2124" spans="1:4" x14ac:dyDescent="0.3">
      <c r="A2124">
        <v>7.01</v>
      </c>
      <c r="B2124">
        <v>12.334</v>
      </c>
      <c r="C2124">
        <v>24.823499999999996</v>
      </c>
      <c r="D2124">
        <f t="shared" si="33"/>
        <v>5.3239999999999998</v>
      </c>
    </row>
    <row r="2125" spans="1:4" x14ac:dyDescent="0.3">
      <c r="A2125">
        <v>7.673</v>
      </c>
      <c r="B2125">
        <v>13.573</v>
      </c>
      <c r="C2125">
        <v>27.0655</v>
      </c>
      <c r="D2125">
        <f t="shared" si="33"/>
        <v>5.9</v>
      </c>
    </row>
    <row r="2126" spans="1:4" x14ac:dyDescent="0.3">
      <c r="A2126">
        <v>12.171999999999999</v>
      </c>
      <c r="B2126">
        <v>22.65</v>
      </c>
      <c r="C2126">
        <v>30.038416666666663</v>
      </c>
      <c r="D2126">
        <f t="shared" si="33"/>
        <v>10.478</v>
      </c>
    </row>
    <row r="2127" spans="1:4" x14ac:dyDescent="0.3">
      <c r="A2127">
        <v>15.016000000000002</v>
      </c>
      <c r="B2127">
        <v>27.829000000000001</v>
      </c>
      <c r="C2127">
        <v>26.653666666666663</v>
      </c>
      <c r="D2127">
        <f t="shared" si="33"/>
        <v>12.812999999999999</v>
      </c>
    </row>
    <row r="2128" spans="1:4" x14ac:dyDescent="0.3">
      <c r="A2128">
        <v>9.6140000000000008</v>
      </c>
      <c r="B2128">
        <v>16.309000000000001</v>
      </c>
      <c r="C2128">
        <v>35.504500000000007</v>
      </c>
      <c r="D2128">
        <f t="shared" si="33"/>
        <v>6.6950000000000003</v>
      </c>
    </row>
    <row r="2129" spans="1:4" x14ac:dyDescent="0.3">
      <c r="A2129">
        <v>5.4459999999999997</v>
      </c>
      <c r="B2129">
        <v>6.9879999999999995</v>
      </c>
      <c r="C2129">
        <v>38.21425</v>
      </c>
      <c r="D2129">
        <f t="shared" si="33"/>
        <v>1.5419999999999998</v>
      </c>
    </row>
    <row r="2130" spans="1:4" x14ac:dyDescent="0.3">
      <c r="A2130">
        <v>5.3940000000000001</v>
      </c>
      <c r="B2130">
        <v>4.8329999999999993</v>
      </c>
      <c r="C2130">
        <v>50.144416666666672</v>
      </c>
      <c r="D2130">
        <f t="shared" si="33"/>
        <v>-0.56100000000000083</v>
      </c>
    </row>
    <row r="2131" spans="1:4" x14ac:dyDescent="0.3">
      <c r="A2131">
        <v>2.8879999999999999</v>
      </c>
      <c r="B2131">
        <v>0.30300000000000005</v>
      </c>
      <c r="C2131">
        <v>58.329416666666667</v>
      </c>
      <c r="D2131">
        <f t="shared" si="33"/>
        <v>-2.585</v>
      </c>
    </row>
    <row r="2132" spans="1:4" x14ac:dyDescent="0.3">
      <c r="A2132">
        <v>5.919999999999999</v>
      </c>
      <c r="B2132">
        <v>0.29500000000000004</v>
      </c>
      <c r="C2132">
        <v>49.61225000000001</v>
      </c>
      <c r="D2132">
        <f t="shared" si="33"/>
        <v>-5.6249999999999991</v>
      </c>
    </row>
    <row r="2133" spans="1:4" x14ac:dyDescent="0.3">
      <c r="A2133">
        <v>4.8</v>
      </c>
      <c r="B2133">
        <v>7.0000000000000007E-2</v>
      </c>
      <c r="C2133">
        <v>87.118416666666675</v>
      </c>
      <c r="D2133">
        <f t="shared" si="33"/>
        <v>-4.7299999999999995</v>
      </c>
    </row>
    <row r="2134" spans="1:4" x14ac:dyDescent="0.3">
      <c r="A2134">
        <v>4.0299999999999994</v>
      </c>
      <c r="B2134">
        <v>0</v>
      </c>
      <c r="C2134">
        <v>25.93975</v>
      </c>
      <c r="D2134">
        <f t="shared" si="33"/>
        <v>-4.0299999999999994</v>
      </c>
    </row>
    <row r="2135" spans="1:4" x14ac:dyDescent="0.3">
      <c r="A2135">
        <v>3.0569999999999999</v>
      </c>
      <c r="B2135">
        <v>0</v>
      </c>
      <c r="C2135">
        <v>31.819249999999997</v>
      </c>
      <c r="D2135">
        <f t="shared" si="33"/>
        <v>-3.0569999999999999</v>
      </c>
    </row>
    <row r="2136" spans="1:4" x14ac:dyDescent="0.3">
      <c r="A2136">
        <v>2.3239999999999998</v>
      </c>
      <c r="B2136">
        <v>0</v>
      </c>
      <c r="C2136">
        <v>29.292416666666671</v>
      </c>
      <c r="D2136">
        <f t="shared" si="33"/>
        <v>-2.3239999999999998</v>
      </c>
    </row>
    <row r="2137" spans="1:4" x14ac:dyDescent="0.3">
      <c r="A2137">
        <v>2.1880000000000002</v>
      </c>
      <c r="B2137">
        <v>0</v>
      </c>
      <c r="C2137">
        <v>29.831916666666668</v>
      </c>
      <c r="D2137">
        <f t="shared" si="33"/>
        <v>-2.1880000000000002</v>
      </c>
    </row>
    <row r="2138" spans="1:4" x14ac:dyDescent="0.3">
      <c r="A2138">
        <v>3.028</v>
      </c>
      <c r="B2138">
        <v>0</v>
      </c>
      <c r="C2138">
        <v>26.178083333333333</v>
      </c>
      <c r="D2138">
        <f t="shared" si="33"/>
        <v>-3.028</v>
      </c>
    </row>
    <row r="2139" spans="1:4" x14ac:dyDescent="0.3">
      <c r="A2139">
        <v>2.3649999999999998</v>
      </c>
      <c r="B2139">
        <v>0</v>
      </c>
      <c r="C2139">
        <v>26.36791666666667</v>
      </c>
      <c r="D2139">
        <f t="shared" si="33"/>
        <v>-2.3649999999999998</v>
      </c>
    </row>
    <row r="2140" spans="1:4" x14ac:dyDescent="0.3">
      <c r="A2140">
        <v>2.0230000000000001</v>
      </c>
      <c r="B2140">
        <v>0</v>
      </c>
      <c r="C2140">
        <v>21.059333333333335</v>
      </c>
      <c r="D2140">
        <f t="shared" si="33"/>
        <v>-2.0230000000000001</v>
      </c>
    </row>
    <row r="2141" spans="1:4" x14ac:dyDescent="0.3">
      <c r="A2141">
        <v>2.2160000000000002</v>
      </c>
      <c r="B2141">
        <v>0</v>
      </c>
      <c r="C2141">
        <v>19.455666666666666</v>
      </c>
      <c r="D2141">
        <f t="shared" si="33"/>
        <v>-2.2160000000000002</v>
      </c>
    </row>
    <row r="2142" spans="1:4" x14ac:dyDescent="0.3">
      <c r="A2142">
        <v>2.2330000000000001</v>
      </c>
      <c r="B2142">
        <v>0</v>
      </c>
      <c r="C2142">
        <v>20.170333333333332</v>
      </c>
      <c r="D2142">
        <f t="shared" si="33"/>
        <v>-2.2330000000000001</v>
      </c>
    </row>
    <row r="2143" spans="1:4" x14ac:dyDescent="0.3">
      <c r="A2143">
        <v>2.778</v>
      </c>
      <c r="B2143">
        <v>0.39500000000000002</v>
      </c>
      <c r="C2143">
        <v>21.171666666666663</v>
      </c>
      <c r="D2143">
        <f t="shared" si="33"/>
        <v>-2.383</v>
      </c>
    </row>
    <row r="2144" spans="1:4" x14ac:dyDescent="0.3">
      <c r="A2144">
        <v>3.0089999999999999</v>
      </c>
      <c r="B2144">
        <v>0.85</v>
      </c>
      <c r="C2144">
        <v>19.927833333333336</v>
      </c>
      <c r="D2144">
        <f t="shared" si="33"/>
        <v>-2.1589999999999998</v>
      </c>
    </row>
    <row r="2145" spans="1:4" x14ac:dyDescent="0.3">
      <c r="A2145">
        <v>4.6890000000000001</v>
      </c>
      <c r="B2145">
        <v>7.0880000000000001</v>
      </c>
      <c r="C2145">
        <v>19.800999999999998</v>
      </c>
      <c r="D2145">
        <f t="shared" si="33"/>
        <v>2.399</v>
      </c>
    </row>
    <row r="2146" spans="1:4" x14ac:dyDescent="0.3">
      <c r="A2146">
        <v>9.9080000000000013</v>
      </c>
      <c r="B2146">
        <v>17.691000000000003</v>
      </c>
      <c r="C2146">
        <v>26.519833333333327</v>
      </c>
      <c r="D2146">
        <f t="shared" si="33"/>
        <v>7.7830000000000013</v>
      </c>
    </row>
    <row r="2147" spans="1:4" x14ac:dyDescent="0.3">
      <c r="A2147">
        <v>13.108000000000001</v>
      </c>
      <c r="B2147">
        <v>24.433</v>
      </c>
      <c r="C2147">
        <v>29.405166666666673</v>
      </c>
      <c r="D2147">
        <f t="shared" si="33"/>
        <v>11.324999999999999</v>
      </c>
    </row>
    <row r="2148" spans="1:4" x14ac:dyDescent="0.3">
      <c r="A2148">
        <v>9.5739999999999998</v>
      </c>
      <c r="B2148">
        <v>17.224999999999998</v>
      </c>
      <c r="C2148">
        <v>30.537999999999997</v>
      </c>
      <c r="D2148">
        <f t="shared" si="33"/>
        <v>7.650999999999998</v>
      </c>
    </row>
    <row r="2149" spans="1:4" x14ac:dyDescent="0.3">
      <c r="A2149">
        <v>13.180999999999999</v>
      </c>
      <c r="B2149">
        <v>24.398000000000003</v>
      </c>
      <c r="C2149">
        <v>34.554250000000003</v>
      </c>
      <c r="D2149">
        <f t="shared" si="33"/>
        <v>11.217000000000004</v>
      </c>
    </row>
    <row r="2150" spans="1:4" x14ac:dyDescent="0.3">
      <c r="A2150">
        <v>11.949</v>
      </c>
      <c r="B2150">
        <v>22.012</v>
      </c>
      <c r="C2150">
        <v>34.199333333333335</v>
      </c>
      <c r="D2150">
        <f t="shared" si="33"/>
        <v>10.063000000000001</v>
      </c>
    </row>
    <row r="2151" spans="1:4" x14ac:dyDescent="0.3">
      <c r="A2151">
        <v>12.940999999999999</v>
      </c>
      <c r="B2151">
        <v>24.28</v>
      </c>
      <c r="C2151">
        <v>39.957499999999996</v>
      </c>
      <c r="D2151">
        <f t="shared" si="33"/>
        <v>11.339000000000002</v>
      </c>
    </row>
    <row r="2152" spans="1:4" x14ac:dyDescent="0.3">
      <c r="A2152">
        <v>12.937000000000001</v>
      </c>
      <c r="B2152">
        <v>24.019000000000002</v>
      </c>
      <c r="C2152">
        <v>51.314583333333339</v>
      </c>
      <c r="D2152">
        <f t="shared" si="33"/>
        <v>11.082000000000001</v>
      </c>
    </row>
    <row r="2153" spans="1:4" x14ac:dyDescent="0.3">
      <c r="A2153">
        <v>8.3260000000000005</v>
      </c>
      <c r="B2153">
        <v>14.936</v>
      </c>
      <c r="C2153">
        <v>53.065333333333335</v>
      </c>
      <c r="D2153">
        <f t="shared" si="33"/>
        <v>6.6099999999999994</v>
      </c>
    </row>
    <row r="2154" spans="1:4" x14ac:dyDescent="0.3">
      <c r="A2154">
        <v>5.4039999999999999</v>
      </c>
      <c r="B2154">
        <v>8.7680000000000007</v>
      </c>
      <c r="C2154">
        <v>64.488500000000002</v>
      </c>
      <c r="D2154">
        <f t="shared" si="33"/>
        <v>3.3640000000000008</v>
      </c>
    </row>
    <row r="2155" spans="1:4" x14ac:dyDescent="0.3">
      <c r="A2155">
        <v>3.2140000000000004</v>
      </c>
      <c r="B2155">
        <v>3.8000000000000003</v>
      </c>
      <c r="C2155">
        <v>56.596166666666669</v>
      </c>
      <c r="D2155">
        <f t="shared" si="33"/>
        <v>0.58599999999999985</v>
      </c>
    </row>
    <row r="2156" spans="1:4" x14ac:dyDescent="0.3">
      <c r="A2156">
        <v>2.5590000000000002</v>
      </c>
      <c r="B2156">
        <v>0.69399999999999995</v>
      </c>
      <c r="C2156">
        <v>65.249333333333325</v>
      </c>
      <c r="D2156">
        <f t="shared" si="33"/>
        <v>-1.8650000000000002</v>
      </c>
    </row>
    <row r="2157" spans="1:4" x14ac:dyDescent="0.3">
      <c r="A2157">
        <v>2.9639999999999995</v>
      </c>
      <c r="B2157">
        <v>3.6000000000000004E-2</v>
      </c>
      <c r="C2157">
        <v>83.42391666666667</v>
      </c>
      <c r="D2157">
        <f t="shared" si="33"/>
        <v>-2.9279999999999995</v>
      </c>
    </row>
    <row r="2158" spans="1:4" x14ac:dyDescent="0.3">
      <c r="A2158">
        <v>3.4510000000000001</v>
      </c>
      <c r="B2158">
        <v>0</v>
      </c>
      <c r="C2158">
        <v>35.698</v>
      </c>
      <c r="D2158">
        <f t="shared" si="33"/>
        <v>-3.4510000000000001</v>
      </c>
    </row>
    <row r="2159" spans="1:4" x14ac:dyDescent="0.3">
      <c r="A2159">
        <v>3.6639999999999997</v>
      </c>
      <c r="B2159">
        <v>0</v>
      </c>
      <c r="C2159">
        <v>36.044083333333326</v>
      </c>
      <c r="D2159">
        <f t="shared" si="33"/>
        <v>-3.6639999999999997</v>
      </c>
    </row>
    <row r="2160" spans="1:4" x14ac:dyDescent="0.3">
      <c r="A2160">
        <v>2.9390000000000001</v>
      </c>
      <c r="B2160">
        <v>0</v>
      </c>
      <c r="C2160">
        <v>31.375583333333335</v>
      </c>
      <c r="D2160">
        <f t="shared" si="33"/>
        <v>-2.9390000000000001</v>
      </c>
    </row>
    <row r="2161" spans="1:4" x14ac:dyDescent="0.3">
      <c r="A2161">
        <v>2.8250000000000002</v>
      </c>
      <c r="B2161">
        <v>0</v>
      </c>
      <c r="C2161">
        <v>29.793083333333332</v>
      </c>
      <c r="D2161">
        <f t="shared" si="33"/>
        <v>-2.8250000000000002</v>
      </c>
    </row>
    <row r="2162" spans="1:4" x14ac:dyDescent="0.3">
      <c r="A2162">
        <v>2.5839999999999996</v>
      </c>
      <c r="B2162">
        <v>0</v>
      </c>
      <c r="C2162">
        <v>29.858166666666673</v>
      </c>
      <c r="D2162">
        <f t="shared" si="33"/>
        <v>-2.5839999999999996</v>
      </c>
    </row>
    <row r="2163" spans="1:4" x14ac:dyDescent="0.3">
      <c r="A2163">
        <v>2.7480000000000002</v>
      </c>
      <c r="B2163">
        <v>0</v>
      </c>
      <c r="C2163">
        <v>28.783833333333334</v>
      </c>
      <c r="D2163">
        <f t="shared" si="33"/>
        <v>-2.7480000000000002</v>
      </c>
    </row>
    <row r="2164" spans="1:4" x14ac:dyDescent="0.3">
      <c r="A2164">
        <v>2.802</v>
      </c>
      <c r="B2164">
        <v>0</v>
      </c>
      <c r="C2164">
        <v>27.366916666666668</v>
      </c>
      <c r="D2164">
        <f t="shared" si="33"/>
        <v>-2.802</v>
      </c>
    </row>
    <row r="2165" spans="1:4" x14ac:dyDescent="0.3">
      <c r="A2165">
        <v>2.6829999999999998</v>
      </c>
      <c r="B2165">
        <v>0</v>
      </c>
      <c r="C2165">
        <v>25.398749999999996</v>
      </c>
      <c r="D2165">
        <f t="shared" si="33"/>
        <v>-2.6829999999999998</v>
      </c>
    </row>
    <row r="2166" spans="1:4" x14ac:dyDescent="0.3">
      <c r="A2166">
        <v>2.6549999999999998</v>
      </c>
      <c r="B2166">
        <v>0</v>
      </c>
      <c r="C2166">
        <v>26.484416666666664</v>
      </c>
      <c r="D2166">
        <f t="shared" si="33"/>
        <v>-2.6549999999999998</v>
      </c>
    </row>
    <row r="2167" spans="1:4" x14ac:dyDescent="0.3">
      <c r="A2167">
        <v>3.2909999999999999</v>
      </c>
      <c r="B2167">
        <v>0.24</v>
      </c>
      <c r="C2167">
        <v>27.893166666666662</v>
      </c>
      <c r="D2167">
        <f t="shared" si="33"/>
        <v>-3.0510000000000002</v>
      </c>
    </row>
    <row r="2168" spans="1:4" x14ac:dyDescent="0.3">
      <c r="A2168">
        <v>3.1399999999999997</v>
      </c>
      <c r="B2168">
        <v>0.91100000000000003</v>
      </c>
      <c r="C2168">
        <v>26.257166666666663</v>
      </c>
      <c r="D2168">
        <f t="shared" si="33"/>
        <v>-2.2289999999999996</v>
      </c>
    </row>
    <row r="2169" spans="1:4" x14ac:dyDescent="0.3">
      <c r="A2169">
        <v>4.7620000000000005</v>
      </c>
      <c r="B2169">
        <v>6.4870000000000001</v>
      </c>
      <c r="C2169">
        <v>28.094583333333333</v>
      </c>
      <c r="D2169">
        <f t="shared" si="33"/>
        <v>1.7249999999999996</v>
      </c>
    </row>
    <row r="2170" spans="1:4" x14ac:dyDescent="0.3">
      <c r="A2170">
        <v>9.8370000000000015</v>
      </c>
      <c r="B2170">
        <v>16.891999999999999</v>
      </c>
      <c r="C2170">
        <v>29.042500000000004</v>
      </c>
      <c r="D2170">
        <f t="shared" si="33"/>
        <v>7.0549999999999979</v>
      </c>
    </row>
    <row r="2171" spans="1:4" x14ac:dyDescent="0.3">
      <c r="A2171">
        <v>13.315</v>
      </c>
      <c r="B2171">
        <v>24.335000000000001</v>
      </c>
      <c r="C2171">
        <v>29.363249999999997</v>
      </c>
      <c r="D2171">
        <f t="shared" si="33"/>
        <v>11.020000000000001</v>
      </c>
    </row>
    <row r="2172" spans="1:4" x14ac:dyDescent="0.3">
      <c r="A2172">
        <v>15.292999999999999</v>
      </c>
      <c r="B2172">
        <v>27.972000000000001</v>
      </c>
      <c r="C2172">
        <v>33.396833333333326</v>
      </c>
      <c r="D2172">
        <f t="shared" si="33"/>
        <v>12.679000000000002</v>
      </c>
    </row>
    <row r="2173" spans="1:4" x14ac:dyDescent="0.3">
      <c r="A2173">
        <v>16.268999999999998</v>
      </c>
      <c r="B2173">
        <v>30.026999999999997</v>
      </c>
      <c r="C2173">
        <v>38.71391666666667</v>
      </c>
      <c r="D2173">
        <f t="shared" si="33"/>
        <v>13.757999999999999</v>
      </c>
    </row>
    <row r="2174" spans="1:4" x14ac:dyDescent="0.3">
      <c r="A2174">
        <v>6.92</v>
      </c>
      <c r="B2174">
        <v>11.248999999999999</v>
      </c>
      <c r="C2174">
        <v>43.098333333333329</v>
      </c>
      <c r="D2174">
        <f t="shared" si="33"/>
        <v>4.3289999999999988</v>
      </c>
    </row>
    <row r="2175" spans="1:4" x14ac:dyDescent="0.3">
      <c r="A2175">
        <v>8.5890000000000004</v>
      </c>
      <c r="B2175">
        <v>14.681999999999999</v>
      </c>
      <c r="C2175">
        <v>49.843583333333335</v>
      </c>
      <c r="D2175">
        <f t="shared" si="33"/>
        <v>6.0929999999999982</v>
      </c>
    </row>
    <row r="2176" spans="1:4" x14ac:dyDescent="0.3">
      <c r="A2176">
        <v>10.257000000000001</v>
      </c>
      <c r="B2176">
        <v>17.764999999999997</v>
      </c>
      <c r="C2176">
        <v>40.565333333333335</v>
      </c>
      <c r="D2176">
        <f t="shared" si="33"/>
        <v>7.5079999999999956</v>
      </c>
    </row>
    <row r="2177" spans="1:4" x14ac:dyDescent="0.3">
      <c r="A2177">
        <v>6.8339999999999996</v>
      </c>
      <c r="B2177">
        <v>10.445</v>
      </c>
      <c r="C2177">
        <v>38.092999999999996</v>
      </c>
      <c r="D2177">
        <f t="shared" si="33"/>
        <v>3.6110000000000007</v>
      </c>
    </row>
    <row r="2178" spans="1:4" x14ac:dyDescent="0.3">
      <c r="A2178">
        <v>5.8940000000000001</v>
      </c>
      <c r="B2178">
        <v>7.335</v>
      </c>
      <c r="C2178">
        <v>74.264500000000012</v>
      </c>
      <c r="D2178">
        <f t="shared" si="33"/>
        <v>1.4409999999999998</v>
      </c>
    </row>
    <row r="2179" spans="1:4" x14ac:dyDescent="0.3">
      <c r="A2179">
        <v>3.972</v>
      </c>
      <c r="B2179">
        <v>0.39100000000000001</v>
      </c>
      <c r="C2179">
        <v>58.928583333333336</v>
      </c>
      <c r="D2179">
        <f t="shared" ref="D2179:D2242" si="34">B2179-A2179</f>
        <v>-3.581</v>
      </c>
    </row>
    <row r="2180" spans="1:4" x14ac:dyDescent="0.3">
      <c r="A2180">
        <v>4.5919999999999996</v>
      </c>
      <c r="B2180">
        <v>5.1999999999999998E-2</v>
      </c>
      <c r="C2180">
        <v>46.217083333333335</v>
      </c>
      <c r="D2180">
        <f t="shared" si="34"/>
        <v>-4.54</v>
      </c>
    </row>
    <row r="2181" spans="1:4" x14ac:dyDescent="0.3">
      <c r="A2181">
        <v>4.258</v>
      </c>
      <c r="B2181">
        <v>0</v>
      </c>
      <c r="C2181">
        <v>47.98416666666666</v>
      </c>
      <c r="D2181">
        <f t="shared" si="34"/>
        <v>-4.258</v>
      </c>
    </row>
    <row r="2182" spans="1:4" x14ac:dyDescent="0.3">
      <c r="A2182">
        <v>3.7250000000000005</v>
      </c>
      <c r="B2182">
        <v>0</v>
      </c>
      <c r="C2182">
        <v>37.959499999999998</v>
      </c>
      <c r="D2182">
        <f t="shared" si="34"/>
        <v>-3.7250000000000005</v>
      </c>
    </row>
    <row r="2183" spans="1:4" x14ac:dyDescent="0.3">
      <c r="A2183">
        <v>3.0420000000000003</v>
      </c>
      <c r="B2183">
        <v>0</v>
      </c>
      <c r="C2183">
        <v>32.289666666666662</v>
      </c>
      <c r="D2183">
        <f t="shared" si="34"/>
        <v>-3.0420000000000003</v>
      </c>
    </row>
    <row r="2184" spans="1:4" x14ac:dyDescent="0.3">
      <c r="A2184">
        <v>2.8180000000000001</v>
      </c>
      <c r="B2184">
        <v>0</v>
      </c>
      <c r="C2184">
        <v>30.229833333333335</v>
      </c>
      <c r="D2184">
        <f t="shared" si="34"/>
        <v>-2.8180000000000001</v>
      </c>
    </row>
    <row r="2185" spans="1:4" x14ac:dyDescent="0.3">
      <c r="A2185">
        <v>2.556</v>
      </c>
      <c r="B2185">
        <v>0</v>
      </c>
      <c r="C2185">
        <v>29.087666666666667</v>
      </c>
      <c r="D2185">
        <f t="shared" si="34"/>
        <v>-2.556</v>
      </c>
    </row>
    <row r="2186" spans="1:4" x14ac:dyDescent="0.3">
      <c r="A2186">
        <v>2.5180000000000002</v>
      </c>
      <c r="B2186">
        <v>0</v>
      </c>
      <c r="C2186">
        <v>25.327388890000002</v>
      </c>
      <c r="D2186">
        <f t="shared" si="34"/>
        <v>-2.5180000000000002</v>
      </c>
    </row>
    <row r="2187" spans="1:4" x14ac:dyDescent="0.3">
      <c r="A2187">
        <v>2.5070000000000001</v>
      </c>
      <c r="B2187">
        <v>0</v>
      </c>
      <c r="C2187">
        <v>23.995000000000001</v>
      </c>
      <c r="D2187">
        <f t="shared" si="34"/>
        <v>-2.5070000000000001</v>
      </c>
    </row>
    <row r="2188" spans="1:4" x14ac:dyDescent="0.3">
      <c r="A2188">
        <v>2.5709999999999997</v>
      </c>
      <c r="B2188">
        <v>0</v>
      </c>
      <c r="C2188">
        <v>23.202277779999999</v>
      </c>
      <c r="D2188">
        <f t="shared" si="34"/>
        <v>-2.5709999999999997</v>
      </c>
    </row>
    <row r="2189" spans="1:4" x14ac:dyDescent="0.3">
      <c r="A2189">
        <v>2.617</v>
      </c>
      <c r="B2189">
        <v>0</v>
      </c>
      <c r="C2189">
        <v>21.674111109999998</v>
      </c>
      <c r="D2189">
        <f t="shared" si="34"/>
        <v>-2.617</v>
      </c>
    </row>
    <row r="2190" spans="1:4" x14ac:dyDescent="0.3">
      <c r="A2190">
        <v>3.0070000000000001</v>
      </c>
      <c r="B2190">
        <v>0</v>
      </c>
      <c r="C2190">
        <v>19.950111110000002</v>
      </c>
      <c r="D2190">
        <f t="shared" si="34"/>
        <v>-3.0070000000000001</v>
      </c>
    </row>
    <row r="2191" spans="1:4" x14ac:dyDescent="0.3">
      <c r="A2191">
        <v>2.6640000000000001</v>
      </c>
      <c r="B2191">
        <v>0.372</v>
      </c>
      <c r="C2191">
        <v>19.343888889999999</v>
      </c>
      <c r="D2191">
        <f t="shared" si="34"/>
        <v>-2.2920000000000003</v>
      </c>
    </row>
    <row r="2192" spans="1:4" x14ac:dyDescent="0.3">
      <c r="A2192">
        <v>3.7039999999999997</v>
      </c>
      <c r="B2192">
        <v>1.7489999999999999</v>
      </c>
      <c r="C2192">
        <v>19.434777780000001</v>
      </c>
      <c r="D2192">
        <f t="shared" si="34"/>
        <v>-1.9549999999999998</v>
      </c>
    </row>
    <row r="2193" spans="1:4" x14ac:dyDescent="0.3">
      <c r="A2193">
        <v>5.5890000000000004</v>
      </c>
      <c r="B2193">
        <v>6.1319999999999997</v>
      </c>
      <c r="C2193">
        <v>22.38211111</v>
      </c>
      <c r="D2193">
        <f t="shared" si="34"/>
        <v>0.54299999999999926</v>
      </c>
    </row>
    <row r="2194" spans="1:4" x14ac:dyDescent="0.3">
      <c r="A2194">
        <v>6.6989999999999998</v>
      </c>
      <c r="B2194">
        <v>11.056000000000001</v>
      </c>
      <c r="C2194">
        <v>26.78722222</v>
      </c>
      <c r="D2194">
        <f t="shared" si="34"/>
        <v>4.3570000000000011</v>
      </c>
    </row>
    <row r="2195" spans="1:4" x14ac:dyDescent="0.3">
      <c r="A2195">
        <v>11.051000000000002</v>
      </c>
      <c r="B2195">
        <v>19.829000000000001</v>
      </c>
      <c r="C2195">
        <v>26.872555559999999</v>
      </c>
      <c r="D2195">
        <f t="shared" si="34"/>
        <v>8.7779999999999987</v>
      </c>
    </row>
    <row r="2196" spans="1:4" x14ac:dyDescent="0.3">
      <c r="A2196">
        <v>15.507</v>
      </c>
      <c r="B2196">
        <v>28.811</v>
      </c>
      <c r="C2196">
        <v>29.520444439999999</v>
      </c>
      <c r="D2196">
        <f t="shared" si="34"/>
        <v>13.304</v>
      </c>
    </row>
    <row r="2197" spans="1:4" x14ac:dyDescent="0.3">
      <c r="A2197">
        <v>16.175000000000001</v>
      </c>
      <c r="B2197">
        <v>29.783999999999999</v>
      </c>
      <c r="C2197">
        <v>29.717055559999999</v>
      </c>
      <c r="D2197">
        <f t="shared" si="34"/>
        <v>13.608999999999998</v>
      </c>
    </row>
    <row r="2198" spans="1:4" x14ac:dyDescent="0.3">
      <c r="A2198">
        <v>16.350000000000001</v>
      </c>
      <c r="B2198">
        <v>30.49</v>
      </c>
      <c r="C2198">
        <v>30.659111110000001</v>
      </c>
      <c r="D2198">
        <f t="shared" si="34"/>
        <v>14.139999999999997</v>
      </c>
    </row>
    <row r="2199" spans="1:4" x14ac:dyDescent="0.3">
      <c r="A2199">
        <v>15.774999999999999</v>
      </c>
      <c r="B2199">
        <v>29.288000000000004</v>
      </c>
      <c r="C2199">
        <v>32.694499999999998</v>
      </c>
      <c r="D2199">
        <f t="shared" si="34"/>
        <v>13.513000000000005</v>
      </c>
    </row>
    <row r="2200" spans="1:4" x14ac:dyDescent="0.3">
      <c r="A2200">
        <v>13.228999999999999</v>
      </c>
      <c r="B2200">
        <v>24.244</v>
      </c>
      <c r="C2200">
        <v>32.52483333</v>
      </c>
      <c r="D2200">
        <f t="shared" si="34"/>
        <v>11.015000000000001</v>
      </c>
    </row>
    <row r="2201" spans="1:4" x14ac:dyDescent="0.3">
      <c r="A2201">
        <v>11.497999999999999</v>
      </c>
      <c r="B2201">
        <v>20.729000000000003</v>
      </c>
      <c r="C2201">
        <v>24.254944439999999</v>
      </c>
      <c r="D2201">
        <f t="shared" si="34"/>
        <v>9.2310000000000034</v>
      </c>
    </row>
    <row r="2202" spans="1:4" x14ac:dyDescent="0.3">
      <c r="A2202">
        <v>6.194</v>
      </c>
      <c r="B2202">
        <v>9.9109999999999996</v>
      </c>
      <c r="C2202">
        <v>23.60044444</v>
      </c>
      <c r="D2202">
        <f t="shared" si="34"/>
        <v>3.7169999999999996</v>
      </c>
    </row>
    <row r="2203" spans="1:4" x14ac:dyDescent="0.3">
      <c r="A2203">
        <v>3.3919999999999999</v>
      </c>
      <c r="B2203">
        <v>3.44</v>
      </c>
      <c r="C2203">
        <v>26.527222219999999</v>
      </c>
      <c r="D2203">
        <f t="shared" si="34"/>
        <v>4.8000000000000043E-2</v>
      </c>
    </row>
    <row r="2204" spans="1:4" x14ac:dyDescent="0.3">
      <c r="A2204">
        <v>3.7290000000000001</v>
      </c>
      <c r="B2204">
        <v>1.052</v>
      </c>
      <c r="C2204">
        <v>26.985555560000002</v>
      </c>
      <c r="D2204">
        <f t="shared" si="34"/>
        <v>-2.677</v>
      </c>
    </row>
    <row r="2205" spans="1:4" x14ac:dyDescent="0.3">
      <c r="A2205">
        <v>4.1020000000000003</v>
      </c>
      <c r="B2205">
        <v>4.8000000000000001E-2</v>
      </c>
      <c r="C2205">
        <v>25.402388890000001</v>
      </c>
      <c r="D2205">
        <f t="shared" si="34"/>
        <v>-4.0540000000000003</v>
      </c>
    </row>
    <row r="2206" spans="1:4" x14ac:dyDescent="0.3">
      <c r="A2206">
        <v>3.2910000000000004</v>
      </c>
      <c r="B2206">
        <v>0</v>
      </c>
      <c r="C2206">
        <v>22.253111109999999</v>
      </c>
      <c r="D2206">
        <f t="shared" si="34"/>
        <v>-3.2910000000000004</v>
      </c>
    </row>
    <row r="2207" spans="1:4" x14ac:dyDescent="0.3">
      <c r="A2207">
        <v>2.8990000000000005</v>
      </c>
      <c r="B2207">
        <v>0</v>
      </c>
      <c r="C2207">
        <v>21.833444440000001</v>
      </c>
      <c r="D2207">
        <f t="shared" si="34"/>
        <v>-2.8990000000000005</v>
      </c>
    </row>
    <row r="2208" spans="1:4" x14ac:dyDescent="0.3">
      <c r="A2208">
        <v>2.3580000000000001</v>
      </c>
      <c r="B2208">
        <v>0</v>
      </c>
      <c r="C2208">
        <v>17.578222220000001</v>
      </c>
      <c r="D2208">
        <f t="shared" si="34"/>
        <v>-2.3580000000000001</v>
      </c>
    </row>
    <row r="2209" spans="1:4" x14ac:dyDescent="0.3">
      <c r="A2209">
        <v>2.4890000000000003</v>
      </c>
      <c r="B2209">
        <v>0</v>
      </c>
      <c r="C2209">
        <v>15.535500000000001</v>
      </c>
      <c r="D2209">
        <f t="shared" si="34"/>
        <v>-2.4890000000000003</v>
      </c>
    </row>
    <row r="2210" spans="1:4" x14ac:dyDescent="0.3">
      <c r="A2210">
        <v>2.3690000000000002</v>
      </c>
      <c r="B2210">
        <v>0</v>
      </c>
      <c r="C2210">
        <v>10.428583333333334</v>
      </c>
      <c r="D2210">
        <f t="shared" si="34"/>
        <v>-2.3690000000000002</v>
      </c>
    </row>
    <row r="2211" spans="1:4" x14ac:dyDescent="0.3">
      <c r="A2211">
        <v>2.4969999999999999</v>
      </c>
      <c r="B2211">
        <v>0</v>
      </c>
      <c r="C2211">
        <v>13.771833333333333</v>
      </c>
      <c r="D2211">
        <f t="shared" si="34"/>
        <v>-2.4969999999999999</v>
      </c>
    </row>
    <row r="2212" spans="1:4" x14ac:dyDescent="0.3">
      <c r="A2212">
        <v>2.2250000000000001</v>
      </c>
      <c r="B2212">
        <v>0</v>
      </c>
      <c r="C2212">
        <v>15.803916666666668</v>
      </c>
      <c r="D2212">
        <f t="shared" si="34"/>
        <v>-2.2250000000000001</v>
      </c>
    </row>
    <row r="2213" spans="1:4" x14ac:dyDescent="0.3">
      <c r="A2213">
        <v>2.319</v>
      </c>
      <c r="B2213">
        <v>0</v>
      </c>
      <c r="C2213">
        <v>16.262</v>
      </c>
      <c r="D2213">
        <f t="shared" si="34"/>
        <v>-2.319</v>
      </c>
    </row>
    <row r="2214" spans="1:4" x14ac:dyDescent="0.3">
      <c r="A2214">
        <v>2.0449999999999999</v>
      </c>
      <c r="B2214">
        <v>0</v>
      </c>
      <c r="C2214">
        <v>15.916416666666663</v>
      </c>
      <c r="D2214">
        <f t="shared" si="34"/>
        <v>-2.0449999999999999</v>
      </c>
    </row>
    <row r="2215" spans="1:4" x14ac:dyDescent="0.3">
      <c r="A2215">
        <v>2.702</v>
      </c>
      <c r="B2215">
        <v>0.21299999999999999</v>
      </c>
      <c r="C2215">
        <v>16.694749999999999</v>
      </c>
      <c r="D2215">
        <f t="shared" si="34"/>
        <v>-2.4889999999999999</v>
      </c>
    </row>
    <row r="2216" spans="1:4" x14ac:dyDescent="0.3">
      <c r="A2216">
        <v>2.9210000000000003</v>
      </c>
      <c r="B2216">
        <v>0.71300000000000008</v>
      </c>
      <c r="C2216">
        <v>16.7715</v>
      </c>
      <c r="D2216">
        <f t="shared" si="34"/>
        <v>-2.2080000000000002</v>
      </c>
    </row>
    <row r="2217" spans="1:4" x14ac:dyDescent="0.3">
      <c r="A2217">
        <v>4.8620000000000001</v>
      </c>
      <c r="B2217">
        <v>7.5720000000000001</v>
      </c>
      <c r="C2217">
        <v>19.830500000000001</v>
      </c>
      <c r="D2217">
        <f t="shared" si="34"/>
        <v>2.71</v>
      </c>
    </row>
    <row r="2218" spans="1:4" x14ac:dyDescent="0.3">
      <c r="A2218">
        <v>10.505000000000001</v>
      </c>
      <c r="B2218">
        <v>19.116</v>
      </c>
      <c r="C2218">
        <v>19.437166666666666</v>
      </c>
      <c r="D2218">
        <f t="shared" si="34"/>
        <v>8.6109999999999989</v>
      </c>
    </row>
    <row r="2219" spans="1:4" x14ac:dyDescent="0.3">
      <c r="A2219">
        <v>13.881</v>
      </c>
      <c r="B2219">
        <v>25.893999999999998</v>
      </c>
      <c r="C2219">
        <v>17.526583333333335</v>
      </c>
      <c r="D2219">
        <f t="shared" si="34"/>
        <v>12.012999999999998</v>
      </c>
    </row>
    <row r="2220" spans="1:4" x14ac:dyDescent="0.3">
      <c r="A2220">
        <v>16.364000000000001</v>
      </c>
      <c r="B2220">
        <v>30.991</v>
      </c>
      <c r="C2220">
        <v>23.813416666666665</v>
      </c>
      <c r="D2220">
        <f t="shared" si="34"/>
        <v>14.626999999999999</v>
      </c>
    </row>
    <row r="2221" spans="1:4" x14ac:dyDescent="0.3">
      <c r="A2221">
        <v>17.695</v>
      </c>
      <c r="B2221">
        <v>33.587000000000003</v>
      </c>
      <c r="C2221">
        <v>26.080666666666669</v>
      </c>
      <c r="D2221">
        <f t="shared" si="34"/>
        <v>15.892000000000003</v>
      </c>
    </row>
    <row r="2222" spans="1:4" x14ac:dyDescent="0.3">
      <c r="A2222">
        <v>17.791</v>
      </c>
      <c r="B2222">
        <v>33.678000000000004</v>
      </c>
      <c r="C2222">
        <v>26.79975</v>
      </c>
      <c r="D2222">
        <f t="shared" si="34"/>
        <v>15.887000000000004</v>
      </c>
    </row>
    <row r="2223" spans="1:4" x14ac:dyDescent="0.3">
      <c r="A2223">
        <v>16.753</v>
      </c>
      <c r="B2223">
        <v>31.548999999999999</v>
      </c>
      <c r="C2223">
        <v>29.942499999999999</v>
      </c>
      <c r="D2223">
        <f t="shared" si="34"/>
        <v>14.795999999999999</v>
      </c>
    </row>
    <row r="2224" spans="1:4" x14ac:dyDescent="0.3">
      <c r="A2224">
        <v>14.871</v>
      </c>
      <c r="B2224">
        <v>28.02</v>
      </c>
      <c r="C2224">
        <v>29.247666666666671</v>
      </c>
      <c r="D2224">
        <f t="shared" si="34"/>
        <v>13.148999999999999</v>
      </c>
    </row>
    <row r="2225" spans="1:4" x14ac:dyDescent="0.3">
      <c r="A2225">
        <v>11.696999999999999</v>
      </c>
      <c r="B2225">
        <v>21.545000000000002</v>
      </c>
      <c r="C2225">
        <v>28.324166666666667</v>
      </c>
      <c r="D2225">
        <f t="shared" si="34"/>
        <v>9.8480000000000025</v>
      </c>
    </row>
    <row r="2226" spans="1:4" x14ac:dyDescent="0.3">
      <c r="A2226">
        <v>7.4530000000000003</v>
      </c>
      <c r="B2226">
        <v>13.201000000000001</v>
      </c>
      <c r="C2226">
        <v>31.058000000000003</v>
      </c>
      <c r="D2226">
        <f t="shared" si="34"/>
        <v>5.7480000000000002</v>
      </c>
    </row>
    <row r="2227" spans="1:4" x14ac:dyDescent="0.3">
      <c r="A2227">
        <v>3.2039999999999997</v>
      </c>
      <c r="B2227">
        <v>4.1280000000000001</v>
      </c>
      <c r="C2227">
        <v>31.818499999999997</v>
      </c>
      <c r="D2227">
        <f t="shared" si="34"/>
        <v>0.92400000000000038</v>
      </c>
    </row>
    <row r="2228" spans="1:4" x14ac:dyDescent="0.3">
      <c r="A2228">
        <v>3.1109999999999998</v>
      </c>
      <c r="B2228">
        <v>0.72799999999999998</v>
      </c>
      <c r="C2228">
        <v>33.046750000000003</v>
      </c>
      <c r="D2228">
        <f t="shared" si="34"/>
        <v>-2.383</v>
      </c>
    </row>
    <row r="2229" spans="1:4" x14ac:dyDescent="0.3">
      <c r="A2229">
        <v>3.1190000000000002</v>
      </c>
      <c r="B2229">
        <v>4.1000000000000002E-2</v>
      </c>
      <c r="C2229">
        <v>31.485916666666672</v>
      </c>
      <c r="D2229">
        <f t="shared" si="34"/>
        <v>-3.0780000000000003</v>
      </c>
    </row>
    <row r="2230" spans="1:4" x14ac:dyDescent="0.3">
      <c r="A2230">
        <v>2.3929999999999998</v>
      </c>
      <c r="B2230">
        <v>0</v>
      </c>
      <c r="C2230">
        <v>28.357833333333332</v>
      </c>
      <c r="D2230">
        <f t="shared" si="34"/>
        <v>-2.3929999999999998</v>
      </c>
    </row>
    <row r="2231" spans="1:4" x14ac:dyDescent="0.3">
      <c r="A2231">
        <v>2.6999999999999997</v>
      </c>
      <c r="B2231">
        <v>0</v>
      </c>
      <c r="C2231">
        <v>27.925666666666668</v>
      </c>
      <c r="D2231">
        <f t="shared" si="34"/>
        <v>-2.6999999999999997</v>
      </c>
    </row>
    <row r="2232" spans="1:4" x14ac:dyDescent="0.3">
      <c r="A2232">
        <v>2.0780000000000003</v>
      </c>
      <c r="B2232">
        <v>0</v>
      </c>
      <c r="C2232">
        <v>21.025333333333336</v>
      </c>
      <c r="D2232">
        <f t="shared" si="34"/>
        <v>-2.0780000000000003</v>
      </c>
    </row>
    <row r="2233" spans="1:4" x14ac:dyDescent="0.3">
      <c r="A2233">
        <v>1.9620000000000002</v>
      </c>
      <c r="B2233">
        <v>0</v>
      </c>
      <c r="C2233">
        <v>19.597249999999999</v>
      </c>
      <c r="D2233">
        <f t="shared" si="34"/>
        <v>-1.9620000000000002</v>
      </c>
    </row>
    <row r="2234" spans="1:4" x14ac:dyDescent="0.3">
      <c r="A2234">
        <v>1.81</v>
      </c>
      <c r="B2234">
        <v>0</v>
      </c>
      <c r="C2234">
        <v>20.993833333333331</v>
      </c>
      <c r="D2234">
        <f t="shared" si="34"/>
        <v>-1.81</v>
      </c>
    </row>
    <row r="2235" spans="1:4" x14ac:dyDescent="0.3">
      <c r="A2235">
        <v>1.8860000000000001</v>
      </c>
      <c r="B2235">
        <v>0</v>
      </c>
      <c r="C2235">
        <v>21.458416666666665</v>
      </c>
      <c r="D2235">
        <f t="shared" si="34"/>
        <v>-1.8860000000000001</v>
      </c>
    </row>
    <row r="2236" spans="1:4" x14ac:dyDescent="0.3">
      <c r="A2236">
        <v>1.6990000000000001</v>
      </c>
      <c r="B2236">
        <v>0</v>
      </c>
      <c r="C2236">
        <v>20.138916666666667</v>
      </c>
      <c r="D2236">
        <f t="shared" si="34"/>
        <v>-1.6990000000000001</v>
      </c>
    </row>
    <row r="2237" spans="1:4" x14ac:dyDescent="0.3">
      <c r="A2237">
        <v>1.7600000000000002</v>
      </c>
      <c r="B2237">
        <v>0</v>
      </c>
      <c r="C2237">
        <v>19.112416666666668</v>
      </c>
      <c r="D2237">
        <f t="shared" si="34"/>
        <v>-1.7600000000000002</v>
      </c>
    </row>
    <row r="2238" spans="1:4" x14ac:dyDescent="0.3">
      <c r="A2238">
        <v>1.6879999999999999</v>
      </c>
      <c r="B2238">
        <v>0</v>
      </c>
      <c r="C2238">
        <v>18.76316666666667</v>
      </c>
      <c r="D2238">
        <f t="shared" si="34"/>
        <v>-1.6879999999999999</v>
      </c>
    </row>
    <row r="2239" spans="1:4" x14ac:dyDescent="0.3">
      <c r="A2239">
        <v>2.2050000000000001</v>
      </c>
      <c r="B2239">
        <v>0.25</v>
      </c>
      <c r="C2239">
        <v>18.550166666666669</v>
      </c>
      <c r="D2239">
        <f t="shared" si="34"/>
        <v>-1.9550000000000001</v>
      </c>
    </row>
    <row r="2240" spans="1:4" x14ac:dyDescent="0.3">
      <c r="A2240">
        <v>2.5459999999999998</v>
      </c>
      <c r="B2240">
        <v>0.95399999999999996</v>
      </c>
      <c r="C2240">
        <v>16.615916666666664</v>
      </c>
      <c r="D2240">
        <f t="shared" si="34"/>
        <v>-1.5919999999999999</v>
      </c>
    </row>
    <row r="2241" spans="1:4" x14ac:dyDescent="0.3">
      <c r="A2241">
        <v>4.5040000000000004</v>
      </c>
      <c r="B2241">
        <v>6.7409999999999997</v>
      </c>
      <c r="C2241">
        <v>20.541583333333335</v>
      </c>
      <c r="D2241">
        <f t="shared" si="34"/>
        <v>2.2369999999999992</v>
      </c>
    </row>
    <row r="2242" spans="1:4" x14ac:dyDescent="0.3">
      <c r="A2242">
        <v>10.095000000000001</v>
      </c>
      <c r="B2242">
        <v>18.484999999999999</v>
      </c>
      <c r="C2242">
        <v>24.701833333333337</v>
      </c>
      <c r="D2242">
        <f t="shared" si="34"/>
        <v>8.3899999999999988</v>
      </c>
    </row>
    <row r="2243" spans="1:4" x14ac:dyDescent="0.3">
      <c r="A2243">
        <v>13.84</v>
      </c>
      <c r="B2243">
        <v>26.045999999999999</v>
      </c>
      <c r="C2243">
        <v>23.129416666666668</v>
      </c>
      <c r="D2243">
        <f t="shared" ref="D2243:D2306" si="35">B2243-A2243</f>
        <v>12.206</v>
      </c>
    </row>
    <row r="2244" spans="1:4" x14ac:dyDescent="0.3">
      <c r="A2244">
        <v>15.423999999999999</v>
      </c>
      <c r="B2244">
        <v>29.001000000000001</v>
      </c>
      <c r="C2244">
        <v>25.408666666666662</v>
      </c>
      <c r="D2244">
        <f t="shared" si="35"/>
        <v>13.577000000000002</v>
      </c>
    </row>
    <row r="2245" spans="1:4" x14ac:dyDescent="0.3">
      <c r="A2245">
        <v>16.905000000000001</v>
      </c>
      <c r="B2245">
        <v>32.155999999999999</v>
      </c>
      <c r="C2245">
        <v>25.26691666666667</v>
      </c>
      <c r="D2245">
        <f t="shared" si="35"/>
        <v>15.250999999999998</v>
      </c>
    </row>
    <row r="2246" spans="1:4" x14ac:dyDescent="0.3">
      <c r="A2246">
        <v>17.007000000000001</v>
      </c>
      <c r="B2246">
        <v>32.242999999999995</v>
      </c>
      <c r="C2246">
        <v>28.485250000000004</v>
      </c>
      <c r="D2246">
        <f t="shared" si="35"/>
        <v>15.235999999999994</v>
      </c>
    </row>
    <row r="2247" spans="1:4" x14ac:dyDescent="0.3">
      <c r="A2247">
        <v>16.254000000000001</v>
      </c>
      <c r="B2247">
        <v>30.874000000000002</v>
      </c>
      <c r="C2247">
        <v>26.637</v>
      </c>
      <c r="D2247">
        <f t="shared" si="35"/>
        <v>14.620000000000001</v>
      </c>
    </row>
    <row r="2248" spans="1:4" x14ac:dyDescent="0.3">
      <c r="A2248">
        <v>14.52</v>
      </c>
      <c r="B2248">
        <v>25.762</v>
      </c>
      <c r="C2248">
        <v>27.629249999999999</v>
      </c>
      <c r="D2248">
        <f t="shared" si="35"/>
        <v>11.242000000000001</v>
      </c>
    </row>
    <row r="2249" spans="1:4" x14ac:dyDescent="0.3">
      <c r="A2249">
        <v>10.713000000000001</v>
      </c>
      <c r="B2249">
        <v>19.167000000000002</v>
      </c>
      <c r="C2249">
        <v>26.927333333333326</v>
      </c>
      <c r="D2249">
        <f t="shared" si="35"/>
        <v>8.4540000000000006</v>
      </c>
    </row>
    <row r="2250" spans="1:4" x14ac:dyDescent="0.3">
      <c r="A2250">
        <v>5.4530000000000003</v>
      </c>
      <c r="B2250">
        <v>8.7650000000000006</v>
      </c>
      <c r="C2250">
        <v>45.879666666666672</v>
      </c>
      <c r="D2250">
        <f t="shared" si="35"/>
        <v>3.3120000000000003</v>
      </c>
    </row>
    <row r="2251" spans="1:4" x14ac:dyDescent="0.3">
      <c r="A2251">
        <v>2.6480000000000001</v>
      </c>
      <c r="B2251">
        <v>1.6960000000000002</v>
      </c>
      <c r="C2251">
        <v>31.737166666666667</v>
      </c>
      <c r="D2251">
        <f t="shared" si="35"/>
        <v>-0.95199999999999996</v>
      </c>
    </row>
    <row r="2252" spans="1:4" x14ac:dyDescent="0.3">
      <c r="A2252">
        <v>3.4799999999999995</v>
      </c>
      <c r="B2252">
        <v>0.77600000000000002</v>
      </c>
      <c r="C2252">
        <v>32.406916666666675</v>
      </c>
      <c r="D2252">
        <f t="shared" si="35"/>
        <v>-2.7039999999999997</v>
      </c>
    </row>
    <row r="2253" spans="1:4" x14ac:dyDescent="0.3">
      <c r="A2253">
        <v>4.5999999999999996</v>
      </c>
      <c r="B2253">
        <v>1.2E-2</v>
      </c>
      <c r="C2253">
        <v>30.936083333333332</v>
      </c>
      <c r="D2253">
        <f t="shared" si="35"/>
        <v>-4.5880000000000001</v>
      </c>
    </row>
    <row r="2254" spans="1:4" x14ac:dyDescent="0.3">
      <c r="A2254">
        <v>2.569</v>
      </c>
      <c r="B2254">
        <v>0</v>
      </c>
      <c r="C2254">
        <v>33.53008333333333</v>
      </c>
      <c r="D2254">
        <f t="shared" si="35"/>
        <v>-2.569</v>
      </c>
    </row>
    <row r="2255" spans="1:4" x14ac:dyDescent="0.3">
      <c r="A2255">
        <v>2.5229999999999997</v>
      </c>
      <c r="B2255">
        <v>0</v>
      </c>
      <c r="C2255">
        <v>29.998333333333335</v>
      </c>
      <c r="D2255">
        <f t="shared" si="35"/>
        <v>-2.5229999999999997</v>
      </c>
    </row>
    <row r="2256" spans="1:4" x14ac:dyDescent="0.3">
      <c r="A2256">
        <v>2.1760000000000002</v>
      </c>
      <c r="B2256">
        <v>0</v>
      </c>
      <c r="C2256">
        <v>24.789666666666665</v>
      </c>
      <c r="D2256">
        <f t="shared" si="35"/>
        <v>-2.1760000000000002</v>
      </c>
    </row>
    <row r="2257" spans="1:4" x14ac:dyDescent="0.3">
      <c r="A2257">
        <v>2.0910000000000002</v>
      </c>
      <c r="B2257">
        <v>0</v>
      </c>
      <c r="C2257">
        <v>27.210833333333337</v>
      </c>
      <c r="D2257">
        <f t="shared" si="35"/>
        <v>-2.0910000000000002</v>
      </c>
    </row>
    <row r="2258" spans="1:4" x14ac:dyDescent="0.3">
      <c r="A2258">
        <v>2.2869999999999999</v>
      </c>
      <c r="B2258">
        <v>0</v>
      </c>
      <c r="C2258">
        <v>25.474</v>
      </c>
      <c r="D2258">
        <f t="shared" si="35"/>
        <v>-2.2869999999999999</v>
      </c>
    </row>
    <row r="2259" spans="1:4" x14ac:dyDescent="0.3">
      <c r="A2259">
        <v>1.9790000000000001</v>
      </c>
      <c r="B2259">
        <v>0</v>
      </c>
      <c r="C2259">
        <v>19.543416666666669</v>
      </c>
      <c r="D2259">
        <f t="shared" si="35"/>
        <v>-1.9790000000000001</v>
      </c>
    </row>
    <row r="2260" spans="1:4" x14ac:dyDescent="0.3">
      <c r="A2260">
        <v>2.0270000000000001</v>
      </c>
      <c r="B2260">
        <v>0</v>
      </c>
      <c r="C2260">
        <v>18.924999999999997</v>
      </c>
      <c r="D2260">
        <f t="shared" si="35"/>
        <v>-2.0270000000000001</v>
      </c>
    </row>
    <row r="2261" spans="1:4" x14ac:dyDescent="0.3">
      <c r="A2261">
        <v>2.028</v>
      </c>
      <c r="B2261">
        <v>0</v>
      </c>
      <c r="C2261">
        <v>16.276416666666666</v>
      </c>
      <c r="D2261">
        <f t="shared" si="35"/>
        <v>-2.028</v>
      </c>
    </row>
    <row r="2262" spans="1:4" x14ac:dyDescent="0.3">
      <c r="A2262">
        <v>2.3959999999999999</v>
      </c>
      <c r="B2262">
        <v>0</v>
      </c>
      <c r="C2262">
        <v>17.616416666666669</v>
      </c>
      <c r="D2262">
        <f t="shared" si="35"/>
        <v>-2.3959999999999999</v>
      </c>
    </row>
    <row r="2263" spans="1:4" x14ac:dyDescent="0.3">
      <c r="A2263">
        <v>2.3739999999999997</v>
      </c>
      <c r="B2263">
        <v>0.24299999999999999</v>
      </c>
      <c r="C2263">
        <v>19.061083333333332</v>
      </c>
      <c r="D2263">
        <f t="shared" si="35"/>
        <v>-2.1309999999999998</v>
      </c>
    </row>
    <row r="2264" spans="1:4" x14ac:dyDescent="0.3">
      <c r="A2264">
        <v>2.9369999999999998</v>
      </c>
      <c r="B2264">
        <v>1.1599999999999999</v>
      </c>
      <c r="C2264">
        <v>16.519083333333334</v>
      </c>
      <c r="D2264">
        <f t="shared" si="35"/>
        <v>-1.7769999999999999</v>
      </c>
    </row>
    <row r="2265" spans="1:4" x14ac:dyDescent="0.3">
      <c r="A2265">
        <v>4.6839999999999993</v>
      </c>
      <c r="B2265">
        <v>5.8559999999999999</v>
      </c>
      <c r="C2265">
        <v>17.957416666666667</v>
      </c>
      <c r="D2265">
        <f t="shared" si="35"/>
        <v>1.1720000000000006</v>
      </c>
    </row>
    <row r="2266" spans="1:4" x14ac:dyDescent="0.3">
      <c r="A2266">
        <v>9.6170000000000009</v>
      </c>
      <c r="B2266">
        <v>16.061</v>
      </c>
      <c r="C2266">
        <v>21.361166666666666</v>
      </c>
      <c r="D2266">
        <f t="shared" si="35"/>
        <v>6.4439999999999991</v>
      </c>
    </row>
    <row r="2267" spans="1:4" x14ac:dyDescent="0.3">
      <c r="A2267">
        <v>13.965</v>
      </c>
      <c r="B2267">
        <v>25.577999999999999</v>
      </c>
      <c r="C2267">
        <v>25.99925</v>
      </c>
      <c r="D2267">
        <f t="shared" si="35"/>
        <v>11.613</v>
      </c>
    </row>
    <row r="2268" spans="1:4" x14ac:dyDescent="0.3">
      <c r="A2268">
        <v>14.585000000000001</v>
      </c>
      <c r="B2268">
        <v>27.233000000000001</v>
      </c>
      <c r="C2268">
        <v>28.808583333333331</v>
      </c>
      <c r="D2268">
        <f t="shared" si="35"/>
        <v>12.648</v>
      </c>
    </row>
    <row r="2269" spans="1:4" x14ac:dyDescent="0.3">
      <c r="A2269">
        <v>16.048999999999999</v>
      </c>
      <c r="B2269">
        <v>29.865000000000002</v>
      </c>
      <c r="C2269">
        <v>29.551749999999998</v>
      </c>
      <c r="D2269">
        <f t="shared" si="35"/>
        <v>13.816000000000003</v>
      </c>
    </row>
    <row r="2270" spans="1:4" x14ac:dyDescent="0.3">
      <c r="A2270">
        <v>17.177</v>
      </c>
      <c r="B2270">
        <v>30.908000000000001</v>
      </c>
      <c r="C2270">
        <v>29.350416666666664</v>
      </c>
      <c r="D2270">
        <f t="shared" si="35"/>
        <v>13.731000000000002</v>
      </c>
    </row>
    <row r="2271" spans="1:4" x14ac:dyDescent="0.3">
      <c r="A2271">
        <v>16.341000000000001</v>
      </c>
      <c r="B2271">
        <v>29.567999999999998</v>
      </c>
      <c r="C2271">
        <v>40.274833333333326</v>
      </c>
      <c r="D2271">
        <f t="shared" si="35"/>
        <v>13.226999999999997</v>
      </c>
    </row>
    <row r="2272" spans="1:4" x14ac:dyDescent="0.3">
      <c r="A2272">
        <v>14.416999999999998</v>
      </c>
      <c r="B2272">
        <v>26.688000000000002</v>
      </c>
      <c r="C2272">
        <v>34.935250000000003</v>
      </c>
      <c r="D2272">
        <f t="shared" si="35"/>
        <v>12.271000000000004</v>
      </c>
    </row>
    <row r="2273" spans="1:4" x14ac:dyDescent="0.3">
      <c r="A2273">
        <v>11.032</v>
      </c>
      <c r="B2273">
        <v>20.393000000000001</v>
      </c>
      <c r="C2273">
        <v>78.323999999999998</v>
      </c>
      <c r="D2273">
        <f t="shared" si="35"/>
        <v>9.3610000000000007</v>
      </c>
    </row>
    <row r="2274" spans="1:4" x14ac:dyDescent="0.3">
      <c r="A2274">
        <v>6.734</v>
      </c>
      <c r="B2274">
        <v>12.43</v>
      </c>
      <c r="C2274">
        <v>71.392499999999998</v>
      </c>
      <c r="D2274">
        <f t="shared" si="35"/>
        <v>5.6959999999999997</v>
      </c>
    </row>
    <row r="2275" spans="1:4" x14ac:dyDescent="0.3">
      <c r="A2275">
        <v>3.1259999999999999</v>
      </c>
      <c r="B2275">
        <v>4.9340000000000002</v>
      </c>
      <c r="C2275">
        <v>89.672166666666669</v>
      </c>
      <c r="D2275">
        <f t="shared" si="35"/>
        <v>1.8080000000000003</v>
      </c>
    </row>
    <row r="2276" spans="1:4" x14ac:dyDescent="0.3">
      <c r="A2276">
        <v>3.0659999999999998</v>
      </c>
      <c r="B2276">
        <v>0.78800000000000003</v>
      </c>
      <c r="C2276">
        <v>156.98091666666667</v>
      </c>
      <c r="D2276">
        <f t="shared" si="35"/>
        <v>-2.2779999999999996</v>
      </c>
    </row>
    <row r="2277" spans="1:4" x14ac:dyDescent="0.3">
      <c r="A2277">
        <v>3.1450000000000005</v>
      </c>
      <c r="B2277">
        <v>4.9000000000000002E-2</v>
      </c>
      <c r="C2277">
        <v>39.002833333333335</v>
      </c>
      <c r="D2277">
        <f t="shared" si="35"/>
        <v>-3.0960000000000005</v>
      </c>
    </row>
    <row r="2278" spans="1:4" x14ac:dyDescent="0.3">
      <c r="A2278">
        <v>2.101</v>
      </c>
      <c r="B2278">
        <v>0</v>
      </c>
      <c r="C2278">
        <v>30.099166666666665</v>
      </c>
      <c r="D2278">
        <f t="shared" si="35"/>
        <v>-2.101</v>
      </c>
    </row>
    <row r="2279" spans="1:4" x14ac:dyDescent="0.3">
      <c r="A2279">
        <v>1.849</v>
      </c>
      <c r="B2279">
        <v>0</v>
      </c>
      <c r="C2279">
        <v>31.918666666666663</v>
      </c>
      <c r="D2279">
        <f t="shared" si="35"/>
        <v>-1.849</v>
      </c>
    </row>
    <row r="2280" spans="1:4" x14ac:dyDescent="0.3">
      <c r="A2280">
        <v>1.6919999999999999</v>
      </c>
      <c r="B2280">
        <v>0</v>
      </c>
      <c r="C2280">
        <v>27.434999999999999</v>
      </c>
      <c r="D2280">
        <f t="shared" si="35"/>
        <v>-1.6919999999999999</v>
      </c>
    </row>
    <row r="2281" spans="1:4" x14ac:dyDescent="0.3">
      <c r="A2281">
        <v>1.2090000000000001</v>
      </c>
      <c r="B2281">
        <v>0</v>
      </c>
      <c r="C2281">
        <v>21.925666666666668</v>
      </c>
      <c r="D2281">
        <f t="shared" si="35"/>
        <v>-1.2090000000000001</v>
      </c>
    </row>
    <row r="2282" spans="1:4" x14ac:dyDescent="0.3">
      <c r="A2282">
        <v>1.351</v>
      </c>
      <c r="B2282">
        <v>0</v>
      </c>
      <c r="C2282">
        <v>24.288750000000004</v>
      </c>
      <c r="D2282">
        <f t="shared" si="35"/>
        <v>-1.351</v>
      </c>
    </row>
    <row r="2283" spans="1:4" x14ac:dyDescent="0.3">
      <c r="A2283">
        <v>1.1359999999999999</v>
      </c>
      <c r="B2283">
        <v>0</v>
      </c>
      <c r="C2283">
        <v>21.261666666666667</v>
      </c>
      <c r="D2283">
        <f t="shared" si="35"/>
        <v>-1.1359999999999999</v>
      </c>
    </row>
    <row r="2284" spans="1:4" x14ac:dyDescent="0.3">
      <c r="A2284">
        <v>1.319</v>
      </c>
      <c r="B2284">
        <v>0</v>
      </c>
      <c r="C2284">
        <v>18.736083333333333</v>
      </c>
      <c r="D2284">
        <f t="shared" si="35"/>
        <v>-1.319</v>
      </c>
    </row>
    <row r="2285" spans="1:4" x14ac:dyDescent="0.3">
      <c r="A2285">
        <v>1.129</v>
      </c>
      <c r="B2285">
        <v>0</v>
      </c>
      <c r="C2285">
        <v>16.899249999999999</v>
      </c>
      <c r="D2285">
        <f t="shared" si="35"/>
        <v>-1.129</v>
      </c>
    </row>
    <row r="2286" spans="1:4" x14ac:dyDescent="0.3">
      <c r="A2286">
        <v>1.2189999999999999</v>
      </c>
      <c r="B2286">
        <v>0</v>
      </c>
      <c r="C2286">
        <v>17.065666666666669</v>
      </c>
      <c r="D2286">
        <f t="shared" si="35"/>
        <v>-1.2189999999999999</v>
      </c>
    </row>
    <row r="2287" spans="1:4" x14ac:dyDescent="0.3">
      <c r="A2287">
        <v>1.3069999999999999</v>
      </c>
      <c r="B2287">
        <v>0.23600000000000002</v>
      </c>
      <c r="C2287">
        <v>19.007000000000001</v>
      </c>
      <c r="D2287">
        <f t="shared" si="35"/>
        <v>-1.071</v>
      </c>
    </row>
    <row r="2288" spans="1:4" x14ac:dyDescent="0.3">
      <c r="A2288">
        <v>2.4079999999999999</v>
      </c>
      <c r="B2288">
        <v>1.456</v>
      </c>
      <c r="C2288">
        <v>17.291916666666665</v>
      </c>
      <c r="D2288">
        <f t="shared" si="35"/>
        <v>-0.95199999999999996</v>
      </c>
    </row>
    <row r="2289" spans="1:4" x14ac:dyDescent="0.3">
      <c r="A2289">
        <v>3.4860000000000002</v>
      </c>
      <c r="B2289">
        <v>5.0590000000000011</v>
      </c>
      <c r="C2289">
        <v>16.373250000000002</v>
      </c>
      <c r="D2289">
        <f t="shared" si="35"/>
        <v>1.5730000000000008</v>
      </c>
    </row>
    <row r="2290" spans="1:4" x14ac:dyDescent="0.3">
      <c r="A2290">
        <v>9.8520000000000003</v>
      </c>
      <c r="B2290">
        <v>18.050999999999998</v>
      </c>
      <c r="C2290">
        <v>15.957333333333333</v>
      </c>
      <c r="D2290">
        <f t="shared" si="35"/>
        <v>8.1989999999999981</v>
      </c>
    </row>
    <row r="2291" spans="1:4" x14ac:dyDescent="0.3">
      <c r="A2291">
        <v>7.7149999999999999</v>
      </c>
      <c r="B2291">
        <v>13.540000000000001</v>
      </c>
      <c r="C2291">
        <v>18.272500000000001</v>
      </c>
      <c r="D2291">
        <f t="shared" si="35"/>
        <v>5.8250000000000011</v>
      </c>
    </row>
    <row r="2292" spans="1:4" x14ac:dyDescent="0.3">
      <c r="A2292">
        <v>4.7210000000000001</v>
      </c>
      <c r="B2292">
        <v>7.1899999999999995</v>
      </c>
      <c r="C2292">
        <v>20.078333333333333</v>
      </c>
      <c r="D2292">
        <f t="shared" si="35"/>
        <v>2.4689999999999994</v>
      </c>
    </row>
    <row r="2293" spans="1:4" x14ac:dyDescent="0.3">
      <c r="A2293">
        <v>12.714</v>
      </c>
      <c r="B2293">
        <v>24.177</v>
      </c>
      <c r="C2293">
        <v>21.540416666666662</v>
      </c>
      <c r="D2293">
        <f t="shared" si="35"/>
        <v>11.462999999999999</v>
      </c>
    </row>
    <row r="2294" spans="1:4" x14ac:dyDescent="0.3">
      <c r="A2294">
        <v>17.79</v>
      </c>
      <c r="B2294">
        <v>32.944000000000003</v>
      </c>
      <c r="C2294">
        <v>22.234916666666663</v>
      </c>
      <c r="D2294">
        <f t="shared" si="35"/>
        <v>15.154000000000003</v>
      </c>
    </row>
    <row r="2295" spans="1:4" x14ac:dyDescent="0.3">
      <c r="A2295">
        <v>16.812999999999999</v>
      </c>
      <c r="B2295">
        <v>31.094999999999999</v>
      </c>
      <c r="C2295">
        <v>30.93908333333334</v>
      </c>
      <c r="D2295">
        <f t="shared" si="35"/>
        <v>14.282</v>
      </c>
    </row>
    <row r="2296" spans="1:4" x14ac:dyDescent="0.3">
      <c r="A2296">
        <v>14.864000000000001</v>
      </c>
      <c r="B2296">
        <v>28.193000000000001</v>
      </c>
      <c r="C2296">
        <v>29.421083333333339</v>
      </c>
      <c r="D2296">
        <f t="shared" si="35"/>
        <v>13.329000000000001</v>
      </c>
    </row>
    <row r="2297" spans="1:4" x14ac:dyDescent="0.3">
      <c r="A2297">
        <v>11.736000000000001</v>
      </c>
      <c r="B2297">
        <v>22.245000000000005</v>
      </c>
      <c r="C2297">
        <v>29.9435</v>
      </c>
      <c r="D2297">
        <f t="shared" si="35"/>
        <v>10.509000000000004</v>
      </c>
    </row>
    <row r="2298" spans="1:4" x14ac:dyDescent="0.3">
      <c r="A2298">
        <v>7.5609999999999999</v>
      </c>
      <c r="B2298">
        <v>13.221</v>
      </c>
      <c r="C2298">
        <v>31.831</v>
      </c>
      <c r="D2298">
        <f t="shared" si="35"/>
        <v>5.66</v>
      </c>
    </row>
    <row r="2299" spans="1:4" x14ac:dyDescent="0.3">
      <c r="A2299">
        <v>3.2209999999999996</v>
      </c>
      <c r="B2299">
        <v>4.0369999999999999</v>
      </c>
      <c r="C2299">
        <v>31.864500000000003</v>
      </c>
      <c r="D2299">
        <f t="shared" si="35"/>
        <v>0.81600000000000028</v>
      </c>
    </row>
    <row r="2300" spans="1:4" x14ac:dyDescent="0.3">
      <c r="A2300">
        <v>2.2519999999999998</v>
      </c>
      <c r="B2300">
        <v>0.6</v>
      </c>
      <c r="C2300">
        <v>46.669499999999992</v>
      </c>
      <c r="D2300">
        <f t="shared" si="35"/>
        <v>-1.6519999999999997</v>
      </c>
    </row>
    <row r="2301" spans="1:4" x14ac:dyDescent="0.3">
      <c r="A2301">
        <v>4.4119999999999999</v>
      </c>
      <c r="B2301">
        <v>3.1E-2</v>
      </c>
      <c r="C2301">
        <v>33.994500000000002</v>
      </c>
      <c r="D2301">
        <f t="shared" si="35"/>
        <v>-4.3810000000000002</v>
      </c>
    </row>
    <row r="2302" spans="1:4" x14ac:dyDescent="0.3">
      <c r="A2302">
        <v>2.8650000000000002</v>
      </c>
      <c r="B2302">
        <v>0</v>
      </c>
      <c r="C2302">
        <v>32.837916666666665</v>
      </c>
      <c r="D2302">
        <f t="shared" si="35"/>
        <v>-2.8650000000000002</v>
      </c>
    </row>
    <row r="2303" spans="1:4" x14ac:dyDescent="0.3">
      <c r="A2303">
        <v>1.431</v>
      </c>
      <c r="B2303">
        <v>0</v>
      </c>
      <c r="C2303">
        <v>29.528416666666661</v>
      </c>
      <c r="D2303">
        <f t="shared" si="35"/>
        <v>-1.431</v>
      </c>
    </row>
    <row r="2304" spans="1:4" x14ac:dyDescent="0.3">
      <c r="A2304">
        <v>1.204</v>
      </c>
      <c r="B2304">
        <v>0</v>
      </c>
      <c r="C2304">
        <v>25.693833333333334</v>
      </c>
      <c r="D2304">
        <f t="shared" si="35"/>
        <v>-1.204</v>
      </c>
    </row>
    <row r="2305" spans="1:4" x14ac:dyDescent="0.3">
      <c r="A2305">
        <v>1.2189999999999999</v>
      </c>
      <c r="B2305">
        <v>0</v>
      </c>
      <c r="C2305">
        <v>26.200999999999997</v>
      </c>
      <c r="D2305">
        <f t="shared" si="35"/>
        <v>-1.2189999999999999</v>
      </c>
    </row>
    <row r="2306" spans="1:4" x14ac:dyDescent="0.3">
      <c r="A2306">
        <v>1.101</v>
      </c>
      <c r="B2306">
        <v>0</v>
      </c>
      <c r="C2306">
        <v>21.115499999999997</v>
      </c>
      <c r="D2306">
        <f t="shared" si="35"/>
        <v>-1.101</v>
      </c>
    </row>
    <row r="2307" spans="1:4" x14ac:dyDescent="0.3">
      <c r="A2307">
        <v>1.1659999999999999</v>
      </c>
      <c r="B2307">
        <v>0</v>
      </c>
      <c r="C2307">
        <v>18.425999999999998</v>
      </c>
      <c r="D2307">
        <f t="shared" ref="D2307:D2370" si="36">B2307-A2307</f>
        <v>-1.1659999999999999</v>
      </c>
    </row>
    <row r="2308" spans="1:4" x14ac:dyDescent="0.3">
      <c r="A2308">
        <v>0.97699999999999998</v>
      </c>
      <c r="B2308">
        <v>0</v>
      </c>
      <c r="C2308">
        <v>18.966666666666665</v>
      </c>
      <c r="D2308">
        <f t="shared" si="36"/>
        <v>-0.97699999999999998</v>
      </c>
    </row>
    <row r="2309" spans="1:4" x14ac:dyDescent="0.3">
      <c r="A2309">
        <v>1.073</v>
      </c>
      <c r="B2309">
        <v>0</v>
      </c>
      <c r="C2309">
        <v>17.588999999999999</v>
      </c>
      <c r="D2309">
        <f t="shared" si="36"/>
        <v>-1.073</v>
      </c>
    </row>
    <row r="2310" spans="1:4" x14ac:dyDescent="0.3">
      <c r="A2310">
        <v>1.2410000000000001</v>
      </c>
      <c r="B2310">
        <v>0</v>
      </c>
      <c r="C2310">
        <v>15.413333333333332</v>
      </c>
      <c r="D2310">
        <f t="shared" si="36"/>
        <v>-1.2410000000000001</v>
      </c>
    </row>
    <row r="2311" spans="1:4" x14ac:dyDescent="0.3">
      <c r="A2311">
        <v>1.7010000000000001</v>
      </c>
      <c r="B2311">
        <v>0.18099999999999999</v>
      </c>
      <c r="C2311">
        <v>19.359916666666667</v>
      </c>
      <c r="D2311">
        <f t="shared" si="36"/>
        <v>-1.52</v>
      </c>
    </row>
    <row r="2312" spans="1:4" x14ac:dyDescent="0.3">
      <c r="A2312">
        <v>2.8239999999999998</v>
      </c>
      <c r="B2312">
        <v>0.68200000000000005</v>
      </c>
      <c r="C2312">
        <v>19.236750000000001</v>
      </c>
      <c r="D2312">
        <f t="shared" si="36"/>
        <v>-2.1419999999999999</v>
      </c>
    </row>
    <row r="2313" spans="1:4" x14ac:dyDescent="0.3">
      <c r="A2313">
        <v>4.7249999999999996</v>
      </c>
      <c r="B2313">
        <v>7.3800000000000008</v>
      </c>
      <c r="C2313">
        <v>17.235249999999997</v>
      </c>
      <c r="D2313">
        <f t="shared" si="36"/>
        <v>2.6550000000000011</v>
      </c>
    </row>
    <row r="2314" spans="1:4" x14ac:dyDescent="0.3">
      <c r="A2314">
        <v>10.962999999999999</v>
      </c>
      <c r="B2314">
        <v>20.366999999999997</v>
      </c>
      <c r="C2314">
        <v>19.211166666666667</v>
      </c>
      <c r="D2314">
        <f t="shared" si="36"/>
        <v>9.4039999999999981</v>
      </c>
    </row>
    <row r="2315" spans="1:4" x14ac:dyDescent="0.3">
      <c r="A2315">
        <v>14.292000000000002</v>
      </c>
      <c r="B2315">
        <v>27.094999999999999</v>
      </c>
      <c r="C2315">
        <v>17.830833333333334</v>
      </c>
      <c r="D2315">
        <f t="shared" si="36"/>
        <v>12.802999999999997</v>
      </c>
    </row>
    <row r="2316" spans="1:4" x14ac:dyDescent="0.3">
      <c r="A2316">
        <v>16.448</v>
      </c>
      <c r="B2316">
        <v>31.294</v>
      </c>
      <c r="C2316">
        <v>20.703083333333332</v>
      </c>
      <c r="D2316">
        <f t="shared" si="36"/>
        <v>14.846</v>
      </c>
    </row>
    <row r="2317" spans="1:4" x14ac:dyDescent="0.3">
      <c r="A2317">
        <v>17.469000000000001</v>
      </c>
      <c r="B2317">
        <v>33.521999999999998</v>
      </c>
      <c r="C2317">
        <v>22.124916666666664</v>
      </c>
      <c r="D2317">
        <f t="shared" si="36"/>
        <v>16.052999999999997</v>
      </c>
    </row>
    <row r="2318" spans="1:4" x14ac:dyDescent="0.3">
      <c r="A2318">
        <v>17.555</v>
      </c>
      <c r="B2318">
        <v>33.596000000000004</v>
      </c>
      <c r="C2318">
        <v>21.430999999999997</v>
      </c>
      <c r="D2318">
        <f t="shared" si="36"/>
        <v>16.041000000000004</v>
      </c>
    </row>
    <row r="2319" spans="1:4" x14ac:dyDescent="0.3">
      <c r="A2319">
        <v>16.581</v>
      </c>
      <c r="B2319">
        <v>31.777999999999999</v>
      </c>
      <c r="C2319">
        <v>30.947833333333335</v>
      </c>
      <c r="D2319">
        <f t="shared" si="36"/>
        <v>15.196999999999999</v>
      </c>
    </row>
    <row r="2320" spans="1:4" x14ac:dyDescent="0.3">
      <c r="A2320">
        <v>14.703999999999999</v>
      </c>
      <c r="B2320">
        <v>27.904000000000003</v>
      </c>
      <c r="C2320">
        <v>35.451333333333331</v>
      </c>
      <c r="D2320">
        <f t="shared" si="36"/>
        <v>13.200000000000005</v>
      </c>
    </row>
    <row r="2321" spans="1:4" x14ac:dyDescent="0.3">
      <c r="A2321">
        <v>11.445</v>
      </c>
      <c r="B2321">
        <v>21.518000000000001</v>
      </c>
      <c r="C2321">
        <v>29.910916666666665</v>
      </c>
      <c r="D2321">
        <f t="shared" si="36"/>
        <v>10.073</v>
      </c>
    </row>
    <row r="2322" spans="1:4" x14ac:dyDescent="0.3">
      <c r="A2322">
        <v>7.2729999999999997</v>
      </c>
      <c r="B2322">
        <v>12.289</v>
      </c>
      <c r="C2322">
        <v>36.974166666666655</v>
      </c>
      <c r="D2322">
        <f t="shared" si="36"/>
        <v>5.016</v>
      </c>
    </row>
    <row r="2323" spans="1:4" x14ac:dyDescent="0.3">
      <c r="A2323">
        <v>3.2279999999999998</v>
      </c>
      <c r="B2323">
        <v>3.3540000000000001</v>
      </c>
      <c r="C2323">
        <v>35.62233333333333</v>
      </c>
      <c r="D2323">
        <f t="shared" si="36"/>
        <v>0.12600000000000033</v>
      </c>
    </row>
    <row r="2324" spans="1:4" x14ac:dyDescent="0.3">
      <c r="A2324">
        <v>2.7629999999999999</v>
      </c>
      <c r="B2324">
        <v>0.6100000000000001</v>
      </c>
      <c r="C2324">
        <v>32.384416666666667</v>
      </c>
      <c r="D2324">
        <f t="shared" si="36"/>
        <v>-2.1529999999999996</v>
      </c>
    </row>
    <row r="2325" spans="1:4" x14ac:dyDescent="0.3">
      <c r="A2325">
        <v>2.347</v>
      </c>
      <c r="B2325">
        <v>0.02</v>
      </c>
      <c r="C2325">
        <v>38.941416666666669</v>
      </c>
      <c r="D2325">
        <f t="shared" si="36"/>
        <v>-2.327</v>
      </c>
    </row>
    <row r="2326" spans="1:4" x14ac:dyDescent="0.3">
      <c r="A2326">
        <v>2.9039999999999999</v>
      </c>
      <c r="B2326">
        <v>0</v>
      </c>
      <c r="C2326">
        <v>29.534166666666668</v>
      </c>
      <c r="D2326">
        <f t="shared" si="36"/>
        <v>-2.9039999999999999</v>
      </c>
    </row>
    <row r="2327" spans="1:4" x14ac:dyDescent="0.3">
      <c r="A2327">
        <v>1.8399999999999999</v>
      </c>
      <c r="B2327">
        <v>0</v>
      </c>
      <c r="C2327">
        <v>27.720666666666663</v>
      </c>
      <c r="D2327">
        <f t="shared" si="36"/>
        <v>-1.8399999999999999</v>
      </c>
    </row>
    <row r="2328" spans="1:4" x14ac:dyDescent="0.3">
      <c r="A2328">
        <v>1.782</v>
      </c>
      <c r="B2328">
        <v>0</v>
      </c>
      <c r="C2328">
        <v>21.331250000000001</v>
      </c>
      <c r="D2328">
        <f t="shared" si="36"/>
        <v>-1.782</v>
      </c>
    </row>
    <row r="2329" spans="1:4" x14ac:dyDescent="0.3">
      <c r="A2329">
        <v>1.7110000000000001</v>
      </c>
      <c r="B2329">
        <v>0</v>
      </c>
      <c r="C2329">
        <v>21.31066666666667</v>
      </c>
      <c r="D2329">
        <f t="shared" si="36"/>
        <v>-1.7110000000000001</v>
      </c>
    </row>
    <row r="2330" spans="1:4" x14ac:dyDescent="0.3">
      <c r="A2330">
        <v>1.871</v>
      </c>
      <c r="B2330">
        <v>0</v>
      </c>
      <c r="C2330">
        <v>17.672999999999998</v>
      </c>
      <c r="D2330">
        <f t="shared" si="36"/>
        <v>-1.871</v>
      </c>
    </row>
    <row r="2331" spans="1:4" x14ac:dyDescent="0.3">
      <c r="A2331">
        <v>2.0739999999999998</v>
      </c>
      <c r="B2331">
        <v>0</v>
      </c>
      <c r="C2331">
        <v>17.437333333333331</v>
      </c>
      <c r="D2331">
        <f t="shared" si="36"/>
        <v>-2.0739999999999998</v>
      </c>
    </row>
    <row r="2332" spans="1:4" x14ac:dyDescent="0.3">
      <c r="A2332">
        <v>2.4459999999999997</v>
      </c>
      <c r="B2332">
        <v>0</v>
      </c>
      <c r="C2332">
        <v>17.15775</v>
      </c>
      <c r="D2332">
        <f t="shared" si="36"/>
        <v>-2.4459999999999997</v>
      </c>
    </row>
    <row r="2333" spans="1:4" x14ac:dyDescent="0.3">
      <c r="A2333">
        <v>2.0610000000000004</v>
      </c>
      <c r="B2333">
        <v>0</v>
      </c>
      <c r="C2333">
        <v>16.838750000000001</v>
      </c>
      <c r="D2333">
        <f t="shared" si="36"/>
        <v>-2.0610000000000004</v>
      </c>
    </row>
    <row r="2334" spans="1:4" x14ac:dyDescent="0.3">
      <c r="A2334">
        <v>1.83</v>
      </c>
      <c r="B2334">
        <v>0</v>
      </c>
      <c r="C2334">
        <v>16.613250000000001</v>
      </c>
      <c r="D2334">
        <f t="shared" si="36"/>
        <v>-1.83</v>
      </c>
    </row>
    <row r="2335" spans="1:4" x14ac:dyDescent="0.3">
      <c r="A2335">
        <v>2.3860000000000001</v>
      </c>
      <c r="B2335">
        <v>0.19500000000000001</v>
      </c>
      <c r="C2335">
        <v>17.781083333333335</v>
      </c>
      <c r="D2335">
        <f t="shared" si="36"/>
        <v>-2.1910000000000003</v>
      </c>
    </row>
    <row r="2336" spans="1:4" x14ac:dyDescent="0.3">
      <c r="A2336">
        <v>2.48</v>
      </c>
      <c r="B2336">
        <v>1.1619999999999999</v>
      </c>
      <c r="C2336">
        <v>16.946249999999999</v>
      </c>
      <c r="D2336">
        <f t="shared" si="36"/>
        <v>-1.3180000000000001</v>
      </c>
    </row>
    <row r="2337" spans="1:4" x14ac:dyDescent="0.3">
      <c r="A2337">
        <v>3.5649999999999999</v>
      </c>
      <c r="B2337">
        <v>5.3140000000000001</v>
      </c>
      <c r="C2337">
        <v>17.693833333333334</v>
      </c>
      <c r="D2337">
        <f t="shared" si="36"/>
        <v>1.7490000000000001</v>
      </c>
    </row>
    <row r="2338" spans="1:4" x14ac:dyDescent="0.3">
      <c r="A2338">
        <v>7.2390000000000008</v>
      </c>
      <c r="B2338">
        <v>12.750999999999999</v>
      </c>
      <c r="C2338">
        <v>20.1615</v>
      </c>
      <c r="D2338">
        <f t="shared" si="36"/>
        <v>5.5119999999999987</v>
      </c>
    </row>
    <row r="2339" spans="1:4" x14ac:dyDescent="0.3">
      <c r="A2339">
        <v>7.298</v>
      </c>
      <c r="B2339">
        <v>12.638999999999999</v>
      </c>
      <c r="C2339">
        <v>21.63625</v>
      </c>
      <c r="D2339">
        <f t="shared" si="36"/>
        <v>5.3409999999999993</v>
      </c>
    </row>
    <row r="2340" spans="1:4" x14ac:dyDescent="0.3">
      <c r="A2340">
        <v>12.367000000000001</v>
      </c>
      <c r="B2340">
        <v>22.984000000000002</v>
      </c>
      <c r="C2340">
        <v>27.569083333333328</v>
      </c>
      <c r="D2340">
        <f t="shared" si="36"/>
        <v>10.617000000000001</v>
      </c>
    </row>
    <row r="2341" spans="1:4" x14ac:dyDescent="0.3">
      <c r="A2341">
        <v>16.736000000000001</v>
      </c>
      <c r="B2341">
        <v>31.466000000000001</v>
      </c>
      <c r="C2341">
        <v>25.55458333333333</v>
      </c>
      <c r="D2341">
        <f t="shared" si="36"/>
        <v>14.73</v>
      </c>
    </row>
    <row r="2342" spans="1:4" x14ac:dyDescent="0.3">
      <c r="A2342">
        <v>4.649</v>
      </c>
      <c r="B2342">
        <v>7.5549999999999997</v>
      </c>
      <c r="C2342">
        <v>24.912750000000003</v>
      </c>
      <c r="D2342">
        <f t="shared" si="36"/>
        <v>2.9059999999999997</v>
      </c>
    </row>
    <row r="2343" spans="1:4" x14ac:dyDescent="0.3">
      <c r="A2343">
        <v>16.664999999999999</v>
      </c>
      <c r="B2343">
        <v>31.422000000000001</v>
      </c>
      <c r="C2343">
        <v>26.303416666666667</v>
      </c>
      <c r="D2343">
        <f t="shared" si="36"/>
        <v>14.757000000000001</v>
      </c>
    </row>
    <row r="2344" spans="1:4" x14ac:dyDescent="0.3">
      <c r="A2344">
        <v>5.0229999999999997</v>
      </c>
      <c r="B2344">
        <v>7.423</v>
      </c>
      <c r="C2344">
        <v>23.788916666666665</v>
      </c>
      <c r="D2344">
        <f t="shared" si="36"/>
        <v>2.4000000000000004</v>
      </c>
    </row>
    <row r="2345" spans="1:4" x14ac:dyDescent="0.3">
      <c r="A2345">
        <v>5.6950000000000003</v>
      </c>
      <c r="B2345">
        <v>9.08</v>
      </c>
      <c r="C2345">
        <v>23.091916666666666</v>
      </c>
      <c r="D2345">
        <f t="shared" si="36"/>
        <v>3.3849999999999998</v>
      </c>
    </row>
    <row r="2346" spans="1:4" x14ac:dyDescent="0.3">
      <c r="A2346">
        <v>5.8460000000000001</v>
      </c>
      <c r="B2346">
        <v>1.605</v>
      </c>
      <c r="C2346">
        <v>21.831</v>
      </c>
      <c r="D2346">
        <f t="shared" si="36"/>
        <v>-4.2409999999999997</v>
      </c>
    </row>
    <row r="2347" spans="1:4" x14ac:dyDescent="0.3">
      <c r="A2347">
        <v>2.9870000000000001</v>
      </c>
      <c r="B2347">
        <v>3.2600000000000002</v>
      </c>
      <c r="C2347">
        <v>21.074166666666667</v>
      </c>
      <c r="D2347">
        <f t="shared" si="36"/>
        <v>0.27300000000000013</v>
      </c>
    </row>
    <row r="2348" spans="1:4" x14ac:dyDescent="0.3">
      <c r="A2348">
        <v>4.1580000000000004</v>
      </c>
      <c r="B2348">
        <v>0.41900000000000004</v>
      </c>
      <c r="C2348">
        <v>20.19458333333333</v>
      </c>
      <c r="D2348">
        <f t="shared" si="36"/>
        <v>-3.7390000000000003</v>
      </c>
    </row>
    <row r="2349" spans="1:4" x14ac:dyDescent="0.3">
      <c r="A2349">
        <v>3.67</v>
      </c>
      <c r="B2349">
        <v>1E-3</v>
      </c>
      <c r="C2349">
        <v>21.157916666666669</v>
      </c>
      <c r="D2349">
        <f t="shared" si="36"/>
        <v>-3.669</v>
      </c>
    </row>
    <row r="2350" spans="1:4" x14ac:dyDescent="0.3">
      <c r="A2350">
        <v>2.1750000000000003</v>
      </c>
      <c r="B2350">
        <v>0</v>
      </c>
      <c r="C2350">
        <v>23.18041666666667</v>
      </c>
      <c r="D2350">
        <f t="shared" si="36"/>
        <v>-2.1750000000000003</v>
      </c>
    </row>
    <row r="2351" spans="1:4" x14ac:dyDescent="0.3">
      <c r="A2351">
        <v>2.1850000000000001</v>
      </c>
      <c r="B2351">
        <v>0</v>
      </c>
      <c r="C2351">
        <v>20.719749999999998</v>
      </c>
      <c r="D2351">
        <f t="shared" si="36"/>
        <v>-2.1850000000000001</v>
      </c>
    </row>
    <row r="2352" spans="1:4" x14ac:dyDescent="0.3">
      <c r="A2352">
        <v>1.9430000000000001</v>
      </c>
      <c r="B2352">
        <v>0</v>
      </c>
      <c r="C2352">
        <v>18.014833333333335</v>
      </c>
      <c r="D2352">
        <f t="shared" si="36"/>
        <v>-1.9430000000000001</v>
      </c>
    </row>
    <row r="2353" spans="1:4" x14ac:dyDescent="0.3">
      <c r="A2353">
        <v>1.9179999999999997</v>
      </c>
      <c r="B2353">
        <v>0</v>
      </c>
      <c r="C2353">
        <v>15.613833333333334</v>
      </c>
      <c r="D2353">
        <f t="shared" si="36"/>
        <v>-1.9179999999999997</v>
      </c>
    </row>
    <row r="2354" spans="1:4" x14ac:dyDescent="0.3">
      <c r="A2354">
        <v>1.9770000000000001</v>
      </c>
      <c r="B2354">
        <v>0</v>
      </c>
      <c r="C2354">
        <v>15.543583333333332</v>
      </c>
      <c r="D2354">
        <f t="shared" si="36"/>
        <v>-1.9770000000000001</v>
      </c>
    </row>
    <row r="2355" spans="1:4" x14ac:dyDescent="0.3">
      <c r="A2355">
        <v>1.9170000000000003</v>
      </c>
      <c r="B2355">
        <v>0</v>
      </c>
      <c r="C2355">
        <v>15.35241666666667</v>
      </c>
      <c r="D2355">
        <f t="shared" si="36"/>
        <v>-1.9170000000000003</v>
      </c>
    </row>
    <row r="2356" spans="1:4" x14ac:dyDescent="0.3">
      <c r="A2356">
        <v>2.21</v>
      </c>
      <c r="B2356">
        <v>0</v>
      </c>
      <c r="C2356">
        <v>16.346999999999998</v>
      </c>
      <c r="D2356">
        <f t="shared" si="36"/>
        <v>-2.21</v>
      </c>
    </row>
    <row r="2357" spans="1:4" x14ac:dyDescent="0.3">
      <c r="A2357">
        <v>2.2290000000000001</v>
      </c>
      <c r="B2357">
        <v>0</v>
      </c>
      <c r="C2357">
        <v>16.015083333333333</v>
      </c>
      <c r="D2357">
        <f t="shared" si="36"/>
        <v>-2.2290000000000001</v>
      </c>
    </row>
    <row r="2358" spans="1:4" x14ac:dyDescent="0.3">
      <c r="A2358">
        <v>2.3860000000000001</v>
      </c>
      <c r="B2358">
        <v>0</v>
      </c>
      <c r="C2358">
        <v>16.283000000000001</v>
      </c>
      <c r="D2358">
        <f t="shared" si="36"/>
        <v>-2.3860000000000001</v>
      </c>
    </row>
    <row r="2359" spans="1:4" x14ac:dyDescent="0.3">
      <c r="A2359">
        <v>2.9129999999999998</v>
      </c>
      <c r="B2359">
        <v>0.17599999999999999</v>
      </c>
      <c r="C2359">
        <v>17.785583333333335</v>
      </c>
      <c r="D2359">
        <f t="shared" si="36"/>
        <v>-2.7369999999999997</v>
      </c>
    </row>
    <row r="2360" spans="1:4" x14ac:dyDescent="0.3">
      <c r="A2360">
        <v>2.3410000000000002</v>
      </c>
      <c r="B2360">
        <v>1.5830000000000002</v>
      </c>
      <c r="C2360">
        <v>19.029666666666667</v>
      </c>
      <c r="D2360">
        <f t="shared" si="36"/>
        <v>-0.75800000000000001</v>
      </c>
    </row>
    <row r="2361" spans="1:4" x14ac:dyDescent="0.3">
      <c r="A2361">
        <v>2.6179999999999999</v>
      </c>
      <c r="B2361">
        <v>1.5239999999999998</v>
      </c>
      <c r="C2361">
        <v>19.067</v>
      </c>
      <c r="D2361">
        <f t="shared" si="36"/>
        <v>-1.0940000000000001</v>
      </c>
    </row>
    <row r="2362" spans="1:4" x14ac:dyDescent="0.3">
      <c r="A2362">
        <v>5.7439999999999998</v>
      </c>
      <c r="B2362">
        <v>9.0500000000000007</v>
      </c>
      <c r="C2362">
        <v>19.021749999999997</v>
      </c>
      <c r="D2362">
        <f t="shared" si="36"/>
        <v>3.3060000000000009</v>
      </c>
    </row>
    <row r="2363" spans="1:4" x14ac:dyDescent="0.3">
      <c r="A2363">
        <v>2.452</v>
      </c>
      <c r="B2363">
        <v>3.048</v>
      </c>
      <c r="C2363">
        <v>19.255666666666666</v>
      </c>
      <c r="D2363">
        <f t="shared" si="36"/>
        <v>0.59600000000000009</v>
      </c>
    </row>
    <row r="2364" spans="1:4" x14ac:dyDescent="0.3">
      <c r="A2364">
        <v>4.391</v>
      </c>
      <c r="B2364">
        <v>7.0780000000000003</v>
      </c>
      <c r="C2364">
        <v>21.229333333333333</v>
      </c>
      <c r="D2364">
        <f t="shared" si="36"/>
        <v>2.6870000000000003</v>
      </c>
    </row>
    <row r="2365" spans="1:4" x14ac:dyDescent="0.3">
      <c r="A2365">
        <v>5.8840000000000003</v>
      </c>
      <c r="B2365">
        <v>10.019</v>
      </c>
      <c r="C2365">
        <v>25.267499999999998</v>
      </c>
      <c r="D2365">
        <f t="shared" si="36"/>
        <v>4.1349999999999998</v>
      </c>
    </row>
    <row r="2366" spans="1:4" x14ac:dyDescent="0.3">
      <c r="A2366">
        <v>5.1719999999999997</v>
      </c>
      <c r="B2366">
        <v>8.7339999999999982</v>
      </c>
      <c r="C2366">
        <v>24.472916666666663</v>
      </c>
      <c r="D2366">
        <f t="shared" si="36"/>
        <v>3.5619999999999985</v>
      </c>
    </row>
    <row r="2367" spans="1:4" x14ac:dyDescent="0.3">
      <c r="A2367">
        <v>9.6509999999999998</v>
      </c>
      <c r="B2367">
        <v>17.528999999999996</v>
      </c>
      <c r="C2367">
        <v>24.534333333333336</v>
      </c>
      <c r="D2367">
        <f t="shared" si="36"/>
        <v>7.8779999999999966</v>
      </c>
    </row>
    <row r="2368" spans="1:4" x14ac:dyDescent="0.3">
      <c r="A2368">
        <v>10.021000000000001</v>
      </c>
      <c r="B2368">
        <v>18.408999999999999</v>
      </c>
      <c r="C2368">
        <v>22.031333333333333</v>
      </c>
      <c r="D2368">
        <f t="shared" si="36"/>
        <v>8.3879999999999981</v>
      </c>
    </row>
    <row r="2369" spans="1:4" x14ac:dyDescent="0.3">
      <c r="A2369">
        <v>3.5429999999999997</v>
      </c>
      <c r="B2369">
        <v>5.2720000000000002</v>
      </c>
      <c r="C2369">
        <v>21.672000000000001</v>
      </c>
      <c r="D2369">
        <f t="shared" si="36"/>
        <v>1.7290000000000005</v>
      </c>
    </row>
    <row r="2370" spans="1:4" x14ac:dyDescent="0.3">
      <c r="A2370">
        <v>4.1539999999999999</v>
      </c>
      <c r="B2370">
        <v>5.0890000000000004</v>
      </c>
      <c r="C2370">
        <v>22.389833333333332</v>
      </c>
      <c r="D2370">
        <f t="shared" si="36"/>
        <v>0.9350000000000005</v>
      </c>
    </row>
    <row r="2371" spans="1:4" x14ac:dyDescent="0.3">
      <c r="A2371">
        <v>2.3540000000000001</v>
      </c>
      <c r="B2371">
        <v>2.4970000000000003</v>
      </c>
      <c r="C2371">
        <v>23.310166666666664</v>
      </c>
      <c r="D2371">
        <f t="shared" ref="D2371:D2434" si="37">B2371-A2371</f>
        <v>0.14300000000000024</v>
      </c>
    </row>
    <row r="2372" spans="1:4" x14ac:dyDescent="0.3">
      <c r="A2372">
        <v>3.0920000000000001</v>
      </c>
      <c r="B2372">
        <v>0.58200000000000007</v>
      </c>
      <c r="C2372">
        <v>22.293416666666669</v>
      </c>
      <c r="D2372">
        <f t="shared" si="37"/>
        <v>-2.5099999999999998</v>
      </c>
    </row>
    <row r="2373" spans="1:4" x14ac:dyDescent="0.3">
      <c r="A2373">
        <v>2.532</v>
      </c>
      <c r="B2373">
        <v>1E-3</v>
      </c>
      <c r="C2373">
        <v>22.05083333333333</v>
      </c>
      <c r="D2373">
        <f t="shared" si="37"/>
        <v>-2.5310000000000001</v>
      </c>
    </row>
    <row r="2374" spans="1:4" x14ac:dyDescent="0.3">
      <c r="A2374">
        <v>2.6139999999999999</v>
      </c>
      <c r="B2374">
        <v>0</v>
      </c>
      <c r="C2374">
        <v>22.809666666666669</v>
      </c>
      <c r="D2374">
        <f t="shared" si="37"/>
        <v>-2.6139999999999999</v>
      </c>
    </row>
    <row r="2375" spans="1:4" x14ac:dyDescent="0.3">
      <c r="A2375">
        <v>2.3929999999999998</v>
      </c>
      <c r="B2375">
        <v>0</v>
      </c>
      <c r="C2375">
        <v>20.354749999999999</v>
      </c>
      <c r="D2375">
        <f t="shared" si="37"/>
        <v>-2.3929999999999998</v>
      </c>
    </row>
    <row r="2376" spans="1:4" x14ac:dyDescent="0.3">
      <c r="A2376">
        <v>2.1</v>
      </c>
      <c r="B2376">
        <v>0</v>
      </c>
      <c r="C2376">
        <v>16.730083333333337</v>
      </c>
      <c r="D2376">
        <f t="shared" si="37"/>
        <v>-2.1</v>
      </c>
    </row>
    <row r="2377" spans="1:4" x14ac:dyDescent="0.3">
      <c r="A2377">
        <v>2.0860000000000003</v>
      </c>
      <c r="B2377">
        <v>0</v>
      </c>
      <c r="C2377">
        <v>18.379416666666668</v>
      </c>
      <c r="D2377">
        <f t="shared" si="37"/>
        <v>-2.0860000000000003</v>
      </c>
    </row>
    <row r="2378" spans="1:4" x14ac:dyDescent="0.3">
      <c r="A2378">
        <v>1.8690000000000002</v>
      </c>
      <c r="B2378">
        <v>0</v>
      </c>
      <c r="C2378">
        <v>16.640249999999998</v>
      </c>
      <c r="D2378">
        <f t="shared" si="37"/>
        <v>-1.8690000000000002</v>
      </c>
    </row>
    <row r="2379" spans="1:4" x14ac:dyDescent="0.3">
      <c r="A2379">
        <v>2.0220000000000002</v>
      </c>
      <c r="B2379">
        <v>0</v>
      </c>
      <c r="C2379">
        <v>16.081250000000001</v>
      </c>
      <c r="D2379">
        <f t="shared" si="37"/>
        <v>-2.0220000000000002</v>
      </c>
    </row>
    <row r="2380" spans="1:4" x14ac:dyDescent="0.3">
      <c r="A2380">
        <v>1.915</v>
      </c>
      <c r="B2380">
        <v>0</v>
      </c>
      <c r="C2380">
        <v>16.390666666666664</v>
      </c>
      <c r="D2380">
        <f t="shared" si="37"/>
        <v>-1.915</v>
      </c>
    </row>
    <row r="2381" spans="1:4" x14ac:dyDescent="0.3">
      <c r="A2381">
        <v>2.3439999999999999</v>
      </c>
      <c r="B2381">
        <v>0</v>
      </c>
      <c r="C2381">
        <v>15.890166666666667</v>
      </c>
      <c r="D2381">
        <f t="shared" si="37"/>
        <v>-2.3439999999999999</v>
      </c>
    </row>
    <row r="2382" spans="1:4" x14ac:dyDescent="0.3">
      <c r="A2382">
        <v>2.1990000000000003</v>
      </c>
      <c r="B2382">
        <v>0</v>
      </c>
      <c r="C2382">
        <v>15.440250000000001</v>
      </c>
      <c r="D2382">
        <f t="shared" si="37"/>
        <v>-2.1990000000000003</v>
      </c>
    </row>
    <row r="2383" spans="1:4" x14ac:dyDescent="0.3">
      <c r="A2383">
        <v>2.9919999999999995</v>
      </c>
      <c r="B2383">
        <v>0.189</v>
      </c>
      <c r="C2383">
        <v>16.257083333333334</v>
      </c>
      <c r="D2383">
        <f t="shared" si="37"/>
        <v>-2.8029999999999995</v>
      </c>
    </row>
    <row r="2384" spans="1:4" x14ac:dyDescent="0.3">
      <c r="A2384">
        <v>2.4740000000000002</v>
      </c>
      <c r="B2384">
        <v>0.84899999999999998</v>
      </c>
      <c r="C2384">
        <v>16.240750000000002</v>
      </c>
      <c r="D2384">
        <f t="shared" si="37"/>
        <v>-1.6250000000000002</v>
      </c>
    </row>
    <row r="2385" spans="1:4" x14ac:dyDescent="0.3">
      <c r="A2385">
        <v>4.5660000000000007</v>
      </c>
      <c r="B2385">
        <v>5.883</v>
      </c>
      <c r="C2385">
        <v>14.682916666666669</v>
      </c>
      <c r="D2385">
        <f t="shared" si="37"/>
        <v>1.3169999999999993</v>
      </c>
    </row>
    <row r="2386" spans="1:4" x14ac:dyDescent="0.3">
      <c r="A2386">
        <v>9.9849999999999994</v>
      </c>
      <c r="B2386">
        <v>18.224</v>
      </c>
      <c r="C2386">
        <v>17.938333333333336</v>
      </c>
      <c r="D2386">
        <f t="shared" si="37"/>
        <v>8.2390000000000008</v>
      </c>
    </row>
    <row r="2387" spans="1:4" x14ac:dyDescent="0.3">
      <c r="A2387">
        <v>13.901999999999999</v>
      </c>
      <c r="B2387">
        <v>25.955000000000002</v>
      </c>
      <c r="C2387">
        <v>18.45675</v>
      </c>
      <c r="D2387">
        <f t="shared" si="37"/>
        <v>12.053000000000003</v>
      </c>
    </row>
    <row r="2388" spans="1:4" x14ac:dyDescent="0.3">
      <c r="A2388">
        <v>16.341000000000001</v>
      </c>
      <c r="B2388">
        <v>30.518999999999998</v>
      </c>
      <c r="C2388">
        <v>19.713666666666668</v>
      </c>
      <c r="D2388">
        <f t="shared" si="37"/>
        <v>14.177999999999997</v>
      </c>
    </row>
    <row r="2389" spans="1:4" x14ac:dyDescent="0.3">
      <c r="A2389">
        <v>13.93</v>
      </c>
      <c r="B2389">
        <v>25.816000000000003</v>
      </c>
      <c r="C2389">
        <v>23.778166666666667</v>
      </c>
      <c r="D2389">
        <f t="shared" si="37"/>
        <v>11.886000000000003</v>
      </c>
    </row>
    <row r="2390" spans="1:4" x14ac:dyDescent="0.3">
      <c r="A2390">
        <v>9.6320000000000014</v>
      </c>
      <c r="B2390">
        <v>17.521000000000001</v>
      </c>
      <c r="C2390">
        <v>18.674083333333332</v>
      </c>
      <c r="D2390">
        <f t="shared" si="37"/>
        <v>7.8889999999999993</v>
      </c>
    </row>
    <row r="2391" spans="1:4" x14ac:dyDescent="0.3">
      <c r="A2391">
        <v>1.851</v>
      </c>
      <c r="B2391">
        <v>0.154</v>
      </c>
      <c r="C2391">
        <v>22.935916666666671</v>
      </c>
      <c r="D2391">
        <f t="shared" si="37"/>
        <v>-1.6970000000000001</v>
      </c>
    </row>
    <row r="2392" spans="1:4" x14ac:dyDescent="0.3">
      <c r="A2392">
        <v>2.379</v>
      </c>
      <c r="B2392">
        <v>1.82</v>
      </c>
      <c r="C2392">
        <v>24.016333333333332</v>
      </c>
      <c r="D2392">
        <f t="shared" si="37"/>
        <v>-0.55899999999999994</v>
      </c>
    </row>
    <row r="2393" spans="1:4" x14ac:dyDescent="0.3">
      <c r="A2393">
        <v>6.2390000000000008</v>
      </c>
      <c r="B2393">
        <v>10.594999999999999</v>
      </c>
      <c r="C2393">
        <v>24.212249999999997</v>
      </c>
      <c r="D2393">
        <f t="shared" si="37"/>
        <v>4.3559999999999981</v>
      </c>
    </row>
    <row r="2394" spans="1:4" x14ac:dyDescent="0.3">
      <c r="A2394">
        <v>5.7169999999999996</v>
      </c>
      <c r="B2394">
        <v>9.7210000000000001</v>
      </c>
      <c r="C2394">
        <v>25.287416666666662</v>
      </c>
      <c r="D2394">
        <f t="shared" si="37"/>
        <v>4.0040000000000004</v>
      </c>
    </row>
    <row r="2395" spans="1:4" x14ac:dyDescent="0.3">
      <c r="A2395">
        <v>2.5640000000000001</v>
      </c>
      <c r="B2395">
        <v>2.9790000000000001</v>
      </c>
      <c r="C2395">
        <v>26.893000000000004</v>
      </c>
      <c r="D2395">
        <f t="shared" si="37"/>
        <v>0.41500000000000004</v>
      </c>
    </row>
    <row r="2396" spans="1:4" x14ac:dyDescent="0.3">
      <c r="A2396">
        <v>1.7590000000000001</v>
      </c>
      <c r="B2396">
        <v>0.47899999999999998</v>
      </c>
      <c r="C2396">
        <v>25.534416666666669</v>
      </c>
      <c r="D2396">
        <f t="shared" si="37"/>
        <v>-1.2800000000000002</v>
      </c>
    </row>
    <row r="2397" spans="1:4" x14ac:dyDescent="0.3">
      <c r="A2397">
        <v>2.3109999999999999</v>
      </c>
      <c r="B2397">
        <v>6.9000000000000006E-2</v>
      </c>
      <c r="C2397">
        <v>19.872249999999998</v>
      </c>
      <c r="D2397">
        <f t="shared" si="37"/>
        <v>-2.242</v>
      </c>
    </row>
    <row r="2398" spans="1:4" x14ac:dyDescent="0.3">
      <c r="A2398">
        <v>2.9079999999999999</v>
      </c>
      <c r="B2398">
        <v>0</v>
      </c>
      <c r="C2398">
        <v>16.298083333333334</v>
      </c>
      <c r="D2398">
        <f t="shared" si="37"/>
        <v>-2.9079999999999999</v>
      </c>
    </row>
    <row r="2399" spans="1:4" x14ac:dyDescent="0.3">
      <c r="A2399">
        <v>2.423</v>
      </c>
      <c r="B2399">
        <v>0</v>
      </c>
      <c r="C2399">
        <v>16.047333333333331</v>
      </c>
      <c r="D2399">
        <f t="shared" si="37"/>
        <v>-2.423</v>
      </c>
    </row>
    <row r="2400" spans="1:4" x14ac:dyDescent="0.3">
      <c r="A2400">
        <v>1.9440000000000002</v>
      </c>
      <c r="B2400">
        <v>0</v>
      </c>
      <c r="C2400">
        <v>15.484916666666669</v>
      </c>
      <c r="D2400">
        <f t="shared" si="37"/>
        <v>-1.9440000000000002</v>
      </c>
    </row>
    <row r="2401" spans="1:4" x14ac:dyDescent="0.3">
      <c r="A2401">
        <v>2.0649999999999999</v>
      </c>
      <c r="B2401">
        <v>0</v>
      </c>
      <c r="C2401">
        <v>17.427249999999997</v>
      </c>
      <c r="D2401">
        <f t="shared" si="37"/>
        <v>-2.0649999999999999</v>
      </c>
    </row>
    <row r="2402" spans="1:4" x14ac:dyDescent="0.3">
      <c r="A2402">
        <v>1.909</v>
      </c>
      <c r="B2402">
        <v>0</v>
      </c>
      <c r="C2402">
        <v>18.215833333333332</v>
      </c>
      <c r="D2402">
        <f t="shared" si="37"/>
        <v>-1.909</v>
      </c>
    </row>
    <row r="2403" spans="1:4" x14ac:dyDescent="0.3">
      <c r="A2403">
        <v>2.0430000000000001</v>
      </c>
      <c r="B2403">
        <v>0</v>
      </c>
      <c r="C2403">
        <v>15.161583333333335</v>
      </c>
      <c r="D2403">
        <f t="shared" si="37"/>
        <v>-2.0430000000000001</v>
      </c>
    </row>
    <row r="2404" spans="1:4" x14ac:dyDescent="0.3">
      <c r="A2404">
        <v>2.0950000000000002</v>
      </c>
      <c r="B2404">
        <v>0</v>
      </c>
      <c r="C2404">
        <v>14.251499999999998</v>
      </c>
      <c r="D2404">
        <f t="shared" si="37"/>
        <v>-2.0950000000000002</v>
      </c>
    </row>
    <row r="2405" spans="1:4" x14ac:dyDescent="0.3">
      <c r="A2405">
        <v>1.9860000000000002</v>
      </c>
      <c r="B2405">
        <v>0</v>
      </c>
      <c r="C2405">
        <v>15.032333333333332</v>
      </c>
      <c r="D2405">
        <f t="shared" si="37"/>
        <v>-1.9860000000000002</v>
      </c>
    </row>
    <row r="2406" spans="1:4" x14ac:dyDescent="0.3">
      <c r="A2406">
        <v>2.08</v>
      </c>
      <c r="B2406">
        <v>0</v>
      </c>
      <c r="C2406">
        <v>15.032166666666667</v>
      </c>
      <c r="D2406">
        <f t="shared" si="37"/>
        <v>-2.08</v>
      </c>
    </row>
    <row r="2407" spans="1:4" x14ac:dyDescent="0.3">
      <c r="A2407">
        <v>2.661</v>
      </c>
      <c r="B2407">
        <v>0.224</v>
      </c>
      <c r="C2407">
        <v>13.875249999999999</v>
      </c>
      <c r="D2407">
        <f t="shared" si="37"/>
        <v>-2.4369999999999998</v>
      </c>
    </row>
    <row r="2408" spans="1:4" x14ac:dyDescent="0.3">
      <c r="A2408">
        <v>2.8879999999999999</v>
      </c>
      <c r="B2408">
        <v>0.7669999999999999</v>
      </c>
      <c r="C2408">
        <v>14.377000000000001</v>
      </c>
      <c r="D2408">
        <f t="shared" si="37"/>
        <v>-2.121</v>
      </c>
    </row>
    <row r="2409" spans="1:4" x14ac:dyDescent="0.3">
      <c r="A2409">
        <v>4.4930000000000003</v>
      </c>
      <c r="B2409">
        <v>6.5469999999999997</v>
      </c>
      <c r="C2409">
        <v>15.996333333333334</v>
      </c>
      <c r="D2409">
        <f t="shared" si="37"/>
        <v>2.0539999999999994</v>
      </c>
    </row>
    <row r="2410" spans="1:4" x14ac:dyDescent="0.3">
      <c r="A2410">
        <v>10.966999999999999</v>
      </c>
      <c r="B2410">
        <v>20.100999999999999</v>
      </c>
      <c r="C2410">
        <v>19.24025</v>
      </c>
      <c r="D2410">
        <f t="shared" si="37"/>
        <v>9.1340000000000003</v>
      </c>
    </row>
    <row r="2411" spans="1:4" x14ac:dyDescent="0.3">
      <c r="A2411">
        <v>14.682</v>
      </c>
      <c r="B2411">
        <v>27.548000000000002</v>
      </c>
      <c r="C2411">
        <v>16.213333333333335</v>
      </c>
      <c r="D2411">
        <f t="shared" si="37"/>
        <v>12.866000000000001</v>
      </c>
    </row>
    <row r="2412" spans="1:4" x14ac:dyDescent="0.3">
      <c r="A2412">
        <v>16.923000000000002</v>
      </c>
      <c r="B2412">
        <v>32.055999999999997</v>
      </c>
      <c r="C2412">
        <v>16.777249999999999</v>
      </c>
      <c r="D2412">
        <f t="shared" si="37"/>
        <v>15.132999999999996</v>
      </c>
    </row>
    <row r="2413" spans="1:4" x14ac:dyDescent="0.3">
      <c r="A2413">
        <v>16.079999999999998</v>
      </c>
      <c r="B2413">
        <v>30.443000000000001</v>
      </c>
      <c r="C2413">
        <v>18.513833333333334</v>
      </c>
      <c r="D2413">
        <f t="shared" si="37"/>
        <v>14.363000000000003</v>
      </c>
    </row>
    <row r="2414" spans="1:4" x14ac:dyDescent="0.3">
      <c r="A2414">
        <v>16.822000000000003</v>
      </c>
      <c r="B2414">
        <v>32.056000000000004</v>
      </c>
      <c r="C2414">
        <v>19.46083333333333</v>
      </c>
      <c r="D2414">
        <f t="shared" si="37"/>
        <v>15.234000000000002</v>
      </c>
    </row>
    <row r="2415" spans="1:4" x14ac:dyDescent="0.3">
      <c r="A2415">
        <v>12.924000000000001</v>
      </c>
      <c r="B2415">
        <v>24.192</v>
      </c>
      <c r="C2415">
        <v>20.563083333333331</v>
      </c>
      <c r="D2415">
        <f t="shared" si="37"/>
        <v>11.267999999999999</v>
      </c>
    </row>
    <row r="2416" spans="1:4" x14ac:dyDescent="0.3">
      <c r="A2416">
        <v>13.011999999999999</v>
      </c>
      <c r="B2416">
        <v>23.918999999999997</v>
      </c>
      <c r="C2416">
        <v>18.988916666666665</v>
      </c>
      <c r="D2416">
        <f t="shared" si="37"/>
        <v>10.906999999999998</v>
      </c>
    </row>
    <row r="2417" spans="1:4" x14ac:dyDescent="0.3">
      <c r="A2417">
        <v>8.2949999999999999</v>
      </c>
      <c r="B2417">
        <v>14.884</v>
      </c>
      <c r="C2417">
        <v>22.585916666666666</v>
      </c>
      <c r="D2417">
        <f t="shared" si="37"/>
        <v>6.5890000000000004</v>
      </c>
    </row>
    <row r="2418" spans="1:4" x14ac:dyDescent="0.3">
      <c r="A2418">
        <v>6.7349999999999994</v>
      </c>
      <c r="B2418">
        <v>11.821999999999999</v>
      </c>
      <c r="C2418">
        <v>22.016833333333334</v>
      </c>
      <c r="D2418">
        <f t="shared" si="37"/>
        <v>5.0869999999999997</v>
      </c>
    </row>
    <row r="2419" spans="1:4" x14ac:dyDescent="0.3">
      <c r="A2419">
        <v>2.7519999999999998</v>
      </c>
      <c r="B2419">
        <v>3.8540000000000001</v>
      </c>
      <c r="C2419">
        <v>22.717833333333335</v>
      </c>
      <c r="D2419">
        <f t="shared" si="37"/>
        <v>1.1020000000000003</v>
      </c>
    </row>
    <row r="2420" spans="1:4" x14ac:dyDescent="0.3">
      <c r="A2420">
        <v>2.0430000000000001</v>
      </c>
      <c r="B2420">
        <v>0.63100000000000001</v>
      </c>
      <c r="C2420">
        <v>22.168083333333332</v>
      </c>
      <c r="D2420">
        <f t="shared" si="37"/>
        <v>-1.4120000000000001</v>
      </c>
    </row>
    <row r="2421" spans="1:4" x14ac:dyDescent="0.3">
      <c r="A2421">
        <v>2.2260000000000004</v>
      </c>
      <c r="B2421">
        <v>3.0000000000000001E-3</v>
      </c>
      <c r="C2421">
        <v>19.333166666666667</v>
      </c>
      <c r="D2421">
        <f t="shared" si="37"/>
        <v>-2.2230000000000003</v>
      </c>
    </row>
    <row r="2422" spans="1:4" x14ac:dyDescent="0.3">
      <c r="A2422">
        <v>3.097</v>
      </c>
      <c r="B2422">
        <v>0</v>
      </c>
      <c r="C2422">
        <v>20.356333333333335</v>
      </c>
      <c r="D2422">
        <f t="shared" si="37"/>
        <v>-3.097</v>
      </c>
    </row>
    <row r="2423" spans="1:4" x14ac:dyDescent="0.3">
      <c r="A2423">
        <v>2.4780000000000002</v>
      </c>
      <c r="B2423">
        <v>0</v>
      </c>
      <c r="C2423">
        <v>17.054583333333337</v>
      </c>
      <c r="D2423">
        <f t="shared" si="37"/>
        <v>-2.4780000000000002</v>
      </c>
    </row>
    <row r="2424" spans="1:4" x14ac:dyDescent="0.3">
      <c r="A2424">
        <v>2.3460000000000001</v>
      </c>
      <c r="B2424">
        <v>0</v>
      </c>
      <c r="C2424">
        <v>16.290416666666669</v>
      </c>
      <c r="D2424">
        <f t="shared" si="37"/>
        <v>-2.3460000000000001</v>
      </c>
    </row>
    <row r="2425" spans="1:4" x14ac:dyDescent="0.3">
      <c r="A2425">
        <v>2.0960000000000001</v>
      </c>
      <c r="B2425">
        <v>0</v>
      </c>
      <c r="C2425">
        <v>17.879750000000001</v>
      </c>
      <c r="D2425">
        <f t="shared" si="37"/>
        <v>-2.0960000000000001</v>
      </c>
    </row>
    <row r="2426" spans="1:4" x14ac:dyDescent="0.3">
      <c r="A2426">
        <v>2.1799999999999997</v>
      </c>
      <c r="B2426">
        <v>0</v>
      </c>
      <c r="C2426">
        <v>19.243250000000007</v>
      </c>
      <c r="D2426">
        <f t="shared" si="37"/>
        <v>-2.1799999999999997</v>
      </c>
    </row>
    <row r="2427" spans="1:4" x14ac:dyDescent="0.3">
      <c r="A2427">
        <v>2.0840000000000001</v>
      </c>
      <c r="B2427">
        <v>0</v>
      </c>
      <c r="C2427">
        <v>18.906416666666669</v>
      </c>
      <c r="D2427">
        <f t="shared" si="37"/>
        <v>-2.0840000000000001</v>
      </c>
    </row>
    <row r="2428" spans="1:4" x14ac:dyDescent="0.3">
      <c r="A2428">
        <v>2.395</v>
      </c>
      <c r="B2428">
        <v>0</v>
      </c>
      <c r="C2428">
        <v>21.301666666666666</v>
      </c>
      <c r="D2428">
        <f t="shared" si="37"/>
        <v>-2.395</v>
      </c>
    </row>
    <row r="2429" spans="1:4" x14ac:dyDescent="0.3">
      <c r="A2429">
        <v>2.1390000000000002</v>
      </c>
      <c r="B2429">
        <v>0</v>
      </c>
      <c r="C2429">
        <v>17.016999999999996</v>
      </c>
      <c r="D2429">
        <f t="shared" si="37"/>
        <v>-2.1390000000000002</v>
      </c>
    </row>
    <row r="2430" spans="1:4" x14ac:dyDescent="0.3">
      <c r="A2430">
        <v>2.1970000000000001</v>
      </c>
      <c r="B2430">
        <v>0</v>
      </c>
      <c r="C2430">
        <v>15.911999999999999</v>
      </c>
      <c r="D2430">
        <f t="shared" si="37"/>
        <v>-2.1970000000000001</v>
      </c>
    </row>
    <row r="2431" spans="1:4" x14ac:dyDescent="0.3">
      <c r="A2431">
        <v>2.0640000000000001</v>
      </c>
      <c r="B2431">
        <v>0.124</v>
      </c>
      <c r="C2431">
        <v>16.561999999999998</v>
      </c>
      <c r="D2431">
        <f t="shared" si="37"/>
        <v>-1.94</v>
      </c>
    </row>
    <row r="2432" spans="1:4" x14ac:dyDescent="0.3">
      <c r="A2432">
        <v>3.02</v>
      </c>
      <c r="B2432">
        <v>0.72699999999999998</v>
      </c>
      <c r="C2432">
        <v>18.202833333333334</v>
      </c>
      <c r="D2432">
        <f t="shared" si="37"/>
        <v>-2.2930000000000001</v>
      </c>
    </row>
    <row r="2433" spans="1:4" x14ac:dyDescent="0.3">
      <c r="A2433">
        <v>4.5660000000000007</v>
      </c>
      <c r="B2433">
        <v>6.242</v>
      </c>
      <c r="C2433">
        <v>18.454916666666666</v>
      </c>
      <c r="D2433">
        <f t="shared" si="37"/>
        <v>1.6759999999999993</v>
      </c>
    </row>
    <row r="2434" spans="1:4" x14ac:dyDescent="0.3">
      <c r="A2434">
        <v>9.0289999999999999</v>
      </c>
      <c r="B2434">
        <v>15.869</v>
      </c>
      <c r="C2434">
        <v>16.196999999999999</v>
      </c>
      <c r="D2434">
        <f t="shared" si="37"/>
        <v>6.84</v>
      </c>
    </row>
    <row r="2435" spans="1:4" x14ac:dyDescent="0.3">
      <c r="A2435">
        <v>14.133000000000001</v>
      </c>
      <c r="B2435">
        <v>25.692</v>
      </c>
      <c r="C2435">
        <v>17.980083333333337</v>
      </c>
      <c r="D2435">
        <f t="shared" ref="D2435:D2498" si="38">B2435-A2435</f>
        <v>11.558999999999999</v>
      </c>
    </row>
    <row r="2436" spans="1:4" x14ac:dyDescent="0.3">
      <c r="A2436">
        <v>11.591000000000001</v>
      </c>
      <c r="B2436">
        <v>20.869999999999997</v>
      </c>
      <c r="C2436">
        <v>17.087833333333332</v>
      </c>
      <c r="D2436">
        <f t="shared" si="38"/>
        <v>9.2789999999999964</v>
      </c>
    </row>
    <row r="2437" spans="1:4" x14ac:dyDescent="0.3">
      <c r="A2437">
        <v>12.931999999999999</v>
      </c>
      <c r="B2437">
        <v>23.622</v>
      </c>
      <c r="C2437">
        <v>17.291416666666667</v>
      </c>
      <c r="D2437">
        <f t="shared" si="38"/>
        <v>10.690000000000001</v>
      </c>
    </row>
    <row r="2438" spans="1:4" x14ac:dyDescent="0.3">
      <c r="A2438">
        <v>13.446999999999999</v>
      </c>
      <c r="B2438">
        <v>25.036999999999999</v>
      </c>
      <c r="C2438">
        <v>18.610916666666668</v>
      </c>
      <c r="D2438">
        <f t="shared" si="38"/>
        <v>11.59</v>
      </c>
    </row>
    <row r="2439" spans="1:4" x14ac:dyDescent="0.3">
      <c r="A2439">
        <v>16.369</v>
      </c>
      <c r="B2439">
        <v>30.908999999999999</v>
      </c>
      <c r="C2439">
        <v>18.773250000000001</v>
      </c>
      <c r="D2439">
        <f t="shared" si="38"/>
        <v>14.54</v>
      </c>
    </row>
    <row r="2440" spans="1:4" x14ac:dyDescent="0.3">
      <c r="A2440">
        <v>14.917000000000002</v>
      </c>
      <c r="B2440">
        <v>27.82</v>
      </c>
      <c r="C2440">
        <v>19.651250000000001</v>
      </c>
      <c r="D2440">
        <f t="shared" si="38"/>
        <v>12.902999999999999</v>
      </c>
    </row>
    <row r="2441" spans="1:4" x14ac:dyDescent="0.3">
      <c r="A2441">
        <v>8.1669999999999998</v>
      </c>
      <c r="B2441">
        <v>11.667999999999999</v>
      </c>
      <c r="C2441">
        <v>19.388666666666662</v>
      </c>
      <c r="D2441">
        <f t="shared" si="38"/>
        <v>3.5009999999999994</v>
      </c>
    </row>
    <row r="2442" spans="1:4" x14ac:dyDescent="0.3">
      <c r="A2442">
        <v>7.1959999999999997</v>
      </c>
      <c r="B2442">
        <v>10.960999999999999</v>
      </c>
      <c r="C2442">
        <v>20.910749999999997</v>
      </c>
      <c r="D2442">
        <f t="shared" si="38"/>
        <v>3.7649999999999988</v>
      </c>
    </row>
    <row r="2443" spans="1:4" x14ac:dyDescent="0.3">
      <c r="A2443">
        <v>2.9880000000000004</v>
      </c>
      <c r="B2443">
        <v>3.6540000000000004</v>
      </c>
      <c r="C2443">
        <v>22.012083333333333</v>
      </c>
      <c r="D2443">
        <f t="shared" si="38"/>
        <v>0.66599999999999993</v>
      </c>
    </row>
    <row r="2444" spans="1:4" x14ac:dyDescent="0.3">
      <c r="A2444">
        <v>6.2240000000000002</v>
      </c>
      <c r="B2444">
        <v>0.73699999999999999</v>
      </c>
      <c r="C2444">
        <v>20.877416666666665</v>
      </c>
      <c r="D2444">
        <f t="shared" si="38"/>
        <v>-5.4870000000000001</v>
      </c>
    </row>
    <row r="2445" spans="1:4" x14ac:dyDescent="0.3">
      <c r="A2445">
        <v>2.7040000000000002</v>
      </c>
      <c r="B2445">
        <v>7.0000000000000001E-3</v>
      </c>
      <c r="C2445">
        <v>22.851583333333334</v>
      </c>
      <c r="D2445">
        <f t="shared" si="38"/>
        <v>-2.6970000000000001</v>
      </c>
    </row>
    <row r="2446" spans="1:4" x14ac:dyDescent="0.3">
      <c r="A2446">
        <v>3.0290000000000004</v>
      </c>
      <c r="B2446">
        <v>0</v>
      </c>
      <c r="C2446">
        <v>20.746500000000001</v>
      </c>
      <c r="D2446">
        <f t="shared" si="38"/>
        <v>-3.0290000000000004</v>
      </c>
    </row>
    <row r="2447" spans="1:4" x14ac:dyDescent="0.3">
      <c r="A2447">
        <v>2.242</v>
      </c>
      <c r="B2447">
        <v>0</v>
      </c>
      <c r="C2447">
        <v>18.919166666666666</v>
      </c>
      <c r="D2447">
        <f t="shared" si="38"/>
        <v>-2.242</v>
      </c>
    </row>
    <row r="2448" spans="1:4" x14ac:dyDescent="0.3">
      <c r="A2448">
        <v>2.3109999999999999</v>
      </c>
      <c r="B2448">
        <v>0</v>
      </c>
      <c r="C2448">
        <v>15.922416666666665</v>
      </c>
      <c r="D2448">
        <f t="shared" si="38"/>
        <v>-2.3109999999999999</v>
      </c>
    </row>
    <row r="2449" spans="1:4" x14ac:dyDescent="0.3">
      <c r="A2449">
        <v>1.875</v>
      </c>
      <c r="B2449">
        <v>0</v>
      </c>
      <c r="C2449">
        <v>14.449583333333331</v>
      </c>
      <c r="D2449">
        <f t="shared" si="38"/>
        <v>-1.875</v>
      </c>
    </row>
    <row r="2450" spans="1:4" x14ac:dyDescent="0.3">
      <c r="A2450">
        <v>1.7889999999999999</v>
      </c>
      <c r="B2450">
        <v>0</v>
      </c>
      <c r="C2450">
        <v>14.187166666666668</v>
      </c>
      <c r="D2450">
        <f t="shared" si="38"/>
        <v>-1.7889999999999999</v>
      </c>
    </row>
    <row r="2451" spans="1:4" x14ac:dyDescent="0.3">
      <c r="A2451">
        <v>1.6960000000000002</v>
      </c>
      <c r="B2451">
        <v>0</v>
      </c>
      <c r="C2451">
        <v>14.311166666666665</v>
      </c>
      <c r="D2451">
        <f t="shared" si="38"/>
        <v>-1.6960000000000002</v>
      </c>
    </row>
    <row r="2452" spans="1:4" x14ac:dyDescent="0.3">
      <c r="A2452">
        <v>1.65</v>
      </c>
      <c r="B2452">
        <v>0</v>
      </c>
      <c r="C2452">
        <v>13.709416666666668</v>
      </c>
      <c r="D2452">
        <f t="shared" si="38"/>
        <v>-1.65</v>
      </c>
    </row>
    <row r="2453" spans="1:4" x14ac:dyDescent="0.3">
      <c r="A2453">
        <v>1.7570000000000001</v>
      </c>
      <c r="B2453">
        <v>0</v>
      </c>
      <c r="C2453">
        <v>13.829583333333334</v>
      </c>
      <c r="D2453">
        <f t="shared" si="38"/>
        <v>-1.7570000000000001</v>
      </c>
    </row>
    <row r="2454" spans="1:4" x14ac:dyDescent="0.3">
      <c r="A2454">
        <v>1.5499999999999998</v>
      </c>
      <c r="B2454">
        <v>0</v>
      </c>
      <c r="C2454">
        <v>11.351999999999999</v>
      </c>
      <c r="D2454">
        <f t="shared" si="38"/>
        <v>-1.5499999999999998</v>
      </c>
    </row>
    <row r="2455" spans="1:4" x14ac:dyDescent="0.3">
      <c r="A2455">
        <v>1.7869999999999999</v>
      </c>
      <c r="B2455">
        <v>0.127</v>
      </c>
      <c r="C2455">
        <v>9.2734166666666678</v>
      </c>
      <c r="D2455">
        <f t="shared" si="38"/>
        <v>-1.66</v>
      </c>
    </row>
    <row r="2456" spans="1:4" x14ac:dyDescent="0.3">
      <c r="A2456">
        <v>2.1019999999999999</v>
      </c>
      <c r="B2456">
        <v>0.56699999999999995</v>
      </c>
      <c r="C2456">
        <v>13.095166666666666</v>
      </c>
      <c r="D2456">
        <f t="shared" si="38"/>
        <v>-1.5349999999999999</v>
      </c>
    </row>
    <row r="2457" spans="1:4" x14ac:dyDescent="0.3">
      <c r="A2457">
        <v>4.3130000000000006</v>
      </c>
      <c r="B2457">
        <v>6.6290000000000004</v>
      </c>
      <c r="C2457">
        <v>12.998249999999999</v>
      </c>
      <c r="D2457">
        <f t="shared" si="38"/>
        <v>2.3159999999999998</v>
      </c>
    </row>
    <row r="2458" spans="1:4" x14ac:dyDescent="0.3">
      <c r="A2458">
        <v>10.693000000000001</v>
      </c>
      <c r="B2458">
        <v>19.603999999999999</v>
      </c>
      <c r="C2458">
        <v>12.797000000000002</v>
      </c>
      <c r="D2458">
        <f t="shared" si="38"/>
        <v>8.9109999999999978</v>
      </c>
    </row>
    <row r="2459" spans="1:4" x14ac:dyDescent="0.3">
      <c r="A2459">
        <v>14.022</v>
      </c>
      <c r="B2459">
        <v>24.814999999999998</v>
      </c>
      <c r="C2459">
        <v>12.290916666666668</v>
      </c>
      <c r="D2459">
        <f t="shared" si="38"/>
        <v>10.792999999999997</v>
      </c>
    </row>
    <row r="2460" spans="1:4" x14ac:dyDescent="0.3">
      <c r="A2460">
        <v>16.167000000000002</v>
      </c>
      <c r="B2460">
        <v>30.548999999999999</v>
      </c>
      <c r="C2460">
        <v>15.832749999999999</v>
      </c>
      <c r="D2460">
        <f t="shared" si="38"/>
        <v>14.381999999999998</v>
      </c>
    </row>
    <row r="2461" spans="1:4" x14ac:dyDescent="0.3">
      <c r="A2461">
        <v>16.733999999999998</v>
      </c>
      <c r="B2461">
        <v>30.355</v>
      </c>
      <c r="C2461">
        <v>15.324583333333331</v>
      </c>
      <c r="D2461">
        <f t="shared" si="38"/>
        <v>13.621000000000002</v>
      </c>
    </row>
    <row r="2462" spans="1:4" x14ac:dyDescent="0.3">
      <c r="A2462">
        <v>15.212</v>
      </c>
      <c r="B2462">
        <v>28.369999999999997</v>
      </c>
      <c r="C2462">
        <v>16.095666666666666</v>
      </c>
      <c r="D2462">
        <f t="shared" si="38"/>
        <v>13.157999999999998</v>
      </c>
    </row>
    <row r="2463" spans="1:4" x14ac:dyDescent="0.3">
      <c r="A2463">
        <v>16.225000000000001</v>
      </c>
      <c r="B2463">
        <v>30.393999999999998</v>
      </c>
      <c r="C2463">
        <v>16.595666666666666</v>
      </c>
      <c r="D2463">
        <f t="shared" si="38"/>
        <v>14.168999999999997</v>
      </c>
    </row>
    <row r="2464" spans="1:4" x14ac:dyDescent="0.3">
      <c r="A2464">
        <v>13.802000000000001</v>
      </c>
      <c r="B2464">
        <v>24.931000000000001</v>
      </c>
      <c r="C2464">
        <v>18.524666666666665</v>
      </c>
      <c r="D2464">
        <f t="shared" si="38"/>
        <v>11.129</v>
      </c>
    </row>
    <row r="2465" spans="1:4" x14ac:dyDescent="0.3">
      <c r="A2465">
        <v>10.745999999999999</v>
      </c>
      <c r="B2465">
        <v>17.177</v>
      </c>
      <c r="C2465">
        <v>28.087000000000003</v>
      </c>
      <c r="D2465">
        <f t="shared" si="38"/>
        <v>6.4310000000000009</v>
      </c>
    </row>
    <row r="2466" spans="1:4" x14ac:dyDescent="0.3">
      <c r="A2466">
        <v>7.4770000000000003</v>
      </c>
      <c r="B2466">
        <v>12.154999999999999</v>
      </c>
      <c r="C2466">
        <v>33.482166666666664</v>
      </c>
      <c r="D2466">
        <f t="shared" si="38"/>
        <v>4.677999999999999</v>
      </c>
    </row>
    <row r="2467" spans="1:4" x14ac:dyDescent="0.3">
      <c r="A2467">
        <v>3.1139999999999999</v>
      </c>
      <c r="B2467">
        <v>2.919</v>
      </c>
      <c r="C2467">
        <v>53.484250000000003</v>
      </c>
      <c r="D2467">
        <f t="shared" si="38"/>
        <v>-0.19499999999999984</v>
      </c>
    </row>
    <row r="2468" spans="1:4" x14ac:dyDescent="0.3">
      <c r="A2468">
        <v>3.677</v>
      </c>
      <c r="B2468">
        <v>0.45100000000000001</v>
      </c>
      <c r="C2468">
        <v>29.464083333333335</v>
      </c>
      <c r="D2468">
        <f t="shared" si="38"/>
        <v>-3.226</v>
      </c>
    </row>
    <row r="2469" spans="1:4" x14ac:dyDescent="0.3">
      <c r="A2469">
        <v>4.3369999999999997</v>
      </c>
      <c r="B2469">
        <v>7.0000000000000001E-3</v>
      </c>
      <c r="C2469">
        <v>35.356749999999998</v>
      </c>
      <c r="D2469">
        <f t="shared" si="38"/>
        <v>-4.33</v>
      </c>
    </row>
    <row r="2470" spans="1:4" x14ac:dyDescent="0.3">
      <c r="A2470">
        <v>2.3209999999999997</v>
      </c>
      <c r="B2470">
        <v>0</v>
      </c>
      <c r="C2470">
        <v>23.704250000000002</v>
      </c>
      <c r="D2470">
        <f t="shared" si="38"/>
        <v>-2.3209999999999997</v>
      </c>
    </row>
    <row r="2471" spans="1:4" x14ac:dyDescent="0.3">
      <c r="A2471">
        <v>2.5550000000000002</v>
      </c>
      <c r="B2471">
        <v>0</v>
      </c>
      <c r="C2471">
        <v>36.079666666666668</v>
      </c>
      <c r="D2471">
        <f t="shared" si="38"/>
        <v>-2.5550000000000002</v>
      </c>
    </row>
    <row r="2472" spans="1:4" x14ac:dyDescent="0.3">
      <c r="A2472">
        <v>1.831</v>
      </c>
      <c r="B2472">
        <v>0</v>
      </c>
      <c r="C2472">
        <v>19.020750000000003</v>
      </c>
      <c r="D2472">
        <f t="shared" si="38"/>
        <v>-1.831</v>
      </c>
    </row>
    <row r="2473" spans="1:4" x14ac:dyDescent="0.3">
      <c r="A2473">
        <v>1.623</v>
      </c>
      <c r="B2473">
        <v>0</v>
      </c>
      <c r="C2473">
        <v>13.529666666666664</v>
      </c>
      <c r="D2473">
        <f t="shared" si="38"/>
        <v>-1.623</v>
      </c>
    </row>
    <row r="2474" spans="1:4" x14ac:dyDescent="0.3">
      <c r="A2474">
        <v>1.7199999999999998</v>
      </c>
      <c r="B2474">
        <v>0</v>
      </c>
      <c r="C2474">
        <v>10.479083333333334</v>
      </c>
      <c r="D2474">
        <f t="shared" si="38"/>
        <v>-1.7199999999999998</v>
      </c>
    </row>
    <row r="2475" spans="1:4" x14ac:dyDescent="0.3">
      <c r="A2475">
        <v>1.4460000000000002</v>
      </c>
      <c r="B2475">
        <v>0</v>
      </c>
      <c r="C2475">
        <v>13.326833333333333</v>
      </c>
      <c r="D2475">
        <f t="shared" si="38"/>
        <v>-1.4460000000000002</v>
      </c>
    </row>
    <row r="2476" spans="1:4" x14ac:dyDescent="0.3">
      <c r="A2476">
        <v>1.6099999999999999</v>
      </c>
      <c r="B2476">
        <v>0</v>
      </c>
      <c r="C2476">
        <v>12.662666666666667</v>
      </c>
      <c r="D2476">
        <f t="shared" si="38"/>
        <v>-1.6099999999999999</v>
      </c>
    </row>
    <row r="2477" spans="1:4" x14ac:dyDescent="0.3">
      <c r="A2477">
        <v>1.8800000000000001</v>
      </c>
      <c r="B2477">
        <v>0</v>
      </c>
      <c r="C2477">
        <v>9.9072499999999994</v>
      </c>
      <c r="D2477">
        <f t="shared" si="38"/>
        <v>-1.8800000000000001</v>
      </c>
    </row>
    <row r="2478" spans="1:4" x14ac:dyDescent="0.3">
      <c r="A2478">
        <v>1.4689999999999999</v>
      </c>
      <c r="B2478">
        <v>0</v>
      </c>
      <c r="C2478">
        <v>11.559666666666665</v>
      </c>
      <c r="D2478">
        <f t="shared" si="38"/>
        <v>-1.4689999999999999</v>
      </c>
    </row>
    <row r="2479" spans="1:4" x14ac:dyDescent="0.3">
      <c r="A2479">
        <v>2.19</v>
      </c>
      <c r="B2479">
        <v>0.13</v>
      </c>
      <c r="C2479">
        <v>13.89883333333333</v>
      </c>
      <c r="D2479">
        <f t="shared" si="38"/>
        <v>-2.06</v>
      </c>
    </row>
    <row r="2480" spans="1:4" x14ac:dyDescent="0.3">
      <c r="A2480">
        <v>2.62</v>
      </c>
      <c r="B2480">
        <v>1.5450000000000002</v>
      </c>
      <c r="C2480">
        <v>15.125750000000002</v>
      </c>
      <c r="D2480">
        <f t="shared" si="38"/>
        <v>-1.075</v>
      </c>
    </row>
    <row r="2481" spans="1:4" x14ac:dyDescent="0.3">
      <c r="A2481">
        <v>3.992</v>
      </c>
      <c r="B2481">
        <v>6.1260000000000003</v>
      </c>
      <c r="C2481">
        <v>14.334166666666668</v>
      </c>
      <c r="D2481">
        <f t="shared" si="38"/>
        <v>2.1340000000000003</v>
      </c>
    </row>
    <row r="2482" spans="1:4" x14ac:dyDescent="0.3">
      <c r="A2482">
        <v>8.2469999999999999</v>
      </c>
      <c r="B2482">
        <v>14.661000000000001</v>
      </c>
      <c r="C2482">
        <v>18.379750000000001</v>
      </c>
      <c r="D2482">
        <f t="shared" si="38"/>
        <v>6.4140000000000015</v>
      </c>
    </row>
    <row r="2483" spans="1:4" x14ac:dyDescent="0.3">
      <c r="A2483">
        <v>11.509</v>
      </c>
      <c r="B2483">
        <v>21.310000000000002</v>
      </c>
      <c r="C2483">
        <v>15.15891666666667</v>
      </c>
      <c r="D2483">
        <f t="shared" si="38"/>
        <v>9.8010000000000019</v>
      </c>
    </row>
    <row r="2484" spans="1:4" x14ac:dyDescent="0.3">
      <c r="A2484">
        <v>9.48</v>
      </c>
      <c r="B2484">
        <v>17.423999999999999</v>
      </c>
      <c r="C2484">
        <v>18.685333333333332</v>
      </c>
      <c r="D2484">
        <f t="shared" si="38"/>
        <v>7.9439999999999991</v>
      </c>
    </row>
    <row r="2485" spans="1:4" x14ac:dyDescent="0.3">
      <c r="A2485">
        <v>7.5209999999999999</v>
      </c>
      <c r="B2485">
        <v>13.523</v>
      </c>
      <c r="C2485">
        <v>19.836499999999997</v>
      </c>
      <c r="D2485">
        <f t="shared" si="38"/>
        <v>6.0019999999999998</v>
      </c>
    </row>
    <row r="2486" spans="1:4" x14ac:dyDescent="0.3">
      <c r="A2486">
        <v>8.9359999999999999</v>
      </c>
      <c r="B2486">
        <v>16.305</v>
      </c>
      <c r="C2486">
        <v>26.408333333333331</v>
      </c>
      <c r="D2486">
        <f t="shared" si="38"/>
        <v>7.3689999999999998</v>
      </c>
    </row>
    <row r="2487" spans="1:4" x14ac:dyDescent="0.3">
      <c r="A2487">
        <v>12.252000000000001</v>
      </c>
      <c r="B2487">
        <v>22.917999999999999</v>
      </c>
      <c r="C2487">
        <v>31.289583333333329</v>
      </c>
      <c r="D2487">
        <f t="shared" si="38"/>
        <v>10.665999999999999</v>
      </c>
    </row>
    <row r="2488" spans="1:4" x14ac:dyDescent="0.3">
      <c r="A2488">
        <v>9.8019999999999996</v>
      </c>
      <c r="B2488">
        <v>18.001000000000001</v>
      </c>
      <c r="C2488">
        <v>28.692666666666668</v>
      </c>
      <c r="D2488">
        <f t="shared" si="38"/>
        <v>8.1990000000000016</v>
      </c>
    </row>
    <row r="2489" spans="1:4" x14ac:dyDescent="0.3">
      <c r="A2489">
        <v>6.984</v>
      </c>
      <c r="B2489">
        <v>12.516</v>
      </c>
      <c r="C2489">
        <v>33.850250000000003</v>
      </c>
      <c r="D2489">
        <f t="shared" si="38"/>
        <v>5.532</v>
      </c>
    </row>
    <row r="2490" spans="1:4" x14ac:dyDescent="0.3">
      <c r="A2490">
        <v>3.1000000000000005</v>
      </c>
      <c r="B2490">
        <v>3.992</v>
      </c>
      <c r="C2490">
        <v>29.791666666666668</v>
      </c>
      <c r="D2490">
        <f t="shared" si="38"/>
        <v>0.89199999999999946</v>
      </c>
    </row>
    <row r="2491" spans="1:4" x14ac:dyDescent="0.3">
      <c r="A2491">
        <v>1.8540000000000001</v>
      </c>
      <c r="B2491">
        <v>0.80800000000000005</v>
      </c>
      <c r="C2491">
        <v>42.317583333333332</v>
      </c>
      <c r="D2491">
        <f t="shared" si="38"/>
        <v>-1.046</v>
      </c>
    </row>
    <row r="2492" spans="1:4" x14ac:dyDescent="0.3">
      <c r="A2492">
        <v>2.5350000000000001</v>
      </c>
      <c r="B2492">
        <v>0.52</v>
      </c>
      <c r="C2492">
        <v>52.544416666666656</v>
      </c>
      <c r="D2492">
        <f t="shared" si="38"/>
        <v>-2.0150000000000001</v>
      </c>
    </row>
    <row r="2493" spans="1:4" x14ac:dyDescent="0.3">
      <c r="A2493">
        <v>2.6</v>
      </c>
      <c r="B2493">
        <v>0</v>
      </c>
      <c r="C2493">
        <v>41.80833333333333</v>
      </c>
      <c r="D2493">
        <f t="shared" si="38"/>
        <v>-2.6</v>
      </c>
    </row>
    <row r="2494" spans="1:4" x14ac:dyDescent="0.3">
      <c r="A2494">
        <v>2.7270000000000003</v>
      </c>
      <c r="B2494">
        <v>0</v>
      </c>
      <c r="C2494">
        <v>33.522583333333337</v>
      </c>
      <c r="D2494">
        <f t="shared" si="38"/>
        <v>-2.7270000000000003</v>
      </c>
    </row>
    <row r="2495" spans="1:4" x14ac:dyDescent="0.3">
      <c r="A2495">
        <v>2.0139999999999998</v>
      </c>
      <c r="B2495">
        <v>0</v>
      </c>
      <c r="C2495">
        <v>27.992583333333332</v>
      </c>
      <c r="D2495">
        <f t="shared" si="38"/>
        <v>-2.0139999999999998</v>
      </c>
    </row>
    <row r="2496" spans="1:4" x14ac:dyDescent="0.3">
      <c r="A2496">
        <v>1.988</v>
      </c>
      <c r="B2496">
        <v>0</v>
      </c>
      <c r="C2496">
        <v>22.979916666666668</v>
      </c>
      <c r="D2496">
        <f t="shared" si="38"/>
        <v>-1.988</v>
      </c>
    </row>
    <row r="2497" spans="1:4" x14ac:dyDescent="0.3">
      <c r="A2497">
        <v>1.744</v>
      </c>
      <c r="B2497">
        <v>0</v>
      </c>
      <c r="C2497">
        <v>23.060333333333336</v>
      </c>
      <c r="D2497">
        <f t="shared" si="38"/>
        <v>-1.744</v>
      </c>
    </row>
    <row r="2498" spans="1:4" x14ac:dyDescent="0.3">
      <c r="A2498">
        <v>1.77</v>
      </c>
      <c r="B2498">
        <v>0</v>
      </c>
      <c r="C2498">
        <v>25.276333333333337</v>
      </c>
      <c r="D2498">
        <f t="shared" si="38"/>
        <v>-1.77</v>
      </c>
    </row>
    <row r="2499" spans="1:4" x14ac:dyDescent="0.3">
      <c r="A2499">
        <v>1.841</v>
      </c>
      <c r="B2499">
        <v>0</v>
      </c>
      <c r="C2499">
        <v>20.908333333333331</v>
      </c>
      <c r="D2499">
        <f t="shared" ref="D2499:D2562" si="39">B2499-A2499</f>
        <v>-1.841</v>
      </c>
    </row>
    <row r="2500" spans="1:4" x14ac:dyDescent="0.3">
      <c r="A2500">
        <v>1.7080000000000002</v>
      </c>
      <c r="B2500">
        <v>0</v>
      </c>
      <c r="C2500">
        <v>20.386583333333338</v>
      </c>
      <c r="D2500">
        <f t="shared" si="39"/>
        <v>-1.7080000000000002</v>
      </c>
    </row>
    <row r="2501" spans="1:4" x14ac:dyDescent="0.3">
      <c r="A2501">
        <v>1.788</v>
      </c>
      <c r="B2501">
        <v>0</v>
      </c>
      <c r="C2501">
        <v>20.978666666666665</v>
      </c>
      <c r="D2501">
        <f t="shared" si="39"/>
        <v>-1.788</v>
      </c>
    </row>
    <row r="2502" spans="1:4" x14ac:dyDescent="0.3">
      <c r="A2502">
        <v>2.4880000000000004</v>
      </c>
      <c r="B2502">
        <v>0</v>
      </c>
      <c r="C2502">
        <v>20.502083333333335</v>
      </c>
      <c r="D2502">
        <f t="shared" si="39"/>
        <v>-2.4880000000000004</v>
      </c>
    </row>
    <row r="2503" spans="1:4" x14ac:dyDescent="0.3">
      <c r="A2503">
        <v>1.748</v>
      </c>
      <c r="B2503">
        <v>0</v>
      </c>
      <c r="C2503">
        <v>22.107000000000003</v>
      </c>
      <c r="D2503">
        <f t="shared" si="39"/>
        <v>-1.748</v>
      </c>
    </row>
    <row r="2504" spans="1:4" x14ac:dyDescent="0.3">
      <c r="A2504">
        <v>1.8819999999999999</v>
      </c>
      <c r="B2504">
        <v>0.151</v>
      </c>
      <c r="C2504">
        <v>22.168833333333335</v>
      </c>
      <c r="D2504">
        <f t="shared" si="39"/>
        <v>-1.7309999999999999</v>
      </c>
    </row>
    <row r="2505" spans="1:4" x14ac:dyDescent="0.3">
      <c r="A2505">
        <v>1.8129999999999999</v>
      </c>
      <c r="B2505">
        <v>0.50900000000000001</v>
      </c>
      <c r="C2505">
        <v>28.044166666666666</v>
      </c>
      <c r="D2505">
        <f t="shared" si="39"/>
        <v>-1.3039999999999998</v>
      </c>
    </row>
    <row r="2506" spans="1:4" x14ac:dyDescent="0.3">
      <c r="A2506">
        <v>1.8930000000000002</v>
      </c>
      <c r="B2506">
        <v>1.4720000000000002</v>
      </c>
      <c r="C2506">
        <v>37.854500000000002</v>
      </c>
      <c r="D2506">
        <f t="shared" si="39"/>
        <v>-0.42100000000000004</v>
      </c>
    </row>
    <row r="2507" spans="1:4" x14ac:dyDescent="0.3">
      <c r="A2507">
        <v>3.2350000000000003</v>
      </c>
      <c r="B2507">
        <v>4.7750000000000004</v>
      </c>
      <c r="C2507">
        <v>30.575916666666672</v>
      </c>
      <c r="D2507">
        <f t="shared" si="39"/>
        <v>1.54</v>
      </c>
    </row>
    <row r="2508" spans="1:4" x14ac:dyDescent="0.3">
      <c r="A2508">
        <v>9.7759999999999998</v>
      </c>
      <c r="B2508">
        <v>17.846</v>
      </c>
      <c r="C2508">
        <v>31.209083333333336</v>
      </c>
      <c r="D2508">
        <f t="shared" si="39"/>
        <v>8.07</v>
      </c>
    </row>
    <row r="2509" spans="1:4" x14ac:dyDescent="0.3">
      <c r="A2509">
        <v>5.7720000000000002</v>
      </c>
      <c r="B2509">
        <v>10.107000000000001</v>
      </c>
      <c r="C2509">
        <v>35.31033333333334</v>
      </c>
      <c r="D2509">
        <f t="shared" si="39"/>
        <v>4.3350000000000009</v>
      </c>
    </row>
    <row r="2510" spans="1:4" x14ac:dyDescent="0.3">
      <c r="A2510">
        <v>5.2210000000000001</v>
      </c>
      <c r="B2510">
        <v>8.8109999999999999</v>
      </c>
      <c r="C2510">
        <v>34.829416666666667</v>
      </c>
      <c r="D2510">
        <f t="shared" si="39"/>
        <v>3.59</v>
      </c>
    </row>
    <row r="2511" spans="1:4" x14ac:dyDescent="0.3">
      <c r="A2511">
        <v>7.6070000000000002</v>
      </c>
      <c r="B2511">
        <v>13.524000000000001</v>
      </c>
      <c r="C2511">
        <v>32.848916666666668</v>
      </c>
      <c r="D2511">
        <f t="shared" si="39"/>
        <v>5.9170000000000007</v>
      </c>
    </row>
    <row r="2512" spans="1:4" x14ac:dyDescent="0.3">
      <c r="A2512">
        <v>8.5849999999999991</v>
      </c>
      <c r="B2512">
        <v>15.532</v>
      </c>
      <c r="C2512">
        <v>28.946166666666667</v>
      </c>
      <c r="D2512">
        <f t="shared" si="39"/>
        <v>6.947000000000001</v>
      </c>
    </row>
    <row r="2513" spans="1:4" x14ac:dyDescent="0.3">
      <c r="A2513">
        <v>6.6459999999999999</v>
      </c>
      <c r="B2513">
        <v>11.805</v>
      </c>
      <c r="C2513">
        <v>28.900333333333332</v>
      </c>
      <c r="D2513">
        <f t="shared" si="39"/>
        <v>5.1589999999999998</v>
      </c>
    </row>
    <row r="2514" spans="1:4" x14ac:dyDescent="0.3">
      <c r="A2514">
        <v>3.3850000000000002</v>
      </c>
      <c r="B2514">
        <v>4.9889999999999999</v>
      </c>
      <c r="C2514">
        <v>32.725500000000004</v>
      </c>
      <c r="D2514">
        <f t="shared" si="39"/>
        <v>1.6039999999999996</v>
      </c>
    </row>
    <row r="2515" spans="1:4" x14ac:dyDescent="0.3">
      <c r="A2515">
        <v>2.9430000000000001</v>
      </c>
      <c r="B2515">
        <v>0.87599999999999989</v>
      </c>
      <c r="C2515">
        <v>74.804416666666668</v>
      </c>
      <c r="D2515">
        <f t="shared" si="39"/>
        <v>-2.0670000000000002</v>
      </c>
    </row>
    <row r="2516" spans="1:4" x14ac:dyDescent="0.3">
      <c r="A2516">
        <v>4.0839999999999996</v>
      </c>
      <c r="B2516">
        <v>0.16900000000000001</v>
      </c>
      <c r="C2516">
        <v>53.848999999999997</v>
      </c>
      <c r="D2516">
        <f t="shared" si="39"/>
        <v>-3.9149999999999996</v>
      </c>
    </row>
    <row r="2517" spans="1:4" x14ac:dyDescent="0.3">
      <c r="A2517">
        <v>4.2770000000000001</v>
      </c>
      <c r="B2517">
        <v>0</v>
      </c>
      <c r="C2517">
        <v>33.619583333333331</v>
      </c>
      <c r="D2517">
        <f t="shared" si="39"/>
        <v>-4.2770000000000001</v>
      </c>
    </row>
    <row r="2518" spans="1:4" x14ac:dyDescent="0.3">
      <c r="A2518">
        <v>2.4489999999999998</v>
      </c>
      <c r="B2518">
        <v>0</v>
      </c>
      <c r="C2518">
        <v>34.945250000000001</v>
      </c>
      <c r="D2518">
        <f t="shared" si="39"/>
        <v>-2.4489999999999998</v>
      </c>
    </row>
    <row r="2519" spans="1:4" x14ac:dyDescent="0.3">
      <c r="A2519">
        <v>2.2989999999999999</v>
      </c>
      <c r="B2519">
        <v>0</v>
      </c>
      <c r="C2519">
        <v>32.757250000000006</v>
      </c>
      <c r="D2519">
        <f t="shared" si="39"/>
        <v>-2.2989999999999999</v>
      </c>
    </row>
    <row r="2520" spans="1:4" x14ac:dyDescent="0.3">
      <c r="A2520">
        <v>1.905</v>
      </c>
      <c r="B2520">
        <v>0</v>
      </c>
      <c r="C2520">
        <v>29.522833333333335</v>
      </c>
      <c r="D2520">
        <f t="shared" si="39"/>
        <v>-1.905</v>
      </c>
    </row>
    <row r="2521" spans="1:4" x14ac:dyDescent="0.3">
      <c r="A2521">
        <v>2.0389999999999997</v>
      </c>
      <c r="B2521">
        <v>0</v>
      </c>
      <c r="C2521">
        <v>22.226916666666664</v>
      </c>
      <c r="D2521">
        <f t="shared" si="39"/>
        <v>-2.0389999999999997</v>
      </c>
    </row>
    <row r="2522" spans="1:4" x14ac:dyDescent="0.3">
      <c r="A2522">
        <v>2.532</v>
      </c>
      <c r="B2522">
        <v>0</v>
      </c>
      <c r="C2522">
        <v>23.905999999999995</v>
      </c>
      <c r="D2522">
        <f t="shared" si="39"/>
        <v>-2.532</v>
      </c>
    </row>
    <row r="2523" spans="1:4" x14ac:dyDescent="0.3">
      <c r="A2523">
        <v>1.8970000000000002</v>
      </c>
      <c r="B2523">
        <v>0</v>
      </c>
      <c r="C2523">
        <v>19.302833333333332</v>
      </c>
      <c r="D2523">
        <f t="shared" si="39"/>
        <v>-1.8970000000000002</v>
      </c>
    </row>
    <row r="2524" spans="1:4" x14ac:dyDescent="0.3">
      <c r="A2524">
        <v>2.23</v>
      </c>
      <c r="B2524">
        <v>0</v>
      </c>
      <c r="C2524">
        <v>18.130833333333339</v>
      </c>
      <c r="D2524">
        <f t="shared" si="39"/>
        <v>-2.23</v>
      </c>
    </row>
    <row r="2525" spans="1:4" x14ac:dyDescent="0.3">
      <c r="A2525">
        <v>2.0649999999999999</v>
      </c>
      <c r="B2525">
        <v>0</v>
      </c>
      <c r="C2525">
        <v>18.278916666666664</v>
      </c>
      <c r="D2525">
        <f t="shared" si="39"/>
        <v>-2.0649999999999999</v>
      </c>
    </row>
    <row r="2526" spans="1:4" x14ac:dyDescent="0.3">
      <c r="A2526">
        <v>2.2410000000000001</v>
      </c>
      <c r="B2526">
        <v>0</v>
      </c>
      <c r="C2526">
        <v>18.98875</v>
      </c>
      <c r="D2526">
        <f t="shared" si="39"/>
        <v>-2.2410000000000001</v>
      </c>
    </row>
    <row r="2527" spans="1:4" x14ac:dyDescent="0.3">
      <c r="A2527">
        <v>2.835</v>
      </c>
      <c r="B2527">
        <v>0.20400000000000001</v>
      </c>
      <c r="C2527">
        <v>20.896083333333333</v>
      </c>
      <c r="D2527">
        <f t="shared" si="39"/>
        <v>-2.6309999999999998</v>
      </c>
    </row>
    <row r="2528" spans="1:4" x14ac:dyDescent="0.3">
      <c r="A2528">
        <v>3.4540000000000002</v>
      </c>
      <c r="B2528">
        <v>1.478</v>
      </c>
      <c r="C2528">
        <v>16.325166666666664</v>
      </c>
      <c r="D2528">
        <f t="shared" si="39"/>
        <v>-1.9760000000000002</v>
      </c>
    </row>
    <row r="2529" spans="1:4" x14ac:dyDescent="0.3">
      <c r="A2529">
        <v>3.5570000000000004</v>
      </c>
      <c r="B2529">
        <v>4.702</v>
      </c>
      <c r="C2529">
        <v>20.915416666666669</v>
      </c>
      <c r="D2529">
        <f t="shared" si="39"/>
        <v>1.1449999999999996</v>
      </c>
    </row>
    <row r="2530" spans="1:4" x14ac:dyDescent="0.3">
      <c r="A2530">
        <v>8.4820000000000011</v>
      </c>
      <c r="B2530">
        <v>14.674000000000001</v>
      </c>
      <c r="C2530">
        <v>22.794083333333333</v>
      </c>
      <c r="D2530">
        <f t="shared" si="39"/>
        <v>6.1920000000000002</v>
      </c>
    </row>
    <row r="2531" spans="1:4" x14ac:dyDescent="0.3">
      <c r="A2531">
        <v>13.894</v>
      </c>
      <c r="B2531">
        <v>25.697000000000003</v>
      </c>
      <c r="C2531">
        <v>25.966833333333337</v>
      </c>
      <c r="D2531">
        <f t="shared" si="39"/>
        <v>11.803000000000003</v>
      </c>
    </row>
    <row r="2532" spans="1:4" x14ac:dyDescent="0.3">
      <c r="A2532">
        <v>15.917999999999999</v>
      </c>
      <c r="B2532">
        <v>29.868000000000002</v>
      </c>
      <c r="C2532">
        <v>51.522916666666674</v>
      </c>
      <c r="D2532">
        <f t="shared" si="39"/>
        <v>13.950000000000003</v>
      </c>
    </row>
    <row r="2533" spans="1:4" x14ac:dyDescent="0.3">
      <c r="A2533">
        <v>17.018000000000001</v>
      </c>
      <c r="B2533">
        <v>32.370000000000005</v>
      </c>
      <c r="C2533">
        <v>36.109666666666669</v>
      </c>
      <c r="D2533">
        <f t="shared" si="39"/>
        <v>15.352000000000004</v>
      </c>
    </row>
    <row r="2534" spans="1:4" x14ac:dyDescent="0.3">
      <c r="A2534">
        <v>16.791999999999998</v>
      </c>
      <c r="B2534">
        <v>31.726000000000003</v>
      </c>
      <c r="C2534">
        <v>29.214000000000002</v>
      </c>
      <c r="D2534">
        <f t="shared" si="39"/>
        <v>14.934000000000005</v>
      </c>
    </row>
    <row r="2535" spans="1:4" x14ac:dyDescent="0.3">
      <c r="A2535">
        <v>16.945</v>
      </c>
      <c r="B2535">
        <v>32.094000000000001</v>
      </c>
      <c r="C2535">
        <v>28.190583333333336</v>
      </c>
      <c r="D2535">
        <f t="shared" si="39"/>
        <v>15.149000000000001</v>
      </c>
    </row>
    <row r="2536" spans="1:4" x14ac:dyDescent="0.3">
      <c r="A2536">
        <v>14.364000000000001</v>
      </c>
      <c r="B2536">
        <v>26.819000000000003</v>
      </c>
      <c r="C2536">
        <v>37.084750000000007</v>
      </c>
      <c r="D2536">
        <f t="shared" si="39"/>
        <v>12.455000000000002</v>
      </c>
    </row>
    <row r="2537" spans="1:4" x14ac:dyDescent="0.3">
      <c r="A2537">
        <v>11.172000000000001</v>
      </c>
      <c r="B2537">
        <v>20.442</v>
      </c>
      <c r="C2537">
        <v>31.326916666666662</v>
      </c>
      <c r="D2537">
        <f t="shared" si="39"/>
        <v>9.27</v>
      </c>
    </row>
    <row r="2538" spans="1:4" x14ac:dyDescent="0.3">
      <c r="A2538">
        <v>6.7620000000000005</v>
      </c>
      <c r="B2538">
        <v>11.91</v>
      </c>
      <c r="C2538">
        <v>51.212416666666662</v>
      </c>
      <c r="D2538">
        <f t="shared" si="39"/>
        <v>5.1479999999999997</v>
      </c>
    </row>
    <row r="2539" spans="1:4" x14ac:dyDescent="0.3">
      <c r="A2539">
        <v>2.899</v>
      </c>
      <c r="B2539">
        <v>4.2889999999999997</v>
      </c>
      <c r="C2539">
        <v>28.473666666666663</v>
      </c>
      <c r="D2539">
        <f t="shared" si="39"/>
        <v>1.3899999999999997</v>
      </c>
    </row>
    <row r="2540" spans="1:4" x14ac:dyDescent="0.3">
      <c r="A2540">
        <v>1.4750000000000001</v>
      </c>
      <c r="B2540">
        <v>0.45400000000000007</v>
      </c>
      <c r="C2540">
        <v>38.943333333333335</v>
      </c>
      <c r="D2540">
        <f t="shared" si="39"/>
        <v>-1.0209999999999999</v>
      </c>
    </row>
    <row r="2541" spans="1:4" x14ac:dyDescent="0.3">
      <c r="A2541">
        <v>2.0700000000000003</v>
      </c>
      <c r="B2541">
        <v>3.0000000000000001E-3</v>
      </c>
      <c r="C2541">
        <v>24.231583333333337</v>
      </c>
      <c r="D2541">
        <f t="shared" si="39"/>
        <v>-2.0670000000000002</v>
      </c>
    </row>
    <row r="2542" spans="1:4" x14ac:dyDescent="0.3">
      <c r="A2542">
        <v>2.4950000000000001</v>
      </c>
      <c r="B2542">
        <v>0</v>
      </c>
      <c r="C2542">
        <v>35.150833333333331</v>
      </c>
      <c r="D2542">
        <f t="shared" si="39"/>
        <v>-2.4950000000000001</v>
      </c>
    </row>
    <row r="2543" spans="1:4" x14ac:dyDescent="0.3">
      <c r="A2543">
        <v>2.3820000000000001</v>
      </c>
      <c r="B2543">
        <v>0</v>
      </c>
      <c r="C2543">
        <v>29.157749999999997</v>
      </c>
      <c r="D2543">
        <f t="shared" si="39"/>
        <v>-2.3820000000000001</v>
      </c>
    </row>
    <row r="2544" spans="1:4" x14ac:dyDescent="0.3">
      <c r="A2544">
        <v>1.9550000000000001</v>
      </c>
      <c r="B2544">
        <v>0</v>
      </c>
      <c r="C2544">
        <v>29.027749999999997</v>
      </c>
      <c r="D2544">
        <f t="shared" si="39"/>
        <v>-1.9550000000000001</v>
      </c>
    </row>
    <row r="2545" spans="1:4" x14ac:dyDescent="0.3">
      <c r="A2545">
        <v>1.8739999999999999</v>
      </c>
      <c r="B2545">
        <v>0</v>
      </c>
      <c r="C2545">
        <v>20.653416666666665</v>
      </c>
      <c r="D2545">
        <f t="shared" si="39"/>
        <v>-1.8739999999999999</v>
      </c>
    </row>
    <row r="2546" spans="1:4" x14ac:dyDescent="0.3">
      <c r="A2546">
        <v>2.1659999999999995</v>
      </c>
      <c r="B2546">
        <v>0</v>
      </c>
      <c r="C2546">
        <v>22.645666666666667</v>
      </c>
      <c r="D2546">
        <f t="shared" si="39"/>
        <v>-2.1659999999999995</v>
      </c>
    </row>
    <row r="2547" spans="1:4" x14ac:dyDescent="0.3">
      <c r="A2547">
        <v>1.99</v>
      </c>
      <c r="B2547">
        <v>0</v>
      </c>
      <c r="C2547">
        <v>19.952833333333334</v>
      </c>
      <c r="D2547">
        <f t="shared" si="39"/>
        <v>-1.99</v>
      </c>
    </row>
    <row r="2548" spans="1:4" x14ac:dyDescent="0.3">
      <c r="A2548">
        <v>2.0740000000000003</v>
      </c>
      <c r="B2548">
        <v>0</v>
      </c>
      <c r="C2548">
        <v>18.028666666666663</v>
      </c>
      <c r="D2548">
        <f t="shared" si="39"/>
        <v>-2.0740000000000003</v>
      </c>
    </row>
    <row r="2549" spans="1:4" x14ac:dyDescent="0.3">
      <c r="A2549">
        <v>1.9630000000000001</v>
      </c>
      <c r="B2549">
        <v>0</v>
      </c>
      <c r="C2549">
        <v>17.588249999999999</v>
      </c>
      <c r="D2549">
        <f t="shared" si="39"/>
        <v>-1.9630000000000001</v>
      </c>
    </row>
    <row r="2550" spans="1:4" x14ac:dyDescent="0.3">
      <c r="A2550">
        <v>2.1080000000000001</v>
      </c>
      <c r="B2550">
        <v>0</v>
      </c>
      <c r="C2550">
        <v>17.838416666666664</v>
      </c>
      <c r="D2550">
        <f t="shared" si="39"/>
        <v>-2.1080000000000001</v>
      </c>
    </row>
    <row r="2551" spans="1:4" x14ac:dyDescent="0.3">
      <c r="A2551">
        <v>2.6379999999999999</v>
      </c>
      <c r="B2551">
        <v>0</v>
      </c>
      <c r="C2551">
        <v>19.420583333333337</v>
      </c>
      <c r="D2551">
        <f t="shared" si="39"/>
        <v>-2.6379999999999999</v>
      </c>
    </row>
    <row r="2552" spans="1:4" x14ac:dyDescent="0.3">
      <c r="A2552">
        <v>2.5329999999999999</v>
      </c>
      <c r="B2552">
        <v>0.97399999999999998</v>
      </c>
      <c r="C2552">
        <v>19.73308333333333</v>
      </c>
      <c r="D2552">
        <f t="shared" si="39"/>
        <v>-1.5589999999999999</v>
      </c>
    </row>
    <row r="2553" spans="1:4" x14ac:dyDescent="0.3">
      <c r="A2553">
        <v>3.4509999999999996</v>
      </c>
      <c r="B2553">
        <v>4.2450000000000001</v>
      </c>
      <c r="C2553">
        <v>22.762166666666662</v>
      </c>
      <c r="D2553">
        <f t="shared" si="39"/>
        <v>0.79400000000000048</v>
      </c>
    </row>
    <row r="2554" spans="1:4" x14ac:dyDescent="0.3">
      <c r="A2554">
        <v>9.31</v>
      </c>
      <c r="B2554">
        <v>16.606999999999999</v>
      </c>
      <c r="C2554">
        <v>25.033083333333334</v>
      </c>
      <c r="D2554">
        <f t="shared" si="39"/>
        <v>7.2969999999999988</v>
      </c>
    </row>
    <row r="2555" spans="1:4" x14ac:dyDescent="0.3">
      <c r="A2555">
        <v>9.0450000000000017</v>
      </c>
      <c r="B2555">
        <v>16.058</v>
      </c>
      <c r="C2555">
        <v>25.162666666666667</v>
      </c>
      <c r="D2555">
        <f t="shared" si="39"/>
        <v>7.0129999999999981</v>
      </c>
    </row>
    <row r="2556" spans="1:4" x14ac:dyDescent="0.3">
      <c r="A2556">
        <v>14.917999999999999</v>
      </c>
      <c r="B2556">
        <v>28.363</v>
      </c>
      <c r="C2556">
        <v>26.790416666666669</v>
      </c>
      <c r="D2556">
        <f t="shared" si="39"/>
        <v>13.445</v>
      </c>
    </row>
    <row r="2557" spans="1:4" x14ac:dyDescent="0.3">
      <c r="A2557">
        <v>16.762</v>
      </c>
      <c r="B2557">
        <v>31.927</v>
      </c>
      <c r="C2557">
        <v>28.143666666666665</v>
      </c>
      <c r="D2557">
        <f t="shared" si="39"/>
        <v>15.164999999999999</v>
      </c>
    </row>
    <row r="2558" spans="1:4" x14ac:dyDescent="0.3">
      <c r="A2558">
        <v>14.531000000000001</v>
      </c>
      <c r="B2558">
        <v>27.641000000000002</v>
      </c>
      <c r="C2558">
        <v>33.841916666666663</v>
      </c>
      <c r="D2558">
        <f t="shared" si="39"/>
        <v>13.110000000000001</v>
      </c>
    </row>
    <row r="2559" spans="1:4" x14ac:dyDescent="0.3">
      <c r="A2559">
        <v>10.164999999999999</v>
      </c>
      <c r="B2559">
        <v>18.811</v>
      </c>
      <c r="C2559">
        <v>31.609416666666672</v>
      </c>
      <c r="D2559">
        <f t="shared" si="39"/>
        <v>8.6460000000000008</v>
      </c>
    </row>
    <row r="2560" spans="1:4" x14ac:dyDescent="0.3">
      <c r="A2560">
        <v>4.6749999999999998</v>
      </c>
      <c r="B2560">
        <v>7.9349999999999996</v>
      </c>
      <c r="C2560">
        <v>34.874583333333341</v>
      </c>
      <c r="D2560">
        <f t="shared" si="39"/>
        <v>3.26</v>
      </c>
    </row>
    <row r="2561" spans="1:4" x14ac:dyDescent="0.3">
      <c r="A2561">
        <v>4.0940000000000003</v>
      </c>
      <c r="B2561">
        <v>5.9190000000000005</v>
      </c>
      <c r="C2561">
        <v>33.675416666666671</v>
      </c>
      <c r="D2561">
        <f t="shared" si="39"/>
        <v>1.8250000000000002</v>
      </c>
    </row>
    <row r="2562" spans="1:4" x14ac:dyDescent="0.3">
      <c r="A2562">
        <v>4.7809999999999997</v>
      </c>
      <c r="B2562">
        <v>6.7000000000000004E-2</v>
      </c>
      <c r="C2562">
        <v>34.57</v>
      </c>
      <c r="D2562">
        <f t="shared" si="39"/>
        <v>-4.7139999999999995</v>
      </c>
    </row>
    <row r="2563" spans="1:4" x14ac:dyDescent="0.3">
      <c r="A2563">
        <v>2.7240000000000002</v>
      </c>
      <c r="B2563">
        <v>0</v>
      </c>
      <c r="C2563">
        <v>36.486416666666663</v>
      </c>
      <c r="D2563">
        <f t="shared" ref="D2563:D2626" si="40">B2563-A2563</f>
        <v>-2.7240000000000002</v>
      </c>
    </row>
    <row r="2564" spans="1:4" x14ac:dyDescent="0.3">
      <c r="A2564">
        <v>3.6579999999999999</v>
      </c>
      <c r="B2564">
        <v>0</v>
      </c>
      <c r="C2564">
        <v>32.628750000000004</v>
      </c>
      <c r="D2564">
        <f t="shared" si="40"/>
        <v>-3.6579999999999999</v>
      </c>
    </row>
    <row r="2565" spans="1:4" x14ac:dyDescent="0.3">
      <c r="A2565">
        <v>3.7850000000000001</v>
      </c>
      <c r="B2565">
        <v>0</v>
      </c>
      <c r="C2565">
        <v>34.853666666666669</v>
      </c>
      <c r="D2565">
        <f t="shared" si="40"/>
        <v>-3.7850000000000001</v>
      </c>
    </row>
    <row r="2566" spans="1:4" x14ac:dyDescent="0.3">
      <c r="A2566">
        <v>2.7779999999999996</v>
      </c>
      <c r="B2566">
        <v>0</v>
      </c>
      <c r="C2566">
        <v>38.279666666666671</v>
      </c>
      <c r="D2566">
        <f t="shared" si="40"/>
        <v>-2.7779999999999996</v>
      </c>
    </row>
    <row r="2567" spans="1:4" x14ac:dyDescent="0.3">
      <c r="A2567">
        <v>2.903</v>
      </c>
      <c r="B2567">
        <v>0</v>
      </c>
      <c r="C2567">
        <v>26.330916666666667</v>
      </c>
      <c r="D2567">
        <f t="shared" si="40"/>
        <v>-2.903</v>
      </c>
    </row>
    <row r="2568" spans="1:4" x14ac:dyDescent="0.3">
      <c r="A2568">
        <v>2.3520000000000003</v>
      </c>
      <c r="B2568">
        <v>0</v>
      </c>
      <c r="C2568">
        <v>27.499416666666672</v>
      </c>
      <c r="D2568">
        <f t="shared" si="40"/>
        <v>-2.3520000000000003</v>
      </c>
    </row>
    <row r="2569" spans="1:4" x14ac:dyDescent="0.3">
      <c r="A2569">
        <v>2.4660000000000002</v>
      </c>
      <c r="B2569">
        <v>0</v>
      </c>
      <c r="C2569">
        <v>25.874916666666664</v>
      </c>
      <c r="D2569">
        <f t="shared" si="40"/>
        <v>-2.4660000000000002</v>
      </c>
    </row>
    <row r="2570" spans="1:4" x14ac:dyDescent="0.3">
      <c r="A2570">
        <v>2.2409999999999997</v>
      </c>
      <c r="B2570">
        <v>0</v>
      </c>
      <c r="C2570">
        <v>19.867333333333331</v>
      </c>
      <c r="D2570">
        <f t="shared" si="40"/>
        <v>-2.2409999999999997</v>
      </c>
    </row>
    <row r="2571" spans="1:4" x14ac:dyDescent="0.3">
      <c r="A2571">
        <v>2.4390000000000001</v>
      </c>
      <c r="B2571">
        <v>0</v>
      </c>
      <c r="C2571">
        <v>16.587833333333332</v>
      </c>
      <c r="D2571">
        <f t="shared" si="40"/>
        <v>-2.4390000000000001</v>
      </c>
    </row>
    <row r="2572" spans="1:4" x14ac:dyDescent="0.3">
      <c r="A2572">
        <v>2.3380000000000001</v>
      </c>
      <c r="B2572">
        <v>0</v>
      </c>
      <c r="C2572">
        <v>15.894499999999999</v>
      </c>
      <c r="D2572">
        <f t="shared" si="40"/>
        <v>-2.3380000000000001</v>
      </c>
    </row>
    <row r="2573" spans="1:4" x14ac:dyDescent="0.3">
      <c r="A2573">
        <v>2.4239999999999999</v>
      </c>
      <c r="B2573">
        <v>0</v>
      </c>
      <c r="C2573">
        <v>16.070083333333333</v>
      </c>
      <c r="D2573">
        <f t="shared" si="40"/>
        <v>-2.4239999999999999</v>
      </c>
    </row>
    <row r="2574" spans="1:4" x14ac:dyDescent="0.3">
      <c r="A2574">
        <v>2.33</v>
      </c>
      <c r="B2574">
        <v>0</v>
      </c>
      <c r="C2574">
        <v>16.793166666666668</v>
      </c>
      <c r="D2574">
        <f t="shared" si="40"/>
        <v>-2.33</v>
      </c>
    </row>
    <row r="2575" spans="1:4" x14ac:dyDescent="0.3">
      <c r="A2575">
        <v>5.21</v>
      </c>
      <c r="B2575">
        <v>8.5999999999999993E-2</v>
      </c>
      <c r="C2575">
        <v>16.81508333333333</v>
      </c>
      <c r="D2575">
        <f t="shared" si="40"/>
        <v>-5.1239999999999997</v>
      </c>
    </row>
    <row r="2576" spans="1:4" x14ac:dyDescent="0.3">
      <c r="A2576">
        <v>5.5019999999999998</v>
      </c>
      <c r="B2576">
        <v>1.0580000000000001</v>
      </c>
      <c r="C2576">
        <v>16.535250000000001</v>
      </c>
      <c r="D2576">
        <f t="shared" si="40"/>
        <v>-4.444</v>
      </c>
    </row>
    <row r="2577" spans="1:4" x14ac:dyDescent="0.3">
      <c r="A2577">
        <v>2.444</v>
      </c>
      <c r="B2577">
        <v>1.1789999999999998</v>
      </c>
      <c r="C2577">
        <v>20.780916666666666</v>
      </c>
      <c r="D2577">
        <f t="shared" si="40"/>
        <v>-1.2650000000000001</v>
      </c>
    </row>
    <row r="2578" spans="1:4" x14ac:dyDescent="0.3">
      <c r="A2578">
        <v>3.7210000000000001</v>
      </c>
      <c r="B2578">
        <v>5.5079999999999991</v>
      </c>
      <c r="C2578">
        <v>20.688666666666666</v>
      </c>
      <c r="D2578">
        <f t="shared" si="40"/>
        <v>1.786999999999999</v>
      </c>
    </row>
    <row r="2579" spans="1:4" x14ac:dyDescent="0.3">
      <c r="A2579">
        <v>4.5079999999999991</v>
      </c>
      <c r="B2579">
        <v>6.947000000000001</v>
      </c>
      <c r="C2579">
        <v>22.319166666666664</v>
      </c>
      <c r="D2579">
        <f t="shared" si="40"/>
        <v>2.4390000000000018</v>
      </c>
    </row>
    <row r="2580" spans="1:4" x14ac:dyDescent="0.3">
      <c r="A2580">
        <v>9.1159999999999997</v>
      </c>
      <c r="B2580">
        <v>16.568999999999999</v>
      </c>
      <c r="C2580">
        <v>23.513750000000002</v>
      </c>
      <c r="D2580">
        <f t="shared" si="40"/>
        <v>7.4529999999999994</v>
      </c>
    </row>
    <row r="2581" spans="1:4" x14ac:dyDescent="0.3">
      <c r="A2581">
        <v>10.738</v>
      </c>
      <c r="B2581">
        <v>18.048000000000002</v>
      </c>
      <c r="C2581">
        <v>27.478083333333341</v>
      </c>
      <c r="D2581">
        <f t="shared" si="40"/>
        <v>7.3100000000000023</v>
      </c>
    </row>
    <row r="2582" spans="1:4" x14ac:dyDescent="0.3">
      <c r="A2582">
        <v>13.360000000000001</v>
      </c>
      <c r="B2582">
        <v>21.295000000000002</v>
      </c>
      <c r="C2582">
        <v>27.324833333333334</v>
      </c>
      <c r="D2582">
        <f t="shared" si="40"/>
        <v>7.9350000000000005</v>
      </c>
    </row>
    <row r="2583" spans="1:4" x14ac:dyDescent="0.3">
      <c r="A2583">
        <v>5.1849999999999996</v>
      </c>
      <c r="B2583">
        <v>8.5300000000000011</v>
      </c>
      <c r="C2583">
        <v>30.144916666666663</v>
      </c>
      <c r="D2583">
        <f t="shared" si="40"/>
        <v>3.3450000000000015</v>
      </c>
    </row>
    <row r="2584" spans="1:4" x14ac:dyDescent="0.3">
      <c r="A2584">
        <v>10.350000000000001</v>
      </c>
      <c r="B2584">
        <v>18.979999999999997</v>
      </c>
      <c r="C2584">
        <v>59.122166666666665</v>
      </c>
      <c r="D2584">
        <f t="shared" si="40"/>
        <v>8.6299999999999955</v>
      </c>
    </row>
    <row r="2585" spans="1:4" x14ac:dyDescent="0.3">
      <c r="A2585">
        <v>10.72</v>
      </c>
      <c r="B2585">
        <v>17.649999999999999</v>
      </c>
      <c r="C2585">
        <v>70.776166666666654</v>
      </c>
      <c r="D2585">
        <f t="shared" si="40"/>
        <v>6.9299999999999979</v>
      </c>
    </row>
    <row r="2586" spans="1:4" x14ac:dyDescent="0.3">
      <c r="A2586">
        <v>4.2029999999999994</v>
      </c>
      <c r="B2586">
        <v>4.8860000000000001</v>
      </c>
      <c r="C2586">
        <v>50.155333333333338</v>
      </c>
      <c r="D2586">
        <f t="shared" si="40"/>
        <v>0.68300000000000072</v>
      </c>
    </row>
    <row r="2587" spans="1:4" x14ac:dyDescent="0.3">
      <c r="A2587">
        <v>2.2220000000000004</v>
      </c>
      <c r="B2587">
        <v>0.80899999999999994</v>
      </c>
      <c r="C2587">
        <v>61.662833333333332</v>
      </c>
      <c r="D2587">
        <f t="shared" si="40"/>
        <v>-1.4130000000000005</v>
      </c>
    </row>
    <row r="2588" spans="1:4" x14ac:dyDescent="0.3">
      <c r="A2588">
        <v>1.6730000000000003</v>
      </c>
      <c r="B2588">
        <v>0.19</v>
      </c>
      <c r="C2588">
        <v>31.967083333333331</v>
      </c>
      <c r="D2588">
        <f t="shared" si="40"/>
        <v>-1.4830000000000003</v>
      </c>
    </row>
    <row r="2589" spans="1:4" x14ac:dyDescent="0.3">
      <c r="A2589">
        <v>3.2759999999999998</v>
      </c>
      <c r="B2589">
        <v>0</v>
      </c>
      <c r="C2589">
        <v>25.180499999999999</v>
      </c>
      <c r="D2589">
        <f t="shared" si="40"/>
        <v>-3.2759999999999998</v>
      </c>
    </row>
    <row r="2590" spans="1:4" x14ac:dyDescent="0.3">
      <c r="A2590">
        <v>3.14</v>
      </c>
      <c r="B2590">
        <v>0</v>
      </c>
      <c r="C2590">
        <v>26.893583333333336</v>
      </c>
      <c r="D2590">
        <f t="shared" si="40"/>
        <v>-3.14</v>
      </c>
    </row>
    <row r="2591" spans="1:4" x14ac:dyDescent="0.3">
      <c r="A2591">
        <v>3.133</v>
      </c>
      <c r="B2591">
        <v>0</v>
      </c>
      <c r="C2591">
        <v>25.725750000000001</v>
      </c>
      <c r="D2591">
        <f t="shared" si="40"/>
        <v>-3.133</v>
      </c>
    </row>
    <row r="2592" spans="1:4" x14ac:dyDescent="0.3">
      <c r="A2592">
        <v>2.3930000000000002</v>
      </c>
      <c r="B2592">
        <v>0</v>
      </c>
      <c r="C2592">
        <v>23.745249999999999</v>
      </c>
      <c r="D2592">
        <f t="shared" si="40"/>
        <v>-2.3930000000000002</v>
      </c>
    </row>
    <row r="2593" spans="1:4" x14ac:dyDescent="0.3">
      <c r="A2593">
        <v>2.3330000000000002</v>
      </c>
      <c r="B2593">
        <v>0</v>
      </c>
      <c r="C2593">
        <v>22.179500000000001</v>
      </c>
      <c r="D2593">
        <f t="shared" si="40"/>
        <v>-2.3330000000000002</v>
      </c>
    </row>
    <row r="2594" spans="1:4" x14ac:dyDescent="0.3">
      <c r="A2594">
        <v>2.3759999999999999</v>
      </c>
      <c r="B2594">
        <v>0</v>
      </c>
      <c r="C2594">
        <v>21.962500000000006</v>
      </c>
      <c r="D2594">
        <f t="shared" si="40"/>
        <v>-2.3759999999999999</v>
      </c>
    </row>
    <row r="2595" spans="1:4" x14ac:dyDescent="0.3">
      <c r="A2595">
        <v>2.371</v>
      </c>
      <c r="B2595">
        <v>0</v>
      </c>
      <c r="C2595">
        <v>20.771000000000004</v>
      </c>
      <c r="D2595">
        <f t="shared" si="40"/>
        <v>-2.371</v>
      </c>
    </row>
    <row r="2596" spans="1:4" x14ac:dyDescent="0.3">
      <c r="A2596">
        <v>2.4870000000000001</v>
      </c>
      <c r="B2596">
        <v>0</v>
      </c>
      <c r="C2596">
        <v>20.824249999999996</v>
      </c>
      <c r="D2596">
        <f t="shared" si="40"/>
        <v>-2.4870000000000001</v>
      </c>
    </row>
    <row r="2597" spans="1:4" x14ac:dyDescent="0.3">
      <c r="A2597">
        <v>2.242</v>
      </c>
      <c r="B2597">
        <v>0</v>
      </c>
      <c r="C2597">
        <v>20.898583333333338</v>
      </c>
      <c r="D2597">
        <f t="shared" si="40"/>
        <v>-2.242</v>
      </c>
    </row>
    <row r="2598" spans="1:4" x14ac:dyDescent="0.3">
      <c r="A2598">
        <v>2.1829999999999998</v>
      </c>
      <c r="B2598">
        <v>0</v>
      </c>
      <c r="C2598">
        <v>20.923999999999996</v>
      </c>
      <c r="D2598">
        <f t="shared" si="40"/>
        <v>-2.1829999999999998</v>
      </c>
    </row>
    <row r="2599" spans="1:4" x14ac:dyDescent="0.3">
      <c r="A2599">
        <v>2.14</v>
      </c>
      <c r="B2599">
        <v>0.157</v>
      </c>
      <c r="C2599">
        <v>19.882083333333334</v>
      </c>
      <c r="D2599">
        <f t="shared" si="40"/>
        <v>-1.9830000000000001</v>
      </c>
    </row>
    <row r="2600" spans="1:4" x14ac:dyDescent="0.3">
      <c r="A2600">
        <v>2.16</v>
      </c>
      <c r="B2600">
        <v>0.95800000000000007</v>
      </c>
      <c r="C2600">
        <v>20.496333333333336</v>
      </c>
      <c r="D2600">
        <f t="shared" si="40"/>
        <v>-1.202</v>
      </c>
    </row>
    <row r="2601" spans="1:4" x14ac:dyDescent="0.3">
      <c r="A2601">
        <v>4.25</v>
      </c>
      <c r="B2601">
        <v>5.4329999999999998</v>
      </c>
      <c r="C2601">
        <v>19.525250000000003</v>
      </c>
      <c r="D2601">
        <f t="shared" si="40"/>
        <v>1.1829999999999998</v>
      </c>
    </row>
    <row r="2602" spans="1:4" x14ac:dyDescent="0.3">
      <c r="A2602">
        <v>10.055</v>
      </c>
      <c r="B2602">
        <v>17.756</v>
      </c>
      <c r="C2602">
        <v>19.517083333333332</v>
      </c>
      <c r="D2602">
        <f t="shared" si="40"/>
        <v>7.7010000000000005</v>
      </c>
    </row>
    <row r="2603" spans="1:4" x14ac:dyDescent="0.3">
      <c r="A2603">
        <v>13.357999999999999</v>
      </c>
      <c r="B2603">
        <v>23.566000000000003</v>
      </c>
      <c r="C2603">
        <v>24.254583333333329</v>
      </c>
      <c r="D2603">
        <f t="shared" si="40"/>
        <v>10.208000000000004</v>
      </c>
    </row>
    <row r="2604" spans="1:4" x14ac:dyDescent="0.3">
      <c r="A2604">
        <v>12.153</v>
      </c>
      <c r="B2604">
        <v>22.085999999999999</v>
      </c>
      <c r="C2604">
        <v>27.505416666666665</v>
      </c>
      <c r="D2604">
        <f t="shared" si="40"/>
        <v>9.9329999999999981</v>
      </c>
    </row>
    <row r="2605" spans="1:4" x14ac:dyDescent="0.3">
      <c r="A2605">
        <v>6.0059999999999993</v>
      </c>
      <c r="B2605">
        <v>10.29</v>
      </c>
      <c r="C2605">
        <v>30.732416666666662</v>
      </c>
      <c r="D2605">
        <f t="shared" si="40"/>
        <v>4.2839999999999998</v>
      </c>
    </row>
    <row r="2606" spans="1:4" x14ac:dyDescent="0.3">
      <c r="A2606">
        <v>2.2469999999999999</v>
      </c>
      <c r="B2606">
        <v>3.3820000000000001</v>
      </c>
      <c r="C2606">
        <v>49.521250000000002</v>
      </c>
      <c r="D2606">
        <f t="shared" si="40"/>
        <v>1.1350000000000002</v>
      </c>
    </row>
    <row r="2607" spans="1:4" x14ac:dyDescent="0.3">
      <c r="A2607">
        <v>2.948</v>
      </c>
      <c r="B2607">
        <v>4.1029999999999998</v>
      </c>
      <c r="C2607">
        <v>36.689250000000001</v>
      </c>
      <c r="D2607">
        <f t="shared" si="40"/>
        <v>1.1549999999999998</v>
      </c>
    </row>
    <row r="2608" spans="1:4" x14ac:dyDescent="0.3">
      <c r="A2608">
        <v>3.3170000000000002</v>
      </c>
      <c r="B2608">
        <v>3.9620000000000002</v>
      </c>
      <c r="C2608">
        <v>25.331416666666669</v>
      </c>
      <c r="D2608">
        <f t="shared" si="40"/>
        <v>0.64500000000000002</v>
      </c>
    </row>
    <row r="2609" spans="1:4" x14ac:dyDescent="0.3">
      <c r="A2609">
        <v>3.2829999999999999</v>
      </c>
      <c r="B2609">
        <v>0.54699999999999993</v>
      </c>
      <c r="C2609">
        <v>26.081916666666668</v>
      </c>
      <c r="D2609">
        <f t="shared" si="40"/>
        <v>-2.7359999999999998</v>
      </c>
    </row>
    <row r="2610" spans="1:4" x14ac:dyDescent="0.3">
      <c r="A2610">
        <v>7.5990000000000002</v>
      </c>
      <c r="B2610">
        <v>2.657</v>
      </c>
      <c r="C2610">
        <v>32.277833333333334</v>
      </c>
      <c r="D2610">
        <f t="shared" si="40"/>
        <v>-4.9420000000000002</v>
      </c>
    </row>
    <row r="2611" spans="1:4" x14ac:dyDescent="0.3">
      <c r="A2611">
        <v>4.1340000000000003</v>
      </c>
      <c r="B2611">
        <v>3.26</v>
      </c>
      <c r="C2611">
        <v>31.791916666666662</v>
      </c>
      <c r="D2611">
        <f t="shared" si="40"/>
        <v>-0.87400000000000055</v>
      </c>
    </row>
    <row r="2612" spans="1:4" x14ac:dyDescent="0.3">
      <c r="A2612">
        <v>2.5470000000000002</v>
      </c>
      <c r="B2612">
        <v>0.31400000000000006</v>
      </c>
      <c r="C2612">
        <v>35.60575</v>
      </c>
      <c r="D2612">
        <f t="shared" si="40"/>
        <v>-2.2330000000000001</v>
      </c>
    </row>
    <row r="2613" spans="1:4" x14ac:dyDescent="0.3">
      <c r="A2613">
        <v>3.5819999999999999</v>
      </c>
      <c r="B2613">
        <v>0</v>
      </c>
      <c r="C2613">
        <v>25.501000000000001</v>
      </c>
      <c r="D2613">
        <f t="shared" si="40"/>
        <v>-3.5819999999999999</v>
      </c>
    </row>
    <row r="2614" spans="1:4" x14ac:dyDescent="0.3">
      <c r="A2614">
        <v>3.2249999999999996</v>
      </c>
      <c r="B2614">
        <v>0</v>
      </c>
      <c r="C2614">
        <v>24.822916666666668</v>
      </c>
      <c r="D2614">
        <f t="shared" si="40"/>
        <v>-3.2249999999999996</v>
      </c>
    </row>
    <row r="2615" spans="1:4" x14ac:dyDescent="0.3">
      <c r="A2615">
        <v>3.1360000000000001</v>
      </c>
      <c r="B2615">
        <v>0</v>
      </c>
      <c r="C2615">
        <v>28.01658333333334</v>
      </c>
      <c r="D2615">
        <f t="shared" si="40"/>
        <v>-3.1360000000000001</v>
      </c>
    </row>
    <row r="2616" spans="1:4" x14ac:dyDescent="0.3">
      <c r="A2616">
        <v>2.073</v>
      </c>
      <c r="B2616">
        <v>0</v>
      </c>
      <c r="C2616">
        <v>25.951750000000001</v>
      </c>
      <c r="D2616">
        <f t="shared" si="40"/>
        <v>-2.073</v>
      </c>
    </row>
    <row r="2617" spans="1:4" x14ac:dyDescent="0.3">
      <c r="A2617">
        <v>1.8939999999999999</v>
      </c>
      <c r="B2617">
        <v>0</v>
      </c>
      <c r="C2617">
        <v>20.287833333333335</v>
      </c>
      <c r="D2617">
        <f t="shared" si="40"/>
        <v>-1.8939999999999999</v>
      </c>
    </row>
    <row r="2618" spans="1:4" x14ac:dyDescent="0.3">
      <c r="A2618">
        <v>2.089</v>
      </c>
      <c r="B2618">
        <v>0</v>
      </c>
      <c r="C2618">
        <v>19.961333333333332</v>
      </c>
      <c r="D2618">
        <f t="shared" si="40"/>
        <v>-2.089</v>
      </c>
    </row>
    <row r="2619" spans="1:4" x14ac:dyDescent="0.3">
      <c r="A2619">
        <v>1.468</v>
      </c>
      <c r="B2619">
        <v>0</v>
      </c>
      <c r="C2619">
        <v>19.248750000000001</v>
      </c>
      <c r="D2619">
        <f t="shared" si="40"/>
        <v>-1.468</v>
      </c>
    </row>
    <row r="2620" spans="1:4" x14ac:dyDescent="0.3">
      <c r="A2620">
        <v>1.4640000000000002</v>
      </c>
      <c r="B2620">
        <v>0</v>
      </c>
      <c r="C2620">
        <v>17.378083333333333</v>
      </c>
      <c r="D2620">
        <f t="shared" si="40"/>
        <v>-1.4640000000000002</v>
      </c>
    </row>
    <row r="2621" spans="1:4" x14ac:dyDescent="0.3">
      <c r="A2621">
        <v>1.6519999999999999</v>
      </c>
      <c r="B2621">
        <v>0</v>
      </c>
      <c r="C2621">
        <v>15.945083333333335</v>
      </c>
      <c r="D2621">
        <f t="shared" si="40"/>
        <v>-1.6519999999999999</v>
      </c>
    </row>
    <row r="2622" spans="1:4" x14ac:dyDescent="0.3">
      <c r="A2622">
        <v>1.637</v>
      </c>
      <c r="B2622">
        <v>0</v>
      </c>
      <c r="C2622">
        <v>17.021583333333336</v>
      </c>
      <c r="D2622">
        <f t="shared" si="40"/>
        <v>-1.637</v>
      </c>
    </row>
    <row r="2623" spans="1:4" x14ac:dyDescent="0.3">
      <c r="A2623">
        <v>1.425</v>
      </c>
      <c r="B2623">
        <v>0.128</v>
      </c>
      <c r="C2623">
        <v>18.375666666666667</v>
      </c>
      <c r="D2623">
        <f t="shared" si="40"/>
        <v>-1.2970000000000002</v>
      </c>
    </row>
    <row r="2624" spans="1:4" x14ac:dyDescent="0.3">
      <c r="A2624">
        <v>1.9749999999999999</v>
      </c>
      <c r="B2624">
        <v>0.89300000000000002</v>
      </c>
      <c r="C2624">
        <v>15.526249999999999</v>
      </c>
      <c r="D2624">
        <f t="shared" si="40"/>
        <v>-1.0819999999999999</v>
      </c>
    </row>
    <row r="2625" spans="1:4" x14ac:dyDescent="0.3">
      <c r="A2625">
        <v>3.1680000000000001</v>
      </c>
      <c r="B2625">
        <v>4.5609999999999999</v>
      </c>
      <c r="C2625">
        <v>13.609833333333336</v>
      </c>
      <c r="D2625">
        <f t="shared" si="40"/>
        <v>1.3929999999999998</v>
      </c>
    </row>
    <row r="2626" spans="1:4" x14ac:dyDescent="0.3">
      <c r="A2626">
        <v>8.7859999999999996</v>
      </c>
      <c r="B2626">
        <v>14.892999999999999</v>
      </c>
      <c r="C2626">
        <v>14.822083333333333</v>
      </c>
      <c r="D2626">
        <f t="shared" si="40"/>
        <v>6.1069999999999993</v>
      </c>
    </row>
    <row r="2627" spans="1:4" x14ac:dyDescent="0.3">
      <c r="A2627">
        <v>13.348000000000001</v>
      </c>
      <c r="B2627">
        <v>24.532999999999998</v>
      </c>
      <c r="C2627">
        <v>18.081833333333332</v>
      </c>
      <c r="D2627">
        <f t="shared" ref="D2627:D2690" si="41">B2627-A2627</f>
        <v>11.184999999999997</v>
      </c>
    </row>
    <row r="2628" spans="1:4" x14ac:dyDescent="0.3">
      <c r="A2628">
        <v>13.702</v>
      </c>
      <c r="B2628">
        <v>25.471</v>
      </c>
      <c r="C2628">
        <v>20.584916666666668</v>
      </c>
      <c r="D2628">
        <f t="shared" si="41"/>
        <v>11.769</v>
      </c>
    </row>
    <row r="2629" spans="1:4" x14ac:dyDescent="0.3">
      <c r="A2629">
        <v>14.283999999999999</v>
      </c>
      <c r="B2629">
        <v>27.386000000000003</v>
      </c>
      <c r="C2629">
        <v>23.444500000000001</v>
      </c>
      <c r="D2629">
        <f t="shared" si="41"/>
        <v>13.102000000000004</v>
      </c>
    </row>
    <row r="2630" spans="1:4" x14ac:dyDescent="0.3">
      <c r="A2630">
        <v>12.882999999999999</v>
      </c>
      <c r="B2630">
        <v>24.645</v>
      </c>
      <c r="C2630">
        <v>27.767916666666665</v>
      </c>
      <c r="D2630">
        <f t="shared" si="41"/>
        <v>11.762</v>
      </c>
    </row>
    <row r="2631" spans="1:4" x14ac:dyDescent="0.3">
      <c r="A2631">
        <v>4.1529999999999996</v>
      </c>
      <c r="B2631">
        <v>2.5190000000000001</v>
      </c>
      <c r="C2631">
        <v>39.806833333333337</v>
      </c>
      <c r="D2631">
        <f t="shared" si="41"/>
        <v>-1.6339999999999995</v>
      </c>
    </row>
    <row r="2632" spans="1:4" x14ac:dyDescent="0.3">
      <c r="A2632">
        <v>4.2039999999999997</v>
      </c>
      <c r="B2632">
        <v>4.0440000000000005</v>
      </c>
      <c r="C2632">
        <v>50.934833333333337</v>
      </c>
      <c r="D2632">
        <f t="shared" si="41"/>
        <v>-0.15999999999999925</v>
      </c>
    </row>
    <row r="2633" spans="1:4" x14ac:dyDescent="0.3">
      <c r="A2633">
        <v>4.6440000000000001</v>
      </c>
      <c r="B2633">
        <v>1.121</v>
      </c>
      <c r="C2633">
        <v>45.94133333333334</v>
      </c>
      <c r="D2633">
        <f t="shared" si="41"/>
        <v>-3.5230000000000001</v>
      </c>
    </row>
    <row r="2634" spans="1:4" x14ac:dyDescent="0.3">
      <c r="A2634">
        <v>4.5449999999999999</v>
      </c>
      <c r="B2634">
        <v>2.8660000000000001</v>
      </c>
      <c r="C2634">
        <v>52.700083333333339</v>
      </c>
      <c r="D2634">
        <f t="shared" si="41"/>
        <v>-1.6789999999999998</v>
      </c>
    </row>
    <row r="2635" spans="1:4" x14ac:dyDescent="0.3">
      <c r="A2635">
        <v>3.4159999999999995</v>
      </c>
      <c r="B2635">
        <v>2.4430000000000001</v>
      </c>
      <c r="C2635">
        <v>49.034833333333331</v>
      </c>
      <c r="D2635">
        <f t="shared" si="41"/>
        <v>-0.97299999999999942</v>
      </c>
    </row>
    <row r="2636" spans="1:4" x14ac:dyDescent="0.3">
      <c r="A2636">
        <v>3.9580000000000002</v>
      </c>
      <c r="B2636">
        <v>0.373</v>
      </c>
      <c r="C2636">
        <v>46.632083333333334</v>
      </c>
      <c r="D2636">
        <f t="shared" si="41"/>
        <v>-3.585</v>
      </c>
    </row>
    <row r="2637" spans="1:4" x14ac:dyDescent="0.3">
      <c r="A2637">
        <v>3.6579999999999999</v>
      </c>
      <c r="B2637">
        <v>0</v>
      </c>
      <c r="C2637">
        <v>50.410583333333335</v>
      </c>
      <c r="D2637">
        <f t="shared" si="41"/>
        <v>-3.6579999999999999</v>
      </c>
    </row>
    <row r="2638" spans="1:4" x14ac:dyDescent="0.3">
      <c r="A2638">
        <v>2.835</v>
      </c>
      <c r="B2638">
        <v>0</v>
      </c>
      <c r="C2638">
        <v>37.485583333333338</v>
      </c>
      <c r="D2638">
        <f t="shared" si="41"/>
        <v>-2.835</v>
      </c>
    </row>
    <row r="2639" spans="1:4" x14ac:dyDescent="0.3">
      <c r="A2639">
        <v>1.996</v>
      </c>
      <c r="B2639">
        <v>0</v>
      </c>
      <c r="C2639">
        <v>24.277583333333336</v>
      </c>
      <c r="D2639">
        <f t="shared" si="41"/>
        <v>-1.996</v>
      </c>
    </row>
    <row r="2640" spans="1:4" x14ac:dyDescent="0.3">
      <c r="A2640">
        <v>1.7789999999999999</v>
      </c>
      <c r="B2640">
        <v>0</v>
      </c>
      <c r="C2640">
        <v>23.010499999999997</v>
      </c>
      <c r="D2640">
        <f t="shared" si="41"/>
        <v>-1.7789999999999999</v>
      </c>
    </row>
    <row r="2641" spans="1:4" x14ac:dyDescent="0.3">
      <c r="A2641">
        <v>1.2510000000000001</v>
      </c>
      <c r="B2641">
        <v>0</v>
      </c>
      <c r="C2641">
        <v>20.848333333333333</v>
      </c>
      <c r="D2641">
        <f t="shared" si="41"/>
        <v>-1.2510000000000001</v>
      </c>
    </row>
    <row r="2642" spans="1:4" x14ac:dyDescent="0.3">
      <c r="A2642">
        <v>1.1240000000000001</v>
      </c>
      <c r="B2642">
        <v>0</v>
      </c>
      <c r="C2642">
        <v>16.879833333333334</v>
      </c>
      <c r="D2642">
        <f t="shared" si="41"/>
        <v>-1.1240000000000001</v>
      </c>
    </row>
    <row r="2643" spans="1:4" x14ac:dyDescent="0.3">
      <c r="A2643">
        <v>1.04</v>
      </c>
      <c r="B2643">
        <v>0</v>
      </c>
      <c r="C2643">
        <v>17.396416666666664</v>
      </c>
      <c r="D2643">
        <f t="shared" si="41"/>
        <v>-1.04</v>
      </c>
    </row>
    <row r="2644" spans="1:4" x14ac:dyDescent="0.3">
      <c r="A2644">
        <v>1.2440000000000002</v>
      </c>
      <c r="B2644">
        <v>0</v>
      </c>
      <c r="C2644">
        <v>13.786666666666667</v>
      </c>
      <c r="D2644">
        <f t="shared" si="41"/>
        <v>-1.2440000000000002</v>
      </c>
    </row>
    <row r="2645" spans="1:4" x14ac:dyDescent="0.3">
      <c r="A2645">
        <v>1.044</v>
      </c>
      <c r="B2645">
        <v>0</v>
      </c>
      <c r="C2645">
        <v>13.326583333333332</v>
      </c>
      <c r="D2645">
        <f t="shared" si="41"/>
        <v>-1.044</v>
      </c>
    </row>
    <row r="2646" spans="1:4" x14ac:dyDescent="0.3">
      <c r="A2646">
        <v>1.131</v>
      </c>
      <c r="B2646">
        <v>0</v>
      </c>
      <c r="C2646">
        <v>12.6965</v>
      </c>
      <c r="D2646">
        <f t="shared" si="41"/>
        <v>-1.131</v>
      </c>
    </row>
    <row r="2647" spans="1:4" x14ac:dyDescent="0.3">
      <c r="A2647">
        <v>1.5580000000000001</v>
      </c>
      <c r="B2647">
        <v>8.8999999999999996E-2</v>
      </c>
      <c r="C2647">
        <v>14.996916666666669</v>
      </c>
      <c r="D2647">
        <f t="shared" si="41"/>
        <v>-1.4690000000000001</v>
      </c>
    </row>
    <row r="2648" spans="1:4" x14ac:dyDescent="0.3">
      <c r="A2648">
        <v>1.8690000000000002</v>
      </c>
      <c r="B2648">
        <v>0.44</v>
      </c>
      <c r="C2648">
        <v>15.911583333333335</v>
      </c>
      <c r="D2648">
        <f t="shared" si="41"/>
        <v>-1.4290000000000003</v>
      </c>
    </row>
    <row r="2649" spans="1:4" x14ac:dyDescent="0.3">
      <c r="A2649">
        <v>2.5209999999999999</v>
      </c>
      <c r="B2649">
        <v>2.117</v>
      </c>
      <c r="C2649">
        <v>15.337666666666669</v>
      </c>
      <c r="D2649">
        <f t="shared" si="41"/>
        <v>-0.40399999999999991</v>
      </c>
    </row>
    <row r="2650" spans="1:4" x14ac:dyDescent="0.3">
      <c r="A2650">
        <v>3.633</v>
      </c>
      <c r="B2650">
        <v>4.74</v>
      </c>
      <c r="C2650">
        <v>19.641083333333338</v>
      </c>
      <c r="D2650">
        <f t="shared" si="41"/>
        <v>1.1070000000000002</v>
      </c>
    </row>
    <row r="2651" spans="1:4" x14ac:dyDescent="0.3">
      <c r="A2651">
        <v>11.323</v>
      </c>
      <c r="B2651">
        <v>19.846</v>
      </c>
      <c r="C2651">
        <v>21.321166666666667</v>
      </c>
      <c r="D2651">
        <f t="shared" si="41"/>
        <v>8.5229999999999997</v>
      </c>
    </row>
    <row r="2652" spans="1:4" x14ac:dyDescent="0.3">
      <c r="A2652">
        <v>13.353000000000002</v>
      </c>
      <c r="B2652">
        <v>23.990000000000002</v>
      </c>
      <c r="C2652">
        <v>22.396833333333333</v>
      </c>
      <c r="D2652">
        <f t="shared" si="41"/>
        <v>10.637</v>
      </c>
    </row>
    <row r="2653" spans="1:4" x14ac:dyDescent="0.3">
      <c r="A2653">
        <v>13.512</v>
      </c>
      <c r="B2653">
        <v>24.668999999999997</v>
      </c>
      <c r="C2653">
        <v>25.671833333333328</v>
      </c>
      <c r="D2653">
        <f t="shared" si="41"/>
        <v>11.156999999999996</v>
      </c>
    </row>
    <row r="2654" spans="1:4" x14ac:dyDescent="0.3">
      <c r="A2654">
        <v>13.594000000000001</v>
      </c>
      <c r="B2654">
        <v>24.757999999999999</v>
      </c>
      <c r="C2654">
        <v>30.28916666666667</v>
      </c>
      <c r="D2654">
        <f t="shared" si="41"/>
        <v>11.163999999999998</v>
      </c>
    </row>
    <row r="2655" spans="1:4" x14ac:dyDescent="0.3">
      <c r="A2655">
        <v>10.197000000000001</v>
      </c>
      <c r="B2655">
        <v>18.239000000000001</v>
      </c>
      <c r="C2655">
        <v>31.736916666666673</v>
      </c>
      <c r="D2655">
        <f t="shared" si="41"/>
        <v>8.0419999999999998</v>
      </c>
    </row>
    <row r="2656" spans="1:4" x14ac:dyDescent="0.3">
      <c r="A2656">
        <v>11.469999999999999</v>
      </c>
      <c r="B2656">
        <v>20.555</v>
      </c>
      <c r="C2656">
        <v>31.75225</v>
      </c>
      <c r="D2656">
        <f t="shared" si="41"/>
        <v>9.0850000000000009</v>
      </c>
    </row>
    <row r="2657" spans="1:4" x14ac:dyDescent="0.3">
      <c r="A2657">
        <v>11.087</v>
      </c>
      <c r="B2657">
        <v>19.914000000000001</v>
      </c>
      <c r="C2657">
        <v>35.71875</v>
      </c>
      <c r="D2657">
        <f t="shared" si="41"/>
        <v>8.8270000000000017</v>
      </c>
    </row>
    <row r="2658" spans="1:4" x14ac:dyDescent="0.3">
      <c r="A2658">
        <v>9.0909999999999993</v>
      </c>
      <c r="B2658">
        <v>8.5399999999999991</v>
      </c>
      <c r="C2658">
        <v>26.161666666666665</v>
      </c>
      <c r="D2658">
        <f t="shared" si="41"/>
        <v>-0.55100000000000016</v>
      </c>
    </row>
    <row r="2659" spans="1:4" x14ac:dyDescent="0.3">
      <c r="A2659">
        <v>4.7809999999999997</v>
      </c>
      <c r="B2659">
        <v>2.3460000000000001</v>
      </c>
      <c r="C2659">
        <v>19.826166666666669</v>
      </c>
      <c r="D2659">
        <f t="shared" si="41"/>
        <v>-2.4349999999999996</v>
      </c>
    </row>
    <row r="2660" spans="1:4" x14ac:dyDescent="0.3">
      <c r="A2660">
        <v>4.8159999999999998</v>
      </c>
      <c r="B2660">
        <v>0.307</v>
      </c>
      <c r="C2660">
        <v>20.137833333333333</v>
      </c>
      <c r="D2660">
        <f t="shared" si="41"/>
        <v>-4.5089999999999995</v>
      </c>
    </row>
    <row r="2661" spans="1:4" x14ac:dyDescent="0.3">
      <c r="A2661">
        <v>3.694</v>
      </c>
      <c r="B2661">
        <v>0</v>
      </c>
      <c r="C2661">
        <v>23.444416666666665</v>
      </c>
      <c r="D2661">
        <f t="shared" si="41"/>
        <v>-3.694</v>
      </c>
    </row>
    <row r="2662" spans="1:4" x14ac:dyDescent="0.3">
      <c r="A2662">
        <v>3.6739999999999995</v>
      </c>
      <c r="B2662">
        <v>0</v>
      </c>
      <c r="C2662">
        <v>22.708916666666667</v>
      </c>
      <c r="D2662">
        <f t="shared" si="41"/>
        <v>-3.6739999999999995</v>
      </c>
    </row>
    <row r="2663" spans="1:4" x14ac:dyDescent="0.3">
      <c r="A2663">
        <v>4.0659999999999998</v>
      </c>
      <c r="B2663">
        <v>0</v>
      </c>
      <c r="C2663">
        <v>20.140416666666667</v>
      </c>
      <c r="D2663">
        <f t="shared" si="41"/>
        <v>-4.0659999999999998</v>
      </c>
    </row>
    <row r="2664" spans="1:4" x14ac:dyDescent="0.3">
      <c r="A2664">
        <v>2.2690000000000001</v>
      </c>
      <c r="B2664">
        <v>0</v>
      </c>
      <c r="C2664">
        <v>17.276583333333335</v>
      </c>
      <c r="D2664">
        <f t="shared" si="41"/>
        <v>-2.2690000000000001</v>
      </c>
    </row>
    <row r="2665" spans="1:4" x14ac:dyDescent="0.3">
      <c r="A2665">
        <v>2.5099999999999998</v>
      </c>
      <c r="B2665">
        <v>0</v>
      </c>
      <c r="C2665">
        <v>15.748249999999997</v>
      </c>
      <c r="D2665">
        <f t="shared" si="41"/>
        <v>-2.5099999999999998</v>
      </c>
    </row>
    <row r="2666" spans="1:4" x14ac:dyDescent="0.3">
      <c r="A2666">
        <v>2.37</v>
      </c>
      <c r="B2666">
        <v>0</v>
      </c>
      <c r="C2666">
        <v>17.072500000000002</v>
      </c>
      <c r="D2666">
        <f t="shared" si="41"/>
        <v>-2.37</v>
      </c>
    </row>
    <row r="2667" spans="1:4" x14ac:dyDescent="0.3">
      <c r="A2667">
        <v>2.4089999999999998</v>
      </c>
      <c r="B2667">
        <v>0</v>
      </c>
      <c r="C2667">
        <v>15.214166666666666</v>
      </c>
      <c r="D2667">
        <f t="shared" si="41"/>
        <v>-2.4089999999999998</v>
      </c>
    </row>
    <row r="2668" spans="1:4" x14ac:dyDescent="0.3">
      <c r="A2668">
        <v>2.37</v>
      </c>
      <c r="B2668">
        <v>0</v>
      </c>
      <c r="C2668">
        <v>15.088249999999997</v>
      </c>
      <c r="D2668">
        <f t="shared" si="41"/>
        <v>-2.37</v>
      </c>
    </row>
    <row r="2669" spans="1:4" x14ac:dyDescent="0.3">
      <c r="A2669">
        <v>2.5009999999999999</v>
      </c>
      <c r="B2669">
        <v>0</v>
      </c>
      <c r="C2669">
        <v>14.178083333333335</v>
      </c>
      <c r="D2669">
        <f t="shared" si="41"/>
        <v>-2.5009999999999999</v>
      </c>
    </row>
    <row r="2670" spans="1:4" x14ac:dyDescent="0.3">
      <c r="A2670">
        <v>3.0379999999999998</v>
      </c>
      <c r="B2670">
        <v>0</v>
      </c>
      <c r="C2670">
        <v>8.560083333333333</v>
      </c>
      <c r="D2670">
        <f t="shared" si="41"/>
        <v>-3.0379999999999998</v>
      </c>
    </row>
    <row r="2671" spans="1:4" x14ac:dyDescent="0.3">
      <c r="A2671">
        <v>2.1539999999999999</v>
      </c>
      <c r="B2671">
        <v>9.8000000000000004E-2</v>
      </c>
      <c r="C2671">
        <v>11.284999999999998</v>
      </c>
      <c r="D2671">
        <f t="shared" si="41"/>
        <v>-2.056</v>
      </c>
    </row>
    <row r="2672" spans="1:4" x14ac:dyDescent="0.3">
      <c r="A2672">
        <v>2.8820000000000001</v>
      </c>
      <c r="B2672">
        <v>0.61099999999999999</v>
      </c>
      <c r="C2672">
        <v>14.357083333333335</v>
      </c>
      <c r="D2672">
        <f t="shared" si="41"/>
        <v>-2.2709999999999999</v>
      </c>
    </row>
    <row r="2673" spans="1:4" x14ac:dyDescent="0.3">
      <c r="A2673">
        <v>4.383</v>
      </c>
      <c r="B2673">
        <v>5.35</v>
      </c>
      <c r="C2673">
        <v>6.7299166666666679</v>
      </c>
      <c r="D2673">
        <f t="shared" si="41"/>
        <v>0.96699999999999964</v>
      </c>
    </row>
    <row r="2674" spans="1:4" x14ac:dyDescent="0.3">
      <c r="A2674">
        <v>9.7569999999999997</v>
      </c>
      <c r="B2674">
        <v>17.091000000000001</v>
      </c>
      <c r="C2674">
        <v>12.743499999999999</v>
      </c>
      <c r="D2674">
        <f t="shared" si="41"/>
        <v>7.3340000000000014</v>
      </c>
    </row>
    <row r="2675" spans="1:4" x14ac:dyDescent="0.3">
      <c r="A2675">
        <v>13.517999999999999</v>
      </c>
      <c r="B2675">
        <v>23.971000000000004</v>
      </c>
      <c r="C2675">
        <v>15.279416666666668</v>
      </c>
      <c r="D2675">
        <f t="shared" si="41"/>
        <v>10.453000000000005</v>
      </c>
    </row>
    <row r="2676" spans="1:4" x14ac:dyDescent="0.3">
      <c r="A2676">
        <v>13.657999999999999</v>
      </c>
      <c r="B2676">
        <v>23.849999999999998</v>
      </c>
      <c r="C2676">
        <v>18.72283333333333</v>
      </c>
      <c r="D2676">
        <f t="shared" si="41"/>
        <v>10.191999999999998</v>
      </c>
    </row>
    <row r="2677" spans="1:4" x14ac:dyDescent="0.3">
      <c r="A2677">
        <v>13.573</v>
      </c>
      <c r="B2677">
        <v>23.03</v>
      </c>
      <c r="C2677">
        <v>21.800833333333333</v>
      </c>
      <c r="D2677">
        <f t="shared" si="41"/>
        <v>9.4570000000000007</v>
      </c>
    </row>
    <row r="2678" spans="1:4" x14ac:dyDescent="0.3">
      <c r="A2678">
        <v>15.73</v>
      </c>
      <c r="B2678">
        <v>26.943999999999999</v>
      </c>
      <c r="C2678">
        <v>23.67283333333333</v>
      </c>
      <c r="D2678">
        <f t="shared" si="41"/>
        <v>11.213999999999999</v>
      </c>
    </row>
    <row r="2679" spans="1:4" x14ac:dyDescent="0.3">
      <c r="A2679">
        <v>15.578000000000001</v>
      </c>
      <c r="B2679">
        <v>28.488000000000003</v>
      </c>
      <c r="C2679">
        <v>24.628249999999998</v>
      </c>
      <c r="D2679">
        <f t="shared" si="41"/>
        <v>12.910000000000002</v>
      </c>
    </row>
    <row r="2680" spans="1:4" x14ac:dyDescent="0.3">
      <c r="A2680">
        <v>13.988</v>
      </c>
      <c r="B2680">
        <v>25.103999999999999</v>
      </c>
      <c r="C2680">
        <v>25.178000000000001</v>
      </c>
      <c r="D2680">
        <f t="shared" si="41"/>
        <v>11.116</v>
      </c>
    </row>
    <row r="2681" spans="1:4" x14ac:dyDescent="0.3">
      <c r="A2681">
        <v>7.7850000000000001</v>
      </c>
      <c r="B2681">
        <v>11.815999999999999</v>
      </c>
      <c r="C2681">
        <v>25.119583333333328</v>
      </c>
      <c r="D2681">
        <f t="shared" si="41"/>
        <v>4.0309999999999988</v>
      </c>
    </row>
    <row r="2682" spans="1:4" x14ac:dyDescent="0.3">
      <c r="A2682">
        <v>5.4489999999999998</v>
      </c>
      <c r="B2682">
        <v>8.4779999999999998</v>
      </c>
      <c r="C2682">
        <v>25.562416666666667</v>
      </c>
      <c r="D2682">
        <f t="shared" si="41"/>
        <v>3.0289999999999999</v>
      </c>
    </row>
    <row r="2683" spans="1:4" x14ac:dyDescent="0.3">
      <c r="A2683">
        <v>2.9250000000000003</v>
      </c>
      <c r="B2683">
        <v>2.5990000000000002</v>
      </c>
      <c r="C2683">
        <v>25.479250000000008</v>
      </c>
      <c r="D2683">
        <f t="shared" si="41"/>
        <v>-0.32600000000000007</v>
      </c>
    </row>
    <row r="2684" spans="1:4" x14ac:dyDescent="0.3">
      <c r="A2684">
        <v>3.4809999999999999</v>
      </c>
      <c r="B2684">
        <v>0.309</v>
      </c>
      <c r="C2684">
        <v>32.255250000000011</v>
      </c>
      <c r="D2684">
        <f t="shared" si="41"/>
        <v>-3.1719999999999997</v>
      </c>
    </row>
    <row r="2685" spans="1:4" x14ac:dyDescent="0.3">
      <c r="A2685">
        <v>3.8290000000000002</v>
      </c>
      <c r="B2685">
        <v>0</v>
      </c>
      <c r="C2685">
        <v>24.703416666666669</v>
      </c>
      <c r="D2685">
        <f t="shared" si="41"/>
        <v>-3.8290000000000002</v>
      </c>
    </row>
    <row r="2686" spans="1:4" x14ac:dyDescent="0.3">
      <c r="A2686">
        <v>3.5820000000000003</v>
      </c>
      <c r="B2686">
        <v>0</v>
      </c>
      <c r="C2686">
        <v>26.181416666666664</v>
      </c>
      <c r="D2686">
        <f t="shared" si="41"/>
        <v>-3.5820000000000003</v>
      </c>
    </row>
    <row r="2687" spans="1:4" x14ac:dyDescent="0.3">
      <c r="A2687">
        <v>3.7589999999999999</v>
      </c>
      <c r="B2687">
        <v>0</v>
      </c>
      <c r="C2687">
        <v>22.584416666666666</v>
      </c>
      <c r="D2687">
        <f t="shared" si="41"/>
        <v>-3.7589999999999999</v>
      </c>
    </row>
    <row r="2688" spans="1:4" x14ac:dyDescent="0.3">
      <c r="A2688">
        <v>3.0550000000000002</v>
      </c>
      <c r="B2688">
        <v>0</v>
      </c>
      <c r="C2688">
        <v>19.001416666666668</v>
      </c>
      <c r="D2688">
        <f t="shared" si="41"/>
        <v>-3.0550000000000002</v>
      </c>
    </row>
    <row r="2689" spans="1:4" x14ac:dyDescent="0.3">
      <c r="A2689">
        <v>2.706</v>
      </c>
      <c r="B2689">
        <v>0</v>
      </c>
      <c r="C2689">
        <v>19.833583333333333</v>
      </c>
      <c r="D2689">
        <f t="shared" si="41"/>
        <v>-2.706</v>
      </c>
    </row>
    <row r="2690" spans="1:4" x14ac:dyDescent="0.3">
      <c r="A2690">
        <v>2.996</v>
      </c>
      <c r="B2690">
        <v>0</v>
      </c>
      <c r="C2690">
        <v>19.348416666666665</v>
      </c>
      <c r="D2690">
        <f t="shared" si="41"/>
        <v>-2.996</v>
      </c>
    </row>
    <row r="2691" spans="1:4" x14ac:dyDescent="0.3">
      <c r="A2691">
        <v>2.6070000000000002</v>
      </c>
      <c r="B2691">
        <v>0</v>
      </c>
      <c r="C2691">
        <v>19.010250000000003</v>
      </c>
      <c r="D2691">
        <f t="shared" ref="D2691:D2754" si="42">B2691-A2691</f>
        <v>-2.6070000000000002</v>
      </c>
    </row>
    <row r="2692" spans="1:4" x14ac:dyDescent="0.3">
      <c r="A2692">
        <v>2.8610000000000002</v>
      </c>
      <c r="B2692">
        <v>0</v>
      </c>
      <c r="C2692">
        <v>18.069666666666667</v>
      </c>
      <c r="D2692">
        <f t="shared" si="42"/>
        <v>-2.8610000000000002</v>
      </c>
    </row>
    <row r="2693" spans="1:4" x14ac:dyDescent="0.3">
      <c r="A2693">
        <v>2.5979999999999999</v>
      </c>
      <c r="B2693">
        <v>0</v>
      </c>
      <c r="C2693">
        <v>17.737416666666665</v>
      </c>
      <c r="D2693">
        <f t="shared" si="42"/>
        <v>-2.5979999999999999</v>
      </c>
    </row>
    <row r="2694" spans="1:4" x14ac:dyDescent="0.3">
      <c r="A2694">
        <v>2.5549999999999997</v>
      </c>
      <c r="B2694">
        <v>0</v>
      </c>
      <c r="C2694">
        <v>19.335249999999998</v>
      </c>
      <c r="D2694">
        <f t="shared" si="42"/>
        <v>-2.5549999999999997</v>
      </c>
    </row>
    <row r="2695" spans="1:4" x14ac:dyDescent="0.3">
      <c r="A2695">
        <v>3.456</v>
      </c>
      <c r="B2695">
        <v>4.0000000000000001E-3</v>
      </c>
      <c r="C2695">
        <v>25.900416666666668</v>
      </c>
      <c r="D2695">
        <f t="shared" si="42"/>
        <v>-3.452</v>
      </c>
    </row>
    <row r="2696" spans="1:4" x14ac:dyDescent="0.3">
      <c r="A2696">
        <v>6.1120000000000001</v>
      </c>
      <c r="B2696">
        <v>0.51800000000000002</v>
      </c>
      <c r="C2696">
        <v>22.502833333333331</v>
      </c>
      <c r="D2696">
        <f t="shared" si="42"/>
        <v>-5.5940000000000003</v>
      </c>
    </row>
    <row r="2697" spans="1:4" x14ac:dyDescent="0.3">
      <c r="A2697">
        <v>4.6390000000000002</v>
      </c>
      <c r="B2697">
        <v>0.57599999999999996</v>
      </c>
      <c r="C2697">
        <v>22.480583333333332</v>
      </c>
      <c r="D2697">
        <f t="shared" si="42"/>
        <v>-4.0630000000000006</v>
      </c>
    </row>
    <row r="2698" spans="1:4" x14ac:dyDescent="0.3">
      <c r="A2698">
        <v>3.3610000000000002</v>
      </c>
      <c r="B2698">
        <v>1.073</v>
      </c>
      <c r="C2698">
        <v>22.272166666666667</v>
      </c>
      <c r="D2698">
        <f t="shared" si="42"/>
        <v>-2.2880000000000003</v>
      </c>
    </row>
    <row r="2699" spans="1:4" x14ac:dyDescent="0.3">
      <c r="A2699">
        <v>4.3940000000000001</v>
      </c>
      <c r="B2699">
        <v>6.2490000000000006</v>
      </c>
      <c r="C2699">
        <v>25.973250000000004</v>
      </c>
      <c r="D2699">
        <f t="shared" si="42"/>
        <v>1.8550000000000004</v>
      </c>
    </row>
    <row r="2700" spans="1:4" x14ac:dyDescent="0.3">
      <c r="A2700">
        <v>6.9289999999999994</v>
      </c>
      <c r="B2700">
        <v>11.456000000000001</v>
      </c>
      <c r="C2700">
        <v>28.344916666666666</v>
      </c>
      <c r="D2700">
        <f t="shared" si="42"/>
        <v>4.5270000000000019</v>
      </c>
    </row>
    <row r="2701" spans="1:4" x14ac:dyDescent="0.3">
      <c r="A2701">
        <v>8.6509999999999998</v>
      </c>
      <c r="B2701">
        <v>15.431999999999999</v>
      </c>
      <c r="C2701">
        <v>27.344583333333333</v>
      </c>
      <c r="D2701">
        <f t="shared" si="42"/>
        <v>6.7809999999999988</v>
      </c>
    </row>
    <row r="2702" spans="1:4" x14ac:dyDescent="0.3">
      <c r="A2702">
        <v>6.9190000000000005</v>
      </c>
      <c r="B2702">
        <v>11.962</v>
      </c>
      <c r="C2702">
        <v>28.488</v>
      </c>
      <c r="D2702">
        <f t="shared" si="42"/>
        <v>5.0429999999999993</v>
      </c>
    </row>
    <row r="2703" spans="1:4" x14ac:dyDescent="0.3">
      <c r="A2703">
        <v>10.202</v>
      </c>
      <c r="B2703">
        <v>18.503999999999998</v>
      </c>
      <c r="C2703">
        <v>29.864000000000001</v>
      </c>
      <c r="D2703">
        <f t="shared" si="42"/>
        <v>8.3019999999999978</v>
      </c>
    </row>
    <row r="2704" spans="1:4" x14ac:dyDescent="0.3">
      <c r="A2704">
        <v>13.463999999999999</v>
      </c>
      <c r="B2704">
        <v>25.151000000000003</v>
      </c>
      <c r="C2704">
        <v>76.01925</v>
      </c>
      <c r="D2704">
        <f t="shared" si="42"/>
        <v>11.687000000000005</v>
      </c>
    </row>
    <row r="2705" spans="1:4" x14ac:dyDescent="0.3">
      <c r="A2705">
        <v>10.833</v>
      </c>
      <c r="B2705">
        <v>19.186</v>
      </c>
      <c r="C2705">
        <v>82.939833333333326</v>
      </c>
      <c r="D2705">
        <f t="shared" si="42"/>
        <v>8.3529999999999998</v>
      </c>
    </row>
    <row r="2706" spans="1:4" x14ac:dyDescent="0.3">
      <c r="A2706">
        <v>6.6430000000000007</v>
      </c>
      <c r="B2706">
        <v>11.072000000000001</v>
      </c>
      <c r="C2706">
        <v>31.893083333333337</v>
      </c>
      <c r="D2706">
        <f t="shared" si="42"/>
        <v>4.4290000000000003</v>
      </c>
    </row>
    <row r="2707" spans="1:4" x14ac:dyDescent="0.3">
      <c r="A2707">
        <v>2.9710000000000001</v>
      </c>
      <c r="B2707">
        <v>1.7650000000000001</v>
      </c>
      <c r="C2707">
        <v>32.665166666666671</v>
      </c>
      <c r="D2707">
        <f t="shared" si="42"/>
        <v>-1.206</v>
      </c>
    </row>
    <row r="2708" spans="1:4" x14ac:dyDescent="0.3">
      <c r="A2708">
        <v>4.7590000000000003</v>
      </c>
      <c r="B2708">
        <v>0.248</v>
      </c>
      <c r="C2708">
        <v>22.473749999999999</v>
      </c>
      <c r="D2708">
        <f t="shared" si="42"/>
        <v>-4.5110000000000001</v>
      </c>
    </row>
    <row r="2709" spans="1:4" x14ac:dyDescent="0.3">
      <c r="A2709">
        <v>3.6989999999999998</v>
      </c>
      <c r="B2709">
        <v>0</v>
      </c>
      <c r="C2709">
        <v>25.070333333333327</v>
      </c>
      <c r="D2709">
        <f t="shared" si="42"/>
        <v>-3.6989999999999998</v>
      </c>
    </row>
    <row r="2710" spans="1:4" x14ac:dyDescent="0.3">
      <c r="A2710">
        <v>2.6869999999999998</v>
      </c>
      <c r="B2710">
        <v>0</v>
      </c>
      <c r="C2710">
        <v>25.18825</v>
      </c>
      <c r="D2710">
        <f t="shared" si="42"/>
        <v>-2.6869999999999998</v>
      </c>
    </row>
    <row r="2711" spans="1:4" x14ac:dyDescent="0.3">
      <c r="A2711">
        <v>2.73</v>
      </c>
      <c r="B2711">
        <v>0</v>
      </c>
      <c r="C2711">
        <v>26.835583333333332</v>
      </c>
      <c r="D2711">
        <f t="shared" si="42"/>
        <v>-2.73</v>
      </c>
    </row>
    <row r="2712" spans="1:4" x14ac:dyDescent="0.3">
      <c r="A2712">
        <v>2.3559999999999999</v>
      </c>
      <c r="B2712">
        <v>0</v>
      </c>
      <c r="C2712">
        <v>21.967083333333335</v>
      </c>
      <c r="D2712">
        <f t="shared" si="42"/>
        <v>-2.3559999999999999</v>
      </c>
    </row>
    <row r="2713" spans="1:4" x14ac:dyDescent="0.3">
      <c r="A2713">
        <v>2.6669999999999998</v>
      </c>
      <c r="B2713">
        <v>0</v>
      </c>
      <c r="C2713">
        <v>23.295583333333337</v>
      </c>
      <c r="D2713">
        <f t="shared" si="42"/>
        <v>-2.6669999999999998</v>
      </c>
    </row>
    <row r="2714" spans="1:4" x14ac:dyDescent="0.3">
      <c r="A2714">
        <v>2.4020000000000001</v>
      </c>
      <c r="B2714">
        <v>0</v>
      </c>
      <c r="C2714">
        <v>22.585583333333329</v>
      </c>
      <c r="D2714">
        <f t="shared" si="42"/>
        <v>-2.4020000000000001</v>
      </c>
    </row>
    <row r="2715" spans="1:4" x14ac:dyDescent="0.3">
      <c r="A2715">
        <v>2.512</v>
      </c>
      <c r="B2715">
        <v>0</v>
      </c>
      <c r="C2715">
        <v>21.192</v>
      </c>
      <c r="D2715">
        <f t="shared" si="42"/>
        <v>-2.512</v>
      </c>
    </row>
    <row r="2716" spans="1:4" x14ac:dyDescent="0.3">
      <c r="A2716">
        <v>2.3450000000000002</v>
      </c>
      <c r="B2716">
        <v>0</v>
      </c>
      <c r="C2716">
        <v>15.518749999999999</v>
      </c>
      <c r="D2716">
        <f t="shared" si="42"/>
        <v>-2.3450000000000002</v>
      </c>
    </row>
    <row r="2717" spans="1:4" x14ac:dyDescent="0.3">
      <c r="A2717">
        <v>2.407</v>
      </c>
      <c r="B2717">
        <v>0</v>
      </c>
      <c r="C2717">
        <v>15.131250000000001</v>
      </c>
      <c r="D2717">
        <f t="shared" si="42"/>
        <v>-2.407</v>
      </c>
    </row>
    <row r="2718" spans="1:4" x14ac:dyDescent="0.3">
      <c r="A2718">
        <v>2.5439999999999996</v>
      </c>
      <c r="B2718">
        <v>0</v>
      </c>
      <c r="C2718">
        <v>14.624333333333333</v>
      </c>
      <c r="D2718">
        <f t="shared" si="42"/>
        <v>-2.5439999999999996</v>
      </c>
    </row>
    <row r="2719" spans="1:4" x14ac:dyDescent="0.3">
      <c r="A2719">
        <v>2.8639999999999999</v>
      </c>
      <c r="B2719">
        <v>0</v>
      </c>
      <c r="C2719">
        <v>18.560500000000001</v>
      </c>
      <c r="D2719">
        <f t="shared" si="42"/>
        <v>-2.8639999999999999</v>
      </c>
    </row>
    <row r="2720" spans="1:4" x14ac:dyDescent="0.3">
      <c r="A2720">
        <v>3.4660000000000002</v>
      </c>
      <c r="B2720">
        <v>0.59399999999999997</v>
      </c>
      <c r="C2720">
        <v>21.688166666666671</v>
      </c>
      <c r="D2720">
        <f t="shared" si="42"/>
        <v>-2.8720000000000003</v>
      </c>
    </row>
    <row r="2721" spans="1:4" x14ac:dyDescent="0.3">
      <c r="A2721">
        <v>3.0329999999999999</v>
      </c>
      <c r="B2721">
        <v>3.3520000000000003</v>
      </c>
      <c r="C2721">
        <v>19.795916666666667</v>
      </c>
      <c r="D2721">
        <f t="shared" si="42"/>
        <v>0.31900000000000039</v>
      </c>
    </row>
    <row r="2722" spans="1:4" x14ac:dyDescent="0.3">
      <c r="A2722">
        <v>3.827</v>
      </c>
      <c r="B2722">
        <v>5.1050000000000004</v>
      </c>
      <c r="C2722">
        <v>22.535583333333332</v>
      </c>
      <c r="D2722">
        <f t="shared" si="42"/>
        <v>1.2780000000000005</v>
      </c>
    </row>
    <row r="2723" spans="1:4" x14ac:dyDescent="0.3">
      <c r="A2723">
        <v>3.5009999999999999</v>
      </c>
      <c r="B2723">
        <v>4.4809999999999999</v>
      </c>
      <c r="C2723">
        <v>24.476500000000001</v>
      </c>
      <c r="D2723">
        <f t="shared" si="42"/>
        <v>0.98</v>
      </c>
    </row>
    <row r="2724" spans="1:4" x14ac:dyDescent="0.3">
      <c r="A2724">
        <v>8.34</v>
      </c>
      <c r="B2724">
        <v>14.373000000000001</v>
      </c>
      <c r="C2724">
        <v>38.49216666666667</v>
      </c>
      <c r="D2724">
        <f t="shared" si="42"/>
        <v>6.0330000000000013</v>
      </c>
    </row>
    <row r="2725" spans="1:4" x14ac:dyDescent="0.3">
      <c r="A2725">
        <v>6.1110000000000007</v>
      </c>
      <c r="B2725">
        <v>10.292</v>
      </c>
      <c r="C2725">
        <v>32.091833333333334</v>
      </c>
      <c r="D2725">
        <f t="shared" si="42"/>
        <v>4.1809999999999992</v>
      </c>
    </row>
    <row r="2726" spans="1:4" x14ac:dyDescent="0.3">
      <c r="A2726">
        <v>11.296000000000001</v>
      </c>
      <c r="B2726">
        <v>20.898</v>
      </c>
      <c r="C2726">
        <v>29.334249999999997</v>
      </c>
      <c r="D2726">
        <f t="shared" si="42"/>
        <v>9.6019999999999985</v>
      </c>
    </row>
    <row r="2727" spans="1:4" x14ac:dyDescent="0.3">
      <c r="A2727">
        <v>13.243000000000002</v>
      </c>
      <c r="B2727">
        <v>24.639000000000003</v>
      </c>
      <c r="C2727">
        <v>32.016416666666665</v>
      </c>
      <c r="D2727">
        <f t="shared" si="42"/>
        <v>11.396000000000001</v>
      </c>
    </row>
    <row r="2728" spans="1:4" x14ac:dyDescent="0.3">
      <c r="A2728">
        <v>8.4499999999999993</v>
      </c>
      <c r="B2728">
        <v>14.664</v>
      </c>
      <c r="C2728">
        <v>38.539166666666667</v>
      </c>
      <c r="D2728">
        <f t="shared" si="42"/>
        <v>6.2140000000000004</v>
      </c>
    </row>
    <row r="2729" spans="1:4" x14ac:dyDescent="0.3">
      <c r="A2729">
        <v>2.6080000000000001</v>
      </c>
      <c r="B2729">
        <v>3.2939999999999996</v>
      </c>
      <c r="C2729">
        <v>33.151333333333326</v>
      </c>
      <c r="D2729">
        <f t="shared" si="42"/>
        <v>0.6859999999999995</v>
      </c>
    </row>
    <row r="2730" spans="1:4" x14ac:dyDescent="0.3">
      <c r="A2730">
        <v>3.1479999999999997</v>
      </c>
      <c r="B2730">
        <v>4.4969999999999999</v>
      </c>
      <c r="C2730">
        <v>32.497250000000001</v>
      </c>
      <c r="D2730">
        <f t="shared" si="42"/>
        <v>1.3490000000000002</v>
      </c>
    </row>
    <row r="2731" spans="1:4" x14ac:dyDescent="0.3">
      <c r="A2731">
        <v>3.226</v>
      </c>
      <c r="B2731">
        <v>4.6369999999999996</v>
      </c>
      <c r="C2731">
        <v>31.774416666666667</v>
      </c>
      <c r="D2731">
        <f t="shared" si="42"/>
        <v>1.4109999999999996</v>
      </c>
    </row>
    <row r="2732" spans="1:4" x14ac:dyDescent="0.3">
      <c r="A2732">
        <v>1.486</v>
      </c>
      <c r="B2732">
        <v>0.376</v>
      </c>
      <c r="C2732">
        <v>26.667083333333334</v>
      </c>
      <c r="D2732">
        <f t="shared" si="42"/>
        <v>-1.1099999999999999</v>
      </c>
    </row>
    <row r="2733" spans="1:4" x14ac:dyDescent="0.3">
      <c r="A2733">
        <v>3.6619999999999999</v>
      </c>
      <c r="B2733">
        <v>0</v>
      </c>
      <c r="C2733">
        <v>29.459583333333331</v>
      </c>
      <c r="D2733">
        <f t="shared" si="42"/>
        <v>-3.6619999999999999</v>
      </c>
    </row>
    <row r="2734" spans="1:4" x14ac:dyDescent="0.3">
      <c r="A2734">
        <v>3.2269999999999999</v>
      </c>
      <c r="B2734">
        <v>0</v>
      </c>
      <c r="C2734">
        <v>30.501833333333337</v>
      </c>
      <c r="D2734">
        <f t="shared" si="42"/>
        <v>-3.2269999999999999</v>
      </c>
    </row>
    <row r="2735" spans="1:4" x14ac:dyDescent="0.3">
      <c r="A2735">
        <v>2.6470000000000002</v>
      </c>
      <c r="B2735">
        <v>0</v>
      </c>
      <c r="C2735">
        <v>22.878500000000003</v>
      </c>
      <c r="D2735">
        <f t="shared" si="42"/>
        <v>-2.6470000000000002</v>
      </c>
    </row>
    <row r="2736" spans="1:4" x14ac:dyDescent="0.3">
      <c r="A2736">
        <v>2.4690000000000003</v>
      </c>
      <c r="B2736">
        <v>0</v>
      </c>
      <c r="C2736">
        <v>21.372833333333332</v>
      </c>
      <c r="D2736">
        <f t="shared" si="42"/>
        <v>-2.4690000000000003</v>
      </c>
    </row>
    <row r="2737" spans="1:4" x14ac:dyDescent="0.3">
      <c r="A2737">
        <v>2.5129999999999999</v>
      </c>
      <c r="B2737">
        <v>0</v>
      </c>
      <c r="C2737">
        <v>27.179166666666664</v>
      </c>
      <c r="D2737">
        <f t="shared" si="42"/>
        <v>-2.5129999999999999</v>
      </c>
    </row>
    <row r="2738" spans="1:4" x14ac:dyDescent="0.3">
      <c r="A2738">
        <v>2.1480000000000001</v>
      </c>
      <c r="B2738">
        <v>0</v>
      </c>
      <c r="C2738">
        <v>24.978749999999994</v>
      </c>
      <c r="D2738">
        <f t="shared" si="42"/>
        <v>-2.1480000000000001</v>
      </c>
    </row>
    <row r="2739" spans="1:4" x14ac:dyDescent="0.3">
      <c r="A2739">
        <v>2.1309999999999998</v>
      </c>
      <c r="B2739">
        <v>0</v>
      </c>
      <c r="C2739">
        <v>20.752083333333335</v>
      </c>
      <c r="D2739">
        <f t="shared" si="42"/>
        <v>-2.1309999999999998</v>
      </c>
    </row>
    <row r="2740" spans="1:4" x14ac:dyDescent="0.3">
      <c r="A2740">
        <v>2.0099999999999998</v>
      </c>
      <c r="B2740">
        <v>0</v>
      </c>
      <c r="C2740">
        <v>21.24741666666667</v>
      </c>
      <c r="D2740">
        <f t="shared" si="42"/>
        <v>-2.0099999999999998</v>
      </c>
    </row>
    <row r="2741" spans="1:4" x14ac:dyDescent="0.3">
      <c r="A2741">
        <v>2.0710000000000002</v>
      </c>
      <c r="B2741">
        <v>0</v>
      </c>
      <c r="C2741">
        <v>19.159500000000001</v>
      </c>
      <c r="D2741">
        <f t="shared" si="42"/>
        <v>-2.0710000000000002</v>
      </c>
    </row>
    <row r="2742" spans="1:4" x14ac:dyDescent="0.3">
      <c r="A2742">
        <v>1.8399999999999999</v>
      </c>
      <c r="B2742">
        <v>0</v>
      </c>
      <c r="C2742">
        <v>18.217666666666663</v>
      </c>
      <c r="D2742">
        <f t="shared" si="42"/>
        <v>-1.8399999999999999</v>
      </c>
    </row>
    <row r="2743" spans="1:4" x14ac:dyDescent="0.3">
      <c r="A2743">
        <v>2.3260000000000001</v>
      </c>
      <c r="B2743">
        <v>9.0999999999999998E-2</v>
      </c>
      <c r="C2743">
        <v>19.728249999999996</v>
      </c>
      <c r="D2743">
        <f t="shared" si="42"/>
        <v>-2.2349999999999999</v>
      </c>
    </row>
    <row r="2744" spans="1:4" x14ac:dyDescent="0.3">
      <c r="A2744">
        <v>2.5999999999999996</v>
      </c>
      <c r="B2744">
        <v>0.57500000000000007</v>
      </c>
      <c r="C2744">
        <v>21.847999999999999</v>
      </c>
      <c r="D2744">
        <f t="shared" si="42"/>
        <v>-2.0249999999999995</v>
      </c>
    </row>
    <row r="2745" spans="1:4" x14ac:dyDescent="0.3">
      <c r="A2745">
        <v>4.0410000000000004</v>
      </c>
      <c r="B2745">
        <v>5.7649999999999997</v>
      </c>
      <c r="C2745">
        <v>22.607916666666668</v>
      </c>
      <c r="D2745">
        <f t="shared" si="42"/>
        <v>1.7239999999999993</v>
      </c>
    </row>
    <row r="2746" spans="1:4" x14ac:dyDescent="0.3">
      <c r="A2746">
        <v>10.385</v>
      </c>
      <c r="B2746">
        <v>18.652000000000001</v>
      </c>
      <c r="C2746">
        <v>20.998749999999998</v>
      </c>
      <c r="D2746">
        <f t="shared" si="42"/>
        <v>8.2670000000000012</v>
      </c>
    </row>
    <row r="2747" spans="1:4" x14ac:dyDescent="0.3">
      <c r="A2747">
        <v>13.523</v>
      </c>
      <c r="B2747">
        <v>25.011999999999997</v>
      </c>
      <c r="C2747">
        <v>23.588916666666663</v>
      </c>
      <c r="D2747">
        <f t="shared" si="42"/>
        <v>11.488999999999997</v>
      </c>
    </row>
    <row r="2748" spans="1:4" x14ac:dyDescent="0.3">
      <c r="A2748">
        <v>13.905999999999999</v>
      </c>
      <c r="B2748">
        <v>25.853000000000002</v>
      </c>
      <c r="C2748">
        <v>19.707666666666668</v>
      </c>
      <c r="D2748">
        <f t="shared" si="42"/>
        <v>11.947000000000003</v>
      </c>
    </row>
    <row r="2749" spans="1:4" x14ac:dyDescent="0.3">
      <c r="A2749">
        <v>6.9450000000000003</v>
      </c>
      <c r="B2749">
        <v>11.99</v>
      </c>
      <c r="C2749">
        <v>19.335583333333332</v>
      </c>
      <c r="D2749">
        <f t="shared" si="42"/>
        <v>5.0449999999999999</v>
      </c>
    </row>
    <row r="2750" spans="1:4" x14ac:dyDescent="0.3">
      <c r="A2750">
        <v>7.0659999999999998</v>
      </c>
      <c r="B2750">
        <v>12.255000000000001</v>
      </c>
      <c r="C2750">
        <v>18.052249999999997</v>
      </c>
      <c r="D2750">
        <f t="shared" si="42"/>
        <v>5.1890000000000009</v>
      </c>
    </row>
    <row r="2751" spans="1:4" x14ac:dyDescent="0.3">
      <c r="A2751">
        <v>9.6280000000000001</v>
      </c>
      <c r="B2751">
        <v>16.709</v>
      </c>
      <c r="C2751">
        <v>16.6325</v>
      </c>
      <c r="D2751">
        <f t="shared" si="42"/>
        <v>7.0809999999999995</v>
      </c>
    </row>
    <row r="2752" spans="1:4" x14ac:dyDescent="0.3">
      <c r="A2752">
        <v>9.8619999999999983</v>
      </c>
      <c r="B2752">
        <v>16.687000000000001</v>
      </c>
      <c r="C2752">
        <v>20.192166666666665</v>
      </c>
      <c r="D2752">
        <f t="shared" si="42"/>
        <v>6.8250000000000028</v>
      </c>
    </row>
    <row r="2753" spans="1:4" x14ac:dyDescent="0.3">
      <c r="A2753">
        <v>12.258000000000001</v>
      </c>
      <c r="B2753">
        <v>19.273</v>
      </c>
      <c r="C2753">
        <v>17.519916666666667</v>
      </c>
      <c r="D2753">
        <f t="shared" si="42"/>
        <v>7.0149999999999988</v>
      </c>
    </row>
    <row r="2754" spans="1:4" x14ac:dyDescent="0.3">
      <c r="A2754">
        <v>7.266</v>
      </c>
      <c r="B2754">
        <v>10.596000000000002</v>
      </c>
      <c r="C2754">
        <v>14.666000000000002</v>
      </c>
      <c r="D2754">
        <f t="shared" si="42"/>
        <v>3.3300000000000018</v>
      </c>
    </row>
    <row r="2755" spans="1:4" x14ac:dyDescent="0.3">
      <c r="A2755">
        <v>6.202</v>
      </c>
      <c r="B2755">
        <v>2.7210000000000001</v>
      </c>
      <c r="C2755">
        <v>17.756666666666668</v>
      </c>
      <c r="D2755">
        <f t="shared" ref="D2755:D2818" si="43">B2755-A2755</f>
        <v>-3.4809999999999999</v>
      </c>
    </row>
    <row r="2756" spans="1:4" x14ac:dyDescent="0.3">
      <c r="A2756">
        <v>4.6150000000000002</v>
      </c>
      <c r="B2756">
        <v>0.25800000000000001</v>
      </c>
      <c r="C2756">
        <v>18.433666666666671</v>
      </c>
      <c r="D2756">
        <f t="shared" si="43"/>
        <v>-4.3570000000000002</v>
      </c>
    </row>
    <row r="2757" spans="1:4" x14ac:dyDescent="0.3">
      <c r="A2757">
        <v>4.9489999999999998</v>
      </c>
      <c r="B2757">
        <v>0</v>
      </c>
      <c r="C2757">
        <v>14.870083333333334</v>
      </c>
      <c r="D2757">
        <f t="shared" si="43"/>
        <v>-4.9489999999999998</v>
      </c>
    </row>
    <row r="2758" spans="1:4" x14ac:dyDescent="0.3">
      <c r="A2758">
        <v>4.9390000000000001</v>
      </c>
      <c r="B2758">
        <v>0</v>
      </c>
      <c r="C2758">
        <v>17.091416666666664</v>
      </c>
      <c r="D2758">
        <f t="shared" si="43"/>
        <v>-4.9390000000000001</v>
      </c>
    </row>
    <row r="2759" spans="1:4" x14ac:dyDescent="0.3">
      <c r="A2759">
        <v>3.7229999999999999</v>
      </c>
      <c r="B2759">
        <v>0</v>
      </c>
      <c r="C2759">
        <v>15.406416666666665</v>
      </c>
      <c r="D2759">
        <f t="shared" si="43"/>
        <v>-3.7229999999999999</v>
      </c>
    </row>
    <row r="2760" spans="1:4" x14ac:dyDescent="0.3">
      <c r="A2760">
        <v>1.9530000000000003</v>
      </c>
      <c r="B2760">
        <v>0</v>
      </c>
      <c r="C2760">
        <v>15.221333333333334</v>
      </c>
      <c r="D2760">
        <f t="shared" si="43"/>
        <v>-1.9530000000000003</v>
      </c>
    </row>
    <row r="2761" spans="1:4" x14ac:dyDescent="0.3">
      <c r="A2761">
        <v>1.804</v>
      </c>
      <c r="B2761">
        <v>0</v>
      </c>
      <c r="C2761">
        <v>15.304</v>
      </c>
      <c r="D2761">
        <f t="shared" si="43"/>
        <v>-1.804</v>
      </c>
    </row>
    <row r="2762" spans="1:4" x14ac:dyDescent="0.3">
      <c r="A2762">
        <v>1.8210000000000002</v>
      </c>
      <c r="B2762">
        <v>0</v>
      </c>
      <c r="C2762">
        <v>12.1655</v>
      </c>
      <c r="D2762">
        <f t="shared" si="43"/>
        <v>-1.8210000000000002</v>
      </c>
    </row>
    <row r="2763" spans="1:4" x14ac:dyDescent="0.3">
      <c r="A2763">
        <v>1.742</v>
      </c>
      <c r="B2763">
        <v>0</v>
      </c>
      <c r="C2763">
        <v>11.847999999999999</v>
      </c>
      <c r="D2763">
        <f t="shared" si="43"/>
        <v>-1.742</v>
      </c>
    </row>
    <row r="2764" spans="1:4" x14ac:dyDescent="0.3">
      <c r="A2764">
        <v>1.8519999999999999</v>
      </c>
      <c r="B2764">
        <v>0</v>
      </c>
      <c r="C2764">
        <v>11.767249999999999</v>
      </c>
      <c r="D2764">
        <f t="shared" si="43"/>
        <v>-1.8519999999999999</v>
      </c>
    </row>
    <row r="2765" spans="1:4" x14ac:dyDescent="0.3">
      <c r="A2765">
        <v>1.655</v>
      </c>
      <c r="B2765">
        <v>0</v>
      </c>
      <c r="C2765">
        <v>10.367250000000002</v>
      </c>
      <c r="D2765">
        <f t="shared" si="43"/>
        <v>-1.655</v>
      </c>
    </row>
    <row r="2766" spans="1:4" x14ac:dyDescent="0.3">
      <c r="A2766">
        <v>1.651</v>
      </c>
      <c r="B2766">
        <v>0</v>
      </c>
      <c r="C2766">
        <v>10.416833333333335</v>
      </c>
      <c r="D2766">
        <f t="shared" si="43"/>
        <v>-1.651</v>
      </c>
    </row>
    <row r="2767" spans="1:4" x14ac:dyDescent="0.3">
      <c r="A2767">
        <v>1.6829999999999998</v>
      </c>
      <c r="B2767">
        <v>0.10299999999999999</v>
      </c>
      <c r="C2767">
        <v>10.999833333333335</v>
      </c>
      <c r="D2767">
        <f t="shared" si="43"/>
        <v>-1.5799999999999998</v>
      </c>
    </row>
    <row r="2768" spans="1:4" x14ac:dyDescent="0.3">
      <c r="A2768">
        <v>2.3540000000000001</v>
      </c>
      <c r="B2768">
        <v>1.3029999999999999</v>
      </c>
      <c r="C2768">
        <v>11.863416666666668</v>
      </c>
      <c r="D2768">
        <f t="shared" si="43"/>
        <v>-1.0510000000000002</v>
      </c>
    </row>
    <row r="2769" spans="1:4" x14ac:dyDescent="0.3">
      <c r="A2769">
        <v>3.351</v>
      </c>
      <c r="B2769">
        <v>3.7130000000000001</v>
      </c>
      <c r="C2769">
        <v>10.391083333333333</v>
      </c>
      <c r="D2769">
        <f t="shared" si="43"/>
        <v>0.3620000000000001</v>
      </c>
    </row>
    <row r="2770" spans="1:4" x14ac:dyDescent="0.3">
      <c r="A2770">
        <v>10.598000000000001</v>
      </c>
      <c r="B2770">
        <v>18.22</v>
      </c>
      <c r="C2770">
        <v>10.854750000000001</v>
      </c>
      <c r="D2770">
        <f t="shared" si="43"/>
        <v>7.6219999999999981</v>
      </c>
    </row>
    <row r="2771" spans="1:4" x14ac:dyDescent="0.3">
      <c r="A2771">
        <v>13.694000000000001</v>
      </c>
      <c r="B2771">
        <v>24.866999999999997</v>
      </c>
      <c r="C2771">
        <v>12.279916666666667</v>
      </c>
      <c r="D2771">
        <f t="shared" si="43"/>
        <v>11.172999999999996</v>
      </c>
    </row>
    <row r="2772" spans="1:4" x14ac:dyDescent="0.3">
      <c r="A2772">
        <v>9.8390000000000004</v>
      </c>
      <c r="B2772">
        <v>18.081</v>
      </c>
      <c r="C2772">
        <v>13.419750000000001</v>
      </c>
      <c r="D2772">
        <f t="shared" si="43"/>
        <v>8.2419999999999991</v>
      </c>
    </row>
    <row r="2773" spans="1:4" x14ac:dyDescent="0.3">
      <c r="A2773">
        <v>7.6620000000000008</v>
      </c>
      <c r="B2773">
        <v>13.766000000000002</v>
      </c>
      <c r="C2773">
        <v>13.506916666666667</v>
      </c>
      <c r="D2773">
        <f t="shared" si="43"/>
        <v>6.104000000000001</v>
      </c>
    </row>
    <row r="2774" spans="1:4" x14ac:dyDescent="0.3">
      <c r="A2774">
        <v>9.129999999999999</v>
      </c>
      <c r="B2774">
        <v>16.59</v>
      </c>
      <c r="C2774">
        <v>13.080583333333331</v>
      </c>
      <c r="D2774">
        <f t="shared" si="43"/>
        <v>7.4600000000000009</v>
      </c>
    </row>
    <row r="2775" spans="1:4" x14ac:dyDescent="0.3">
      <c r="A2775">
        <v>6.1769999999999996</v>
      </c>
      <c r="B2775">
        <v>11.256</v>
      </c>
      <c r="C2775">
        <v>10.899166666666666</v>
      </c>
      <c r="D2775">
        <f t="shared" si="43"/>
        <v>5.0790000000000006</v>
      </c>
    </row>
    <row r="2776" spans="1:4" x14ac:dyDescent="0.3">
      <c r="A2776">
        <v>4.4599999999999991</v>
      </c>
      <c r="B2776">
        <v>7.7909999999999995</v>
      </c>
      <c r="C2776">
        <v>10.362916666666667</v>
      </c>
      <c r="D2776">
        <f t="shared" si="43"/>
        <v>3.3310000000000004</v>
      </c>
    </row>
    <row r="2777" spans="1:4" x14ac:dyDescent="0.3">
      <c r="A2777">
        <v>3.5300000000000002</v>
      </c>
      <c r="B2777">
        <v>5.867</v>
      </c>
      <c r="C2777">
        <v>11.207500000000001</v>
      </c>
      <c r="D2777">
        <f t="shared" si="43"/>
        <v>2.3369999999999997</v>
      </c>
    </row>
    <row r="2778" spans="1:4" x14ac:dyDescent="0.3">
      <c r="A2778">
        <v>2.8709999999999996</v>
      </c>
      <c r="B2778">
        <v>3.258</v>
      </c>
      <c r="C2778">
        <v>11.359916666666665</v>
      </c>
      <c r="D2778">
        <f t="shared" si="43"/>
        <v>0.38700000000000045</v>
      </c>
    </row>
    <row r="2779" spans="1:4" x14ac:dyDescent="0.3">
      <c r="A2779">
        <v>1.9029999999999998</v>
      </c>
      <c r="B2779">
        <v>1.2809999999999999</v>
      </c>
      <c r="C2779">
        <v>11.913166666666669</v>
      </c>
      <c r="D2779">
        <f t="shared" si="43"/>
        <v>-0.62199999999999989</v>
      </c>
    </row>
    <row r="2780" spans="1:4" x14ac:dyDescent="0.3">
      <c r="A2780">
        <v>1.0209999999999999</v>
      </c>
      <c r="B2780">
        <v>0.255</v>
      </c>
      <c r="C2780">
        <v>12.944000000000001</v>
      </c>
      <c r="D2780">
        <f t="shared" si="43"/>
        <v>-0.7659999999999999</v>
      </c>
    </row>
    <row r="2781" spans="1:4" x14ac:dyDescent="0.3">
      <c r="A2781">
        <v>1.1879999999999999</v>
      </c>
      <c r="B2781">
        <v>0</v>
      </c>
      <c r="C2781">
        <v>12.135416666666666</v>
      </c>
      <c r="D2781">
        <f t="shared" si="43"/>
        <v>-1.1879999999999999</v>
      </c>
    </row>
    <row r="2782" spans="1:4" x14ac:dyDescent="0.3">
      <c r="A2782">
        <v>1.109</v>
      </c>
      <c r="B2782">
        <v>0</v>
      </c>
      <c r="C2782">
        <v>12.740916666666665</v>
      </c>
      <c r="D2782">
        <f t="shared" si="43"/>
        <v>-1.109</v>
      </c>
    </row>
    <row r="2783" spans="1:4" x14ac:dyDescent="0.3">
      <c r="A2783">
        <v>1.1480000000000001</v>
      </c>
      <c r="B2783">
        <v>0</v>
      </c>
      <c r="C2783">
        <v>12.938749999999999</v>
      </c>
      <c r="D2783">
        <f t="shared" si="43"/>
        <v>-1.1480000000000001</v>
      </c>
    </row>
    <row r="2784" spans="1:4" x14ac:dyDescent="0.3">
      <c r="A2784">
        <v>1.1389999999999998</v>
      </c>
      <c r="B2784">
        <v>0</v>
      </c>
      <c r="C2784">
        <v>11.858416666666665</v>
      </c>
      <c r="D2784">
        <f t="shared" si="43"/>
        <v>-1.1389999999999998</v>
      </c>
    </row>
    <row r="2785" spans="1:4" x14ac:dyDescent="0.3">
      <c r="A2785">
        <v>0.92399999999999993</v>
      </c>
      <c r="B2785">
        <v>0</v>
      </c>
      <c r="C2785">
        <v>11.170333333333334</v>
      </c>
      <c r="D2785">
        <f t="shared" si="43"/>
        <v>-0.92399999999999993</v>
      </c>
    </row>
    <row r="2786" spans="1:4" x14ac:dyDescent="0.3">
      <c r="A2786">
        <v>0.94900000000000007</v>
      </c>
      <c r="B2786">
        <v>0</v>
      </c>
      <c r="C2786">
        <v>13.053333333333333</v>
      </c>
      <c r="D2786">
        <f t="shared" si="43"/>
        <v>-0.94900000000000007</v>
      </c>
    </row>
    <row r="2787" spans="1:4" x14ac:dyDescent="0.3">
      <c r="A2787">
        <v>1.3739999999999999</v>
      </c>
      <c r="B2787">
        <v>0</v>
      </c>
      <c r="C2787">
        <v>11.548166666666667</v>
      </c>
      <c r="D2787">
        <f t="shared" si="43"/>
        <v>-1.3739999999999999</v>
      </c>
    </row>
    <row r="2788" spans="1:4" x14ac:dyDescent="0.3">
      <c r="A2788">
        <v>1.1850000000000001</v>
      </c>
      <c r="B2788">
        <v>0</v>
      </c>
      <c r="C2788">
        <v>11.494833333333332</v>
      </c>
      <c r="D2788">
        <f t="shared" si="43"/>
        <v>-1.1850000000000001</v>
      </c>
    </row>
    <row r="2789" spans="1:4" x14ac:dyDescent="0.3">
      <c r="A2789">
        <v>1.5029999999999999</v>
      </c>
      <c r="B2789">
        <v>0</v>
      </c>
      <c r="C2789">
        <v>10.895000000000001</v>
      </c>
      <c r="D2789">
        <f t="shared" si="43"/>
        <v>-1.5029999999999999</v>
      </c>
    </row>
    <row r="2790" spans="1:4" x14ac:dyDescent="0.3">
      <c r="A2790">
        <v>0.98099999999999998</v>
      </c>
      <c r="B2790">
        <v>0</v>
      </c>
      <c r="C2790">
        <v>10.860916666666668</v>
      </c>
      <c r="D2790">
        <f t="shared" si="43"/>
        <v>-0.98099999999999998</v>
      </c>
    </row>
    <row r="2791" spans="1:4" x14ac:dyDescent="0.3">
      <c r="A2791">
        <v>0.97700000000000009</v>
      </c>
      <c r="B2791">
        <v>6.5000000000000002E-2</v>
      </c>
      <c r="C2791">
        <v>10.144500000000001</v>
      </c>
      <c r="D2791">
        <f t="shared" si="43"/>
        <v>-0.91200000000000014</v>
      </c>
    </row>
    <row r="2792" spans="1:4" x14ac:dyDescent="0.3">
      <c r="A2792">
        <v>1.3839999999999999</v>
      </c>
      <c r="B2792">
        <v>0.57600000000000007</v>
      </c>
      <c r="C2792">
        <v>12.506166666666667</v>
      </c>
      <c r="D2792">
        <f t="shared" si="43"/>
        <v>-0.80799999999999983</v>
      </c>
    </row>
    <row r="2793" spans="1:4" x14ac:dyDescent="0.3">
      <c r="A2793">
        <v>3.5810000000000004</v>
      </c>
      <c r="B2793">
        <v>6.2480000000000002</v>
      </c>
      <c r="C2793">
        <v>10.637083333333333</v>
      </c>
      <c r="D2793">
        <f t="shared" si="43"/>
        <v>2.6669999999999998</v>
      </c>
    </row>
    <row r="2794" spans="1:4" x14ac:dyDescent="0.3">
      <c r="A2794">
        <v>10.655999999999999</v>
      </c>
      <c r="B2794">
        <v>19.393999999999998</v>
      </c>
      <c r="C2794">
        <v>8.5519166666666653</v>
      </c>
      <c r="D2794">
        <f t="shared" si="43"/>
        <v>8.7379999999999995</v>
      </c>
    </row>
    <row r="2795" spans="1:4" x14ac:dyDescent="0.3">
      <c r="A2795">
        <v>13.938000000000001</v>
      </c>
      <c r="B2795">
        <v>26.643999999999998</v>
      </c>
      <c r="C2795">
        <v>10.843833333333334</v>
      </c>
      <c r="D2795">
        <f t="shared" si="43"/>
        <v>12.705999999999998</v>
      </c>
    </row>
    <row r="2796" spans="1:4" x14ac:dyDescent="0.3">
      <c r="A2796">
        <v>11.009</v>
      </c>
      <c r="B2796">
        <v>20.054000000000002</v>
      </c>
      <c r="C2796">
        <v>11.035666666666666</v>
      </c>
      <c r="D2796">
        <f t="shared" si="43"/>
        <v>9.0450000000000017</v>
      </c>
    </row>
    <row r="2797" spans="1:4" x14ac:dyDescent="0.3">
      <c r="A2797">
        <v>13.277999999999999</v>
      </c>
      <c r="B2797">
        <v>25.085000000000001</v>
      </c>
      <c r="C2797">
        <v>11.310333333333332</v>
      </c>
      <c r="D2797">
        <f t="shared" si="43"/>
        <v>11.807000000000002</v>
      </c>
    </row>
    <row r="2798" spans="1:4" x14ac:dyDescent="0.3">
      <c r="A2798">
        <v>15.634</v>
      </c>
      <c r="B2798">
        <v>30.229000000000003</v>
      </c>
      <c r="C2798">
        <v>11.853916666666668</v>
      </c>
      <c r="D2798">
        <f t="shared" si="43"/>
        <v>14.595000000000002</v>
      </c>
    </row>
    <row r="2799" spans="1:4" x14ac:dyDescent="0.3">
      <c r="A2799">
        <v>10.865</v>
      </c>
      <c r="B2799">
        <v>20.635999999999999</v>
      </c>
      <c r="C2799">
        <v>11.683666666666666</v>
      </c>
      <c r="D2799">
        <f t="shared" si="43"/>
        <v>9.770999999999999</v>
      </c>
    </row>
    <row r="2800" spans="1:4" x14ac:dyDescent="0.3">
      <c r="A2800">
        <v>6.9220000000000006</v>
      </c>
      <c r="B2800">
        <v>12.736000000000001</v>
      </c>
      <c r="C2800">
        <v>11.670583333333335</v>
      </c>
      <c r="D2800">
        <f t="shared" si="43"/>
        <v>5.8140000000000001</v>
      </c>
    </row>
    <row r="2801" spans="1:4" x14ac:dyDescent="0.3">
      <c r="A2801">
        <v>5.45</v>
      </c>
      <c r="B2801">
        <v>9.6849999999999987</v>
      </c>
      <c r="C2801">
        <v>12.310083333333333</v>
      </c>
      <c r="D2801">
        <f t="shared" si="43"/>
        <v>4.2349999999999985</v>
      </c>
    </row>
    <row r="2802" spans="1:4" x14ac:dyDescent="0.3">
      <c r="A2802">
        <v>2.8420000000000001</v>
      </c>
      <c r="B2802">
        <v>4.5640000000000001</v>
      </c>
      <c r="C2802">
        <v>11.688166666666667</v>
      </c>
      <c r="D2802">
        <f t="shared" si="43"/>
        <v>1.722</v>
      </c>
    </row>
    <row r="2803" spans="1:4" x14ac:dyDescent="0.3">
      <c r="A2803">
        <v>2.016</v>
      </c>
      <c r="B2803">
        <v>2.7850000000000001</v>
      </c>
      <c r="C2803">
        <v>14.195500000000001</v>
      </c>
      <c r="D2803">
        <f t="shared" si="43"/>
        <v>0.76900000000000013</v>
      </c>
    </row>
    <row r="2804" spans="1:4" x14ac:dyDescent="0.3">
      <c r="A2804">
        <v>1.163</v>
      </c>
      <c r="B2804">
        <v>0.253</v>
      </c>
      <c r="C2804">
        <v>13.95383333333333</v>
      </c>
      <c r="D2804">
        <f t="shared" si="43"/>
        <v>-0.91</v>
      </c>
    </row>
    <row r="2805" spans="1:4" x14ac:dyDescent="0.3">
      <c r="A2805">
        <v>1.5130000000000001</v>
      </c>
      <c r="B2805">
        <v>0</v>
      </c>
      <c r="C2805">
        <v>14.493833333333335</v>
      </c>
      <c r="D2805">
        <f t="shared" si="43"/>
        <v>-1.5130000000000001</v>
      </c>
    </row>
    <row r="2806" spans="1:4" x14ac:dyDescent="0.3">
      <c r="A2806">
        <v>1.679</v>
      </c>
      <c r="B2806">
        <v>0</v>
      </c>
      <c r="C2806">
        <v>11.911666666666667</v>
      </c>
      <c r="D2806">
        <f t="shared" si="43"/>
        <v>-1.679</v>
      </c>
    </row>
    <row r="2807" spans="1:4" x14ac:dyDescent="0.3">
      <c r="A2807">
        <v>1.3050000000000002</v>
      </c>
      <c r="B2807">
        <v>0</v>
      </c>
      <c r="C2807">
        <v>13.698833333333333</v>
      </c>
      <c r="D2807">
        <f t="shared" si="43"/>
        <v>-1.3050000000000002</v>
      </c>
    </row>
    <row r="2808" spans="1:4" x14ac:dyDescent="0.3">
      <c r="A2808">
        <v>1.139</v>
      </c>
      <c r="B2808">
        <v>0</v>
      </c>
      <c r="C2808">
        <v>13.146833333333333</v>
      </c>
      <c r="D2808">
        <f t="shared" si="43"/>
        <v>-1.139</v>
      </c>
    </row>
    <row r="2809" spans="1:4" x14ac:dyDescent="0.3">
      <c r="A2809">
        <v>1.177</v>
      </c>
      <c r="B2809">
        <v>0</v>
      </c>
      <c r="C2809">
        <v>13.227916666666665</v>
      </c>
      <c r="D2809">
        <f t="shared" si="43"/>
        <v>-1.177</v>
      </c>
    </row>
    <row r="2810" spans="1:4" x14ac:dyDescent="0.3">
      <c r="A2810">
        <v>0.96299999999999997</v>
      </c>
      <c r="B2810">
        <v>0</v>
      </c>
      <c r="C2810">
        <v>11.131833333333333</v>
      </c>
      <c r="D2810">
        <f t="shared" si="43"/>
        <v>-0.96299999999999997</v>
      </c>
    </row>
    <row r="2811" spans="1:4" x14ac:dyDescent="0.3">
      <c r="A2811">
        <v>0.91999999999999993</v>
      </c>
      <c r="B2811">
        <v>0</v>
      </c>
      <c r="C2811">
        <v>10.597583333333333</v>
      </c>
      <c r="D2811">
        <f t="shared" si="43"/>
        <v>-0.91999999999999993</v>
      </c>
    </row>
    <row r="2812" spans="1:4" x14ac:dyDescent="0.3">
      <c r="A2812">
        <v>1.103</v>
      </c>
      <c r="B2812">
        <v>0</v>
      </c>
      <c r="C2812">
        <v>11.149499999999998</v>
      </c>
      <c r="D2812">
        <f t="shared" si="43"/>
        <v>-1.103</v>
      </c>
    </row>
    <row r="2813" spans="1:4" x14ac:dyDescent="0.3">
      <c r="A2813">
        <v>0.96700000000000008</v>
      </c>
      <c r="B2813">
        <v>0</v>
      </c>
      <c r="C2813">
        <v>7.9494166666666652</v>
      </c>
      <c r="D2813">
        <f t="shared" si="43"/>
        <v>-0.96700000000000008</v>
      </c>
    </row>
    <row r="2814" spans="1:4" x14ac:dyDescent="0.3">
      <c r="A2814">
        <v>0.92500000000000004</v>
      </c>
      <c r="B2814">
        <v>0</v>
      </c>
      <c r="C2814">
        <v>8.2862500000000008</v>
      </c>
      <c r="D2814">
        <f t="shared" si="43"/>
        <v>-0.92500000000000004</v>
      </c>
    </row>
    <row r="2815" spans="1:4" x14ac:dyDescent="0.3">
      <c r="A2815">
        <v>1.5880000000000001</v>
      </c>
      <c r="B2815">
        <v>5.3999999999999999E-2</v>
      </c>
      <c r="C2815">
        <v>12.117999999999997</v>
      </c>
      <c r="D2815">
        <f t="shared" si="43"/>
        <v>-1.534</v>
      </c>
    </row>
    <row r="2816" spans="1:4" x14ac:dyDescent="0.3">
      <c r="A2816">
        <v>2.077</v>
      </c>
      <c r="B2816">
        <v>0.51400000000000001</v>
      </c>
      <c r="C2816">
        <v>12.549666666666667</v>
      </c>
      <c r="D2816">
        <f t="shared" si="43"/>
        <v>-1.5629999999999999</v>
      </c>
    </row>
    <row r="2817" spans="1:4" x14ac:dyDescent="0.3">
      <c r="A2817">
        <v>3.7199999999999998</v>
      </c>
      <c r="B2817">
        <v>6.1690000000000005</v>
      </c>
      <c r="C2817">
        <v>14.464083333333333</v>
      </c>
      <c r="D2817">
        <f t="shared" si="43"/>
        <v>2.4490000000000007</v>
      </c>
    </row>
    <row r="2818" spans="1:4" x14ac:dyDescent="0.3">
      <c r="A2818">
        <v>10.759</v>
      </c>
      <c r="B2818">
        <v>20.643999999999998</v>
      </c>
      <c r="C2818">
        <v>15.718416666666664</v>
      </c>
      <c r="D2818">
        <f t="shared" si="43"/>
        <v>9.884999999999998</v>
      </c>
    </row>
    <row r="2819" spans="1:4" x14ac:dyDescent="0.3">
      <c r="A2819">
        <v>14.157</v>
      </c>
      <c r="B2819">
        <v>27.248000000000001</v>
      </c>
      <c r="C2819">
        <v>17.556583333333332</v>
      </c>
      <c r="D2819">
        <f t="shared" ref="D2819:D2882" si="44">B2819-A2819</f>
        <v>13.091000000000001</v>
      </c>
    </row>
    <row r="2820" spans="1:4" x14ac:dyDescent="0.3">
      <c r="A2820">
        <v>16.225000000000001</v>
      </c>
      <c r="B2820">
        <v>31.672000000000004</v>
      </c>
      <c r="C2820">
        <v>17.719250000000002</v>
      </c>
      <c r="D2820">
        <f t="shared" si="44"/>
        <v>15.447000000000003</v>
      </c>
    </row>
    <row r="2821" spans="1:4" x14ac:dyDescent="0.3">
      <c r="A2821">
        <v>17.768000000000001</v>
      </c>
      <c r="B2821">
        <v>34.682000000000002</v>
      </c>
      <c r="C2821">
        <v>17.815999999999999</v>
      </c>
      <c r="D2821">
        <f t="shared" si="44"/>
        <v>16.914000000000001</v>
      </c>
    </row>
    <row r="2822" spans="1:4" x14ac:dyDescent="0.3">
      <c r="A2822">
        <v>17.497</v>
      </c>
      <c r="B2822">
        <v>33.914999999999999</v>
      </c>
      <c r="C2822">
        <v>14.728916666666668</v>
      </c>
      <c r="D2822">
        <f t="shared" si="44"/>
        <v>16.417999999999999</v>
      </c>
    </row>
    <row r="2823" spans="1:4" x14ac:dyDescent="0.3">
      <c r="A2823">
        <v>15.996</v>
      </c>
      <c r="B2823">
        <v>31.222000000000001</v>
      </c>
      <c r="C2823">
        <v>17.458000000000002</v>
      </c>
      <c r="D2823">
        <f t="shared" si="44"/>
        <v>15.226000000000001</v>
      </c>
    </row>
    <row r="2824" spans="1:4" x14ac:dyDescent="0.3">
      <c r="A2824">
        <v>12.199</v>
      </c>
      <c r="B2824">
        <v>23.463000000000001</v>
      </c>
      <c r="C2824">
        <v>14.8225</v>
      </c>
      <c r="D2824">
        <f t="shared" si="44"/>
        <v>11.264000000000001</v>
      </c>
    </row>
    <row r="2825" spans="1:4" x14ac:dyDescent="0.3">
      <c r="A2825">
        <v>7.9429999999999996</v>
      </c>
      <c r="B2825">
        <v>14.863999999999999</v>
      </c>
      <c r="C2825">
        <v>16.170249999999999</v>
      </c>
      <c r="D2825">
        <f t="shared" si="44"/>
        <v>6.9209999999999994</v>
      </c>
    </row>
    <row r="2826" spans="1:4" x14ac:dyDescent="0.3">
      <c r="A2826">
        <v>5.093</v>
      </c>
      <c r="B2826">
        <v>9.266</v>
      </c>
      <c r="C2826">
        <v>16.226499999999998</v>
      </c>
      <c r="D2826">
        <f t="shared" si="44"/>
        <v>4.173</v>
      </c>
    </row>
    <row r="2827" spans="1:4" x14ac:dyDescent="0.3">
      <c r="A2827">
        <v>2.3129999999999997</v>
      </c>
      <c r="B2827">
        <v>2.6420000000000003</v>
      </c>
      <c r="C2827">
        <v>15.706666666666669</v>
      </c>
      <c r="D2827">
        <f t="shared" si="44"/>
        <v>0.32900000000000063</v>
      </c>
    </row>
    <row r="2828" spans="1:4" x14ac:dyDescent="0.3">
      <c r="A2828">
        <v>1.8149999999999999</v>
      </c>
      <c r="B2828">
        <v>0.22599999999999998</v>
      </c>
      <c r="C2828">
        <v>16.88</v>
      </c>
      <c r="D2828">
        <f t="shared" si="44"/>
        <v>-1.589</v>
      </c>
    </row>
    <row r="2829" spans="1:4" x14ac:dyDescent="0.3">
      <c r="A2829">
        <v>3.8040000000000003</v>
      </c>
      <c r="B2829">
        <v>0</v>
      </c>
      <c r="C2829">
        <v>13.437916666666666</v>
      </c>
      <c r="D2829">
        <f t="shared" si="44"/>
        <v>-3.8040000000000003</v>
      </c>
    </row>
    <row r="2830" spans="1:4" x14ac:dyDescent="0.3">
      <c r="A2830">
        <v>3.1970000000000001</v>
      </c>
      <c r="B2830">
        <v>0</v>
      </c>
      <c r="C2830">
        <v>14.203583333333334</v>
      </c>
      <c r="D2830">
        <f t="shared" si="44"/>
        <v>-3.1970000000000001</v>
      </c>
    </row>
    <row r="2831" spans="1:4" x14ac:dyDescent="0.3">
      <c r="A2831">
        <v>1.399</v>
      </c>
      <c r="B2831">
        <v>0</v>
      </c>
      <c r="C2831">
        <v>14.435833333333333</v>
      </c>
      <c r="D2831">
        <f t="shared" si="44"/>
        <v>-1.399</v>
      </c>
    </row>
    <row r="2832" spans="1:4" x14ac:dyDescent="0.3">
      <c r="A2832">
        <v>1.1659999999999999</v>
      </c>
      <c r="B2832">
        <v>0</v>
      </c>
      <c r="C2832">
        <v>13.185166666666667</v>
      </c>
      <c r="D2832">
        <f t="shared" si="44"/>
        <v>-1.1659999999999999</v>
      </c>
    </row>
    <row r="2833" spans="1:4" x14ac:dyDescent="0.3">
      <c r="A2833">
        <v>0.94199999999999995</v>
      </c>
      <c r="B2833">
        <v>0</v>
      </c>
      <c r="C2833">
        <v>13.772</v>
      </c>
      <c r="D2833">
        <f t="shared" si="44"/>
        <v>-0.94199999999999995</v>
      </c>
    </row>
    <row r="2834" spans="1:4" x14ac:dyDescent="0.3">
      <c r="A2834">
        <v>0.98899999999999999</v>
      </c>
      <c r="B2834">
        <v>0</v>
      </c>
      <c r="C2834">
        <v>12.986583333333336</v>
      </c>
      <c r="D2834">
        <f t="shared" si="44"/>
        <v>-0.98899999999999999</v>
      </c>
    </row>
    <row r="2835" spans="1:4" x14ac:dyDescent="0.3">
      <c r="A2835">
        <v>1.1260000000000001</v>
      </c>
      <c r="B2835">
        <v>0</v>
      </c>
      <c r="C2835">
        <v>10.949750000000002</v>
      </c>
      <c r="D2835">
        <f t="shared" si="44"/>
        <v>-1.1260000000000001</v>
      </c>
    </row>
    <row r="2836" spans="1:4" x14ac:dyDescent="0.3">
      <c r="A2836">
        <v>0.92300000000000004</v>
      </c>
      <c r="B2836">
        <v>0</v>
      </c>
      <c r="C2836">
        <v>11.090333333333334</v>
      </c>
      <c r="D2836">
        <f t="shared" si="44"/>
        <v>-0.92300000000000004</v>
      </c>
    </row>
    <row r="2837" spans="1:4" x14ac:dyDescent="0.3">
      <c r="A2837">
        <v>1.05</v>
      </c>
      <c r="B2837">
        <v>0</v>
      </c>
      <c r="C2837">
        <v>11.708333333333334</v>
      </c>
      <c r="D2837">
        <f t="shared" si="44"/>
        <v>-1.05</v>
      </c>
    </row>
    <row r="2838" spans="1:4" x14ac:dyDescent="0.3">
      <c r="A2838">
        <v>1.6619999999999999</v>
      </c>
      <c r="B2838">
        <v>0</v>
      </c>
      <c r="C2838">
        <v>11.390583333333334</v>
      </c>
      <c r="D2838">
        <f t="shared" si="44"/>
        <v>-1.6619999999999999</v>
      </c>
    </row>
    <row r="2839" spans="1:4" x14ac:dyDescent="0.3">
      <c r="A2839">
        <v>1.2230000000000001</v>
      </c>
      <c r="B2839">
        <v>1.4E-2</v>
      </c>
      <c r="C2839">
        <v>11.81875</v>
      </c>
      <c r="D2839">
        <f t="shared" si="44"/>
        <v>-1.2090000000000001</v>
      </c>
    </row>
    <row r="2840" spans="1:4" x14ac:dyDescent="0.3">
      <c r="A2840">
        <v>1.641</v>
      </c>
      <c r="B2840">
        <v>0.94200000000000006</v>
      </c>
      <c r="C2840">
        <v>11.463749999999999</v>
      </c>
      <c r="D2840">
        <f t="shared" si="44"/>
        <v>-0.69899999999999995</v>
      </c>
    </row>
    <row r="2841" spans="1:4" x14ac:dyDescent="0.3">
      <c r="A2841">
        <v>1.3959999999999999</v>
      </c>
      <c r="B2841">
        <v>1.298</v>
      </c>
      <c r="C2841">
        <v>11.286583333333335</v>
      </c>
      <c r="D2841">
        <f t="shared" si="44"/>
        <v>-9.7999999999999865E-2</v>
      </c>
    </row>
    <row r="2842" spans="1:4" x14ac:dyDescent="0.3">
      <c r="A2842">
        <v>3.4740000000000002</v>
      </c>
      <c r="B2842">
        <v>4.7910000000000004</v>
      </c>
      <c r="C2842">
        <v>13.02275</v>
      </c>
      <c r="D2842">
        <f t="shared" si="44"/>
        <v>1.3170000000000002</v>
      </c>
    </row>
    <row r="2843" spans="1:4" x14ac:dyDescent="0.3">
      <c r="A2843">
        <v>8.2510000000000012</v>
      </c>
      <c r="B2843">
        <v>15.4</v>
      </c>
      <c r="C2843">
        <v>13.980666666666666</v>
      </c>
      <c r="D2843">
        <f t="shared" si="44"/>
        <v>7.1489999999999991</v>
      </c>
    </row>
    <row r="2844" spans="1:4" x14ac:dyDescent="0.3">
      <c r="A2844">
        <v>9.3919999999999995</v>
      </c>
      <c r="B2844">
        <v>17.78</v>
      </c>
      <c r="C2844">
        <v>12.207583333333334</v>
      </c>
      <c r="D2844">
        <f t="shared" si="44"/>
        <v>8.3880000000000017</v>
      </c>
    </row>
    <row r="2845" spans="1:4" x14ac:dyDescent="0.3">
      <c r="A2845">
        <v>6.7119999999999997</v>
      </c>
      <c r="B2845">
        <v>12.181000000000001</v>
      </c>
      <c r="C2845">
        <v>14.586333333333334</v>
      </c>
      <c r="D2845">
        <f t="shared" si="44"/>
        <v>5.4690000000000012</v>
      </c>
    </row>
    <row r="2846" spans="1:4" x14ac:dyDescent="0.3">
      <c r="A2846">
        <v>8.2530000000000001</v>
      </c>
      <c r="B2846">
        <v>15.331</v>
      </c>
      <c r="C2846">
        <v>15.732333333333335</v>
      </c>
      <c r="D2846">
        <f t="shared" si="44"/>
        <v>7.0779999999999994</v>
      </c>
    </row>
    <row r="2847" spans="1:4" x14ac:dyDescent="0.3">
      <c r="A2847">
        <v>5.702</v>
      </c>
      <c r="B2847">
        <v>10.451999999999998</v>
      </c>
      <c r="C2847">
        <v>19.23075</v>
      </c>
      <c r="D2847">
        <f t="shared" si="44"/>
        <v>4.7499999999999982</v>
      </c>
    </row>
    <row r="2848" spans="1:4" x14ac:dyDescent="0.3">
      <c r="A2848">
        <v>5.899</v>
      </c>
      <c r="B2848">
        <v>10.603999999999999</v>
      </c>
      <c r="C2848">
        <v>22.143333333333334</v>
      </c>
      <c r="D2848">
        <f t="shared" si="44"/>
        <v>4.7049999999999992</v>
      </c>
    </row>
    <row r="2849" spans="1:4" x14ac:dyDescent="0.3">
      <c r="A2849">
        <v>5.375</v>
      </c>
      <c r="B2849">
        <v>8.2279999999999998</v>
      </c>
      <c r="C2849">
        <v>22.169750000000004</v>
      </c>
      <c r="D2849">
        <f t="shared" si="44"/>
        <v>2.8529999999999998</v>
      </c>
    </row>
    <row r="2850" spans="1:4" x14ac:dyDescent="0.3">
      <c r="A2850">
        <v>2.3879999999999999</v>
      </c>
      <c r="B2850">
        <v>2.782</v>
      </c>
      <c r="C2850">
        <v>21.98566666666667</v>
      </c>
      <c r="D2850">
        <f t="shared" si="44"/>
        <v>0.39400000000000013</v>
      </c>
    </row>
    <row r="2851" spans="1:4" x14ac:dyDescent="0.3">
      <c r="A2851">
        <v>1.3180000000000001</v>
      </c>
      <c r="B2851">
        <v>1.089</v>
      </c>
      <c r="C2851">
        <v>20.194416666666669</v>
      </c>
      <c r="D2851">
        <f t="shared" si="44"/>
        <v>-0.22900000000000009</v>
      </c>
    </row>
    <row r="2852" spans="1:4" x14ac:dyDescent="0.3">
      <c r="A2852">
        <v>5.6929999999999996</v>
      </c>
      <c r="B2852">
        <v>0.11199999999999999</v>
      </c>
      <c r="C2852">
        <v>21.469166666666666</v>
      </c>
      <c r="D2852">
        <f t="shared" si="44"/>
        <v>-5.5809999999999995</v>
      </c>
    </row>
    <row r="2853" spans="1:4" x14ac:dyDescent="0.3">
      <c r="A2853">
        <v>3.9450000000000003</v>
      </c>
      <c r="B2853">
        <v>0</v>
      </c>
      <c r="C2853">
        <v>20.378666666666668</v>
      </c>
      <c r="D2853">
        <f t="shared" si="44"/>
        <v>-3.9450000000000003</v>
      </c>
    </row>
    <row r="2854" spans="1:4" x14ac:dyDescent="0.3">
      <c r="A2854">
        <v>1.9570000000000001</v>
      </c>
      <c r="B2854">
        <v>0</v>
      </c>
      <c r="C2854">
        <v>36.680083333333336</v>
      </c>
      <c r="D2854">
        <f t="shared" si="44"/>
        <v>-1.9570000000000001</v>
      </c>
    </row>
    <row r="2855" spans="1:4" x14ac:dyDescent="0.3">
      <c r="A2855">
        <v>1.6589999999999998</v>
      </c>
      <c r="B2855">
        <v>0</v>
      </c>
      <c r="C2855">
        <v>23.105333333333338</v>
      </c>
      <c r="D2855">
        <f t="shared" si="44"/>
        <v>-1.6589999999999998</v>
      </c>
    </row>
    <row r="2856" spans="1:4" x14ac:dyDescent="0.3">
      <c r="A2856">
        <v>1.157</v>
      </c>
      <c r="B2856">
        <v>0</v>
      </c>
      <c r="C2856">
        <v>15.967916666666666</v>
      </c>
      <c r="D2856">
        <f t="shared" si="44"/>
        <v>-1.157</v>
      </c>
    </row>
    <row r="2857" spans="1:4" x14ac:dyDescent="0.3">
      <c r="A2857">
        <v>1.165</v>
      </c>
      <c r="B2857">
        <v>0</v>
      </c>
      <c r="C2857">
        <v>23.472666666666665</v>
      </c>
      <c r="D2857">
        <f t="shared" si="44"/>
        <v>-1.165</v>
      </c>
    </row>
    <row r="2858" spans="1:4" x14ac:dyDescent="0.3">
      <c r="A2858">
        <v>1.151</v>
      </c>
      <c r="B2858">
        <v>0</v>
      </c>
      <c r="C2858">
        <v>13.559583333333334</v>
      </c>
      <c r="D2858">
        <f t="shared" si="44"/>
        <v>-1.151</v>
      </c>
    </row>
    <row r="2859" spans="1:4" x14ac:dyDescent="0.3">
      <c r="A2859">
        <v>0.94600000000000006</v>
      </c>
      <c r="B2859">
        <v>0</v>
      </c>
      <c r="C2859">
        <v>11.938333333333334</v>
      </c>
      <c r="D2859">
        <f t="shared" si="44"/>
        <v>-0.94600000000000006</v>
      </c>
    </row>
    <row r="2860" spans="1:4" x14ac:dyDescent="0.3">
      <c r="A2860">
        <v>1.2049999999999998</v>
      </c>
      <c r="B2860">
        <v>0</v>
      </c>
      <c r="C2860">
        <v>9.6940000000000008</v>
      </c>
      <c r="D2860">
        <f t="shared" si="44"/>
        <v>-1.2049999999999998</v>
      </c>
    </row>
    <row r="2861" spans="1:4" x14ac:dyDescent="0.3">
      <c r="A2861">
        <v>1.0009999999999999</v>
      </c>
      <c r="B2861">
        <v>0</v>
      </c>
      <c r="C2861">
        <v>9.8335000000000008</v>
      </c>
      <c r="D2861">
        <f t="shared" si="44"/>
        <v>-1.0009999999999999</v>
      </c>
    </row>
    <row r="2862" spans="1:4" x14ac:dyDescent="0.3">
      <c r="A2862">
        <v>0.95399999999999996</v>
      </c>
      <c r="B2862">
        <v>0</v>
      </c>
      <c r="C2862">
        <v>6.9398333333333326</v>
      </c>
      <c r="D2862">
        <f t="shared" si="44"/>
        <v>-0.95399999999999996</v>
      </c>
    </row>
    <row r="2863" spans="1:4" x14ac:dyDescent="0.3">
      <c r="A2863">
        <v>1.85</v>
      </c>
      <c r="B2863">
        <v>0</v>
      </c>
      <c r="C2863">
        <v>6.8543333333333338</v>
      </c>
      <c r="D2863">
        <f t="shared" si="44"/>
        <v>-1.85</v>
      </c>
    </row>
    <row r="2864" spans="1:4" x14ac:dyDescent="0.3">
      <c r="A2864">
        <v>1.9950000000000001</v>
      </c>
      <c r="B2864">
        <v>3.4000000000000002E-2</v>
      </c>
      <c r="C2864">
        <v>14.407833333333336</v>
      </c>
      <c r="D2864">
        <f t="shared" si="44"/>
        <v>-1.9610000000000001</v>
      </c>
    </row>
    <row r="2865" spans="1:4" x14ac:dyDescent="0.3">
      <c r="A2865">
        <v>1.9809999999999999</v>
      </c>
      <c r="B2865">
        <v>1.0879999999999999</v>
      </c>
      <c r="C2865">
        <v>14.33525</v>
      </c>
      <c r="D2865">
        <f t="shared" si="44"/>
        <v>-0.89300000000000002</v>
      </c>
    </row>
    <row r="2866" spans="1:4" x14ac:dyDescent="0.3">
      <c r="A2866">
        <v>1.3860000000000001</v>
      </c>
      <c r="B2866">
        <v>1.5579999999999998</v>
      </c>
      <c r="C2866">
        <v>17.229833333333335</v>
      </c>
      <c r="D2866">
        <f t="shared" si="44"/>
        <v>0.17199999999999971</v>
      </c>
    </row>
    <row r="2867" spans="1:4" x14ac:dyDescent="0.3">
      <c r="A2867">
        <v>1.1859999999999999</v>
      </c>
      <c r="B2867">
        <v>1.3149999999999999</v>
      </c>
      <c r="C2867">
        <v>19.525416666666668</v>
      </c>
      <c r="D2867">
        <f t="shared" si="44"/>
        <v>0.129</v>
      </c>
    </row>
    <row r="2868" spans="1:4" x14ac:dyDescent="0.3">
      <c r="A2868">
        <v>1.2489999999999999</v>
      </c>
      <c r="B2868">
        <v>1.1140000000000001</v>
      </c>
      <c r="C2868">
        <v>21.377916666666664</v>
      </c>
      <c r="D2868">
        <f t="shared" si="44"/>
        <v>-0.13499999999999979</v>
      </c>
    </row>
    <row r="2869" spans="1:4" x14ac:dyDescent="0.3">
      <c r="A2869">
        <v>1.214</v>
      </c>
      <c r="B2869">
        <v>1.3290000000000002</v>
      </c>
      <c r="C2869">
        <v>20.761666666666667</v>
      </c>
      <c r="D2869">
        <f t="shared" si="44"/>
        <v>0.11500000000000021</v>
      </c>
    </row>
    <row r="2870" spans="1:4" x14ac:dyDescent="0.3">
      <c r="A2870">
        <v>2.3069999999999999</v>
      </c>
      <c r="B2870">
        <v>3.4740000000000002</v>
      </c>
      <c r="C2870">
        <v>19.729583333333334</v>
      </c>
      <c r="D2870">
        <f t="shared" si="44"/>
        <v>1.1670000000000003</v>
      </c>
    </row>
    <row r="2871" spans="1:4" x14ac:dyDescent="0.3">
      <c r="A2871">
        <v>2.4009999999999998</v>
      </c>
      <c r="B2871">
        <v>3.7170000000000001</v>
      </c>
      <c r="C2871">
        <v>20.618833333333335</v>
      </c>
      <c r="D2871">
        <f t="shared" si="44"/>
        <v>1.3160000000000003</v>
      </c>
    </row>
    <row r="2872" spans="1:4" x14ac:dyDescent="0.3">
      <c r="A2872">
        <v>3.2469999999999999</v>
      </c>
      <c r="B2872">
        <v>5.5490000000000004</v>
      </c>
      <c r="C2872">
        <v>20.378166666666669</v>
      </c>
      <c r="D2872">
        <f t="shared" si="44"/>
        <v>2.3020000000000005</v>
      </c>
    </row>
    <row r="2873" spans="1:4" x14ac:dyDescent="0.3">
      <c r="A2873">
        <v>3.0479999999999996</v>
      </c>
      <c r="B2873">
        <v>4.9820000000000002</v>
      </c>
      <c r="C2873">
        <v>21.164749999999998</v>
      </c>
      <c r="D2873">
        <f t="shared" si="44"/>
        <v>1.9340000000000006</v>
      </c>
    </row>
    <row r="2874" spans="1:4" x14ac:dyDescent="0.3">
      <c r="A2874">
        <v>3.29</v>
      </c>
      <c r="B2874">
        <v>5.6049999999999995</v>
      </c>
      <c r="C2874">
        <v>20.917583333333329</v>
      </c>
      <c r="D2874">
        <f t="shared" si="44"/>
        <v>2.3149999999999995</v>
      </c>
    </row>
    <row r="2875" spans="1:4" x14ac:dyDescent="0.3">
      <c r="A2875">
        <v>2.2359999999999998</v>
      </c>
      <c r="B2875">
        <v>3.1739999999999995</v>
      </c>
      <c r="C2875">
        <v>20.088666666666665</v>
      </c>
      <c r="D2875">
        <f t="shared" si="44"/>
        <v>0.93799999999999972</v>
      </c>
    </row>
    <row r="2876" spans="1:4" x14ac:dyDescent="0.3">
      <c r="A2876">
        <v>1.105</v>
      </c>
      <c r="B2876">
        <v>0.15200000000000002</v>
      </c>
      <c r="C2876">
        <v>19.675250000000002</v>
      </c>
      <c r="D2876">
        <f t="shared" si="44"/>
        <v>-0.95299999999999996</v>
      </c>
    </row>
    <row r="2877" spans="1:4" x14ac:dyDescent="0.3">
      <c r="A2877">
        <v>0.91900000000000004</v>
      </c>
      <c r="B2877">
        <v>0</v>
      </c>
      <c r="C2877">
        <v>22.185000000000002</v>
      </c>
      <c r="D2877">
        <f t="shared" si="44"/>
        <v>-0.91900000000000004</v>
      </c>
    </row>
    <row r="2878" spans="1:4" x14ac:dyDescent="0.3">
      <c r="A2878">
        <v>1.835</v>
      </c>
      <c r="B2878">
        <v>0</v>
      </c>
      <c r="C2878">
        <v>22.585416666666664</v>
      </c>
      <c r="D2878">
        <f t="shared" si="44"/>
        <v>-1.835</v>
      </c>
    </row>
    <row r="2879" spans="1:4" x14ac:dyDescent="0.3">
      <c r="A2879">
        <v>1.4740000000000002</v>
      </c>
      <c r="B2879">
        <v>0</v>
      </c>
      <c r="C2879">
        <v>18.093416666666666</v>
      </c>
      <c r="D2879">
        <f t="shared" si="44"/>
        <v>-1.4740000000000002</v>
      </c>
    </row>
    <row r="2880" spans="1:4" x14ac:dyDescent="0.3">
      <c r="A2880">
        <v>1.2929999999999999</v>
      </c>
      <c r="B2880">
        <v>0</v>
      </c>
      <c r="C2880">
        <v>16.141416666666668</v>
      </c>
      <c r="D2880">
        <f t="shared" si="44"/>
        <v>-1.2929999999999999</v>
      </c>
    </row>
    <row r="2881" spans="1:4" x14ac:dyDescent="0.3">
      <c r="A2881">
        <v>0.94599999999999995</v>
      </c>
      <c r="B2881">
        <v>0</v>
      </c>
      <c r="C2881">
        <v>16.945250000000001</v>
      </c>
      <c r="D2881">
        <f t="shared" si="44"/>
        <v>-0.94599999999999995</v>
      </c>
    </row>
    <row r="2882" spans="1:4" x14ac:dyDescent="0.3">
      <c r="A2882">
        <v>1.0149999999999999</v>
      </c>
      <c r="B2882">
        <v>0</v>
      </c>
      <c r="C2882">
        <v>13.540999999999999</v>
      </c>
      <c r="D2882">
        <f t="shared" si="44"/>
        <v>-1.0149999999999999</v>
      </c>
    </row>
    <row r="2883" spans="1:4" x14ac:dyDescent="0.3">
      <c r="A2883">
        <v>1.214</v>
      </c>
      <c r="B2883">
        <v>0</v>
      </c>
      <c r="C2883">
        <v>13.154083333333332</v>
      </c>
      <c r="D2883">
        <f t="shared" ref="D2883:D2946" si="45">B2883-A2883</f>
        <v>-1.214</v>
      </c>
    </row>
    <row r="2884" spans="1:4" x14ac:dyDescent="0.3">
      <c r="A2884">
        <v>1.1419999999999999</v>
      </c>
      <c r="B2884">
        <v>0</v>
      </c>
      <c r="C2884">
        <v>12.577583333333331</v>
      </c>
      <c r="D2884">
        <f t="shared" si="45"/>
        <v>-1.1419999999999999</v>
      </c>
    </row>
    <row r="2885" spans="1:4" x14ac:dyDescent="0.3">
      <c r="A2885">
        <v>1.179</v>
      </c>
      <c r="B2885">
        <v>0</v>
      </c>
      <c r="C2885">
        <v>12.416166666666667</v>
      </c>
      <c r="D2885">
        <f t="shared" si="45"/>
        <v>-1.179</v>
      </c>
    </row>
    <row r="2886" spans="1:4" x14ac:dyDescent="0.3">
      <c r="A2886">
        <v>1.01</v>
      </c>
      <c r="B2886">
        <v>0</v>
      </c>
      <c r="C2886">
        <v>14.146583333333338</v>
      </c>
      <c r="D2886">
        <f t="shared" si="45"/>
        <v>-1.01</v>
      </c>
    </row>
    <row r="2887" spans="1:4" x14ac:dyDescent="0.3">
      <c r="A2887">
        <v>1.5999999999999999</v>
      </c>
      <c r="B2887">
        <v>5.3999999999999999E-2</v>
      </c>
      <c r="C2887">
        <v>13.377333333333333</v>
      </c>
      <c r="D2887">
        <f t="shared" si="45"/>
        <v>-1.5459999999999998</v>
      </c>
    </row>
    <row r="2888" spans="1:4" x14ac:dyDescent="0.3">
      <c r="A2888">
        <v>2.3440000000000003</v>
      </c>
      <c r="B2888">
        <v>0.52600000000000002</v>
      </c>
      <c r="C2888">
        <v>13.78125</v>
      </c>
      <c r="D2888">
        <f t="shared" si="45"/>
        <v>-1.8180000000000003</v>
      </c>
    </row>
    <row r="2889" spans="1:4" x14ac:dyDescent="0.3">
      <c r="A2889">
        <v>3.6809999999999996</v>
      </c>
      <c r="B2889">
        <v>4.0559999999999992</v>
      </c>
      <c r="C2889">
        <v>15.267000000000001</v>
      </c>
      <c r="D2889">
        <f t="shared" si="45"/>
        <v>0.37499999999999956</v>
      </c>
    </row>
    <row r="2890" spans="1:4" x14ac:dyDescent="0.3">
      <c r="A2890">
        <v>11.106999999999999</v>
      </c>
      <c r="B2890">
        <v>19.994</v>
      </c>
      <c r="C2890">
        <v>18.540833333333335</v>
      </c>
      <c r="D2890">
        <f t="shared" si="45"/>
        <v>8.8870000000000005</v>
      </c>
    </row>
    <row r="2891" spans="1:4" x14ac:dyDescent="0.3">
      <c r="A2891">
        <v>10.760999999999999</v>
      </c>
      <c r="B2891">
        <v>19.608000000000001</v>
      </c>
      <c r="C2891">
        <v>20.029333333333334</v>
      </c>
      <c r="D2891">
        <f t="shared" si="45"/>
        <v>8.8470000000000013</v>
      </c>
    </row>
    <row r="2892" spans="1:4" x14ac:dyDescent="0.3">
      <c r="A2892">
        <v>16.009</v>
      </c>
      <c r="B2892">
        <v>30.344999999999999</v>
      </c>
      <c r="C2892">
        <v>19.167750000000002</v>
      </c>
      <c r="D2892">
        <f t="shared" si="45"/>
        <v>14.335999999999999</v>
      </c>
    </row>
    <row r="2893" spans="1:4" x14ac:dyDescent="0.3">
      <c r="A2893">
        <v>15.539000000000001</v>
      </c>
      <c r="B2893">
        <v>29.149000000000001</v>
      </c>
      <c r="C2893">
        <v>18.956666666666667</v>
      </c>
      <c r="D2893">
        <f t="shared" si="45"/>
        <v>13.61</v>
      </c>
    </row>
    <row r="2894" spans="1:4" x14ac:dyDescent="0.3">
      <c r="A2894">
        <v>14.847</v>
      </c>
      <c r="B2894">
        <v>27.478000000000002</v>
      </c>
      <c r="C2894">
        <v>19.233250000000002</v>
      </c>
      <c r="D2894">
        <f t="shared" si="45"/>
        <v>12.631000000000002</v>
      </c>
    </row>
    <row r="2895" spans="1:4" x14ac:dyDescent="0.3">
      <c r="A2895">
        <v>10.686999999999999</v>
      </c>
      <c r="B2895">
        <v>19.468999999999998</v>
      </c>
      <c r="C2895">
        <v>19.886583333333331</v>
      </c>
      <c r="D2895">
        <f t="shared" si="45"/>
        <v>8.7819999999999983</v>
      </c>
    </row>
    <row r="2896" spans="1:4" x14ac:dyDescent="0.3">
      <c r="A2896">
        <v>12.120000000000001</v>
      </c>
      <c r="B2896">
        <v>22.698000000000004</v>
      </c>
      <c r="C2896">
        <v>19.860333333333333</v>
      </c>
      <c r="D2896">
        <f t="shared" si="45"/>
        <v>10.578000000000003</v>
      </c>
    </row>
    <row r="2897" spans="1:4" x14ac:dyDescent="0.3">
      <c r="A2897">
        <v>11.313999999999998</v>
      </c>
      <c r="B2897">
        <v>21.006</v>
      </c>
      <c r="C2897">
        <v>20.272083333333331</v>
      </c>
      <c r="D2897">
        <f t="shared" si="45"/>
        <v>9.6920000000000019</v>
      </c>
    </row>
    <row r="2898" spans="1:4" x14ac:dyDescent="0.3">
      <c r="A2898">
        <v>6.8120000000000003</v>
      </c>
      <c r="B2898">
        <v>11.329000000000001</v>
      </c>
      <c r="C2898">
        <v>19.849916666666669</v>
      </c>
      <c r="D2898">
        <f t="shared" si="45"/>
        <v>4.5170000000000003</v>
      </c>
    </row>
    <row r="2899" spans="1:4" x14ac:dyDescent="0.3">
      <c r="A2899">
        <v>2.52</v>
      </c>
      <c r="B2899">
        <v>2.472</v>
      </c>
      <c r="C2899">
        <v>28.959916666666668</v>
      </c>
      <c r="D2899">
        <f t="shared" si="45"/>
        <v>-4.8000000000000043E-2</v>
      </c>
    </row>
    <row r="2900" spans="1:4" x14ac:dyDescent="0.3">
      <c r="A2900">
        <v>2.8330000000000002</v>
      </c>
      <c r="B2900">
        <v>0.15300000000000002</v>
      </c>
      <c r="C2900">
        <v>31.012666666666661</v>
      </c>
      <c r="D2900">
        <f t="shared" si="45"/>
        <v>-2.68</v>
      </c>
    </row>
    <row r="2901" spans="1:4" x14ac:dyDescent="0.3">
      <c r="A2901">
        <v>3.5220000000000002</v>
      </c>
      <c r="B2901">
        <v>0</v>
      </c>
      <c r="C2901">
        <v>20.672916666666666</v>
      </c>
      <c r="D2901">
        <f t="shared" si="45"/>
        <v>-3.5220000000000002</v>
      </c>
    </row>
    <row r="2902" spans="1:4" x14ac:dyDescent="0.3">
      <c r="A2902">
        <v>2.573</v>
      </c>
      <c r="B2902">
        <v>0</v>
      </c>
      <c r="C2902">
        <v>18.331250000000001</v>
      </c>
      <c r="D2902">
        <f t="shared" si="45"/>
        <v>-2.573</v>
      </c>
    </row>
    <row r="2903" spans="1:4" x14ac:dyDescent="0.3">
      <c r="A2903">
        <v>2.8639999999999999</v>
      </c>
      <c r="B2903">
        <v>0</v>
      </c>
      <c r="C2903">
        <v>16.138916666666667</v>
      </c>
      <c r="D2903">
        <f t="shared" si="45"/>
        <v>-2.8639999999999999</v>
      </c>
    </row>
    <row r="2904" spans="1:4" x14ac:dyDescent="0.3">
      <c r="A2904">
        <v>3.3569999999999998</v>
      </c>
      <c r="B2904">
        <v>0</v>
      </c>
      <c r="C2904">
        <v>13.172916666666667</v>
      </c>
      <c r="D2904">
        <f t="shared" si="45"/>
        <v>-3.3569999999999998</v>
      </c>
    </row>
    <row r="2905" spans="1:4" x14ac:dyDescent="0.3">
      <c r="A2905">
        <v>1.7090000000000001</v>
      </c>
      <c r="B2905">
        <v>0</v>
      </c>
      <c r="C2905">
        <v>10.970750000000001</v>
      </c>
      <c r="D2905">
        <f t="shared" si="45"/>
        <v>-1.7090000000000001</v>
      </c>
    </row>
    <row r="2906" spans="1:4" x14ac:dyDescent="0.3">
      <c r="A2906">
        <v>1.857</v>
      </c>
      <c r="B2906">
        <v>0</v>
      </c>
      <c r="C2906">
        <v>12.921999999999999</v>
      </c>
      <c r="D2906">
        <f t="shared" si="45"/>
        <v>-1.857</v>
      </c>
    </row>
    <row r="2907" spans="1:4" x14ac:dyDescent="0.3">
      <c r="A2907">
        <v>1.5960000000000001</v>
      </c>
      <c r="B2907">
        <v>0</v>
      </c>
      <c r="C2907">
        <v>12.071333333333333</v>
      </c>
      <c r="D2907">
        <f t="shared" si="45"/>
        <v>-1.5960000000000001</v>
      </c>
    </row>
    <row r="2908" spans="1:4" x14ac:dyDescent="0.3">
      <c r="A2908">
        <v>1.7669999999999999</v>
      </c>
      <c r="B2908">
        <v>0</v>
      </c>
      <c r="C2908">
        <v>10.352</v>
      </c>
      <c r="D2908">
        <f t="shared" si="45"/>
        <v>-1.7669999999999999</v>
      </c>
    </row>
    <row r="2909" spans="1:4" x14ac:dyDescent="0.3">
      <c r="A2909">
        <v>1.7319999999999998</v>
      </c>
      <c r="B2909">
        <v>0</v>
      </c>
      <c r="C2909">
        <v>10.239500000000001</v>
      </c>
      <c r="D2909">
        <f t="shared" si="45"/>
        <v>-1.7319999999999998</v>
      </c>
    </row>
    <row r="2910" spans="1:4" x14ac:dyDescent="0.3">
      <c r="A2910">
        <v>1.6620000000000001</v>
      </c>
      <c r="B2910">
        <v>0</v>
      </c>
      <c r="C2910">
        <v>6.3785833333333324</v>
      </c>
      <c r="D2910">
        <f t="shared" si="45"/>
        <v>-1.6620000000000001</v>
      </c>
    </row>
    <row r="2911" spans="1:4" x14ac:dyDescent="0.3">
      <c r="A2911">
        <v>2.5309999999999997</v>
      </c>
      <c r="B2911">
        <v>1.9E-2</v>
      </c>
      <c r="C2911">
        <v>12.649083333333335</v>
      </c>
      <c r="D2911">
        <f t="shared" si="45"/>
        <v>-2.5119999999999996</v>
      </c>
    </row>
    <row r="2912" spans="1:4" x14ac:dyDescent="0.3">
      <c r="A2912">
        <v>2.766</v>
      </c>
      <c r="B2912">
        <v>0.87</v>
      </c>
      <c r="C2912">
        <v>12.153416666666667</v>
      </c>
      <c r="D2912">
        <f t="shared" si="45"/>
        <v>-1.8959999999999999</v>
      </c>
    </row>
    <row r="2913" spans="1:4" x14ac:dyDescent="0.3">
      <c r="A2913">
        <v>1.82</v>
      </c>
      <c r="B2913">
        <v>1.284</v>
      </c>
      <c r="C2913">
        <v>15.417666666666667</v>
      </c>
      <c r="D2913">
        <f t="shared" si="45"/>
        <v>-0.53600000000000003</v>
      </c>
    </row>
    <row r="2914" spans="1:4" x14ac:dyDescent="0.3">
      <c r="A2914">
        <v>9.8379999999999992</v>
      </c>
      <c r="B2914">
        <v>18.242999999999999</v>
      </c>
      <c r="C2914">
        <v>15.501499999999998</v>
      </c>
      <c r="D2914">
        <f t="shared" si="45"/>
        <v>8.4049999999999994</v>
      </c>
    </row>
    <row r="2915" spans="1:4" x14ac:dyDescent="0.3">
      <c r="A2915">
        <v>15.282999999999999</v>
      </c>
      <c r="B2915">
        <v>27.655999999999999</v>
      </c>
      <c r="C2915">
        <v>21.759833333333333</v>
      </c>
      <c r="D2915">
        <f t="shared" si="45"/>
        <v>12.372999999999999</v>
      </c>
    </row>
    <row r="2916" spans="1:4" x14ac:dyDescent="0.3">
      <c r="A2916">
        <v>10.036000000000001</v>
      </c>
      <c r="B2916">
        <v>16.832999999999998</v>
      </c>
      <c r="C2916">
        <v>21.041083333333336</v>
      </c>
      <c r="D2916">
        <f t="shared" si="45"/>
        <v>6.796999999999997</v>
      </c>
    </row>
    <row r="2917" spans="1:4" x14ac:dyDescent="0.3">
      <c r="A2917">
        <v>12.396999999999998</v>
      </c>
      <c r="B2917">
        <v>19.030999999999999</v>
      </c>
      <c r="C2917">
        <v>22.525666666666666</v>
      </c>
      <c r="D2917">
        <f t="shared" si="45"/>
        <v>6.6340000000000003</v>
      </c>
    </row>
    <row r="2918" spans="1:4" x14ac:dyDescent="0.3">
      <c r="A2918">
        <v>16.344999999999999</v>
      </c>
      <c r="B2918">
        <v>30.378</v>
      </c>
      <c r="C2918">
        <v>18.333749999999998</v>
      </c>
      <c r="D2918">
        <f t="shared" si="45"/>
        <v>14.033000000000001</v>
      </c>
    </row>
    <row r="2919" spans="1:4" x14ac:dyDescent="0.3">
      <c r="A2919">
        <v>16.428000000000001</v>
      </c>
      <c r="B2919">
        <v>31.176000000000002</v>
      </c>
      <c r="C2919">
        <v>23.283916666666666</v>
      </c>
      <c r="D2919">
        <f t="shared" si="45"/>
        <v>14.748000000000001</v>
      </c>
    </row>
    <row r="2920" spans="1:4" x14ac:dyDescent="0.3">
      <c r="A2920">
        <v>14.402999999999999</v>
      </c>
      <c r="B2920">
        <v>27.189999999999998</v>
      </c>
      <c r="C2920">
        <v>27.415416666666662</v>
      </c>
      <c r="D2920">
        <f t="shared" si="45"/>
        <v>12.786999999999999</v>
      </c>
    </row>
    <row r="2921" spans="1:4" x14ac:dyDescent="0.3">
      <c r="A2921">
        <v>10.061</v>
      </c>
      <c r="B2921">
        <v>18.568999999999999</v>
      </c>
      <c r="C2921">
        <v>22.581500000000005</v>
      </c>
      <c r="D2921">
        <f t="shared" si="45"/>
        <v>8.5079999999999991</v>
      </c>
    </row>
    <row r="2922" spans="1:4" x14ac:dyDescent="0.3">
      <c r="A2922">
        <v>4.9670000000000005</v>
      </c>
      <c r="B2922">
        <v>8.3309999999999995</v>
      </c>
      <c r="C2922">
        <v>39.221000000000004</v>
      </c>
      <c r="D2922">
        <f t="shared" si="45"/>
        <v>3.363999999999999</v>
      </c>
    </row>
    <row r="2923" spans="1:4" x14ac:dyDescent="0.3">
      <c r="A2923">
        <v>2.1550000000000002</v>
      </c>
      <c r="B2923">
        <v>2.3859999999999997</v>
      </c>
      <c r="C2923">
        <v>35.833750000000002</v>
      </c>
      <c r="D2923">
        <f t="shared" si="45"/>
        <v>0.23099999999999943</v>
      </c>
    </row>
    <row r="2924" spans="1:4" x14ac:dyDescent="0.3">
      <c r="A2924">
        <v>1.6280000000000001</v>
      </c>
      <c r="B2924">
        <v>0.16</v>
      </c>
      <c r="C2924">
        <v>36.449166666666663</v>
      </c>
      <c r="D2924">
        <f t="shared" si="45"/>
        <v>-1.4680000000000002</v>
      </c>
    </row>
    <row r="2925" spans="1:4" x14ac:dyDescent="0.3">
      <c r="A2925">
        <v>1.601</v>
      </c>
      <c r="B2925">
        <v>0</v>
      </c>
      <c r="C2925">
        <v>23.405916666666666</v>
      </c>
      <c r="D2925">
        <f t="shared" si="45"/>
        <v>-1.601</v>
      </c>
    </row>
    <row r="2926" spans="1:4" x14ac:dyDescent="0.3">
      <c r="A2926">
        <v>1.6990000000000001</v>
      </c>
      <c r="B2926">
        <v>0</v>
      </c>
      <c r="C2926">
        <v>23.079666666666665</v>
      </c>
      <c r="D2926">
        <f t="shared" si="45"/>
        <v>-1.6990000000000001</v>
      </c>
    </row>
    <row r="2927" spans="1:4" x14ac:dyDescent="0.3">
      <c r="A2927">
        <v>1.5719999999999998</v>
      </c>
      <c r="B2927">
        <v>0</v>
      </c>
      <c r="C2927">
        <v>19.277583333333336</v>
      </c>
      <c r="D2927">
        <f t="shared" si="45"/>
        <v>-1.5719999999999998</v>
      </c>
    </row>
    <row r="2928" spans="1:4" x14ac:dyDescent="0.3">
      <c r="A2928">
        <v>1.6850000000000001</v>
      </c>
      <c r="B2928">
        <v>0</v>
      </c>
      <c r="C2928">
        <v>16.502666666666666</v>
      </c>
      <c r="D2928">
        <f t="shared" si="45"/>
        <v>-1.6850000000000001</v>
      </c>
    </row>
    <row r="2929" spans="1:4" x14ac:dyDescent="0.3">
      <c r="A2929">
        <v>1.5049999999999999</v>
      </c>
      <c r="B2929">
        <v>0</v>
      </c>
      <c r="C2929">
        <v>20.074166666666667</v>
      </c>
      <c r="D2929">
        <f t="shared" si="45"/>
        <v>-1.5049999999999999</v>
      </c>
    </row>
    <row r="2930" spans="1:4" x14ac:dyDescent="0.3">
      <c r="A2930">
        <v>1.641</v>
      </c>
      <c r="B2930">
        <v>0</v>
      </c>
      <c r="C2930">
        <v>18.629583333333333</v>
      </c>
      <c r="D2930">
        <f t="shared" si="45"/>
        <v>-1.641</v>
      </c>
    </row>
    <row r="2931" spans="1:4" x14ac:dyDescent="0.3">
      <c r="A2931">
        <v>1.3960000000000001</v>
      </c>
      <c r="B2931">
        <v>0</v>
      </c>
      <c r="C2931">
        <v>14.969750000000003</v>
      </c>
      <c r="D2931">
        <f t="shared" si="45"/>
        <v>-1.3960000000000001</v>
      </c>
    </row>
    <row r="2932" spans="1:4" x14ac:dyDescent="0.3">
      <c r="A2932">
        <v>1.6689999999999998</v>
      </c>
      <c r="B2932">
        <v>0</v>
      </c>
      <c r="C2932">
        <v>16.624500000000001</v>
      </c>
      <c r="D2932">
        <f t="shared" si="45"/>
        <v>-1.6689999999999998</v>
      </c>
    </row>
    <row r="2933" spans="1:4" x14ac:dyDescent="0.3">
      <c r="A2933">
        <v>1.5459999999999998</v>
      </c>
      <c r="B2933">
        <v>0</v>
      </c>
      <c r="C2933">
        <v>13.753083333333334</v>
      </c>
      <c r="D2933">
        <f t="shared" si="45"/>
        <v>-1.5459999999999998</v>
      </c>
    </row>
    <row r="2934" spans="1:4" x14ac:dyDescent="0.3">
      <c r="A2934">
        <v>1.5550000000000002</v>
      </c>
      <c r="B2934">
        <v>0</v>
      </c>
      <c r="C2934">
        <v>12.823333333333331</v>
      </c>
      <c r="D2934">
        <f t="shared" si="45"/>
        <v>-1.5550000000000002</v>
      </c>
    </row>
    <row r="2935" spans="1:4" x14ac:dyDescent="0.3">
      <c r="A2935">
        <v>1.448</v>
      </c>
      <c r="B2935">
        <v>3.7999999999999999E-2</v>
      </c>
      <c r="C2935">
        <v>11.92675</v>
      </c>
      <c r="D2935">
        <f t="shared" si="45"/>
        <v>-1.41</v>
      </c>
    </row>
    <row r="2936" spans="1:4" x14ac:dyDescent="0.3">
      <c r="A2936">
        <v>1.569</v>
      </c>
      <c r="B2936">
        <v>0.53400000000000003</v>
      </c>
      <c r="C2936">
        <v>14.811416666666666</v>
      </c>
      <c r="D2936">
        <f t="shared" si="45"/>
        <v>-1.0349999999999999</v>
      </c>
    </row>
    <row r="2937" spans="1:4" x14ac:dyDescent="0.3">
      <c r="A2937">
        <v>2.996</v>
      </c>
      <c r="B2937">
        <v>4.3</v>
      </c>
      <c r="C2937">
        <v>12.718999999999999</v>
      </c>
      <c r="D2937">
        <f t="shared" si="45"/>
        <v>1.3039999999999998</v>
      </c>
    </row>
    <row r="2938" spans="1:4" x14ac:dyDescent="0.3">
      <c r="A2938">
        <v>10.929</v>
      </c>
      <c r="B2938">
        <v>20.296999999999997</v>
      </c>
      <c r="C2938">
        <v>11.220833333333337</v>
      </c>
      <c r="D2938">
        <f t="shared" si="45"/>
        <v>9.3679999999999968</v>
      </c>
    </row>
    <row r="2939" spans="1:4" x14ac:dyDescent="0.3">
      <c r="A2939">
        <v>15.135</v>
      </c>
      <c r="B2939">
        <v>28.895000000000003</v>
      </c>
      <c r="C2939">
        <v>15.044750000000001</v>
      </c>
      <c r="D2939">
        <f t="shared" si="45"/>
        <v>13.760000000000003</v>
      </c>
    </row>
    <row r="2940" spans="1:4" x14ac:dyDescent="0.3">
      <c r="A2940">
        <v>16.503999999999998</v>
      </c>
      <c r="B2940">
        <v>31.411000000000001</v>
      </c>
      <c r="C2940">
        <v>16.367666666666668</v>
      </c>
      <c r="D2940">
        <f t="shared" si="45"/>
        <v>14.907000000000004</v>
      </c>
    </row>
    <row r="2941" spans="1:4" x14ac:dyDescent="0.3">
      <c r="A2941">
        <v>14.963999999999999</v>
      </c>
      <c r="B2941">
        <v>28.480999999999998</v>
      </c>
      <c r="C2941">
        <v>17.553833333333333</v>
      </c>
      <c r="D2941">
        <f t="shared" si="45"/>
        <v>13.516999999999999</v>
      </c>
    </row>
    <row r="2942" spans="1:4" x14ac:dyDescent="0.3">
      <c r="A2942">
        <v>12.937000000000001</v>
      </c>
      <c r="B2942">
        <v>24.342000000000002</v>
      </c>
      <c r="C2942">
        <v>16.651499999999999</v>
      </c>
      <c r="D2942">
        <f t="shared" si="45"/>
        <v>11.405000000000001</v>
      </c>
    </row>
    <row r="2943" spans="1:4" x14ac:dyDescent="0.3">
      <c r="A2943">
        <v>12.988999999999999</v>
      </c>
      <c r="B2943">
        <v>24.665000000000003</v>
      </c>
      <c r="C2943">
        <v>17.634416666666667</v>
      </c>
      <c r="D2943">
        <f t="shared" si="45"/>
        <v>11.676000000000004</v>
      </c>
    </row>
    <row r="2944" spans="1:4" x14ac:dyDescent="0.3">
      <c r="A2944">
        <v>9.3810000000000002</v>
      </c>
      <c r="B2944">
        <v>16.643000000000001</v>
      </c>
      <c r="C2944">
        <v>21.854416666666665</v>
      </c>
      <c r="D2944">
        <f t="shared" si="45"/>
        <v>7.2620000000000005</v>
      </c>
    </row>
    <row r="2945" spans="1:4" x14ac:dyDescent="0.3">
      <c r="A2945">
        <v>8.9269999999999996</v>
      </c>
      <c r="B2945">
        <v>16.286000000000001</v>
      </c>
      <c r="C2945">
        <v>17.629249999999999</v>
      </c>
      <c r="D2945">
        <f t="shared" si="45"/>
        <v>7.3590000000000018</v>
      </c>
    </row>
    <row r="2946" spans="1:4" x14ac:dyDescent="0.3">
      <c r="A2946">
        <v>6.5890000000000004</v>
      </c>
      <c r="B2946">
        <v>11.631</v>
      </c>
      <c r="C2946">
        <v>36.82116666666667</v>
      </c>
      <c r="D2946">
        <f t="shared" si="45"/>
        <v>5.0419999999999998</v>
      </c>
    </row>
    <row r="2947" spans="1:4" x14ac:dyDescent="0.3">
      <c r="A2947">
        <v>2.2909999999999999</v>
      </c>
      <c r="B2947">
        <v>2.956</v>
      </c>
      <c r="C2947">
        <v>23.639166666666672</v>
      </c>
      <c r="D2947">
        <f t="shared" ref="D2947:D3010" si="46">B2947-A2947</f>
        <v>0.66500000000000004</v>
      </c>
    </row>
    <row r="2948" spans="1:4" x14ac:dyDescent="0.3">
      <c r="A2948">
        <v>1.5860000000000001</v>
      </c>
      <c r="B2948">
        <v>0.129</v>
      </c>
      <c r="C2948">
        <v>29.440666666666662</v>
      </c>
      <c r="D2948">
        <f t="shared" si="46"/>
        <v>-1.4570000000000001</v>
      </c>
    </row>
    <row r="2949" spans="1:4" x14ac:dyDescent="0.3">
      <c r="A2949">
        <v>1.45</v>
      </c>
      <c r="B2949">
        <v>0</v>
      </c>
      <c r="C2949">
        <v>18.693416666666668</v>
      </c>
      <c r="D2949">
        <f t="shared" si="46"/>
        <v>-1.45</v>
      </c>
    </row>
    <row r="2950" spans="1:4" x14ac:dyDescent="0.3">
      <c r="A2950">
        <v>1.8040000000000003</v>
      </c>
      <c r="B2950">
        <v>0</v>
      </c>
      <c r="C2950">
        <v>27.939750000000004</v>
      </c>
      <c r="D2950">
        <f t="shared" si="46"/>
        <v>-1.8040000000000003</v>
      </c>
    </row>
    <row r="2951" spans="1:4" x14ac:dyDescent="0.3">
      <c r="A2951">
        <v>1.504</v>
      </c>
      <c r="B2951">
        <v>0</v>
      </c>
      <c r="C2951">
        <v>17.454833333333337</v>
      </c>
      <c r="D2951">
        <f t="shared" si="46"/>
        <v>-1.504</v>
      </c>
    </row>
    <row r="2952" spans="1:4" x14ac:dyDescent="0.3">
      <c r="A2952">
        <v>1.59</v>
      </c>
      <c r="B2952">
        <v>0</v>
      </c>
      <c r="C2952">
        <v>13.662750000000001</v>
      </c>
      <c r="D2952">
        <f t="shared" si="46"/>
        <v>-1.59</v>
      </c>
    </row>
    <row r="2953" spans="1:4" x14ac:dyDescent="0.3">
      <c r="A2953">
        <v>1.4820000000000002</v>
      </c>
      <c r="B2953">
        <v>0</v>
      </c>
      <c r="C2953">
        <v>14.204583333333332</v>
      </c>
      <c r="D2953">
        <f t="shared" si="46"/>
        <v>-1.4820000000000002</v>
      </c>
    </row>
    <row r="2954" spans="1:4" x14ac:dyDescent="0.3">
      <c r="A2954">
        <v>1.5169999999999999</v>
      </c>
      <c r="B2954">
        <v>0</v>
      </c>
      <c r="C2954">
        <v>12.378749999999998</v>
      </c>
      <c r="D2954">
        <f t="shared" si="46"/>
        <v>-1.5169999999999999</v>
      </c>
    </row>
    <row r="2955" spans="1:4" x14ac:dyDescent="0.3">
      <c r="A2955">
        <v>1.4120000000000001</v>
      </c>
      <c r="B2955">
        <v>0</v>
      </c>
      <c r="C2955">
        <v>11.596083333333334</v>
      </c>
      <c r="D2955">
        <f t="shared" si="46"/>
        <v>-1.4120000000000001</v>
      </c>
    </row>
    <row r="2956" spans="1:4" x14ac:dyDescent="0.3">
      <c r="A2956">
        <v>1.6069999999999998</v>
      </c>
      <c r="B2956">
        <v>0</v>
      </c>
      <c r="C2956">
        <v>10.598666666666665</v>
      </c>
      <c r="D2956">
        <f t="shared" si="46"/>
        <v>-1.6069999999999998</v>
      </c>
    </row>
    <row r="2957" spans="1:4" x14ac:dyDescent="0.3">
      <c r="A2957">
        <v>1.403</v>
      </c>
      <c r="B2957">
        <v>0</v>
      </c>
      <c r="C2957">
        <v>8.5399999999999991</v>
      </c>
      <c r="D2957">
        <f t="shared" si="46"/>
        <v>-1.403</v>
      </c>
    </row>
    <row r="2958" spans="1:4" x14ac:dyDescent="0.3">
      <c r="A2958">
        <v>1.52</v>
      </c>
      <c r="B2958">
        <v>0</v>
      </c>
      <c r="C2958">
        <v>8.0800833333333326</v>
      </c>
      <c r="D2958">
        <f t="shared" si="46"/>
        <v>-1.52</v>
      </c>
    </row>
    <row r="2959" spans="1:4" x14ac:dyDescent="0.3">
      <c r="A2959">
        <v>1.3410000000000002</v>
      </c>
      <c r="B2959">
        <v>1.4999999999999999E-2</v>
      </c>
      <c r="C2959">
        <v>6.3319166666666673</v>
      </c>
      <c r="D2959">
        <f t="shared" si="46"/>
        <v>-1.3260000000000003</v>
      </c>
    </row>
    <row r="2960" spans="1:4" x14ac:dyDescent="0.3">
      <c r="A2960">
        <v>1.4989999999999997</v>
      </c>
      <c r="B2960">
        <v>0.36199999999999999</v>
      </c>
      <c r="C2960">
        <v>5.2886666666666668</v>
      </c>
      <c r="D2960">
        <f t="shared" si="46"/>
        <v>-1.1369999999999996</v>
      </c>
    </row>
    <row r="2961" spans="1:4" x14ac:dyDescent="0.3">
      <c r="A2961">
        <v>1.4940000000000002</v>
      </c>
      <c r="B2961">
        <v>1.4330000000000001</v>
      </c>
      <c r="C2961">
        <v>5.9325833333333335</v>
      </c>
      <c r="D2961">
        <f t="shared" si="46"/>
        <v>-6.1000000000000165E-2</v>
      </c>
    </row>
    <row r="2962" spans="1:4" x14ac:dyDescent="0.3">
      <c r="A2962">
        <v>2.2919999999999998</v>
      </c>
      <c r="B2962">
        <v>3.0760000000000001</v>
      </c>
      <c r="C2962">
        <v>10.297333333333331</v>
      </c>
      <c r="D2962">
        <f t="shared" si="46"/>
        <v>0.78400000000000025</v>
      </c>
    </row>
    <row r="2963" spans="1:4" x14ac:dyDescent="0.3">
      <c r="A2963">
        <v>4.2090000000000005</v>
      </c>
      <c r="B2963">
        <v>7.056</v>
      </c>
      <c r="C2963">
        <v>10.825083333333332</v>
      </c>
      <c r="D2963">
        <f t="shared" si="46"/>
        <v>2.8469999999999995</v>
      </c>
    </row>
    <row r="2964" spans="1:4" x14ac:dyDescent="0.3">
      <c r="A2964">
        <v>5.0600000000000005</v>
      </c>
      <c r="B2964">
        <v>8.5830000000000002</v>
      </c>
      <c r="C2964">
        <v>8.4660000000000011</v>
      </c>
      <c r="D2964">
        <f t="shared" si="46"/>
        <v>3.5229999999999997</v>
      </c>
    </row>
    <row r="2965" spans="1:4" x14ac:dyDescent="0.3">
      <c r="A2965">
        <v>7.6460000000000008</v>
      </c>
      <c r="B2965">
        <v>13.936</v>
      </c>
      <c r="C2965">
        <v>12.928166666666664</v>
      </c>
      <c r="D2965">
        <f t="shared" si="46"/>
        <v>6.2899999999999991</v>
      </c>
    </row>
    <row r="2966" spans="1:4" x14ac:dyDescent="0.3">
      <c r="A2966">
        <v>10.45</v>
      </c>
      <c r="B2966">
        <v>19.563000000000002</v>
      </c>
      <c r="C2966">
        <v>14.819999999999999</v>
      </c>
      <c r="D2966">
        <f t="shared" si="46"/>
        <v>9.1130000000000031</v>
      </c>
    </row>
    <row r="2967" spans="1:4" x14ac:dyDescent="0.3">
      <c r="A2967">
        <v>10.595000000000001</v>
      </c>
      <c r="B2967">
        <v>19.853999999999999</v>
      </c>
      <c r="C2967">
        <v>14.911999999999999</v>
      </c>
      <c r="D2967">
        <f t="shared" si="46"/>
        <v>9.2589999999999986</v>
      </c>
    </row>
    <row r="2968" spans="1:4" x14ac:dyDescent="0.3">
      <c r="A2968">
        <v>4.6449999999999996</v>
      </c>
      <c r="B2968">
        <v>7.766</v>
      </c>
      <c r="C2968">
        <v>14.909416666666671</v>
      </c>
      <c r="D2968">
        <f t="shared" si="46"/>
        <v>3.1210000000000004</v>
      </c>
    </row>
    <row r="2969" spans="1:4" x14ac:dyDescent="0.3">
      <c r="A2969">
        <v>3.585</v>
      </c>
      <c r="B2969">
        <v>5.8380000000000001</v>
      </c>
      <c r="C2969">
        <v>12.655916666666668</v>
      </c>
      <c r="D2969">
        <f t="shared" si="46"/>
        <v>2.2530000000000001</v>
      </c>
    </row>
    <row r="2970" spans="1:4" x14ac:dyDescent="0.3">
      <c r="A2970">
        <v>2.5749999999999997</v>
      </c>
      <c r="B2970">
        <v>0.98</v>
      </c>
      <c r="C2970">
        <v>12.625249999999999</v>
      </c>
      <c r="D2970">
        <f t="shared" si="46"/>
        <v>-1.5949999999999998</v>
      </c>
    </row>
    <row r="2971" spans="1:4" x14ac:dyDescent="0.3">
      <c r="A2971">
        <v>2.7940000000000005</v>
      </c>
      <c r="B2971">
        <v>0.49700000000000005</v>
      </c>
      <c r="C2971">
        <v>12.714416666666667</v>
      </c>
      <c r="D2971">
        <f t="shared" si="46"/>
        <v>-2.2970000000000006</v>
      </c>
    </row>
    <row r="2972" spans="1:4" x14ac:dyDescent="0.3">
      <c r="A2972">
        <v>3.2850000000000001</v>
      </c>
      <c r="B2972">
        <v>1.6E-2</v>
      </c>
      <c r="C2972">
        <v>13.071333333333333</v>
      </c>
      <c r="D2972">
        <f t="shared" si="46"/>
        <v>-3.2690000000000001</v>
      </c>
    </row>
    <row r="2973" spans="1:4" x14ac:dyDescent="0.3">
      <c r="A2973">
        <v>2.899</v>
      </c>
      <c r="B2973">
        <v>0</v>
      </c>
      <c r="C2973">
        <v>13.559166666666663</v>
      </c>
      <c r="D2973">
        <f t="shared" si="46"/>
        <v>-2.899</v>
      </c>
    </row>
    <row r="2974" spans="1:4" x14ac:dyDescent="0.3">
      <c r="A2974">
        <v>2.3860000000000001</v>
      </c>
      <c r="B2974">
        <v>0</v>
      </c>
      <c r="C2974">
        <v>13.565833333333332</v>
      </c>
      <c r="D2974">
        <f t="shared" si="46"/>
        <v>-2.3860000000000001</v>
      </c>
    </row>
    <row r="2975" spans="1:4" x14ac:dyDescent="0.3">
      <c r="A2975">
        <v>1.8459999999999999</v>
      </c>
      <c r="B2975">
        <v>0</v>
      </c>
      <c r="C2975">
        <v>12.533500000000002</v>
      </c>
      <c r="D2975">
        <f t="shared" si="46"/>
        <v>-1.8459999999999999</v>
      </c>
    </row>
    <row r="2976" spans="1:4" x14ac:dyDescent="0.3">
      <c r="A2976">
        <v>1.4259999999999999</v>
      </c>
      <c r="B2976">
        <v>0</v>
      </c>
      <c r="C2976">
        <v>12.29425</v>
      </c>
      <c r="D2976">
        <f t="shared" si="46"/>
        <v>-1.4259999999999999</v>
      </c>
    </row>
    <row r="2977" spans="1:4" x14ac:dyDescent="0.3">
      <c r="A2977">
        <v>1.61</v>
      </c>
      <c r="B2977">
        <v>0</v>
      </c>
      <c r="C2977">
        <v>15.153833333333333</v>
      </c>
      <c r="D2977">
        <f t="shared" si="46"/>
        <v>-1.61</v>
      </c>
    </row>
    <row r="2978" spans="1:4" x14ac:dyDescent="0.3">
      <c r="A2978">
        <v>1.6260000000000001</v>
      </c>
      <c r="B2978">
        <v>0</v>
      </c>
      <c r="C2978">
        <v>10.221166666666667</v>
      </c>
      <c r="D2978">
        <f t="shared" si="46"/>
        <v>-1.6260000000000001</v>
      </c>
    </row>
    <row r="2979" spans="1:4" x14ac:dyDescent="0.3">
      <c r="A2979">
        <v>1.6720000000000002</v>
      </c>
      <c r="B2979">
        <v>0</v>
      </c>
      <c r="C2979">
        <v>8.6169999999999991</v>
      </c>
      <c r="D2979">
        <f t="shared" si="46"/>
        <v>-1.6720000000000002</v>
      </c>
    </row>
    <row r="2980" spans="1:4" x14ac:dyDescent="0.3">
      <c r="A2980">
        <v>1.663</v>
      </c>
      <c r="B2980">
        <v>0</v>
      </c>
      <c r="C2980">
        <v>8.7650833333333331</v>
      </c>
      <c r="D2980">
        <f t="shared" si="46"/>
        <v>-1.663</v>
      </c>
    </row>
    <row r="2981" spans="1:4" x14ac:dyDescent="0.3">
      <c r="A2981">
        <v>1.6649999999999998</v>
      </c>
      <c r="B2981">
        <v>0</v>
      </c>
      <c r="C2981">
        <v>7.3474999999999993</v>
      </c>
      <c r="D2981">
        <f t="shared" si="46"/>
        <v>-1.6649999999999998</v>
      </c>
    </row>
    <row r="2982" spans="1:4" x14ac:dyDescent="0.3">
      <c r="A2982">
        <v>1.831</v>
      </c>
      <c r="B2982">
        <v>0</v>
      </c>
      <c r="C2982">
        <v>7.6457500000000005</v>
      </c>
      <c r="D2982">
        <f t="shared" si="46"/>
        <v>-1.831</v>
      </c>
    </row>
    <row r="2983" spans="1:4" x14ac:dyDescent="0.3">
      <c r="A2983">
        <v>1.5150000000000001</v>
      </c>
      <c r="B2983">
        <v>0</v>
      </c>
      <c r="C2983">
        <v>7.1673333333333344</v>
      </c>
      <c r="D2983">
        <f t="shared" si="46"/>
        <v>-1.5150000000000001</v>
      </c>
    </row>
    <row r="2984" spans="1:4" x14ac:dyDescent="0.3">
      <c r="A2984">
        <v>2.222</v>
      </c>
      <c r="B2984">
        <v>0.59699999999999998</v>
      </c>
      <c r="C2984">
        <v>7.5314166666666678</v>
      </c>
      <c r="D2984">
        <f t="shared" si="46"/>
        <v>-1.625</v>
      </c>
    </row>
    <row r="2985" spans="1:4" x14ac:dyDescent="0.3">
      <c r="A2985">
        <v>1.413</v>
      </c>
      <c r="B2985">
        <v>0.745</v>
      </c>
      <c r="C2985">
        <v>7.4914166666666668</v>
      </c>
      <c r="D2985">
        <f t="shared" si="46"/>
        <v>-0.66800000000000004</v>
      </c>
    </row>
    <row r="2986" spans="1:4" x14ac:dyDescent="0.3">
      <c r="A2986">
        <v>2.9590000000000001</v>
      </c>
      <c r="B2986">
        <v>3.7240000000000002</v>
      </c>
      <c r="C2986">
        <v>9.0048333333333321</v>
      </c>
      <c r="D2986">
        <f t="shared" si="46"/>
        <v>0.76500000000000012</v>
      </c>
    </row>
    <row r="2987" spans="1:4" x14ac:dyDescent="0.3">
      <c r="A2987">
        <v>6.3449999999999998</v>
      </c>
      <c r="B2987">
        <v>9.8360000000000003</v>
      </c>
      <c r="C2987">
        <v>11.2765</v>
      </c>
      <c r="D2987">
        <f t="shared" si="46"/>
        <v>3.4910000000000005</v>
      </c>
    </row>
    <row r="2988" spans="1:4" x14ac:dyDescent="0.3">
      <c r="A2988">
        <v>2.5819999999999999</v>
      </c>
      <c r="B2988">
        <v>2.665</v>
      </c>
      <c r="C2988">
        <v>13.062916666666666</v>
      </c>
      <c r="D2988">
        <f t="shared" si="46"/>
        <v>8.3000000000000185E-2</v>
      </c>
    </row>
    <row r="2989" spans="1:4" x14ac:dyDescent="0.3">
      <c r="A2989">
        <v>2.8940000000000001</v>
      </c>
      <c r="B2989">
        <v>4.1750000000000007</v>
      </c>
      <c r="C2989">
        <v>14.02425</v>
      </c>
      <c r="D2989">
        <f t="shared" si="46"/>
        <v>1.2810000000000006</v>
      </c>
    </row>
    <row r="2990" spans="1:4" x14ac:dyDescent="0.3">
      <c r="A2990">
        <v>7.0969999999999995</v>
      </c>
      <c r="B2990">
        <v>12.336</v>
      </c>
      <c r="C2990">
        <v>16.30725</v>
      </c>
      <c r="D2990">
        <f t="shared" si="46"/>
        <v>5.2390000000000008</v>
      </c>
    </row>
    <row r="2991" spans="1:4" x14ac:dyDescent="0.3">
      <c r="A2991">
        <v>11.919</v>
      </c>
      <c r="B2991">
        <v>18.055</v>
      </c>
      <c r="C2991">
        <v>14.176250000000001</v>
      </c>
      <c r="D2991">
        <f t="shared" si="46"/>
        <v>6.1359999999999992</v>
      </c>
    </row>
    <row r="2992" spans="1:4" x14ac:dyDescent="0.3">
      <c r="A2992">
        <v>13.532999999999999</v>
      </c>
      <c r="B2992">
        <v>24.788999999999998</v>
      </c>
      <c r="C2992">
        <v>12.714999999999998</v>
      </c>
      <c r="D2992">
        <f t="shared" si="46"/>
        <v>11.255999999999998</v>
      </c>
    </row>
    <row r="2993" spans="1:4" x14ac:dyDescent="0.3">
      <c r="A2993">
        <v>4.4030000000000005</v>
      </c>
      <c r="B2993">
        <v>7.3170000000000002</v>
      </c>
      <c r="C2993">
        <v>11.155166666666666</v>
      </c>
      <c r="D2993">
        <f t="shared" si="46"/>
        <v>2.9139999999999997</v>
      </c>
    </row>
    <row r="2994" spans="1:4" x14ac:dyDescent="0.3">
      <c r="A2994">
        <v>2.0590000000000002</v>
      </c>
      <c r="B2994">
        <v>2.8230000000000004</v>
      </c>
      <c r="C2994">
        <v>14.157166666666667</v>
      </c>
      <c r="D2994">
        <f t="shared" si="46"/>
        <v>0.76400000000000023</v>
      </c>
    </row>
    <row r="2995" spans="1:4" x14ac:dyDescent="0.3">
      <c r="A2995">
        <v>1.724</v>
      </c>
      <c r="B2995">
        <v>2.3239999999999998</v>
      </c>
      <c r="C2995">
        <v>15.5695</v>
      </c>
      <c r="D2995">
        <f t="shared" si="46"/>
        <v>0.59999999999999987</v>
      </c>
    </row>
    <row r="2996" spans="1:4" x14ac:dyDescent="0.3">
      <c r="A2996">
        <v>2.206</v>
      </c>
      <c r="B2996">
        <v>0.123</v>
      </c>
      <c r="C2996">
        <v>18.177416666666666</v>
      </c>
      <c r="D2996">
        <f t="shared" si="46"/>
        <v>-2.0830000000000002</v>
      </c>
    </row>
    <row r="2997" spans="1:4" x14ac:dyDescent="0.3">
      <c r="A2997">
        <v>2.944</v>
      </c>
      <c r="B2997">
        <v>0</v>
      </c>
      <c r="C2997">
        <v>16.649666666666665</v>
      </c>
      <c r="D2997">
        <f t="shared" si="46"/>
        <v>-2.944</v>
      </c>
    </row>
    <row r="2998" spans="1:4" x14ac:dyDescent="0.3">
      <c r="A2998">
        <v>1.8939999999999999</v>
      </c>
      <c r="B2998">
        <v>0</v>
      </c>
      <c r="C2998">
        <v>17.836999999999996</v>
      </c>
      <c r="D2998">
        <f t="shared" si="46"/>
        <v>-1.8939999999999999</v>
      </c>
    </row>
    <row r="2999" spans="1:4" x14ac:dyDescent="0.3">
      <c r="A2999">
        <v>1.9979999999999998</v>
      </c>
      <c r="B2999">
        <v>0</v>
      </c>
      <c r="C2999">
        <v>17.020249999999997</v>
      </c>
      <c r="D2999">
        <f t="shared" si="46"/>
        <v>-1.9979999999999998</v>
      </c>
    </row>
    <row r="3000" spans="1:4" x14ac:dyDescent="0.3">
      <c r="A3000">
        <v>1.355</v>
      </c>
      <c r="B3000">
        <v>0</v>
      </c>
      <c r="C3000">
        <v>17.315833333333334</v>
      </c>
      <c r="D3000">
        <f t="shared" si="46"/>
        <v>-1.355</v>
      </c>
    </row>
    <row r="3001" spans="1:4" x14ac:dyDescent="0.3">
      <c r="A3001">
        <v>0.93200000000000005</v>
      </c>
      <c r="B3001">
        <v>0</v>
      </c>
      <c r="C3001">
        <v>17.905583333333333</v>
      </c>
      <c r="D3001">
        <f t="shared" si="46"/>
        <v>-0.93200000000000005</v>
      </c>
    </row>
    <row r="3002" spans="1:4" x14ac:dyDescent="0.3">
      <c r="A3002">
        <v>1.1440000000000001</v>
      </c>
      <c r="B3002">
        <v>0</v>
      </c>
      <c r="C3002">
        <v>18.469500000000004</v>
      </c>
      <c r="D3002">
        <f t="shared" si="46"/>
        <v>-1.1440000000000001</v>
      </c>
    </row>
    <row r="3003" spans="1:4" x14ac:dyDescent="0.3">
      <c r="A3003">
        <v>1.091</v>
      </c>
      <c r="B3003">
        <v>0</v>
      </c>
      <c r="C3003">
        <v>16.177416666666669</v>
      </c>
      <c r="D3003">
        <f t="shared" si="46"/>
        <v>-1.091</v>
      </c>
    </row>
    <row r="3004" spans="1:4" x14ac:dyDescent="0.3">
      <c r="A3004">
        <v>1.0070000000000001</v>
      </c>
      <c r="B3004">
        <v>0</v>
      </c>
      <c r="C3004">
        <v>15.053083333333333</v>
      </c>
      <c r="D3004">
        <f t="shared" si="46"/>
        <v>-1.0070000000000001</v>
      </c>
    </row>
    <row r="3005" spans="1:4" x14ac:dyDescent="0.3">
      <c r="A3005">
        <v>1.0580000000000001</v>
      </c>
      <c r="B3005">
        <v>0</v>
      </c>
      <c r="C3005">
        <v>13.447250000000002</v>
      </c>
      <c r="D3005">
        <f t="shared" si="46"/>
        <v>-1.0580000000000001</v>
      </c>
    </row>
    <row r="3006" spans="1:4" x14ac:dyDescent="0.3">
      <c r="A3006">
        <v>1.004</v>
      </c>
      <c r="B3006">
        <v>0</v>
      </c>
      <c r="C3006">
        <v>14.337999999999999</v>
      </c>
      <c r="D3006">
        <f t="shared" si="46"/>
        <v>-1.004</v>
      </c>
    </row>
    <row r="3007" spans="1:4" x14ac:dyDescent="0.3">
      <c r="A3007">
        <v>1.4929999999999999</v>
      </c>
      <c r="B3007">
        <v>3.9E-2</v>
      </c>
      <c r="C3007">
        <v>11.458499999999999</v>
      </c>
      <c r="D3007">
        <f t="shared" si="46"/>
        <v>-1.454</v>
      </c>
    </row>
    <row r="3008" spans="1:4" x14ac:dyDescent="0.3">
      <c r="A3008">
        <v>2.923</v>
      </c>
      <c r="B3008">
        <v>0.66600000000000004</v>
      </c>
      <c r="C3008">
        <v>11.908333333333333</v>
      </c>
      <c r="D3008">
        <f t="shared" si="46"/>
        <v>-2.2570000000000001</v>
      </c>
    </row>
    <row r="3009" spans="1:4" x14ac:dyDescent="0.3">
      <c r="A3009">
        <v>2.8440000000000003</v>
      </c>
      <c r="B3009">
        <v>3.0019999999999998</v>
      </c>
      <c r="C3009">
        <v>13.484</v>
      </c>
      <c r="D3009">
        <f t="shared" si="46"/>
        <v>0.15799999999999947</v>
      </c>
    </row>
    <row r="3010" spans="1:4" x14ac:dyDescent="0.3">
      <c r="A3010">
        <v>5.1829999999999998</v>
      </c>
      <c r="B3010">
        <v>8.4</v>
      </c>
      <c r="C3010">
        <v>19.591333333333331</v>
      </c>
      <c r="D3010">
        <f t="shared" si="46"/>
        <v>3.2170000000000005</v>
      </c>
    </row>
    <row r="3011" spans="1:4" x14ac:dyDescent="0.3">
      <c r="A3011">
        <v>9.3730000000000011</v>
      </c>
      <c r="B3011">
        <v>16.591999999999999</v>
      </c>
      <c r="C3011">
        <v>19.401833333333336</v>
      </c>
      <c r="D3011">
        <f t="shared" ref="D3011:D3074" si="47">B3011-A3011</f>
        <v>7.2189999999999976</v>
      </c>
    </row>
    <row r="3012" spans="1:4" x14ac:dyDescent="0.3">
      <c r="A3012">
        <v>9.5839999999999996</v>
      </c>
      <c r="B3012">
        <v>16.962</v>
      </c>
      <c r="C3012">
        <v>59.041249999999998</v>
      </c>
      <c r="D3012">
        <f t="shared" si="47"/>
        <v>7.3780000000000001</v>
      </c>
    </row>
    <row r="3013" spans="1:4" x14ac:dyDescent="0.3">
      <c r="A3013">
        <v>13.544</v>
      </c>
      <c r="B3013">
        <v>24.926999999999996</v>
      </c>
      <c r="C3013">
        <v>22.407750000000004</v>
      </c>
      <c r="D3013">
        <f t="shared" si="47"/>
        <v>11.382999999999996</v>
      </c>
    </row>
    <row r="3014" spans="1:4" x14ac:dyDescent="0.3">
      <c r="A3014">
        <v>9.2690000000000001</v>
      </c>
      <c r="B3014">
        <v>16.701000000000001</v>
      </c>
      <c r="C3014">
        <v>27.765333333333331</v>
      </c>
      <c r="D3014">
        <f t="shared" si="47"/>
        <v>7.4320000000000004</v>
      </c>
    </row>
    <row r="3015" spans="1:4" x14ac:dyDescent="0.3">
      <c r="A3015">
        <v>10.358000000000001</v>
      </c>
      <c r="B3015">
        <v>18.970999999999997</v>
      </c>
      <c r="C3015">
        <v>37.848916666666675</v>
      </c>
      <c r="D3015">
        <f t="shared" si="47"/>
        <v>8.612999999999996</v>
      </c>
    </row>
    <row r="3016" spans="1:4" x14ac:dyDescent="0.3">
      <c r="A3016">
        <v>9.4740000000000002</v>
      </c>
      <c r="B3016">
        <v>17.330000000000002</v>
      </c>
      <c r="C3016">
        <v>27.746416666666672</v>
      </c>
      <c r="D3016">
        <f t="shared" si="47"/>
        <v>7.8560000000000016</v>
      </c>
    </row>
    <row r="3017" spans="1:4" x14ac:dyDescent="0.3">
      <c r="A3017">
        <v>5.9879999999999995</v>
      </c>
      <c r="B3017">
        <v>9.9460000000000015</v>
      </c>
      <c r="C3017">
        <v>25.214083333333335</v>
      </c>
      <c r="D3017">
        <f t="shared" si="47"/>
        <v>3.958000000000002</v>
      </c>
    </row>
    <row r="3018" spans="1:4" x14ac:dyDescent="0.3">
      <c r="A3018">
        <v>4.0050000000000008</v>
      </c>
      <c r="B3018">
        <v>5.1240000000000006</v>
      </c>
      <c r="C3018">
        <v>28.939416666666663</v>
      </c>
      <c r="D3018">
        <f t="shared" si="47"/>
        <v>1.1189999999999998</v>
      </c>
    </row>
    <row r="3019" spans="1:4" x14ac:dyDescent="0.3">
      <c r="A3019">
        <v>2.5430000000000001</v>
      </c>
      <c r="B3019">
        <v>1.694</v>
      </c>
      <c r="C3019">
        <v>35.550416666666663</v>
      </c>
      <c r="D3019">
        <f t="shared" si="47"/>
        <v>-0.8490000000000002</v>
      </c>
    </row>
    <row r="3020" spans="1:4" x14ac:dyDescent="0.3">
      <c r="A3020">
        <v>2.9989999999999997</v>
      </c>
      <c r="B3020">
        <v>0.105</v>
      </c>
      <c r="C3020">
        <v>22.565000000000001</v>
      </c>
      <c r="D3020">
        <f t="shared" si="47"/>
        <v>-2.8939999999999997</v>
      </c>
    </row>
    <row r="3021" spans="1:4" x14ac:dyDescent="0.3">
      <c r="A3021">
        <v>5.3330000000000002</v>
      </c>
      <c r="B3021">
        <v>0</v>
      </c>
      <c r="C3021">
        <v>21.888083333333338</v>
      </c>
      <c r="D3021">
        <f t="shared" si="47"/>
        <v>-5.3330000000000002</v>
      </c>
    </row>
    <row r="3022" spans="1:4" x14ac:dyDescent="0.3">
      <c r="A3022">
        <v>2.81</v>
      </c>
      <c r="B3022">
        <v>0</v>
      </c>
      <c r="C3022">
        <v>20.081750000000003</v>
      </c>
      <c r="D3022">
        <f t="shared" si="47"/>
        <v>-2.81</v>
      </c>
    </row>
    <row r="3023" spans="1:4" x14ac:dyDescent="0.3">
      <c r="A3023">
        <v>2.613</v>
      </c>
      <c r="B3023">
        <v>0</v>
      </c>
      <c r="C3023">
        <v>14.182416666666668</v>
      </c>
      <c r="D3023">
        <f t="shared" si="47"/>
        <v>-2.613</v>
      </c>
    </row>
    <row r="3024" spans="1:4" x14ac:dyDescent="0.3">
      <c r="A3024">
        <v>1.6870000000000003</v>
      </c>
      <c r="B3024">
        <v>0</v>
      </c>
      <c r="C3024">
        <v>8.8272499999999994</v>
      </c>
      <c r="D3024">
        <f t="shared" si="47"/>
        <v>-1.6870000000000003</v>
      </c>
    </row>
    <row r="3025" spans="1:4" x14ac:dyDescent="0.3">
      <c r="A3025">
        <v>1.9040000000000001</v>
      </c>
      <c r="B3025">
        <v>0</v>
      </c>
      <c r="C3025">
        <v>14.16108333333333</v>
      </c>
      <c r="D3025">
        <f t="shared" si="47"/>
        <v>-1.9040000000000001</v>
      </c>
    </row>
    <row r="3026" spans="1:4" x14ac:dyDescent="0.3">
      <c r="A3026">
        <v>2.3860000000000001</v>
      </c>
      <c r="B3026">
        <v>0</v>
      </c>
      <c r="C3026">
        <v>11.899416666666667</v>
      </c>
      <c r="D3026">
        <f t="shared" si="47"/>
        <v>-2.3860000000000001</v>
      </c>
    </row>
    <row r="3027" spans="1:4" x14ac:dyDescent="0.3">
      <c r="A3027">
        <v>1.6919999999999999</v>
      </c>
      <c r="B3027">
        <v>0</v>
      </c>
      <c r="C3027">
        <v>13.081833333333336</v>
      </c>
      <c r="D3027">
        <f t="shared" si="47"/>
        <v>-1.6919999999999999</v>
      </c>
    </row>
    <row r="3028" spans="1:4" x14ac:dyDescent="0.3">
      <c r="A3028">
        <v>1.7390000000000001</v>
      </c>
      <c r="B3028">
        <v>0</v>
      </c>
      <c r="C3028">
        <v>13.461333333333334</v>
      </c>
      <c r="D3028">
        <f t="shared" si="47"/>
        <v>-1.7390000000000001</v>
      </c>
    </row>
    <row r="3029" spans="1:4" x14ac:dyDescent="0.3">
      <c r="A3029">
        <v>1.768</v>
      </c>
      <c r="B3029">
        <v>0</v>
      </c>
      <c r="C3029">
        <v>12.109499999999999</v>
      </c>
      <c r="D3029">
        <f t="shared" si="47"/>
        <v>-1.768</v>
      </c>
    </row>
    <row r="3030" spans="1:4" x14ac:dyDescent="0.3">
      <c r="A3030">
        <v>2.6470000000000002</v>
      </c>
      <c r="B3030">
        <v>0</v>
      </c>
      <c r="C3030">
        <v>12.302666666666665</v>
      </c>
      <c r="D3030">
        <f t="shared" si="47"/>
        <v>-2.6470000000000002</v>
      </c>
    </row>
    <row r="3031" spans="1:4" x14ac:dyDescent="0.3">
      <c r="A3031">
        <v>1.7300000000000002</v>
      </c>
      <c r="B3031">
        <v>0.19600000000000001</v>
      </c>
      <c r="C3031">
        <v>9.3369166666666672</v>
      </c>
      <c r="D3031">
        <f t="shared" si="47"/>
        <v>-1.5340000000000003</v>
      </c>
    </row>
    <row r="3032" spans="1:4" x14ac:dyDescent="0.3">
      <c r="A3032">
        <v>2.4090000000000003</v>
      </c>
      <c r="B3032">
        <v>0.41400000000000003</v>
      </c>
      <c r="C3032">
        <v>12.189166666666667</v>
      </c>
      <c r="D3032">
        <f t="shared" si="47"/>
        <v>-1.9950000000000001</v>
      </c>
    </row>
    <row r="3033" spans="1:4" x14ac:dyDescent="0.3">
      <c r="A3033">
        <v>2.6859999999999999</v>
      </c>
      <c r="B3033">
        <v>3.2090000000000001</v>
      </c>
      <c r="C3033">
        <v>16.455666666666666</v>
      </c>
      <c r="D3033">
        <f t="shared" si="47"/>
        <v>0.52300000000000013</v>
      </c>
    </row>
    <row r="3034" spans="1:4" x14ac:dyDescent="0.3">
      <c r="A3034">
        <v>9.6440000000000019</v>
      </c>
      <c r="B3034">
        <v>17.381</v>
      </c>
      <c r="C3034">
        <v>18.311166666666669</v>
      </c>
      <c r="D3034">
        <f t="shared" si="47"/>
        <v>7.7369999999999983</v>
      </c>
    </row>
    <row r="3035" spans="1:4" x14ac:dyDescent="0.3">
      <c r="A3035">
        <v>7.2330000000000005</v>
      </c>
      <c r="B3035">
        <v>11.358999999999998</v>
      </c>
      <c r="C3035">
        <v>15.805249999999999</v>
      </c>
      <c r="D3035">
        <f t="shared" si="47"/>
        <v>4.1259999999999977</v>
      </c>
    </row>
    <row r="3036" spans="1:4" x14ac:dyDescent="0.3">
      <c r="A3036">
        <v>11.288</v>
      </c>
      <c r="B3036">
        <v>19.576999999999998</v>
      </c>
      <c r="C3036">
        <v>19.691666666666666</v>
      </c>
      <c r="D3036">
        <f t="shared" si="47"/>
        <v>8.2889999999999979</v>
      </c>
    </row>
    <row r="3037" spans="1:4" x14ac:dyDescent="0.3">
      <c r="A3037">
        <v>16.507999999999999</v>
      </c>
      <c r="B3037">
        <v>30.552</v>
      </c>
      <c r="C3037">
        <v>20.024583333333336</v>
      </c>
      <c r="D3037">
        <f t="shared" si="47"/>
        <v>14.044</v>
      </c>
    </row>
    <row r="3038" spans="1:4" x14ac:dyDescent="0.3">
      <c r="A3038">
        <v>17.898000000000003</v>
      </c>
      <c r="B3038">
        <v>32.947000000000003</v>
      </c>
      <c r="C3038">
        <v>19.999750000000002</v>
      </c>
      <c r="D3038">
        <f t="shared" si="47"/>
        <v>15.048999999999999</v>
      </c>
    </row>
    <row r="3039" spans="1:4" x14ac:dyDescent="0.3">
      <c r="A3039">
        <v>14.645000000000001</v>
      </c>
      <c r="B3039">
        <v>26.835000000000001</v>
      </c>
      <c r="C3039">
        <v>23.574750000000005</v>
      </c>
      <c r="D3039">
        <f t="shared" si="47"/>
        <v>12.19</v>
      </c>
    </row>
    <row r="3040" spans="1:4" x14ac:dyDescent="0.3">
      <c r="A3040">
        <v>12.642999999999999</v>
      </c>
      <c r="B3040">
        <v>22.64</v>
      </c>
      <c r="C3040">
        <v>22.790916666666664</v>
      </c>
      <c r="D3040">
        <f t="shared" si="47"/>
        <v>9.9970000000000017</v>
      </c>
    </row>
    <row r="3041" spans="1:4" x14ac:dyDescent="0.3">
      <c r="A3041">
        <v>7.1939999999999991</v>
      </c>
      <c r="B3041">
        <v>12.211</v>
      </c>
      <c r="C3041">
        <v>20.935500000000001</v>
      </c>
      <c r="D3041">
        <f t="shared" si="47"/>
        <v>5.0170000000000012</v>
      </c>
    </row>
    <row r="3042" spans="1:4" x14ac:dyDescent="0.3">
      <c r="A3042">
        <v>5.5500000000000007</v>
      </c>
      <c r="B3042">
        <v>8.8610000000000007</v>
      </c>
      <c r="C3042">
        <v>41.221999999999994</v>
      </c>
      <c r="D3042">
        <f t="shared" si="47"/>
        <v>3.3109999999999999</v>
      </c>
    </row>
    <row r="3043" spans="1:4" x14ac:dyDescent="0.3">
      <c r="A3043">
        <v>2.7069999999999999</v>
      </c>
      <c r="B3043">
        <v>2.3480000000000003</v>
      </c>
      <c r="C3043">
        <v>56.500916666666662</v>
      </c>
      <c r="D3043">
        <f t="shared" si="47"/>
        <v>-0.35899999999999954</v>
      </c>
    </row>
    <row r="3044" spans="1:4" x14ac:dyDescent="0.3">
      <c r="A3044">
        <v>3.0869999999999997</v>
      </c>
      <c r="B3044">
        <v>0.113</v>
      </c>
      <c r="C3044">
        <v>24.437166666666666</v>
      </c>
      <c r="D3044">
        <f t="shared" si="47"/>
        <v>-2.9739999999999998</v>
      </c>
    </row>
    <row r="3045" spans="1:4" x14ac:dyDescent="0.3">
      <c r="A3045">
        <v>3.1970000000000001</v>
      </c>
      <c r="B3045">
        <v>0</v>
      </c>
      <c r="C3045">
        <v>18.029499999999999</v>
      </c>
      <c r="D3045">
        <f t="shared" si="47"/>
        <v>-3.1970000000000001</v>
      </c>
    </row>
    <row r="3046" spans="1:4" x14ac:dyDescent="0.3">
      <c r="A3046">
        <v>3.847</v>
      </c>
      <c r="B3046">
        <v>0</v>
      </c>
      <c r="C3046">
        <v>21.883499999999998</v>
      </c>
      <c r="D3046">
        <f t="shared" si="47"/>
        <v>-3.847</v>
      </c>
    </row>
    <row r="3047" spans="1:4" x14ac:dyDescent="0.3">
      <c r="A3047">
        <v>2.0109999999999997</v>
      </c>
      <c r="B3047">
        <v>0</v>
      </c>
      <c r="C3047">
        <v>21.381500000000003</v>
      </c>
      <c r="D3047">
        <f t="shared" si="47"/>
        <v>-2.0109999999999997</v>
      </c>
    </row>
    <row r="3048" spans="1:4" x14ac:dyDescent="0.3">
      <c r="A3048">
        <v>1.873</v>
      </c>
      <c r="B3048">
        <v>0</v>
      </c>
      <c r="C3048">
        <v>20.768333333333334</v>
      </c>
      <c r="D3048">
        <f t="shared" si="47"/>
        <v>-1.873</v>
      </c>
    </row>
    <row r="3049" spans="1:4" x14ac:dyDescent="0.3">
      <c r="A3049">
        <v>1.7150000000000001</v>
      </c>
      <c r="B3049">
        <v>0</v>
      </c>
      <c r="C3049">
        <v>22.164249999999999</v>
      </c>
      <c r="D3049">
        <f t="shared" si="47"/>
        <v>-1.7150000000000001</v>
      </c>
    </row>
    <row r="3050" spans="1:4" x14ac:dyDescent="0.3">
      <c r="A3050">
        <v>2.0469999999999997</v>
      </c>
      <c r="B3050">
        <v>0</v>
      </c>
      <c r="C3050">
        <v>21.353750000000002</v>
      </c>
      <c r="D3050">
        <f t="shared" si="47"/>
        <v>-2.0469999999999997</v>
      </c>
    </row>
    <row r="3051" spans="1:4" x14ac:dyDescent="0.3">
      <c r="A3051">
        <v>1.9349999999999998</v>
      </c>
      <c r="B3051">
        <v>0</v>
      </c>
      <c r="C3051">
        <v>18.560666666666666</v>
      </c>
      <c r="D3051">
        <f t="shared" si="47"/>
        <v>-1.9349999999999998</v>
      </c>
    </row>
    <row r="3052" spans="1:4" x14ac:dyDescent="0.3">
      <c r="A3052">
        <v>2.2829999999999999</v>
      </c>
      <c r="B3052">
        <v>0</v>
      </c>
      <c r="C3052">
        <v>15.281416666666665</v>
      </c>
      <c r="D3052">
        <f t="shared" si="47"/>
        <v>-2.2829999999999999</v>
      </c>
    </row>
    <row r="3053" spans="1:4" x14ac:dyDescent="0.3">
      <c r="A3053">
        <v>1.923</v>
      </c>
      <c r="B3053">
        <v>0</v>
      </c>
      <c r="C3053">
        <v>12.1915</v>
      </c>
      <c r="D3053">
        <f t="shared" si="47"/>
        <v>-1.923</v>
      </c>
    </row>
    <row r="3054" spans="1:4" x14ac:dyDescent="0.3">
      <c r="A3054">
        <v>1.776</v>
      </c>
      <c r="B3054">
        <v>0</v>
      </c>
      <c r="C3054">
        <v>11.905916666666668</v>
      </c>
      <c r="D3054">
        <f t="shared" si="47"/>
        <v>-1.776</v>
      </c>
    </row>
    <row r="3055" spans="1:4" x14ac:dyDescent="0.3">
      <c r="A3055">
        <v>2.3280000000000003</v>
      </c>
      <c r="B3055">
        <v>1.2E-2</v>
      </c>
      <c r="C3055">
        <v>14.8215</v>
      </c>
      <c r="D3055">
        <f t="shared" si="47"/>
        <v>-2.3160000000000003</v>
      </c>
    </row>
    <row r="3056" spans="1:4" x14ac:dyDescent="0.3">
      <c r="A3056">
        <v>2.2290000000000001</v>
      </c>
      <c r="B3056">
        <v>0.37</v>
      </c>
      <c r="C3056">
        <v>19.13891666666667</v>
      </c>
      <c r="D3056">
        <f t="shared" si="47"/>
        <v>-1.859</v>
      </c>
    </row>
    <row r="3057" spans="1:4" x14ac:dyDescent="0.3">
      <c r="A3057">
        <v>2.5390000000000001</v>
      </c>
      <c r="B3057">
        <v>3.0940000000000003</v>
      </c>
      <c r="C3057">
        <v>18.731583333333329</v>
      </c>
      <c r="D3057">
        <f t="shared" si="47"/>
        <v>0.55500000000000016</v>
      </c>
    </row>
    <row r="3058" spans="1:4" x14ac:dyDescent="0.3">
      <c r="A3058">
        <v>10.897</v>
      </c>
      <c r="B3058">
        <v>20.529</v>
      </c>
      <c r="C3058">
        <v>17.036916666666666</v>
      </c>
      <c r="D3058">
        <f t="shared" si="47"/>
        <v>9.6319999999999997</v>
      </c>
    </row>
    <row r="3059" spans="1:4" x14ac:dyDescent="0.3">
      <c r="A3059">
        <v>14.603000000000002</v>
      </c>
      <c r="B3059">
        <v>28.026</v>
      </c>
      <c r="C3059">
        <v>26.5335</v>
      </c>
      <c r="D3059">
        <f t="shared" si="47"/>
        <v>13.422999999999998</v>
      </c>
    </row>
    <row r="3060" spans="1:4" x14ac:dyDescent="0.3">
      <c r="A3060">
        <v>16.903999999999996</v>
      </c>
      <c r="B3060">
        <v>32.539000000000001</v>
      </c>
      <c r="C3060">
        <v>28.541666666666661</v>
      </c>
      <c r="D3060">
        <f t="shared" si="47"/>
        <v>15.635000000000005</v>
      </c>
    </row>
    <row r="3061" spans="1:4" x14ac:dyDescent="0.3">
      <c r="A3061">
        <v>18.105</v>
      </c>
      <c r="B3061">
        <v>35.019999999999996</v>
      </c>
      <c r="C3061">
        <v>24.048000000000005</v>
      </c>
      <c r="D3061">
        <f t="shared" si="47"/>
        <v>16.914999999999996</v>
      </c>
    </row>
    <row r="3062" spans="1:4" x14ac:dyDescent="0.3">
      <c r="A3062">
        <v>18.169</v>
      </c>
      <c r="B3062">
        <v>34.980000000000004</v>
      </c>
      <c r="C3062">
        <v>21.5305</v>
      </c>
      <c r="D3062">
        <f t="shared" si="47"/>
        <v>16.811000000000003</v>
      </c>
    </row>
    <row r="3063" spans="1:4" x14ac:dyDescent="0.3">
      <c r="A3063">
        <v>17.008000000000003</v>
      </c>
      <c r="B3063">
        <v>32.814999999999998</v>
      </c>
      <c r="C3063">
        <v>22.225333333333328</v>
      </c>
      <c r="D3063">
        <f t="shared" si="47"/>
        <v>15.806999999999995</v>
      </c>
    </row>
    <row r="3064" spans="1:4" x14ac:dyDescent="0.3">
      <c r="A3064">
        <v>14.528</v>
      </c>
      <c r="B3064">
        <v>27.779999999999998</v>
      </c>
      <c r="C3064">
        <v>27.11975</v>
      </c>
      <c r="D3064">
        <f t="shared" si="47"/>
        <v>13.251999999999997</v>
      </c>
    </row>
    <row r="3065" spans="1:4" x14ac:dyDescent="0.3">
      <c r="A3065">
        <v>11.161000000000001</v>
      </c>
      <c r="B3065">
        <v>18.420999999999999</v>
      </c>
      <c r="C3065">
        <v>23.568999999999999</v>
      </c>
      <c r="D3065">
        <f t="shared" si="47"/>
        <v>7.259999999999998</v>
      </c>
    </row>
    <row r="3066" spans="1:4" x14ac:dyDescent="0.3">
      <c r="A3066">
        <v>6.3569999999999993</v>
      </c>
      <c r="B3066">
        <v>8.1739999999999995</v>
      </c>
      <c r="C3066">
        <v>20.850916666666667</v>
      </c>
      <c r="D3066">
        <f t="shared" si="47"/>
        <v>1.8170000000000002</v>
      </c>
    </row>
    <row r="3067" spans="1:4" x14ac:dyDescent="0.3">
      <c r="A3067">
        <v>2.274</v>
      </c>
      <c r="B3067">
        <v>1.913</v>
      </c>
      <c r="C3067">
        <v>20.229583333333334</v>
      </c>
      <c r="D3067">
        <f t="shared" si="47"/>
        <v>-0.36099999999999999</v>
      </c>
    </row>
    <row r="3068" spans="1:4" x14ac:dyDescent="0.3">
      <c r="A3068">
        <v>2.1110000000000002</v>
      </c>
      <c r="B3068">
        <v>7.8E-2</v>
      </c>
      <c r="C3068">
        <v>19.820416666666667</v>
      </c>
      <c r="D3068">
        <f t="shared" si="47"/>
        <v>-2.0330000000000004</v>
      </c>
    </row>
    <row r="3069" spans="1:4" x14ac:dyDescent="0.3">
      <c r="A3069">
        <v>2.3359999999999999</v>
      </c>
      <c r="B3069">
        <v>0</v>
      </c>
      <c r="C3069">
        <v>19.347249999999999</v>
      </c>
      <c r="D3069">
        <f t="shared" si="47"/>
        <v>-2.3359999999999999</v>
      </c>
    </row>
    <row r="3070" spans="1:4" x14ac:dyDescent="0.3">
      <c r="A3070">
        <v>1.9610000000000001</v>
      </c>
      <c r="B3070">
        <v>0</v>
      </c>
      <c r="C3070">
        <v>21.297333333333331</v>
      </c>
      <c r="D3070">
        <f t="shared" si="47"/>
        <v>-1.9610000000000001</v>
      </c>
    </row>
    <row r="3071" spans="1:4" x14ac:dyDescent="0.3">
      <c r="A3071">
        <v>1.6890000000000001</v>
      </c>
      <c r="B3071">
        <v>0</v>
      </c>
      <c r="C3071">
        <v>20.485333333333333</v>
      </c>
      <c r="D3071">
        <f t="shared" si="47"/>
        <v>-1.6890000000000001</v>
      </c>
    </row>
    <row r="3072" spans="1:4" x14ac:dyDescent="0.3">
      <c r="A3072">
        <v>1.5489999999999999</v>
      </c>
      <c r="B3072">
        <v>0</v>
      </c>
      <c r="C3072">
        <v>16.129083333333334</v>
      </c>
      <c r="D3072">
        <f t="shared" si="47"/>
        <v>-1.5489999999999999</v>
      </c>
    </row>
    <row r="3073" spans="1:4" x14ac:dyDescent="0.3">
      <c r="A3073">
        <v>1.548</v>
      </c>
      <c r="B3073">
        <v>0</v>
      </c>
      <c r="C3073">
        <v>17.954333333333331</v>
      </c>
      <c r="D3073">
        <f t="shared" si="47"/>
        <v>-1.548</v>
      </c>
    </row>
    <row r="3074" spans="1:4" x14ac:dyDescent="0.3">
      <c r="A3074">
        <v>1.66</v>
      </c>
      <c r="B3074">
        <v>0</v>
      </c>
      <c r="C3074">
        <v>14.808250000000001</v>
      </c>
      <c r="D3074">
        <f t="shared" si="47"/>
        <v>-1.66</v>
      </c>
    </row>
    <row r="3075" spans="1:4" x14ac:dyDescent="0.3">
      <c r="A3075">
        <v>1.446</v>
      </c>
      <c r="B3075">
        <v>0</v>
      </c>
      <c r="C3075">
        <v>13.008666666666668</v>
      </c>
      <c r="D3075">
        <f t="shared" ref="D3075:D3138" si="48">B3075-A3075</f>
        <v>-1.446</v>
      </c>
    </row>
    <row r="3076" spans="1:4" x14ac:dyDescent="0.3">
      <c r="A3076">
        <v>1.6219999999999999</v>
      </c>
      <c r="B3076">
        <v>0</v>
      </c>
      <c r="C3076">
        <v>11.875</v>
      </c>
      <c r="D3076">
        <f t="shared" si="48"/>
        <v>-1.6219999999999999</v>
      </c>
    </row>
    <row r="3077" spans="1:4" x14ac:dyDescent="0.3">
      <c r="A3077">
        <v>1.58</v>
      </c>
      <c r="B3077">
        <v>0</v>
      </c>
      <c r="C3077">
        <v>13.266416666666666</v>
      </c>
      <c r="D3077">
        <f t="shared" si="48"/>
        <v>-1.58</v>
      </c>
    </row>
    <row r="3078" spans="1:4" x14ac:dyDescent="0.3">
      <c r="A3078">
        <v>1.46</v>
      </c>
      <c r="B3078">
        <v>0</v>
      </c>
      <c r="C3078">
        <v>13.327916666666667</v>
      </c>
      <c r="D3078">
        <f t="shared" si="48"/>
        <v>-1.46</v>
      </c>
    </row>
    <row r="3079" spans="1:4" x14ac:dyDescent="0.3">
      <c r="A3079">
        <v>2.5099999999999998</v>
      </c>
      <c r="B3079">
        <v>0.01</v>
      </c>
      <c r="C3079">
        <v>13.202999999999998</v>
      </c>
      <c r="D3079">
        <f t="shared" si="48"/>
        <v>-2.5</v>
      </c>
    </row>
    <row r="3080" spans="1:4" x14ac:dyDescent="0.3">
      <c r="A3080">
        <v>2.819</v>
      </c>
      <c r="B3080">
        <v>0.39500000000000002</v>
      </c>
      <c r="C3080">
        <v>15.48325</v>
      </c>
      <c r="D3080">
        <f t="shared" si="48"/>
        <v>-2.4239999999999999</v>
      </c>
    </row>
    <row r="3081" spans="1:4" x14ac:dyDescent="0.3">
      <c r="A3081">
        <v>2.3769999999999998</v>
      </c>
      <c r="B3081">
        <v>2.9550000000000001</v>
      </c>
      <c r="C3081">
        <v>16.372416666666666</v>
      </c>
      <c r="D3081">
        <f t="shared" si="48"/>
        <v>0.57800000000000029</v>
      </c>
    </row>
    <row r="3082" spans="1:4" x14ac:dyDescent="0.3">
      <c r="A3082">
        <v>10.787000000000001</v>
      </c>
      <c r="B3082">
        <v>20.100000000000001</v>
      </c>
      <c r="C3082">
        <v>16.702833333333334</v>
      </c>
      <c r="D3082">
        <f t="shared" si="48"/>
        <v>9.3130000000000006</v>
      </c>
    </row>
    <row r="3083" spans="1:4" x14ac:dyDescent="0.3">
      <c r="A3083">
        <v>14.290000000000001</v>
      </c>
      <c r="B3083">
        <v>27.292000000000002</v>
      </c>
      <c r="C3083">
        <v>18.766416666666668</v>
      </c>
      <c r="D3083">
        <f t="shared" si="48"/>
        <v>13.002000000000001</v>
      </c>
    </row>
    <row r="3084" spans="1:4" x14ac:dyDescent="0.3">
      <c r="A3084">
        <v>15.338000000000001</v>
      </c>
      <c r="B3084">
        <v>29.297000000000004</v>
      </c>
      <c r="C3084">
        <v>21.168416666666669</v>
      </c>
      <c r="D3084">
        <f t="shared" si="48"/>
        <v>13.959000000000003</v>
      </c>
    </row>
    <row r="3085" spans="1:4" x14ac:dyDescent="0.3">
      <c r="A3085">
        <v>10.725</v>
      </c>
      <c r="B3085">
        <v>20.012</v>
      </c>
      <c r="C3085">
        <v>22.027000000000001</v>
      </c>
      <c r="D3085">
        <f t="shared" si="48"/>
        <v>9.2870000000000008</v>
      </c>
    </row>
    <row r="3086" spans="1:4" x14ac:dyDescent="0.3">
      <c r="A3086">
        <v>16.367999999999999</v>
      </c>
      <c r="B3086">
        <v>31.323</v>
      </c>
      <c r="C3086">
        <v>24.279666666666667</v>
      </c>
      <c r="D3086">
        <f t="shared" si="48"/>
        <v>14.955000000000002</v>
      </c>
    </row>
    <row r="3087" spans="1:4" x14ac:dyDescent="0.3">
      <c r="A3087">
        <v>16.934999999999999</v>
      </c>
      <c r="B3087">
        <v>30.777000000000001</v>
      </c>
      <c r="C3087">
        <v>24.822750000000003</v>
      </c>
      <c r="D3087">
        <f t="shared" si="48"/>
        <v>13.842000000000002</v>
      </c>
    </row>
    <row r="3088" spans="1:4" x14ac:dyDescent="0.3">
      <c r="A3088">
        <v>13.677</v>
      </c>
      <c r="B3088">
        <v>21.233000000000001</v>
      </c>
      <c r="C3088">
        <v>20.642916666666668</v>
      </c>
      <c r="D3088">
        <f t="shared" si="48"/>
        <v>7.5560000000000009</v>
      </c>
    </row>
    <row r="3089" spans="1:4" x14ac:dyDescent="0.3">
      <c r="A3089">
        <v>11.666</v>
      </c>
      <c r="B3089">
        <v>19.78</v>
      </c>
      <c r="C3089">
        <v>18.548583333333333</v>
      </c>
      <c r="D3089">
        <f t="shared" si="48"/>
        <v>8.1140000000000008</v>
      </c>
    </row>
    <row r="3090" spans="1:4" x14ac:dyDescent="0.3">
      <c r="A3090">
        <v>4.71</v>
      </c>
      <c r="B3090">
        <v>6.9399999999999995</v>
      </c>
      <c r="C3090">
        <v>18.503499999999999</v>
      </c>
      <c r="D3090">
        <f t="shared" si="48"/>
        <v>2.2299999999999995</v>
      </c>
    </row>
    <row r="3091" spans="1:4" x14ac:dyDescent="0.3">
      <c r="A3091">
        <v>6.7889999999999997</v>
      </c>
      <c r="B3091">
        <v>0.32700000000000007</v>
      </c>
      <c r="C3091">
        <v>17.167166666666667</v>
      </c>
      <c r="D3091">
        <f t="shared" si="48"/>
        <v>-6.4619999999999997</v>
      </c>
    </row>
    <row r="3092" spans="1:4" x14ac:dyDescent="0.3">
      <c r="A3092">
        <v>3.8639999999999999</v>
      </c>
      <c r="B3092">
        <v>0</v>
      </c>
      <c r="C3092">
        <v>16.760250000000003</v>
      </c>
      <c r="D3092">
        <f t="shared" si="48"/>
        <v>-3.8639999999999999</v>
      </c>
    </row>
    <row r="3093" spans="1:4" x14ac:dyDescent="0.3">
      <c r="A3093">
        <v>2.6829999999999998</v>
      </c>
      <c r="B3093">
        <v>0</v>
      </c>
      <c r="C3093">
        <v>15.796916666666668</v>
      </c>
      <c r="D3093">
        <f t="shared" si="48"/>
        <v>-2.6829999999999998</v>
      </c>
    </row>
    <row r="3094" spans="1:4" x14ac:dyDescent="0.3">
      <c r="A3094">
        <v>2.5640000000000001</v>
      </c>
      <c r="B3094">
        <v>0</v>
      </c>
      <c r="C3094">
        <v>15.811166666666665</v>
      </c>
      <c r="D3094">
        <f t="shared" si="48"/>
        <v>-2.5640000000000001</v>
      </c>
    </row>
    <row r="3095" spans="1:4" x14ac:dyDescent="0.3">
      <c r="A3095">
        <v>1.6420000000000001</v>
      </c>
      <c r="B3095">
        <v>0</v>
      </c>
      <c r="C3095">
        <v>15.113999999999999</v>
      </c>
      <c r="D3095">
        <f t="shared" si="48"/>
        <v>-1.6420000000000001</v>
      </c>
    </row>
    <row r="3096" spans="1:4" x14ac:dyDescent="0.3">
      <c r="A3096">
        <v>1.5680000000000001</v>
      </c>
      <c r="B3096">
        <v>0</v>
      </c>
      <c r="C3096">
        <v>14.668666666666667</v>
      </c>
      <c r="D3096">
        <f t="shared" si="48"/>
        <v>-1.5680000000000001</v>
      </c>
    </row>
    <row r="3097" spans="1:4" x14ac:dyDescent="0.3">
      <c r="A3097">
        <v>1.4279999999999999</v>
      </c>
      <c r="B3097">
        <v>0</v>
      </c>
      <c r="C3097">
        <v>13.567500000000001</v>
      </c>
      <c r="D3097">
        <f t="shared" si="48"/>
        <v>-1.4279999999999999</v>
      </c>
    </row>
    <row r="3098" spans="1:4" x14ac:dyDescent="0.3">
      <c r="A3098">
        <v>1.6080000000000001</v>
      </c>
      <c r="B3098">
        <v>0</v>
      </c>
      <c r="C3098">
        <v>15.1305</v>
      </c>
      <c r="D3098">
        <f t="shared" si="48"/>
        <v>-1.6080000000000001</v>
      </c>
    </row>
    <row r="3099" spans="1:4" x14ac:dyDescent="0.3">
      <c r="A3099">
        <v>1.4430000000000001</v>
      </c>
      <c r="B3099">
        <v>0</v>
      </c>
      <c r="C3099">
        <v>14.513416666666666</v>
      </c>
      <c r="D3099">
        <f t="shared" si="48"/>
        <v>-1.4430000000000001</v>
      </c>
    </row>
    <row r="3100" spans="1:4" x14ac:dyDescent="0.3">
      <c r="A3100">
        <v>1.4279999999999999</v>
      </c>
      <c r="B3100">
        <v>0</v>
      </c>
      <c r="C3100">
        <v>13.173499999999999</v>
      </c>
      <c r="D3100">
        <f t="shared" si="48"/>
        <v>-1.4279999999999999</v>
      </c>
    </row>
    <row r="3101" spans="1:4" x14ac:dyDescent="0.3">
      <c r="A3101">
        <v>1.552</v>
      </c>
      <c r="B3101">
        <v>0</v>
      </c>
      <c r="C3101">
        <v>13.296166666666666</v>
      </c>
      <c r="D3101">
        <f t="shared" si="48"/>
        <v>-1.552</v>
      </c>
    </row>
    <row r="3102" spans="1:4" x14ac:dyDescent="0.3">
      <c r="A3102">
        <v>1.5720000000000001</v>
      </c>
      <c r="B3102">
        <v>0</v>
      </c>
      <c r="C3102">
        <v>13.176083333333333</v>
      </c>
      <c r="D3102">
        <f t="shared" si="48"/>
        <v>-1.5720000000000001</v>
      </c>
    </row>
    <row r="3103" spans="1:4" x14ac:dyDescent="0.3">
      <c r="A3103">
        <v>1.7069999999999999</v>
      </c>
      <c r="B3103">
        <v>0</v>
      </c>
      <c r="C3103">
        <v>12.765750000000002</v>
      </c>
      <c r="D3103">
        <f t="shared" si="48"/>
        <v>-1.7069999999999999</v>
      </c>
    </row>
    <row r="3104" spans="1:4" x14ac:dyDescent="0.3">
      <c r="A3104">
        <v>2.0310000000000001</v>
      </c>
      <c r="B3104">
        <v>0.4</v>
      </c>
      <c r="C3104">
        <v>10.58325</v>
      </c>
      <c r="D3104">
        <f t="shared" si="48"/>
        <v>-1.6310000000000002</v>
      </c>
    </row>
    <row r="3105" spans="1:4" x14ac:dyDescent="0.3">
      <c r="A3105">
        <v>5.2050000000000001</v>
      </c>
      <c r="B3105">
        <v>2.3140000000000001</v>
      </c>
      <c r="C3105">
        <v>12.811</v>
      </c>
      <c r="D3105">
        <f t="shared" si="48"/>
        <v>-2.891</v>
      </c>
    </row>
    <row r="3106" spans="1:4" x14ac:dyDescent="0.3">
      <c r="A3106">
        <v>7.3049999999999997</v>
      </c>
      <c r="B3106">
        <v>12.038</v>
      </c>
      <c r="C3106">
        <v>14.628166666666667</v>
      </c>
      <c r="D3106">
        <f t="shared" si="48"/>
        <v>4.7330000000000005</v>
      </c>
    </row>
    <row r="3107" spans="1:4" x14ac:dyDescent="0.3">
      <c r="A3107">
        <v>11.374000000000001</v>
      </c>
      <c r="B3107">
        <v>21.018000000000001</v>
      </c>
      <c r="C3107">
        <v>14.650916666666665</v>
      </c>
      <c r="D3107">
        <f t="shared" si="48"/>
        <v>9.6440000000000001</v>
      </c>
    </row>
    <row r="3108" spans="1:4" x14ac:dyDescent="0.3">
      <c r="A3108">
        <v>11.41</v>
      </c>
      <c r="B3108">
        <v>21.355</v>
      </c>
      <c r="C3108">
        <v>15.08675</v>
      </c>
      <c r="D3108">
        <f t="shared" si="48"/>
        <v>9.9450000000000003</v>
      </c>
    </row>
    <row r="3109" spans="1:4" x14ac:dyDescent="0.3">
      <c r="A3109">
        <v>13.465</v>
      </c>
      <c r="B3109">
        <v>25.513999999999999</v>
      </c>
      <c r="C3109">
        <v>14.490083333333333</v>
      </c>
      <c r="D3109">
        <f t="shared" si="48"/>
        <v>12.048999999999999</v>
      </c>
    </row>
    <row r="3110" spans="1:4" x14ac:dyDescent="0.3">
      <c r="A3110">
        <v>6.0069999999999997</v>
      </c>
      <c r="B3110">
        <v>10.132</v>
      </c>
      <c r="C3110">
        <v>14.239916666666666</v>
      </c>
      <c r="D3110">
        <f t="shared" si="48"/>
        <v>4.125</v>
      </c>
    </row>
    <row r="3111" spans="1:4" x14ac:dyDescent="0.3">
      <c r="A3111">
        <v>4.2139999999999995</v>
      </c>
      <c r="B3111">
        <v>6.8570000000000002</v>
      </c>
      <c r="C3111">
        <v>14.108249999999998</v>
      </c>
      <c r="D3111">
        <f t="shared" si="48"/>
        <v>2.6430000000000007</v>
      </c>
    </row>
    <row r="3112" spans="1:4" x14ac:dyDescent="0.3">
      <c r="A3112">
        <v>9.6950000000000003</v>
      </c>
      <c r="B3112">
        <v>18.097000000000001</v>
      </c>
      <c r="C3112">
        <v>13.070583333333332</v>
      </c>
      <c r="D3112">
        <f t="shared" si="48"/>
        <v>8.402000000000001</v>
      </c>
    </row>
    <row r="3113" spans="1:4" x14ac:dyDescent="0.3">
      <c r="A3113">
        <v>4.9349999999999996</v>
      </c>
      <c r="B3113">
        <v>8.2669999999999995</v>
      </c>
      <c r="C3113">
        <v>14.015833333333333</v>
      </c>
      <c r="D3113">
        <f t="shared" si="48"/>
        <v>3.3319999999999999</v>
      </c>
    </row>
    <row r="3114" spans="1:4" x14ac:dyDescent="0.3">
      <c r="A3114">
        <v>3.6040000000000001</v>
      </c>
      <c r="B3114">
        <v>5.4250000000000007</v>
      </c>
      <c r="C3114">
        <v>16.260333333333332</v>
      </c>
      <c r="D3114">
        <f t="shared" si="48"/>
        <v>1.8210000000000006</v>
      </c>
    </row>
    <row r="3115" spans="1:4" x14ac:dyDescent="0.3">
      <c r="A3115">
        <v>2.4000000000000004</v>
      </c>
      <c r="B3115">
        <v>1.5539999999999998</v>
      </c>
      <c r="C3115">
        <v>17.7805</v>
      </c>
      <c r="D3115">
        <f t="shared" si="48"/>
        <v>-0.84600000000000053</v>
      </c>
    </row>
    <row r="3116" spans="1:4" x14ac:dyDescent="0.3">
      <c r="A3116">
        <v>2.4669999999999996</v>
      </c>
      <c r="B3116">
        <v>6.8000000000000005E-2</v>
      </c>
      <c r="C3116">
        <v>19.137333333333334</v>
      </c>
      <c r="D3116">
        <f t="shared" si="48"/>
        <v>-2.3989999999999996</v>
      </c>
    </row>
    <row r="3117" spans="1:4" x14ac:dyDescent="0.3">
      <c r="A3117">
        <v>2.7030000000000003</v>
      </c>
      <c r="B3117">
        <v>0</v>
      </c>
      <c r="C3117">
        <v>14.510833333333336</v>
      </c>
      <c r="D3117">
        <f t="shared" si="48"/>
        <v>-2.7030000000000003</v>
      </c>
    </row>
    <row r="3118" spans="1:4" x14ac:dyDescent="0.3">
      <c r="A3118">
        <v>2.4300000000000002</v>
      </c>
      <c r="B3118">
        <v>0</v>
      </c>
      <c r="C3118">
        <v>16.75783333333333</v>
      </c>
      <c r="D3118">
        <f t="shared" si="48"/>
        <v>-2.4300000000000002</v>
      </c>
    </row>
    <row r="3119" spans="1:4" x14ac:dyDescent="0.3">
      <c r="A3119">
        <v>2.0960000000000001</v>
      </c>
      <c r="B3119">
        <v>0</v>
      </c>
      <c r="C3119">
        <v>15.571499999999999</v>
      </c>
      <c r="D3119">
        <f t="shared" si="48"/>
        <v>-2.0960000000000001</v>
      </c>
    </row>
    <row r="3120" spans="1:4" x14ac:dyDescent="0.3">
      <c r="A3120">
        <v>1.4260000000000002</v>
      </c>
      <c r="B3120">
        <v>0</v>
      </c>
      <c r="C3120">
        <v>13.710249999999997</v>
      </c>
      <c r="D3120">
        <f t="shared" si="48"/>
        <v>-1.4260000000000002</v>
      </c>
    </row>
    <row r="3121" spans="1:4" x14ac:dyDescent="0.3">
      <c r="A3121">
        <v>1.5430000000000001</v>
      </c>
      <c r="B3121">
        <v>0</v>
      </c>
      <c r="C3121">
        <v>14.134333333333331</v>
      </c>
      <c r="D3121">
        <f t="shared" si="48"/>
        <v>-1.5430000000000001</v>
      </c>
    </row>
    <row r="3122" spans="1:4" x14ac:dyDescent="0.3">
      <c r="A3122">
        <v>1.5370000000000001</v>
      </c>
      <c r="B3122">
        <v>0</v>
      </c>
      <c r="C3122">
        <v>12.948416666666667</v>
      </c>
      <c r="D3122">
        <f t="shared" si="48"/>
        <v>-1.5370000000000001</v>
      </c>
    </row>
    <row r="3123" spans="1:4" x14ac:dyDescent="0.3">
      <c r="A3123">
        <v>1.605</v>
      </c>
      <c r="B3123">
        <v>0</v>
      </c>
      <c r="C3123">
        <v>12.82441666666667</v>
      </c>
      <c r="D3123">
        <f t="shared" si="48"/>
        <v>-1.605</v>
      </c>
    </row>
    <row r="3124" spans="1:4" x14ac:dyDescent="0.3">
      <c r="A3124">
        <v>1.381</v>
      </c>
      <c r="B3124">
        <v>0</v>
      </c>
      <c r="C3124">
        <v>11.957083333333335</v>
      </c>
      <c r="D3124">
        <f t="shared" si="48"/>
        <v>-1.381</v>
      </c>
    </row>
    <row r="3125" spans="1:4" x14ac:dyDescent="0.3">
      <c r="A3125">
        <v>1.5609999999999999</v>
      </c>
      <c r="B3125">
        <v>0</v>
      </c>
      <c r="C3125">
        <v>12.0235</v>
      </c>
      <c r="D3125">
        <f t="shared" si="48"/>
        <v>-1.5609999999999999</v>
      </c>
    </row>
    <row r="3126" spans="1:4" x14ac:dyDescent="0.3">
      <c r="A3126">
        <v>1.4990000000000001</v>
      </c>
      <c r="B3126">
        <v>0</v>
      </c>
      <c r="C3126">
        <v>12.059749999999999</v>
      </c>
      <c r="D3126">
        <f t="shared" si="48"/>
        <v>-1.4990000000000001</v>
      </c>
    </row>
    <row r="3127" spans="1:4" x14ac:dyDescent="0.3">
      <c r="A3127">
        <v>2.2509999999999999</v>
      </c>
      <c r="B3127">
        <v>0</v>
      </c>
      <c r="C3127">
        <v>13.023249999999997</v>
      </c>
      <c r="D3127">
        <f t="shared" si="48"/>
        <v>-2.2509999999999999</v>
      </c>
    </row>
    <row r="3128" spans="1:4" x14ac:dyDescent="0.3">
      <c r="A3128">
        <v>1.4279999999999999</v>
      </c>
      <c r="B3128">
        <v>0.95500000000000007</v>
      </c>
      <c r="C3128">
        <v>12.325083333333332</v>
      </c>
      <c r="D3128">
        <f t="shared" si="48"/>
        <v>-0.47299999999999986</v>
      </c>
    </row>
    <row r="3129" spans="1:4" x14ac:dyDescent="0.3">
      <c r="A3129">
        <v>2.6640000000000001</v>
      </c>
      <c r="B3129">
        <v>3.722</v>
      </c>
      <c r="C3129">
        <v>12.738416666666666</v>
      </c>
      <c r="D3129">
        <f t="shared" si="48"/>
        <v>1.0579999999999998</v>
      </c>
    </row>
    <row r="3130" spans="1:4" x14ac:dyDescent="0.3">
      <c r="A3130">
        <v>8.3810000000000002</v>
      </c>
      <c r="B3130">
        <v>6.101</v>
      </c>
      <c r="C3130">
        <v>12.912666666666667</v>
      </c>
      <c r="D3130">
        <f t="shared" si="48"/>
        <v>-2.2800000000000002</v>
      </c>
    </row>
    <row r="3131" spans="1:4" x14ac:dyDescent="0.3">
      <c r="A3131">
        <v>9.16</v>
      </c>
      <c r="B3131">
        <v>14.7</v>
      </c>
      <c r="C3131">
        <v>14.373333333333335</v>
      </c>
      <c r="D3131">
        <f t="shared" si="48"/>
        <v>5.5399999999999991</v>
      </c>
    </row>
    <row r="3132" spans="1:4" x14ac:dyDescent="0.3">
      <c r="A3132">
        <v>11.324</v>
      </c>
      <c r="B3132">
        <v>15.242000000000001</v>
      </c>
      <c r="C3132">
        <v>15.146749999999999</v>
      </c>
      <c r="D3132">
        <f t="shared" si="48"/>
        <v>3.918000000000001</v>
      </c>
    </row>
    <row r="3133" spans="1:4" x14ac:dyDescent="0.3">
      <c r="A3133">
        <v>10.785</v>
      </c>
      <c r="B3133">
        <v>19.325000000000003</v>
      </c>
      <c r="C3133">
        <v>15.171416666666666</v>
      </c>
      <c r="D3133">
        <f t="shared" si="48"/>
        <v>8.5400000000000027</v>
      </c>
    </row>
    <row r="3134" spans="1:4" x14ac:dyDescent="0.3">
      <c r="A3134">
        <v>14.425000000000001</v>
      </c>
      <c r="B3134">
        <v>26.584000000000003</v>
      </c>
      <c r="C3134">
        <v>15.878250000000001</v>
      </c>
      <c r="D3134">
        <f t="shared" si="48"/>
        <v>12.159000000000002</v>
      </c>
    </row>
    <row r="3135" spans="1:4" x14ac:dyDescent="0.3">
      <c r="A3135">
        <v>11.781999999999998</v>
      </c>
      <c r="B3135">
        <v>21.317</v>
      </c>
      <c r="C3135">
        <v>19.843916666666669</v>
      </c>
      <c r="D3135">
        <f t="shared" si="48"/>
        <v>9.5350000000000019</v>
      </c>
    </row>
    <row r="3136" spans="1:4" x14ac:dyDescent="0.3">
      <c r="A3136">
        <v>6.7929999999999993</v>
      </c>
      <c r="B3136">
        <v>11.455</v>
      </c>
      <c r="C3136">
        <v>15.925000000000002</v>
      </c>
      <c r="D3136">
        <f t="shared" si="48"/>
        <v>4.6620000000000008</v>
      </c>
    </row>
    <row r="3137" spans="1:4" x14ac:dyDescent="0.3">
      <c r="A3137">
        <v>5.6239999999999997</v>
      </c>
      <c r="B3137">
        <v>9.7159999999999993</v>
      </c>
      <c r="C3137">
        <v>17.631166666666665</v>
      </c>
      <c r="D3137">
        <f t="shared" si="48"/>
        <v>4.0919999999999996</v>
      </c>
    </row>
    <row r="3138" spans="1:4" x14ac:dyDescent="0.3">
      <c r="A3138">
        <v>3.0840000000000001</v>
      </c>
      <c r="B3138">
        <v>3.375</v>
      </c>
      <c r="C3138">
        <v>18.038083333333333</v>
      </c>
      <c r="D3138">
        <f t="shared" si="48"/>
        <v>0.29099999999999993</v>
      </c>
    </row>
    <row r="3139" spans="1:4" x14ac:dyDescent="0.3">
      <c r="A3139">
        <v>2.7110000000000003</v>
      </c>
      <c r="B3139">
        <v>0.94300000000000006</v>
      </c>
      <c r="C3139">
        <v>30.688166666666675</v>
      </c>
      <c r="D3139">
        <f t="shared" ref="D3139:D3202" si="49">B3139-A3139</f>
        <v>-1.7680000000000002</v>
      </c>
    </row>
    <row r="3140" spans="1:4" x14ac:dyDescent="0.3">
      <c r="A3140">
        <v>3.052</v>
      </c>
      <c r="B3140">
        <v>4.4999999999999998E-2</v>
      </c>
      <c r="C3140">
        <v>24.864416666666667</v>
      </c>
      <c r="D3140">
        <f t="shared" si="49"/>
        <v>-3.0070000000000001</v>
      </c>
    </row>
    <row r="3141" spans="1:4" x14ac:dyDescent="0.3">
      <c r="A3141">
        <v>2.1859999999999999</v>
      </c>
      <c r="B3141">
        <v>0</v>
      </c>
      <c r="C3141">
        <v>22.399750000000001</v>
      </c>
      <c r="D3141">
        <f t="shared" si="49"/>
        <v>-2.1859999999999999</v>
      </c>
    </row>
    <row r="3142" spans="1:4" x14ac:dyDescent="0.3">
      <c r="A3142">
        <v>2.58</v>
      </c>
      <c r="B3142">
        <v>0</v>
      </c>
      <c r="C3142">
        <v>21.657</v>
      </c>
      <c r="D3142">
        <f t="shared" si="49"/>
        <v>-2.58</v>
      </c>
    </row>
    <row r="3143" spans="1:4" x14ac:dyDescent="0.3">
      <c r="A3143">
        <v>1.972</v>
      </c>
      <c r="B3143">
        <v>0</v>
      </c>
      <c r="C3143">
        <v>22.983666666666664</v>
      </c>
      <c r="D3143">
        <f t="shared" si="49"/>
        <v>-1.972</v>
      </c>
    </row>
    <row r="3144" spans="1:4" x14ac:dyDescent="0.3">
      <c r="A3144">
        <v>1.6219999999999999</v>
      </c>
      <c r="B3144">
        <v>0</v>
      </c>
      <c r="C3144">
        <v>20.766833333333334</v>
      </c>
      <c r="D3144">
        <f t="shared" si="49"/>
        <v>-1.6219999999999999</v>
      </c>
    </row>
    <row r="3145" spans="1:4" x14ac:dyDescent="0.3">
      <c r="A3145">
        <v>1.5579999999999998</v>
      </c>
      <c r="B3145">
        <v>0</v>
      </c>
      <c r="C3145">
        <v>16.245250000000002</v>
      </c>
      <c r="D3145">
        <f t="shared" si="49"/>
        <v>-1.5579999999999998</v>
      </c>
    </row>
    <row r="3146" spans="1:4" x14ac:dyDescent="0.3">
      <c r="A3146">
        <v>1.7330000000000001</v>
      </c>
      <c r="B3146">
        <v>0</v>
      </c>
      <c r="C3146">
        <v>17.625166666666665</v>
      </c>
      <c r="D3146">
        <f t="shared" si="49"/>
        <v>-1.7330000000000001</v>
      </c>
    </row>
    <row r="3147" spans="1:4" x14ac:dyDescent="0.3">
      <c r="A3147">
        <v>1.427</v>
      </c>
      <c r="B3147">
        <v>0</v>
      </c>
      <c r="C3147">
        <v>14.736416666666665</v>
      </c>
      <c r="D3147">
        <f t="shared" si="49"/>
        <v>-1.427</v>
      </c>
    </row>
    <row r="3148" spans="1:4" x14ac:dyDescent="0.3">
      <c r="A3148">
        <v>1.7410000000000001</v>
      </c>
      <c r="B3148">
        <v>0</v>
      </c>
      <c r="C3148">
        <v>13.138999999999998</v>
      </c>
      <c r="D3148">
        <f t="shared" si="49"/>
        <v>-1.7410000000000001</v>
      </c>
    </row>
    <row r="3149" spans="1:4" x14ac:dyDescent="0.3">
      <c r="A3149">
        <v>1.5539999999999998</v>
      </c>
      <c r="B3149">
        <v>0</v>
      </c>
      <c r="C3149">
        <v>13.658083333333332</v>
      </c>
      <c r="D3149">
        <f t="shared" si="49"/>
        <v>-1.5539999999999998</v>
      </c>
    </row>
    <row r="3150" spans="1:4" x14ac:dyDescent="0.3">
      <c r="A3150">
        <v>1.603</v>
      </c>
      <c r="B3150">
        <v>0</v>
      </c>
      <c r="C3150">
        <v>14.078333333333333</v>
      </c>
      <c r="D3150">
        <f t="shared" si="49"/>
        <v>-1.603</v>
      </c>
    </row>
    <row r="3151" spans="1:4" x14ac:dyDescent="0.3">
      <c r="A3151">
        <v>2.8120000000000003</v>
      </c>
      <c r="B3151">
        <v>0</v>
      </c>
      <c r="C3151">
        <v>14.973666666666668</v>
      </c>
      <c r="D3151">
        <f t="shared" si="49"/>
        <v>-2.8120000000000003</v>
      </c>
    </row>
    <row r="3152" spans="1:4" x14ac:dyDescent="0.3">
      <c r="A3152">
        <v>3.8030000000000004</v>
      </c>
      <c r="B3152">
        <v>0.72599999999999998</v>
      </c>
      <c r="C3152">
        <v>18.626583333333333</v>
      </c>
      <c r="D3152">
        <f t="shared" si="49"/>
        <v>-3.0770000000000004</v>
      </c>
    </row>
    <row r="3153" spans="1:4" x14ac:dyDescent="0.3">
      <c r="A3153">
        <v>2.9799999999999995</v>
      </c>
      <c r="B3153">
        <v>1.857</v>
      </c>
      <c r="C3153">
        <v>26.066999999999997</v>
      </c>
      <c r="D3153">
        <f t="shared" si="49"/>
        <v>-1.1229999999999996</v>
      </c>
    </row>
    <row r="3154" spans="1:4" x14ac:dyDescent="0.3">
      <c r="A3154">
        <v>6.4960000000000004</v>
      </c>
      <c r="B3154">
        <v>11.896000000000001</v>
      </c>
      <c r="C3154">
        <v>23.458916666666667</v>
      </c>
      <c r="D3154">
        <f t="shared" si="49"/>
        <v>5.4</v>
      </c>
    </row>
    <row r="3155" spans="1:4" x14ac:dyDescent="0.3">
      <c r="A3155">
        <v>14.489000000000001</v>
      </c>
      <c r="B3155">
        <v>27.962999999999997</v>
      </c>
      <c r="C3155">
        <v>25.74475</v>
      </c>
      <c r="D3155">
        <f t="shared" si="49"/>
        <v>13.473999999999997</v>
      </c>
    </row>
    <row r="3156" spans="1:4" x14ac:dyDescent="0.3">
      <c r="A3156">
        <v>15.415000000000001</v>
      </c>
      <c r="B3156">
        <v>29.311</v>
      </c>
      <c r="C3156">
        <v>18.805666666666667</v>
      </c>
      <c r="D3156">
        <f t="shared" si="49"/>
        <v>13.895999999999999</v>
      </c>
    </row>
    <row r="3157" spans="1:4" x14ac:dyDescent="0.3">
      <c r="A3157">
        <v>15.350000000000001</v>
      </c>
      <c r="B3157">
        <v>28.667999999999999</v>
      </c>
      <c r="C3157">
        <v>27.634250000000005</v>
      </c>
      <c r="D3157">
        <f t="shared" si="49"/>
        <v>13.317999999999998</v>
      </c>
    </row>
    <row r="3158" spans="1:4" x14ac:dyDescent="0.3">
      <c r="A3158">
        <v>11.611000000000001</v>
      </c>
      <c r="B3158">
        <v>21.065999999999999</v>
      </c>
      <c r="C3158">
        <v>24.814666666666668</v>
      </c>
      <c r="D3158">
        <f t="shared" si="49"/>
        <v>9.4549999999999983</v>
      </c>
    </row>
    <row r="3159" spans="1:4" x14ac:dyDescent="0.3">
      <c r="A3159">
        <v>10.829000000000001</v>
      </c>
      <c r="B3159">
        <v>20.062999999999999</v>
      </c>
      <c r="C3159">
        <v>62.392666666666678</v>
      </c>
      <c r="D3159">
        <f t="shared" si="49"/>
        <v>9.2339999999999982</v>
      </c>
    </row>
    <row r="3160" spans="1:4" x14ac:dyDescent="0.3">
      <c r="A3160">
        <v>13.094999999999999</v>
      </c>
      <c r="B3160">
        <v>24.814999999999998</v>
      </c>
      <c r="C3160">
        <v>44.046833333333332</v>
      </c>
      <c r="D3160">
        <f t="shared" si="49"/>
        <v>11.719999999999999</v>
      </c>
    </row>
    <row r="3161" spans="1:4" x14ac:dyDescent="0.3">
      <c r="A3161">
        <v>10.496</v>
      </c>
      <c r="B3161">
        <v>19.798999999999999</v>
      </c>
      <c r="C3161">
        <v>23.717916666666667</v>
      </c>
      <c r="D3161">
        <f t="shared" si="49"/>
        <v>9.302999999999999</v>
      </c>
    </row>
    <row r="3162" spans="1:4" x14ac:dyDescent="0.3">
      <c r="A3162">
        <v>5.879999999999999</v>
      </c>
      <c r="B3162">
        <v>9.3079999999999998</v>
      </c>
      <c r="C3162">
        <v>36.849833333333329</v>
      </c>
      <c r="D3162">
        <f t="shared" si="49"/>
        <v>3.4280000000000008</v>
      </c>
    </row>
    <row r="3163" spans="1:4" x14ac:dyDescent="0.3">
      <c r="A3163">
        <v>2.4060000000000001</v>
      </c>
      <c r="B3163">
        <v>1.5980000000000001</v>
      </c>
      <c r="C3163">
        <v>31.223916666666664</v>
      </c>
      <c r="D3163">
        <f t="shared" si="49"/>
        <v>-0.80800000000000005</v>
      </c>
    </row>
    <row r="3164" spans="1:4" x14ac:dyDescent="0.3">
      <c r="A3164">
        <v>2.411</v>
      </c>
      <c r="B3164">
        <v>4.7E-2</v>
      </c>
      <c r="C3164">
        <v>29.28125</v>
      </c>
      <c r="D3164">
        <f t="shared" si="49"/>
        <v>-2.3639999999999999</v>
      </c>
    </row>
    <row r="3165" spans="1:4" x14ac:dyDescent="0.3">
      <c r="A3165">
        <v>2.4450000000000003</v>
      </c>
      <c r="B3165">
        <v>0</v>
      </c>
      <c r="C3165">
        <v>24.340500000000002</v>
      </c>
      <c r="D3165">
        <f t="shared" si="49"/>
        <v>-2.4450000000000003</v>
      </c>
    </row>
    <row r="3166" spans="1:4" x14ac:dyDescent="0.3">
      <c r="A3166">
        <v>2.1160000000000001</v>
      </c>
      <c r="B3166">
        <v>0</v>
      </c>
      <c r="C3166">
        <v>25.667499999999993</v>
      </c>
      <c r="D3166">
        <f t="shared" si="49"/>
        <v>-2.1160000000000001</v>
      </c>
    </row>
    <row r="3167" spans="1:4" x14ac:dyDescent="0.3">
      <c r="A3167">
        <v>1.5579999999999998</v>
      </c>
      <c r="B3167">
        <v>0</v>
      </c>
      <c r="C3167">
        <v>23.37233333333333</v>
      </c>
      <c r="D3167">
        <f t="shared" si="49"/>
        <v>-1.5579999999999998</v>
      </c>
    </row>
    <row r="3168" spans="1:4" x14ac:dyDescent="0.3">
      <c r="A3168">
        <v>1.7040000000000002</v>
      </c>
      <c r="B3168">
        <v>0</v>
      </c>
      <c r="C3168">
        <v>19.909416666666665</v>
      </c>
      <c r="D3168">
        <f t="shared" si="49"/>
        <v>-1.7040000000000002</v>
      </c>
    </row>
    <row r="3169" spans="1:4" x14ac:dyDescent="0.3">
      <c r="A3169">
        <v>1.643</v>
      </c>
      <c r="B3169">
        <v>0</v>
      </c>
      <c r="C3169">
        <v>19.388833333333334</v>
      </c>
      <c r="D3169">
        <f t="shared" si="49"/>
        <v>-1.643</v>
      </c>
    </row>
    <row r="3170" spans="1:4" x14ac:dyDescent="0.3">
      <c r="A3170">
        <v>1.714</v>
      </c>
      <c r="B3170">
        <v>0</v>
      </c>
      <c r="C3170">
        <v>17.038083333333333</v>
      </c>
      <c r="D3170">
        <f t="shared" si="49"/>
        <v>-1.714</v>
      </c>
    </row>
    <row r="3171" spans="1:4" x14ac:dyDescent="0.3">
      <c r="A3171">
        <v>1.5449999999999999</v>
      </c>
      <c r="B3171">
        <v>0</v>
      </c>
      <c r="C3171">
        <v>14.997666666666667</v>
      </c>
      <c r="D3171">
        <f t="shared" si="49"/>
        <v>-1.5449999999999999</v>
      </c>
    </row>
    <row r="3172" spans="1:4" x14ac:dyDescent="0.3">
      <c r="A3172">
        <v>1.7870000000000001</v>
      </c>
      <c r="B3172">
        <v>0</v>
      </c>
      <c r="C3172">
        <v>12.607583333333332</v>
      </c>
      <c r="D3172">
        <f t="shared" si="49"/>
        <v>-1.7870000000000001</v>
      </c>
    </row>
    <row r="3173" spans="1:4" x14ac:dyDescent="0.3">
      <c r="A3173">
        <v>1.54</v>
      </c>
      <c r="B3173">
        <v>0</v>
      </c>
      <c r="C3173">
        <v>13.489583333333336</v>
      </c>
      <c r="D3173">
        <f t="shared" si="49"/>
        <v>-1.54</v>
      </c>
    </row>
    <row r="3174" spans="1:4" x14ac:dyDescent="0.3">
      <c r="A3174">
        <v>2.5310000000000001</v>
      </c>
      <c r="B3174">
        <v>0</v>
      </c>
      <c r="C3174">
        <v>12.681333333333335</v>
      </c>
      <c r="D3174">
        <f t="shared" si="49"/>
        <v>-2.5310000000000001</v>
      </c>
    </row>
    <row r="3175" spans="1:4" x14ac:dyDescent="0.3">
      <c r="A3175">
        <v>2.2930000000000001</v>
      </c>
      <c r="B3175">
        <v>2E-3</v>
      </c>
      <c r="C3175">
        <v>12.494166666666667</v>
      </c>
      <c r="D3175">
        <f t="shared" si="49"/>
        <v>-2.2910000000000004</v>
      </c>
    </row>
    <row r="3176" spans="1:4" x14ac:dyDescent="0.3">
      <c r="A3176">
        <v>2.7239999999999998</v>
      </c>
      <c r="B3176">
        <v>0.69799999999999995</v>
      </c>
      <c r="C3176">
        <v>18.189666666666664</v>
      </c>
      <c r="D3176">
        <f t="shared" si="49"/>
        <v>-2.0259999999999998</v>
      </c>
    </row>
    <row r="3177" spans="1:4" x14ac:dyDescent="0.3">
      <c r="A3177">
        <v>2.0940000000000003</v>
      </c>
      <c r="B3177">
        <v>1.6480000000000001</v>
      </c>
      <c r="C3177">
        <v>20.774833333333333</v>
      </c>
      <c r="D3177">
        <f t="shared" si="49"/>
        <v>-0.44600000000000017</v>
      </c>
    </row>
    <row r="3178" spans="1:4" x14ac:dyDescent="0.3">
      <c r="A3178">
        <v>10.148</v>
      </c>
      <c r="B3178">
        <v>18.572000000000003</v>
      </c>
      <c r="C3178">
        <v>21.4695</v>
      </c>
      <c r="D3178">
        <f t="shared" si="49"/>
        <v>8.424000000000003</v>
      </c>
    </row>
    <row r="3179" spans="1:4" x14ac:dyDescent="0.3">
      <c r="A3179">
        <v>13.395</v>
      </c>
      <c r="B3179">
        <v>25.159000000000002</v>
      </c>
      <c r="C3179">
        <v>21.814583333333331</v>
      </c>
      <c r="D3179">
        <f t="shared" si="49"/>
        <v>11.764000000000003</v>
      </c>
    </row>
    <row r="3180" spans="1:4" x14ac:dyDescent="0.3">
      <c r="A3180">
        <v>15.24</v>
      </c>
      <c r="B3180">
        <v>28.986000000000001</v>
      </c>
      <c r="C3180">
        <v>22.063666666666666</v>
      </c>
      <c r="D3180">
        <f t="shared" si="49"/>
        <v>13.746</v>
      </c>
    </row>
    <row r="3181" spans="1:4" x14ac:dyDescent="0.3">
      <c r="A3181">
        <v>15.565</v>
      </c>
      <c r="B3181">
        <v>29.116</v>
      </c>
      <c r="C3181">
        <v>22.601749999999999</v>
      </c>
      <c r="D3181">
        <f t="shared" si="49"/>
        <v>13.551</v>
      </c>
    </row>
    <row r="3182" spans="1:4" x14ac:dyDescent="0.3">
      <c r="A3182">
        <v>16.219000000000001</v>
      </c>
      <c r="B3182">
        <v>28.183999999999997</v>
      </c>
      <c r="C3182">
        <v>25.681250000000002</v>
      </c>
      <c r="D3182">
        <f t="shared" si="49"/>
        <v>11.964999999999996</v>
      </c>
    </row>
    <row r="3183" spans="1:4" x14ac:dyDescent="0.3">
      <c r="A3183">
        <v>13.077</v>
      </c>
      <c r="B3183">
        <v>23.540000000000003</v>
      </c>
      <c r="C3183">
        <v>27.476416666666662</v>
      </c>
      <c r="D3183">
        <f t="shared" si="49"/>
        <v>10.463000000000003</v>
      </c>
    </row>
    <row r="3184" spans="1:4" x14ac:dyDescent="0.3">
      <c r="A3184">
        <v>10.348000000000001</v>
      </c>
      <c r="B3184">
        <v>19.163</v>
      </c>
      <c r="C3184">
        <v>25.427583333333331</v>
      </c>
      <c r="D3184">
        <f t="shared" si="49"/>
        <v>8.8149999999999995</v>
      </c>
    </row>
    <row r="3185" spans="1:4" x14ac:dyDescent="0.3">
      <c r="A3185">
        <v>7.8849999999999998</v>
      </c>
      <c r="B3185">
        <v>13.638000000000002</v>
      </c>
      <c r="C3185">
        <v>30.214583333333326</v>
      </c>
      <c r="D3185">
        <f t="shared" si="49"/>
        <v>5.7530000000000019</v>
      </c>
    </row>
    <row r="3186" spans="1:4" x14ac:dyDescent="0.3">
      <c r="A3186">
        <v>4.8070000000000004</v>
      </c>
      <c r="B3186">
        <v>7.6559999999999997</v>
      </c>
      <c r="C3186">
        <v>28.691166666666664</v>
      </c>
      <c r="D3186">
        <f t="shared" si="49"/>
        <v>2.8489999999999993</v>
      </c>
    </row>
    <row r="3187" spans="1:4" x14ac:dyDescent="0.3">
      <c r="A3187">
        <v>2.0049999999999999</v>
      </c>
      <c r="B3187">
        <v>1.2869999999999999</v>
      </c>
      <c r="C3187">
        <v>26.811083333333332</v>
      </c>
      <c r="D3187">
        <f t="shared" si="49"/>
        <v>-0.71799999999999997</v>
      </c>
    </row>
    <row r="3188" spans="1:4" x14ac:dyDescent="0.3">
      <c r="A3188">
        <v>2.5950000000000002</v>
      </c>
      <c r="B3188">
        <v>2.8000000000000001E-2</v>
      </c>
      <c r="C3188">
        <v>25.905000000000005</v>
      </c>
      <c r="D3188">
        <f t="shared" si="49"/>
        <v>-2.5670000000000002</v>
      </c>
    </row>
    <row r="3189" spans="1:4" x14ac:dyDescent="0.3">
      <c r="A3189">
        <v>2.8980000000000001</v>
      </c>
      <c r="B3189">
        <v>0</v>
      </c>
      <c r="C3189">
        <v>21.862750000000002</v>
      </c>
      <c r="D3189">
        <f t="shared" si="49"/>
        <v>-2.8980000000000001</v>
      </c>
    </row>
    <row r="3190" spans="1:4" x14ac:dyDescent="0.3">
      <c r="A3190">
        <v>2.0009999999999999</v>
      </c>
      <c r="B3190">
        <v>0</v>
      </c>
      <c r="C3190">
        <v>23.504999999999999</v>
      </c>
      <c r="D3190">
        <f t="shared" si="49"/>
        <v>-2.0009999999999999</v>
      </c>
    </row>
    <row r="3191" spans="1:4" x14ac:dyDescent="0.3">
      <c r="A3191">
        <v>1.778</v>
      </c>
      <c r="B3191">
        <v>0</v>
      </c>
      <c r="C3191">
        <v>21.370249999999999</v>
      </c>
      <c r="D3191">
        <f t="shared" si="49"/>
        <v>-1.778</v>
      </c>
    </row>
    <row r="3192" spans="1:4" x14ac:dyDescent="0.3">
      <c r="A3192">
        <v>1.6909999999999998</v>
      </c>
      <c r="B3192">
        <v>0</v>
      </c>
      <c r="C3192">
        <v>22.357749999999999</v>
      </c>
      <c r="D3192">
        <f t="shared" si="49"/>
        <v>-1.6909999999999998</v>
      </c>
    </row>
    <row r="3193" spans="1:4" x14ac:dyDescent="0.3">
      <c r="A3193">
        <v>1.6359999999999999</v>
      </c>
      <c r="B3193">
        <v>0</v>
      </c>
      <c r="C3193">
        <v>17.355916666666666</v>
      </c>
      <c r="D3193">
        <f t="shared" si="49"/>
        <v>-1.6359999999999999</v>
      </c>
    </row>
    <row r="3194" spans="1:4" x14ac:dyDescent="0.3">
      <c r="A3194">
        <v>1.776</v>
      </c>
      <c r="B3194">
        <v>0</v>
      </c>
      <c r="C3194">
        <v>20.05308333333333</v>
      </c>
      <c r="D3194">
        <f t="shared" si="49"/>
        <v>-1.776</v>
      </c>
    </row>
    <row r="3195" spans="1:4" x14ac:dyDescent="0.3">
      <c r="A3195">
        <v>1.5180000000000002</v>
      </c>
      <c r="B3195">
        <v>0</v>
      </c>
      <c r="C3195">
        <v>18.422333333333331</v>
      </c>
      <c r="D3195">
        <f t="shared" si="49"/>
        <v>-1.5180000000000002</v>
      </c>
    </row>
    <row r="3196" spans="1:4" x14ac:dyDescent="0.3">
      <c r="A3196">
        <v>1.7220000000000002</v>
      </c>
      <c r="B3196">
        <v>0</v>
      </c>
      <c r="C3196">
        <v>15.703000000000001</v>
      </c>
      <c r="D3196">
        <f t="shared" si="49"/>
        <v>-1.7220000000000002</v>
      </c>
    </row>
    <row r="3197" spans="1:4" x14ac:dyDescent="0.3">
      <c r="A3197">
        <v>1.5629999999999999</v>
      </c>
      <c r="B3197">
        <v>0</v>
      </c>
      <c r="C3197">
        <v>17.649333333333335</v>
      </c>
      <c r="D3197">
        <f t="shared" si="49"/>
        <v>-1.5629999999999999</v>
      </c>
    </row>
    <row r="3198" spans="1:4" x14ac:dyDescent="0.3">
      <c r="A3198">
        <v>1.7409999999999999</v>
      </c>
      <c r="B3198">
        <v>0</v>
      </c>
      <c r="C3198">
        <v>18.810500000000001</v>
      </c>
      <c r="D3198">
        <f t="shared" si="49"/>
        <v>-1.7409999999999999</v>
      </c>
    </row>
    <row r="3199" spans="1:4" x14ac:dyDescent="0.3">
      <c r="A3199">
        <v>2.5859999999999999</v>
      </c>
      <c r="B3199">
        <v>0</v>
      </c>
      <c r="C3199">
        <v>15.480083333333335</v>
      </c>
      <c r="D3199">
        <f t="shared" si="49"/>
        <v>-2.5859999999999999</v>
      </c>
    </row>
    <row r="3200" spans="1:4" x14ac:dyDescent="0.3">
      <c r="A3200">
        <v>3</v>
      </c>
      <c r="B3200">
        <v>0.63200000000000001</v>
      </c>
      <c r="C3200">
        <v>17.578916666666668</v>
      </c>
      <c r="D3200">
        <f t="shared" si="49"/>
        <v>-2.3679999999999999</v>
      </c>
    </row>
    <row r="3201" spans="1:4" x14ac:dyDescent="0.3">
      <c r="A3201">
        <v>2.1379999999999999</v>
      </c>
      <c r="B3201">
        <v>2.5209999999999999</v>
      </c>
      <c r="C3201">
        <v>12.64575</v>
      </c>
      <c r="D3201">
        <f t="shared" si="49"/>
        <v>0.38300000000000001</v>
      </c>
    </row>
    <row r="3202" spans="1:4" x14ac:dyDescent="0.3">
      <c r="A3202">
        <v>9.0540000000000003</v>
      </c>
      <c r="B3202">
        <v>16.63</v>
      </c>
      <c r="C3202">
        <v>22.598583333333334</v>
      </c>
      <c r="D3202">
        <f t="shared" si="49"/>
        <v>7.5759999999999987</v>
      </c>
    </row>
    <row r="3203" spans="1:4" x14ac:dyDescent="0.3">
      <c r="A3203">
        <v>10.196999999999999</v>
      </c>
      <c r="B3203">
        <v>19.045999999999999</v>
      </c>
      <c r="C3203">
        <v>25.368583333333333</v>
      </c>
      <c r="D3203">
        <f t="shared" ref="D3203:D3266" si="50">B3203-A3203</f>
        <v>8.8490000000000002</v>
      </c>
    </row>
    <row r="3204" spans="1:4" x14ac:dyDescent="0.3">
      <c r="A3204">
        <v>4.9540000000000006</v>
      </c>
      <c r="B3204">
        <v>8.3819999999999997</v>
      </c>
      <c r="C3204">
        <v>24.119166666666668</v>
      </c>
      <c r="D3204">
        <f t="shared" si="50"/>
        <v>3.427999999999999</v>
      </c>
    </row>
    <row r="3205" spans="1:4" x14ac:dyDescent="0.3">
      <c r="A3205">
        <v>12.986000000000001</v>
      </c>
      <c r="B3205">
        <v>24.618999999999996</v>
      </c>
      <c r="C3205">
        <v>28.06516666666667</v>
      </c>
      <c r="D3205">
        <f t="shared" si="50"/>
        <v>11.632999999999996</v>
      </c>
    </row>
    <row r="3206" spans="1:4" x14ac:dyDescent="0.3">
      <c r="A3206">
        <v>14.305000000000001</v>
      </c>
      <c r="B3206">
        <v>26.938000000000002</v>
      </c>
      <c r="C3206">
        <v>23.086583333333333</v>
      </c>
      <c r="D3206">
        <f t="shared" si="50"/>
        <v>12.633000000000001</v>
      </c>
    </row>
    <row r="3207" spans="1:4" x14ac:dyDescent="0.3">
      <c r="A3207">
        <v>10.571999999999999</v>
      </c>
      <c r="B3207">
        <v>19.148</v>
      </c>
      <c r="C3207">
        <v>31.34641666666667</v>
      </c>
      <c r="D3207">
        <f t="shared" si="50"/>
        <v>8.5760000000000005</v>
      </c>
    </row>
    <row r="3208" spans="1:4" x14ac:dyDescent="0.3">
      <c r="A3208">
        <v>9.8859999999999992</v>
      </c>
      <c r="B3208">
        <v>18.167000000000002</v>
      </c>
      <c r="C3208">
        <v>32.899333333333331</v>
      </c>
      <c r="D3208">
        <f t="shared" si="50"/>
        <v>8.2810000000000024</v>
      </c>
    </row>
    <row r="3209" spans="1:4" x14ac:dyDescent="0.3">
      <c r="A3209">
        <v>9.3369999999999997</v>
      </c>
      <c r="B3209">
        <v>17.055999999999997</v>
      </c>
      <c r="C3209">
        <v>49.294583333333328</v>
      </c>
      <c r="D3209">
        <f t="shared" si="50"/>
        <v>7.7189999999999976</v>
      </c>
    </row>
    <row r="3210" spans="1:4" x14ac:dyDescent="0.3">
      <c r="A3210">
        <v>5.2829999999999995</v>
      </c>
      <c r="B3210">
        <v>8.4659999999999993</v>
      </c>
      <c r="C3210">
        <v>48.031333333333343</v>
      </c>
      <c r="D3210">
        <f t="shared" si="50"/>
        <v>3.1829999999999998</v>
      </c>
    </row>
    <row r="3211" spans="1:4" x14ac:dyDescent="0.3">
      <c r="A3211">
        <v>2.1440000000000001</v>
      </c>
      <c r="B3211">
        <v>1.2149999999999999</v>
      </c>
      <c r="C3211">
        <v>81.722166666666666</v>
      </c>
      <c r="D3211">
        <f t="shared" si="50"/>
        <v>-0.92900000000000027</v>
      </c>
    </row>
    <row r="3212" spans="1:4" x14ac:dyDescent="0.3">
      <c r="A3212">
        <v>2.6</v>
      </c>
      <c r="B3212">
        <v>1.0999999999999999E-2</v>
      </c>
      <c r="C3212">
        <v>38.534249999999993</v>
      </c>
      <c r="D3212">
        <f t="shared" si="50"/>
        <v>-2.589</v>
      </c>
    </row>
    <row r="3213" spans="1:4" x14ac:dyDescent="0.3">
      <c r="A3213">
        <v>2.7850000000000001</v>
      </c>
      <c r="B3213">
        <v>0</v>
      </c>
      <c r="C3213">
        <v>63.232083333333321</v>
      </c>
      <c r="D3213">
        <f t="shared" si="50"/>
        <v>-2.7850000000000001</v>
      </c>
    </row>
    <row r="3214" spans="1:4" x14ac:dyDescent="0.3">
      <c r="A3214">
        <v>2.2200000000000002</v>
      </c>
      <c r="B3214">
        <v>0</v>
      </c>
      <c r="C3214">
        <v>49.610999999999997</v>
      </c>
      <c r="D3214">
        <f t="shared" si="50"/>
        <v>-2.2200000000000002</v>
      </c>
    </row>
    <row r="3215" spans="1:4" x14ac:dyDescent="0.3">
      <c r="A3215">
        <v>2.0870000000000002</v>
      </c>
      <c r="B3215">
        <v>0</v>
      </c>
      <c r="C3215">
        <v>26.007833333333334</v>
      </c>
      <c r="D3215">
        <f t="shared" si="50"/>
        <v>-2.0870000000000002</v>
      </c>
    </row>
    <row r="3216" spans="1:4" x14ac:dyDescent="0.3">
      <c r="A3216">
        <v>1.9319999999999999</v>
      </c>
      <c r="B3216">
        <v>0</v>
      </c>
      <c r="C3216">
        <v>25.679500000000001</v>
      </c>
      <c r="D3216">
        <f t="shared" si="50"/>
        <v>-1.9319999999999999</v>
      </c>
    </row>
    <row r="3217" spans="1:4" x14ac:dyDescent="0.3">
      <c r="A3217">
        <v>2.0369999999999999</v>
      </c>
      <c r="B3217">
        <v>0</v>
      </c>
      <c r="C3217">
        <v>25.628083333333333</v>
      </c>
      <c r="D3217">
        <f t="shared" si="50"/>
        <v>-2.0369999999999999</v>
      </c>
    </row>
    <row r="3218" spans="1:4" x14ac:dyDescent="0.3">
      <c r="A3218">
        <v>1.9100000000000001</v>
      </c>
      <c r="B3218">
        <v>0</v>
      </c>
      <c r="C3218">
        <v>26.145083333333336</v>
      </c>
      <c r="D3218">
        <f t="shared" si="50"/>
        <v>-1.9100000000000001</v>
      </c>
    </row>
    <row r="3219" spans="1:4" x14ac:dyDescent="0.3">
      <c r="A3219">
        <v>1.9699999999999998</v>
      </c>
      <c r="B3219">
        <v>0</v>
      </c>
      <c r="C3219">
        <v>24.721916666666669</v>
      </c>
      <c r="D3219">
        <f t="shared" si="50"/>
        <v>-1.9699999999999998</v>
      </c>
    </row>
    <row r="3220" spans="1:4" x14ac:dyDescent="0.3">
      <c r="A3220">
        <v>2.0610000000000004</v>
      </c>
      <c r="B3220">
        <v>0</v>
      </c>
      <c r="C3220">
        <v>22.937749999999998</v>
      </c>
      <c r="D3220">
        <f t="shared" si="50"/>
        <v>-2.0610000000000004</v>
      </c>
    </row>
    <row r="3221" spans="1:4" x14ac:dyDescent="0.3">
      <c r="A3221">
        <v>1.9489999999999998</v>
      </c>
      <c r="B3221">
        <v>0</v>
      </c>
      <c r="C3221">
        <v>23.952999999999999</v>
      </c>
      <c r="D3221">
        <f t="shared" si="50"/>
        <v>-1.9489999999999998</v>
      </c>
    </row>
    <row r="3222" spans="1:4" x14ac:dyDescent="0.3">
      <c r="A3222">
        <v>2.0009999999999999</v>
      </c>
      <c r="B3222">
        <v>0</v>
      </c>
      <c r="C3222">
        <v>21.410666666666668</v>
      </c>
      <c r="D3222">
        <f t="shared" si="50"/>
        <v>-2.0009999999999999</v>
      </c>
    </row>
    <row r="3223" spans="1:4" x14ac:dyDescent="0.3">
      <c r="A3223">
        <v>2.9489999999999998</v>
      </c>
      <c r="B3223">
        <v>0</v>
      </c>
      <c r="C3223">
        <v>19.182416666666665</v>
      </c>
      <c r="D3223">
        <f t="shared" si="50"/>
        <v>-2.9489999999999998</v>
      </c>
    </row>
    <row r="3224" spans="1:4" x14ac:dyDescent="0.3">
      <c r="A3224">
        <v>3.4510000000000001</v>
      </c>
      <c r="B3224">
        <v>0.09</v>
      </c>
      <c r="C3224">
        <v>27.894499999999994</v>
      </c>
      <c r="D3224">
        <f t="shared" si="50"/>
        <v>-3.3610000000000002</v>
      </c>
    </row>
    <row r="3225" spans="1:4" x14ac:dyDescent="0.3">
      <c r="A3225">
        <v>1.976</v>
      </c>
      <c r="B3225">
        <v>0.40700000000000003</v>
      </c>
      <c r="C3225">
        <v>29.756916666666672</v>
      </c>
      <c r="D3225">
        <f t="shared" si="50"/>
        <v>-1.569</v>
      </c>
    </row>
    <row r="3226" spans="1:4" x14ac:dyDescent="0.3">
      <c r="A3226">
        <v>1.4410000000000001</v>
      </c>
      <c r="B3226">
        <v>0.499</v>
      </c>
      <c r="C3226">
        <v>24.891583333333333</v>
      </c>
      <c r="D3226">
        <f t="shared" si="50"/>
        <v>-0.94200000000000006</v>
      </c>
    </row>
    <row r="3227" spans="1:4" x14ac:dyDescent="0.3">
      <c r="A3227">
        <v>1.7810000000000001</v>
      </c>
      <c r="B3227">
        <v>0.86099999999999999</v>
      </c>
      <c r="C3227">
        <v>24.773166666666665</v>
      </c>
      <c r="D3227">
        <f t="shared" si="50"/>
        <v>-0.92000000000000015</v>
      </c>
    </row>
    <row r="3228" spans="1:4" x14ac:dyDescent="0.3">
      <c r="A3228">
        <v>2.2299999999999995</v>
      </c>
      <c r="B3228">
        <v>2.9660000000000002</v>
      </c>
      <c r="C3228">
        <v>26.213083333333334</v>
      </c>
      <c r="D3228">
        <f t="shared" si="50"/>
        <v>0.73600000000000065</v>
      </c>
    </row>
    <row r="3229" spans="1:4" x14ac:dyDescent="0.3">
      <c r="A3229">
        <v>2.875</v>
      </c>
      <c r="B3229">
        <v>4.12</v>
      </c>
      <c r="C3229">
        <v>25.627416666666665</v>
      </c>
      <c r="D3229">
        <f t="shared" si="50"/>
        <v>1.2450000000000001</v>
      </c>
    </row>
    <row r="3230" spans="1:4" x14ac:dyDescent="0.3">
      <c r="A3230">
        <v>4.5469999999999997</v>
      </c>
      <c r="B3230">
        <v>7.54</v>
      </c>
      <c r="C3230">
        <v>27.260583333333333</v>
      </c>
      <c r="D3230">
        <f t="shared" si="50"/>
        <v>2.9930000000000003</v>
      </c>
    </row>
    <row r="3231" spans="1:4" x14ac:dyDescent="0.3">
      <c r="A3231">
        <v>4.4719999999999995</v>
      </c>
      <c r="B3231">
        <v>6.9450000000000003</v>
      </c>
      <c r="C3231">
        <v>29.129333333333332</v>
      </c>
      <c r="D3231">
        <f t="shared" si="50"/>
        <v>2.4730000000000008</v>
      </c>
    </row>
    <row r="3232" spans="1:4" x14ac:dyDescent="0.3">
      <c r="A3232">
        <v>4.7889999999999997</v>
      </c>
      <c r="B3232">
        <v>8.0300000000000011</v>
      </c>
      <c r="C3232">
        <v>13.400333333333334</v>
      </c>
      <c r="D3232">
        <f t="shared" si="50"/>
        <v>3.2410000000000014</v>
      </c>
    </row>
    <row r="3233" spans="1:4" x14ac:dyDescent="0.3">
      <c r="A3233">
        <v>5.423</v>
      </c>
      <c r="B3233">
        <v>9.338000000000001</v>
      </c>
      <c r="C3233">
        <v>35.201999999999998</v>
      </c>
      <c r="D3233">
        <f t="shared" si="50"/>
        <v>3.9150000000000009</v>
      </c>
    </row>
    <row r="3234" spans="1:4" x14ac:dyDescent="0.3">
      <c r="A3234">
        <v>3.141</v>
      </c>
      <c r="B3234">
        <v>4.6989999999999998</v>
      </c>
      <c r="C3234">
        <v>16.580083333333331</v>
      </c>
      <c r="D3234">
        <f t="shared" si="50"/>
        <v>1.5579999999999998</v>
      </c>
    </row>
    <row r="3235" spans="1:4" x14ac:dyDescent="0.3">
      <c r="A3235">
        <v>1.5659999999999998</v>
      </c>
      <c r="B3235">
        <v>0.65500000000000003</v>
      </c>
      <c r="C3235">
        <v>24.645749999999996</v>
      </c>
      <c r="D3235">
        <f t="shared" si="50"/>
        <v>-0.91099999999999981</v>
      </c>
    </row>
    <row r="3236" spans="1:4" x14ac:dyDescent="0.3">
      <c r="A3236">
        <v>2.133</v>
      </c>
      <c r="B3236">
        <v>3.7999999999999999E-2</v>
      </c>
      <c r="C3236">
        <v>23.218249999999998</v>
      </c>
      <c r="D3236">
        <f t="shared" si="50"/>
        <v>-2.0950000000000002</v>
      </c>
    </row>
    <row r="3237" spans="1:4" x14ac:dyDescent="0.3">
      <c r="A3237">
        <v>2.6209999999999996</v>
      </c>
      <c r="B3237">
        <v>0</v>
      </c>
      <c r="C3237">
        <v>24.310083333333338</v>
      </c>
      <c r="D3237">
        <f t="shared" si="50"/>
        <v>-2.6209999999999996</v>
      </c>
    </row>
    <row r="3238" spans="1:4" x14ac:dyDescent="0.3">
      <c r="A3238">
        <v>2.2789999999999999</v>
      </c>
      <c r="B3238">
        <v>0</v>
      </c>
      <c r="C3238">
        <v>22.253749999999997</v>
      </c>
      <c r="D3238">
        <f t="shared" si="50"/>
        <v>-2.2789999999999999</v>
      </c>
    </row>
    <row r="3239" spans="1:4" x14ac:dyDescent="0.3">
      <c r="A3239">
        <v>1.9809999999999999</v>
      </c>
      <c r="B3239">
        <v>0</v>
      </c>
      <c r="C3239">
        <v>16.359083333333334</v>
      </c>
      <c r="D3239">
        <f t="shared" si="50"/>
        <v>-1.9809999999999999</v>
      </c>
    </row>
    <row r="3240" spans="1:4" x14ac:dyDescent="0.3">
      <c r="A3240">
        <v>1.9350000000000003</v>
      </c>
      <c r="B3240">
        <v>0</v>
      </c>
      <c r="C3240">
        <v>9.7955833333333331</v>
      </c>
      <c r="D3240">
        <f t="shared" si="50"/>
        <v>-1.9350000000000003</v>
      </c>
    </row>
    <row r="3241" spans="1:4" x14ac:dyDescent="0.3">
      <c r="A3241">
        <v>1.9590000000000001</v>
      </c>
      <c r="B3241">
        <v>0</v>
      </c>
      <c r="C3241">
        <v>13.412916666666668</v>
      </c>
      <c r="D3241">
        <f t="shared" si="50"/>
        <v>-1.9590000000000001</v>
      </c>
    </row>
    <row r="3242" spans="1:4" x14ac:dyDescent="0.3">
      <c r="A3242">
        <v>1.9150000000000003</v>
      </c>
      <c r="B3242">
        <v>0</v>
      </c>
      <c r="C3242">
        <v>14.515666666666668</v>
      </c>
      <c r="D3242">
        <f t="shared" si="50"/>
        <v>-1.9150000000000003</v>
      </c>
    </row>
    <row r="3243" spans="1:4" x14ac:dyDescent="0.3">
      <c r="A3243">
        <v>2.0619999999999998</v>
      </c>
      <c r="B3243">
        <v>0</v>
      </c>
      <c r="C3243">
        <v>11.096916666666667</v>
      </c>
      <c r="D3243">
        <f t="shared" si="50"/>
        <v>-2.0619999999999998</v>
      </c>
    </row>
    <row r="3244" spans="1:4" x14ac:dyDescent="0.3">
      <c r="A3244">
        <v>1.879</v>
      </c>
      <c r="B3244">
        <v>0</v>
      </c>
      <c r="C3244">
        <v>10.925500000000001</v>
      </c>
      <c r="D3244">
        <f t="shared" si="50"/>
        <v>-1.879</v>
      </c>
    </row>
    <row r="3245" spans="1:4" x14ac:dyDescent="0.3">
      <c r="A3245">
        <v>1.9969999999999999</v>
      </c>
      <c r="B3245">
        <v>0</v>
      </c>
      <c r="C3245">
        <v>12.842166666666666</v>
      </c>
      <c r="D3245">
        <f t="shared" si="50"/>
        <v>-1.9969999999999999</v>
      </c>
    </row>
    <row r="3246" spans="1:4" x14ac:dyDescent="0.3">
      <c r="A3246">
        <v>1.9059999999999999</v>
      </c>
      <c r="B3246">
        <v>0</v>
      </c>
      <c r="C3246">
        <v>8.9789166666666684</v>
      </c>
      <c r="D3246">
        <f t="shared" si="50"/>
        <v>-1.9059999999999999</v>
      </c>
    </row>
    <row r="3247" spans="1:4" x14ac:dyDescent="0.3">
      <c r="A3247">
        <v>3.06</v>
      </c>
      <c r="B3247">
        <v>0</v>
      </c>
      <c r="C3247">
        <v>10.329749999999999</v>
      </c>
      <c r="D3247">
        <f t="shared" si="50"/>
        <v>-3.06</v>
      </c>
    </row>
    <row r="3248" spans="1:4" x14ac:dyDescent="0.3">
      <c r="A3248">
        <v>2.7749999999999999</v>
      </c>
      <c r="B3248">
        <v>0.73099999999999998</v>
      </c>
      <c r="C3248">
        <v>13.80766666666667</v>
      </c>
      <c r="D3248">
        <f t="shared" si="50"/>
        <v>-2.044</v>
      </c>
    </row>
    <row r="3249" spans="1:4" x14ac:dyDescent="0.3">
      <c r="A3249">
        <v>2.3250000000000002</v>
      </c>
      <c r="B3249">
        <v>3.0819999999999999</v>
      </c>
      <c r="C3249">
        <v>14.524166666666666</v>
      </c>
      <c r="D3249">
        <f t="shared" si="50"/>
        <v>0.75699999999999967</v>
      </c>
    </row>
    <row r="3250" spans="1:4" x14ac:dyDescent="0.3">
      <c r="A3250">
        <v>3.875</v>
      </c>
      <c r="B3250">
        <v>6.5340000000000007</v>
      </c>
      <c r="C3250">
        <v>14.715083333333332</v>
      </c>
      <c r="D3250">
        <f t="shared" si="50"/>
        <v>2.6590000000000007</v>
      </c>
    </row>
    <row r="3251" spans="1:4" x14ac:dyDescent="0.3">
      <c r="A3251">
        <v>4.8810000000000002</v>
      </c>
      <c r="B3251">
        <v>8.4699999999999989</v>
      </c>
      <c r="C3251">
        <v>16.379083333333334</v>
      </c>
      <c r="D3251">
        <f t="shared" si="50"/>
        <v>3.5889999999999986</v>
      </c>
    </row>
    <row r="3252" spans="1:4" x14ac:dyDescent="0.3">
      <c r="A3252">
        <v>6.7850000000000001</v>
      </c>
      <c r="B3252">
        <v>12.359000000000002</v>
      </c>
      <c r="C3252">
        <v>18.751666666666665</v>
      </c>
      <c r="D3252">
        <f t="shared" si="50"/>
        <v>5.5740000000000016</v>
      </c>
    </row>
    <row r="3253" spans="1:4" x14ac:dyDescent="0.3">
      <c r="A3253">
        <v>6.402000000000001</v>
      </c>
      <c r="B3253">
        <v>11.502000000000001</v>
      </c>
      <c r="C3253">
        <v>15.153</v>
      </c>
      <c r="D3253">
        <f t="shared" si="50"/>
        <v>5.0999999999999996</v>
      </c>
    </row>
    <row r="3254" spans="1:4" x14ac:dyDescent="0.3">
      <c r="A3254">
        <v>7.4719999999999995</v>
      </c>
      <c r="B3254">
        <v>13.724</v>
      </c>
      <c r="C3254">
        <v>15.73075</v>
      </c>
      <c r="D3254">
        <f t="shared" si="50"/>
        <v>6.2520000000000007</v>
      </c>
    </row>
    <row r="3255" spans="1:4" x14ac:dyDescent="0.3">
      <c r="A3255">
        <v>7.2170000000000005</v>
      </c>
      <c r="B3255">
        <v>12.106000000000002</v>
      </c>
      <c r="C3255">
        <v>13.571250000000001</v>
      </c>
      <c r="D3255">
        <f t="shared" si="50"/>
        <v>4.8890000000000011</v>
      </c>
    </row>
    <row r="3256" spans="1:4" x14ac:dyDescent="0.3">
      <c r="A3256">
        <v>6.4009999999999998</v>
      </c>
      <c r="B3256">
        <v>7.298</v>
      </c>
      <c r="C3256">
        <v>13.872916666666669</v>
      </c>
      <c r="D3256">
        <f t="shared" si="50"/>
        <v>0.89700000000000024</v>
      </c>
    </row>
    <row r="3257" spans="1:4" x14ac:dyDescent="0.3">
      <c r="A3257">
        <v>5.3289999999999997</v>
      </c>
      <c r="B3257">
        <v>5.3709999999999996</v>
      </c>
      <c r="C3257">
        <v>16.482749999999999</v>
      </c>
      <c r="D3257">
        <f t="shared" si="50"/>
        <v>4.1999999999999815E-2</v>
      </c>
    </row>
    <row r="3258" spans="1:4" x14ac:dyDescent="0.3">
      <c r="A3258">
        <v>3.944</v>
      </c>
      <c r="B3258">
        <v>3.3239999999999998</v>
      </c>
      <c r="C3258">
        <v>18.478666666666665</v>
      </c>
      <c r="D3258">
        <f t="shared" si="50"/>
        <v>-0.62000000000000011</v>
      </c>
    </row>
    <row r="3259" spans="1:4" x14ac:dyDescent="0.3">
      <c r="A3259">
        <v>3.9289999999999998</v>
      </c>
      <c r="B3259">
        <v>0.33600000000000008</v>
      </c>
      <c r="C3259">
        <v>21.171249999999997</v>
      </c>
      <c r="D3259">
        <f t="shared" si="50"/>
        <v>-3.593</v>
      </c>
    </row>
    <row r="3260" spans="1:4" x14ac:dyDescent="0.3">
      <c r="A3260">
        <v>8.23</v>
      </c>
      <c r="B3260">
        <v>6.0000000000000001E-3</v>
      </c>
      <c r="C3260">
        <v>19.017250000000001</v>
      </c>
      <c r="D3260">
        <f t="shared" si="50"/>
        <v>-8.2240000000000002</v>
      </c>
    </row>
    <row r="3261" spans="1:4" x14ac:dyDescent="0.3">
      <c r="A3261">
        <v>3.3519999999999994</v>
      </c>
      <c r="B3261">
        <v>0</v>
      </c>
      <c r="C3261">
        <v>16.536999999999999</v>
      </c>
      <c r="D3261">
        <f t="shared" si="50"/>
        <v>-3.3519999999999994</v>
      </c>
    </row>
    <row r="3262" spans="1:4" x14ac:dyDescent="0.3">
      <c r="A3262">
        <v>2.2669999999999999</v>
      </c>
      <c r="B3262">
        <v>0</v>
      </c>
      <c r="C3262">
        <v>18.761916666666668</v>
      </c>
      <c r="D3262">
        <f t="shared" si="50"/>
        <v>-2.2669999999999999</v>
      </c>
    </row>
    <row r="3263" spans="1:4" x14ac:dyDescent="0.3">
      <c r="A3263">
        <v>2.0679999999999996</v>
      </c>
      <c r="B3263">
        <v>0</v>
      </c>
      <c r="C3263">
        <v>14.071916666666667</v>
      </c>
      <c r="D3263">
        <f t="shared" si="50"/>
        <v>-2.0679999999999996</v>
      </c>
    </row>
    <row r="3264" spans="1:4" x14ac:dyDescent="0.3">
      <c r="A3264">
        <v>1.4119999999999999</v>
      </c>
      <c r="B3264">
        <v>0</v>
      </c>
      <c r="C3264">
        <v>10.740916666666665</v>
      </c>
      <c r="D3264">
        <f t="shared" si="50"/>
        <v>-1.4119999999999999</v>
      </c>
    </row>
    <row r="3265" spans="1:4" x14ac:dyDescent="0.3">
      <c r="A3265">
        <v>1.488</v>
      </c>
      <c r="B3265">
        <v>0</v>
      </c>
      <c r="C3265">
        <v>12.696</v>
      </c>
      <c r="D3265">
        <f t="shared" si="50"/>
        <v>-1.488</v>
      </c>
    </row>
    <row r="3266" spans="1:4" x14ac:dyDescent="0.3">
      <c r="A3266">
        <v>1.3439999999999999</v>
      </c>
      <c r="B3266">
        <v>0</v>
      </c>
      <c r="C3266">
        <v>12.259666666666668</v>
      </c>
      <c r="D3266">
        <f t="shared" si="50"/>
        <v>-1.3439999999999999</v>
      </c>
    </row>
    <row r="3267" spans="1:4" x14ac:dyDescent="0.3">
      <c r="A3267">
        <v>1.569</v>
      </c>
      <c r="B3267">
        <v>0</v>
      </c>
      <c r="C3267">
        <v>14.529249999999999</v>
      </c>
      <c r="D3267">
        <f t="shared" ref="D3267:D3330" si="51">B3267-A3267</f>
        <v>-1.569</v>
      </c>
    </row>
    <row r="3268" spans="1:4" x14ac:dyDescent="0.3">
      <c r="A3268">
        <v>1.3080000000000001</v>
      </c>
      <c r="B3268">
        <v>0</v>
      </c>
      <c r="C3268">
        <v>8.1753333333333345</v>
      </c>
      <c r="D3268">
        <f t="shared" si="51"/>
        <v>-1.3080000000000001</v>
      </c>
    </row>
    <row r="3269" spans="1:4" x14ac:dyDescent="0.3">
      <c r="A3269">
        <v>1.4520000000000002</v>
      </c>
      <c r="B3269">
        <v>0</v>
      </c>
      <c r="C3269">
        <v>8.2664999999999988</v>
      </c>
      <c r="D3269">
        <f t="shared" si="51"/>
        <v>-1.4520000000000002</v>
      </c>
    </row>
    <row r="3270" spans="1:4" x14ac:dyDescent="0.3">
      <c r="A3270">
        <v>1.3280000000000001</v>
      </c>
      <c r="B3270">
        <v>0</v>
      </c>
      <c r="C3270">
        <v>13.52275</v>
      </c>
      <c r="D3270">
        <f t="shared" si="51"/>
        <v>-1.3280000000000001</v>
      </c>
    </row>
    <row r="3271" spans="1:4" x14ac:dyDescent="0.3">
      <c r="A3271">
        <v>1.8540000000000001</v>
      </c>
      <c r="B3271">
        <v>0</v>
      </c>
      <c r="C3271">
        <v>12.394416666666666</v>
      </c>
      <c r="D3271">
        <f t="shared" si="51"/>
        <v>-1.8540000000000001</v>
      </c>
    </row>
    <row r="3272" spans="1:4" x14ac:dyDescent="0.3">
      <c r="A3272">
        <v>1.7210000000000001</v>
      </c>
      <c r="B3272">
        <v>0.17099999999999999</v>
      </c>
      <c r="C3272">
        <v>14.85783333333333</v>
      </c>
      <c r="D3272">
        <f t="shared" si="51"/>
        <v>-1.55</v>
      </c>
    </row>
    <row r="3273" spans="1:4" x14ac:dyDescent="0.3">
      <c r="A3273">
        <v>1.6800000000000002</v>
      </c>
      <c r="B3273">
        <v>1.931</v>
      </c>
      <c r="C3273">
        <v>12.582416666666667</v>
      </c>
      <c r="D3273">
        <f t="shared" si="51"/>
        <v>0.25099999999999989</v>
      </c>
    </row>
    <row r="3274" spans="1:4" x14ac:dyDescent="0.3">
      <c r="A3274">
        <v>4.9119999999999999</v>
      </c>
      <c r="B3274">
        <v>8.516</v>
      </c>
      <c r="C3274">
        <v>13.801</v>
      </c>
      <c r="D3274">
        <f t="shared" si="51"/>
        <v>3.6040000000000001</v>
      </c>
    </row>
    <row r="3275" spans="1:4" x14ac:dyDescent="0.3">
      <c r="A3275">
        <v>3.9929999999999999</v>
      </c>
      <c r="B3275">
        <v>5.508</v>
      </c>
      <c r="C3275">
        <v>44.334249999999997</v>
      </c>
      <c r="D3275">
        <f t="shared" si="51"/>
        <v>1.5150000000000001</v>
      </c>
    </row>
    <row r="3276" spans="1:4" x14ac:dyDescent="0.3">
      <c r="A3276">
        <v>6.16</v>
      </c>
      <c r="B3276">
        <v>9.5180000000000007</v>
      </c>
      <c r="C3276">
        <v>19.399666666666665</v>
      </c>
      <c r="D3276">
        <f t="shared" si="51"/>
        <v>3.3580000000000005</v>
      </c>
    </row>
    <row r="3277" spans="1:4" x14ac:dyDescent="0.3">
      <c r="A3277">
        <v>14.128</v>
      </c>
      <c r="B3277">
        <v>26.387999999999998</v>
      </c>
      <c r="C3277">
        <v>20.856083333333334</v>
      </c>
      <c r="D3277">
        <f t="shared" si="51"/>
        <v>12.259999999999998</v>
      </c>
    </row>
    <row r="3278" spans="1:4" x14ac:dyDescent="0.3">
      <c r="A3278">
        <v>18.121000000000002</v>
      </c>
      <c r="B3278">
        <v>34.671999999999997</v>
      </c>
      <c r="C3278">
        <v>20.004416666666668</v>
      </c>
      <c r="D3278">
        <f t="shared" si="51"/>
        <v>16.550999999999995</v>
      </c>
    </row>
    <row r="3279" spans="1:4" x14ac:dyDescent="0.3">
      <c r="A3279">
        <v>9.202</v>
      </c>
      <c r="B3279">
        <v>16.655000000000001</v>
      </c>
      <c r="C3279">
        <v>17.465250000000001</v>
      </c>
      <c r="D3279">
        <f t="shared" si="51"/>
        <v>7.4530000000000012</v>
      </c>
    </row>
    <row r="3280" spans="1:4" x14ac:dyDescent="0.3">
      <c r="A3280">
        <v>7.3810000000000002</v>
      </c>
      <c r="B3280">
        <v>12.889999999999999</v>
      </c>
      <c r="C3280">
        <v>16.200083333333335</v>
      </c>
      <c r="D3280">
        <f t="shared" si="51"/>
        <v>5.5089999999999986</v>
      </c>
    </row>
    <row r="3281" spans="1:4" x14ac:dyDescent="0.3">
      <c r="A3281">
        <v>7.8120000000000003</v>
      </c>
      <c r="B3281">
        <v>13.774999999999999</v>
      </c>
      <c r="C3281">
        <v>16.312416666666667</v>
      </c>
      <c r="D3281">
        <f t="shared" si="51"/>
        <v>5.9629999999999983</v>
      </c>
    </row>
    <row r="3282" spans="1:4" x14ac:dyDescent="0.3">
      <c r="A3282">
        <v>3.899</v>
      </c>
      <c r="B3282">
        <v>5.9679999999999991</v>
      </c>
      <c r="C3282">
        <v>26.46308333333333</v>
      </c>
      <c r="D3282">
        <f t="shared" si="51"/>
        <v>2.0689999999999991</v>
      </c>
    </row>
    <row r="3283" spans="1:4" x14ac:dyDescent="0.3">
      <c r="A3283">
        <v>1.821</v>
      </c>
      <c r="B3283">
        <v>1.1000000000000001</v>
      </c>
      <c r="C3283">
        <v>27.21275</v>
      </c>
      <c r="D3283">
        <f t="shared" si="51"/>
        <v>-0.72099999999999986</v>
      </c>
    </row>
    <row r="3284" spans="1:4" x14ac:dyDescent="0.3">
      <c r="A3284">
        <v>1.712</v>
      </c>
      <c r="B3284">
        <v>0.02</v>
      </c>
      <c r="C3284">
        <v>25.792750000000002</v>
      </c>
      <c r="D3284">
        <f t="shared" si="51"/>
        <v>-1.6919999999999999</v>
      </c>
    </row>
    <row r="3285" spans="1:4" x14ac:dyDescent="0.3">
      <c r="A3285">
        <v>2.0609999999999999</v>
      </c>
      <c r="B3285">
        <v>0</v>
      </c>
      <c r="C3285">
        <v>30.742416666666671</v>
      </c>
      <c r="D3285">
        <f t="shared" si="51"/>
        <v>-2.0609999999999999</v>
      </c>
    </row>
    <row r="3286" spans="1:4" x14ac:dyDescent="0.3">
      <c r="A3286">
        <v>2.6070000000000002</v>
      </c>
      <c r="B3286">
        <v>0</v>
      </c>
      <c r="C3286">
        <v>24.660333333333337</v>
      </c>
      <c r="D3286">
        <f t="shared" si="51"/>
        <v>-2.6070000000000002</v>
      </c>
    </row>
    <row r="3287" spans="1:4" x14ac:dyDescent="0.3">
      <c r="A3287">
        <v>2.4750000000000001</v>
      </c>
      <c r="B3287">
        <v>0</v>
      </c>
      <c r="C3287">
        <v>20.747499999999999</v>
      </c>
      <c r="D3287">
        <f t="shared" si="51"/>
        <v>-2.4750000000000001</v>
      </c>
    </row>
    <row r="3288" spans="1:4" x14ac:dyDescent="0.3">
      <c r="A3288">
        <v>2.032</v>
      </c>
      <c r="B3288">
        <v>0</v>
      </c>
      <c r="C3288">
        <v>15.907416666666665</v>
      </c>
      <c r="D3288">
        <f t="shared" si="51"/>
        <v>-2.032</v>
      </c>
    </row>
    <row r="3289" spans="1:4" x14ac:dyDescent="0.3">
      <c r="A3289">
        <v>1.8129999999999999</v>
      </c>
      <c r="B3289">
        <v>0</v>
      </c>
      <c r="C3289">
        <v>17.181666666666668</v>
      </c>
      <c r="D3289">
        <f t="shared" si="51"/>
        <v>-1.8129999999999999</v>
      </c>
    </row>
    <row r="3290" spans="1:4" x14ac:dyDescent="0.3">
      <c r="A3290">
        <v>1.8220000000000001</v>
      </c>
      <c r="B3290">
        <v>0</v>
      </c>
      <c r="C3290">
        <v>11.591666666666667</v>
      </c>
      <c r="D3290">
        <f t="shared" si="51"/>
        <v>-1.8220000000000001</v>
      </c>
    </row>
    <row r="3291" spans="1:4" x14ac:dyDescent="0.3">
      <c r="A3291">
        <v>1.883</v>
      </c>
      <c r="B3291">
        <v>0</v>
      </c>
      <c r="C3291">
        <v>13.040750000000001</v>
      </c>
      <c r="D3291">
        <f t="shared" si="51"/>
        <v>-1.883</v>
      </c>
    </row>
    <row r="3292" spans="1:4" x14ac:dyDescent="0.3">
      <c r="A3292">
        <v>1.833</v>
      </c>
      <c r="B3292">
        <v>0</v>
      </c>
      <c r="C3292">
        <v>13.522083333333333</v>
      </c>
      <c r="D3292">
        <f t="shared" si="51"/>
        <v>-1.833</v>
      </c>
    </row>
    <row r="3293" spans="1:4" x14ac:dyDescent="0.3">
      <c r="A3293">
        <v>1.9039999999999999</v>
      </c>
      <c r="B3293">
        <v>0</v>
      </c>
      <c r="C3293">
        <v>8.4680833333333343</v>
      </c>
      <c r="D3293">
        <f t="shared" si="51"/>
        <v>-1.9039999999999999</v>
      </c>
    </row>
    <row r="3294" spans="1:4" x14ac:dyDescent="0.3">
      <c r="A3294">
        <v>1.752</v>
      </c>
      <c r="B3294">
        <v>0</v>
      </c>
      <c r="C3294">
        <v>6.8176666666666668</v>
      </c>
      <c r="D3294">
        <f t="shared" si="51"/>
        <v>-1.752</v>
      </c>
    </row>
    <row r="3295" spans="1:4" x14ac:dyDescent="0.3">
      <c r="A3295">
        <v>1.8580000000000001</v>
      </c>
      <c r="B3295">
        <v>0</v>
      </c>
      <c r="C3295">
        <v>8.6395</v>
      </c>
      <c r="D3295">
        <f t="shared" si="51"/>
        <v>-1.8580000000000001</v>
      </c>
    </row>
    <row r="3296" spans="1:4" x14ac:dyDescent="0.3">
      <c r="A3296">
        <v>2.3810000000000002</v>
      </c>
      <c r="B3296">
        <v>0.375</v>
      </c>
      <c r="C3296">
        <v>12.376249999999999</v>
      </c>
      <c r="D3296">
        <f t="shared" si="51"/>
        <v>-2.0060000000000002</v>
      </c>
    </row>
    <row r="3297" spans="1:4" x14ac:dyDescent="0.3">
      <c r="A3297">
        <v>2.2030000000000003</v>
      </c>
      <c r="B3297">
        <v>1.63</v>
      </c>
      <c r="C3297">
        <v>4.9770000000000003</v>
      </c>
      <c r="D3297">
        <f t="shared" si="51"/>
        <v>-0.5730000000000004</v>
      </c>
    </row>
    <row r="3298" spans="1:4" x14ac:dyDescent="0.3">
      <c r="A3298">
        <v>10.605</v>
      </c>
      <c r="B3298">
        <v>18.248000000000001</v>
      </c>
      <c r="C3298">
        <v>14.082833333333333</v>
      </c>
      <c r="D3298">
        <f t="shared" si="51"/>
        <v>7.6430000000000007</v>
      </c>
    </row>
    <row r="3299" spans="1:4" x14ac:dyDescent="0.3">
      <c r="A3299">
        <v>10.683999999999999</v>
      </c>
      <c r="B3299">
        <v>19.457000000000001</v>
      </c>
      <c r="C3299">
        <v>16.763666666666666</v>
      </c>
      <c r="D3299">
        <f t="shared" si="51"/>
        <v>8.7730000000000015</v>
      </c>
    </row>
    <row r="3300" spans="1:4" x14ac:dyDescent="0.3">
      <c r="A3300">
        <v>11.420999999999999</v>
      </c>
      <c r="B3300">
        <v>21.207999999999998</v>
      </c>
      <c r="C3300">
        <v>20.406666666666663</v>
      </c>
      <c r="D3300">
        <f t="shared" si="51"/>
        <v>9.786999999999999</v>
      </c>
    </row>
    <row r="3301" spans="1:4" x14ac:dyDescent="0.3">
      <c r="A3301">
        <v>13.684999999999999</v>
      </c>
      <c r="B3301">
        <v>25.553999999999998</v>
      </c>
      <c r="C3301">
        <v>16.436916666666665</v>
      </c>
      <c r="D3301">
        <f t="shared" si="51"/>
        <v>11.869</v>
      </c>
    </row>
    <row r="3302" spans="1:4" x14ac:dyDescent="0.3">
      <c r="A3302">
        <v>11.97</v>
      </c>
      <c r="B3302">
        <v>22.4</v>
      </c>
      <c r="C3302">
        <v>17.127916666666664</v>
      </c>
      <c r="D3302">
        <f t="shared" si="51"/>
        <v>10.429999999999998</v>
      </c>
    </row>
    <row r="3303" spans="1:4" x14ac:dyDescent="0.3">
      <c r="A3303">
        <v>4.0659999999999998</v>
      </c>
      <c r="B3303">
        <v>5.5209999999999999</v>
      </c>
      <c r="C3303">
        <v>20.842666666666663</v>
      </c>
      <c r="D3303">
        <f t="shared" si="51"/>
        <v>1.4550000000000001</v>
      </c>
    </row>
    <row r="3304" spans="1:4" x14ac:dyDescent="0.3">
      <c r="A3304">
        <v>2.5909999999999997</v>
      </c>
      <c r="B3304">
        <v>2.044</v>
      </c>
      <c r="C3304">
        <v>19.857333333333333</v>
      </c>
      <c r="D3304">
        <f t="shared" si="51"/>
        <v>-0.54699999999999971</v>
      </c>
    </row>
    <row r="3305" spans="1:4" x14ac:dyDescent="0.3">
      <c r="A3305">
        <v>2.415</v>
      </c>
      <c r="B3305">
        <v>1.4710000000000001</v>
      </c>
      <c r="C3305">
        <v>23.057166666666671</v>
      </c>
      <c r="D3305">
        <f t="shared" si="51"/>
        <v>-0.94399999999999995</v>
      </c>
    </row>
    <row r="3306" spans="1:4" x14ac:dyDescent="0.3">
      <c r="A3306">
        <v>2.2170000000000001</v>
      </c>
      <c r="B3306">
        <v>2.0129999999999999</v>
      </c>
      <c r="C3306">
        <v>26.117583333333332</v>
      </c>
      <c r="D3306">
        <f t="shared" si="51"/>
        <v>-0.20400000000000018</v>
      </c>
    </row>
    <row r="3307" spans="1:4" x14ac:dyDescent="0.3">
      <c r="A3307">
        <v>1.302</v>
      </c>
      <c r="B3307">
        <v>0.45399999999999996</v>
      </c>
      <c r="C3307">
        <v>23.390083333333333</v>
      </c>
      <c r="D3307">
        <f t="shared" si="51"/>
        <v>-0.84800000000000009</v>
      </c>
    </row>
    <row r="3308" spans="1:4" x14ac:dyDescent="0.3">
      <c r="A3308">
        <v>1.3220000000000001</v>
      </c>
      <c r="B3308">
        <v>0</v>
      </c>
      <c r="C3308">
        <v>20.907583333333328</v>
      </c>
      <c r="D3308">
        <f t="shared" si="51"/>
        <v>-1.3220000000000001</v>
      </c>
    </row>
    <row r="3309" spans="1:4" x14ac:dyDescent="0.3">
      <c r="A3309">
        <v>2.3470000000000004</v>
      </c>
      <c r="B3309">
        <v>0</v>
      </c>
      <c r="C3309">
        <v>22.548666666666666</v>
      </c>
      <c r="D3309">
        <f t="shared" si="51"/>
        <v>-2.3470000000000004</v>
      </c>
    </row>
    <row r="3310" spans="1:4" x14ac:dyDescent="0.3">
      <c r="A3310">
        <v>3.4090000000000003</v>
      </c>
      <c r="B3310">
        <v>0</v>
      </c>
      <c r="C3310">
        <v>20.287166666666664</v>
      </c>
      <c r="D3310">
        <f t="shared" si="51"/>
        <v>-3.4090000000000003</v>
      </c>
    </row>
    <row r="3311" spans="1:4" x14ac:dyDescent="0.3">
      <c r="A3311">
        <v>4.383</v>
      </c>
      <c r="B3311">
        <v>0</v>
      </c>
      <c r="C3311">
        <v>20.738916666666665</v>
      </c>
      <c r="D3311">
        <f t="shared" si="51"/>
        <v>-4.383</v>
      </c>
    </row>
    <row r="3312" spans="1:4" x14ac:dyDescent="0.3">
      <c r="A3312">
        <v>2.3439999999999999</v>
      </c>
      <c r="B3312">
        <v>0</v>
      </c>
      <c r="C3312">
        <v>23.629166666666663</v>
      </c>
      <c r="D3312">
        <f t="shared" si="51"/>
        <v>-2.3439999999999999</v>
      </c>
    </row>
    <row r="3313" spans="1:4" x14ac:dyDescent="0.3">
      <c r="A3313">
        <v>1.4789999999999999</v>
      </c>
      <c r="B3313">
        <v>0</v>
      </c>
      <c r="C3313">
        <v>19.370083333333334</v>
      </c>
      <c r="D3313">
        <f t="shared" si="51"/>
        <v>-1.4789999999999999</v>
      </c>
    </row>
    <row r="3314" spans="1:4" x14ac:dyDescent="0.3">
      <c r="A3314">
        <v>1.4869999999999999</v>
      </c>
      <c r="B3314">
        <v>0</v>
      </c>
      <c r="C3314">
        <v>20.338999999999999</v>
      </c>
      <c r="D3314">
        <f t="shared" si="51"/>
        <v>-1.4869999999999999</v>
      </c>
    </row>
    <row r="3315" spans="1:4" x14ac:dyDescent="0.3">
      <c r="A3315">
        <v>1.5589999999999999</v>
      </c>
      <c r="B3315">
        <v>0</v>
      </c>
      <c r="C3315">
        <v>14.91666666666667</v>
      </c>
      <c r="D3315">
        <f t="shared" si="51"/>
        <v>-1.5589999999999999</v>
      </c>
    </row>
    <row r="3316" spans="1:4" x14ac:dyDescent="0.3">
      <c r="A3316">
        <v>1.3759999999999999</v>
      </c>
      <c r="B3316">
        <v>0</v>
      </c>
      <c r="C3316">
        <v>14.814583333333331</v>
      </c>
      <c r="D3316">
        <f t="shared" si="51"/>
        <v>-1.3759999999999999</v>
      </c>
    </row>
    <row r="3317" spans="1:4" x14ac:dyDescent="0.3">
      <c r="A3317">
        <v>1.4960000000000002</v>
      </c>
      <c r="B3317">
        <v>0</v>
      </c>
      <c r="C3317">
        <v>14.342833333333333</v>
      </c>
      <c r="D3317">
        <f t="shared" si="51"/>
        <v>-1.4960000000000002</v>
      </c>
    </row>
    <row r="3318" spans="1:4" x14ac:dyDescent="0.3">
      <c r="A3318">
        <v>1.4899999999999998</v>
      </c>
      <c r="B3318">
        <v>0</v>
      </c>
      <c r="C3318">
        <v>14.887916666666667</v>
      </c>
      <c r="D3318">
        <f t="shared" si="51"/>
        <v>-1.4899999999999998</v>
      </c>
    </row>
    <row r="3319" spans="1:4" x14ac:dyDescent="0.3">
      <c r="A3319">
        <v>3.1320000000000001</v>
      </c>
      <c r="B3319">
        <v>0</v>
      </c>
      <c r="C3319">
        <v>17.080249999999999</v>
      </c>
      <c r="D3319">
        <f t="shared" si="51"/>
        <v>-3.1320000000000001</v>
      </c>
    </row>
    <row r="3320" spans="1:4" x14ac:dyDescent="0.3">
      <c r="A3320">
        <v>2.19</v>
      </c>
      <c r="B3320">
        <v>0.17499999999999999</v>
      </c>
      <c r="C3320">
        <v>19.104249999999997</v>
      </c>
      <c r="D3320">
        <f t="shared" si="51"/>
        <v>-2.0150000000000001</v>
      </c>
    </row>
    <row r="3321" spans="1:4" x14ac:dyDescent="0.3">
      <c r="A3321">
        <v>1.5</v>
      </c>
      <c r="B3321">
        <v>0.29700000000000004</v>
      </c>
      <c r="C3321">
        <v>22.122500000000002</v>
      </c>
      <c r="D3321">
        <f t="shared" si="51"/>
        <v>-1.2029999999999998</v>
      </c>
    </row>
    <row r="3322" spans="1:4" x14ac:dyDescent="0.3">
      <c r="A3322">
        <v>1.8089999999999999</v>
      </c>
      <c r="B3322">
        <v>1.762</v>
      </c>
      <c r="C3322">
        <v>22.094750000000005</v>
      </c>
      <c r="D3322">
        <f t="shared" si="51"/>
        <v>-4.6999999999999931E-2</v>
      </c>
    </row>
    <row r="3323" spans="1:4" x14ac:dyDescent="0.3">
      <c r="A3323">
        <v>1.9809999999999999</v>
      </c>
      <c r="B3323">
        <v>2.3470000000000004</v>
      </c>
      <c r="C3323">
        <v>20.444916666666668</v>
      </c>
      <c r="D3323">
        <f t="shared" si="51"/>
        <v>0.36600000000000055</v>
      </c>
    </row>
    <row r="3324" spans="1:4" x14ac:dyDescent="0.3">
      <c r="A3324">
        <v>6.8870000000000005</v>
      </c>
      <c r="B3324">
        <v>12.582999999999998</v>
      </c>
      <c r="C3324">
        <v>21.215749999999996</v>
      </c>
      <c r="D3324">
        <f t="shared" si="51"/>
        <v>5.695999999999998</v>
      </c>
    </row>
    <row r="3325" spans="1:4" x14ac:dyDescent="0.3">
      <c r="A3325">
        <v>6.16</v>
      </c>
      <c r="B3325">
        <v>10.850000000000001</v>
      </c>
      <c r="C3325">
        <v>23.477083333333336</v>
      </c>
      <c r="D3325">
        <f t="shared" si="51"/>
        <v>4.6900000000000013</v>
      </c>
    </row>
    <row r="3326" spans="1:4" x14ac:dyDescent="0.3">
      <c r="A3326">
        <v>13.23</v>
      </c>
      <c r="B3326">
        <v>25.088000000000001</v>
      </c>
      <c r="C3326">
        <v>26.365083333333335</v>
      </c>
      <c r="D3326">
        <f t="shared" si="51"/>
        <v>11.858000000000001</v>
      </c>
    </row>
    <row r="3327" spans="1:4" x14ac:dyDescent="0.3">
      <c r="A3327">
        <v>11.271999999999998</v>
      </c>
      <c r="B3327">
        <v>21.123000000000001</v>
      </c>
      <c r="C3327">
        <v>23.258833333333332</v>
      </c>
      <c r="D3327">
        <f t="shared" si="51"/>
        <v>9.8510000000000026</v>
      </c>
    </row>
    <row r="3328" spans="1:4" x14ac:dyDescent="0.3">
      <c r="A3328">
        <v>13.642999999999999</v>
      </c>
      <c r="B3328">
        <v>26.102999999999998</v>
      </c>
      <c r="C3328">
        <v>27.501999999999995</v>
      </c>
      <c r="D3328">
        <f t="shared" si="51"/>
        <v>12.459999999999999</v>
      </c>
    </row>
    <row r="3329" spans="1:4" x14ac:dyDescent="0.3">
      <c r="A3329">
        <v>10.401000000000002</v>
      </c>
      <c r="B3329">
        <v>19.43</v>
      </c>
      <c r="C3329">
        <v>24.546499999999998</v>
      </c>
      <c r="D3329">
        <f t="shared" si="51"/>
        <v>9.0289999999999981</v>
      </c>
    </row>
    <row r="3330" spans="1:4" x14ac:dyDescent="0.3">
      <c r="A3330">
        <v>7.242</v>
      </c>
      <c r="B3330">
        <v>7.9259999999999993</v>
      </c>
      <c r="C3330">
        <v>26.135250000000003</v>
      </c>
      <c r="D3330">
        <f t="shared" si="51"/>
        <v>0.68399999999999928</v>
      </c>
    </row>
    <row r="3331" spans="1:4" x14ac:dyDescent="0.3">
      <c r="A3331">
        <v>2.5409999999999999</v>
      </c>
      <c r="B3331">
        <v>1.1599999999999999</v>
      </c>
      <c r="C3331">
        <v>27.658749999999998</v>
      </c>
      <c r="D3331">
        <f t="shared" ref="D3331:D3394" si="52">B3331-A3331</f>
        <v>-1.381</v>
      </c>
    </row>
    <row r="3332" spans="1:4" x14ac:dyDescent="0.3">
      <c r="A3332">
        <v>2.0629999999999997</v>
      </c>
      <c r="B3332">
        <v>1.0999999999999999E-2</v>
      </c>
      <c r="C3332">
        <v>26.004416666666661</v>
      </c>
      <c r="D3332">
        <f t="shared" si="52"/>
        <v>-2.0519999999999996</v>
      </c>
    </row>
    <row r="3333" spans="1:4" x14ac:dyDescent="0.3">
      <c r="A3333">
        <v>2.5550000000000002</v>
      </c>
      <c r="B3333">
        <v>0</v>
      </c>
      <c r="C3333">
        <v>25.053416666666664</v>
      </c>
      <c r="D3333">
        <f t="shared" si="52"/>
        <v>-2.5550000000000002</v>
      </c>
    </row>
    <row r="3334" spans="1:4" x14ac:dyDescent="0.3">
      <c r="A3334">
        <v>2.4050000000000002</v>
      </c>
      <c r="B3334">
        <v>0</v>
      </c>
      <c r="C3334">
        <v>24.453250000000001</v>
      </c>
      <c r="D3334">
        <f t="shared" si="52"/>
        <v>-2.4050000000000002</v>
      </c>
    </row>
    <row r="3335" spans="1:4" x14ac:dyDescent="0.3">
      <c r="A3335">
        <v>1.3460000000000001</v>
      </c>
      <c r="B3335">
        <v>0</v>
      </c>
      <c r="C3335">
        <v>23.662083333333332</v>
      </c>
      <c r="D3335">
        <f t="shared" si="52"/>
        <v>-1.3460000000000001</v>
      </c>
    </row>
    <row r="3336" spans="1:4" x14ac:dyDescent="0.3">
      <c r="A3336">
        <v>1.419</v>
      </c>
      <c r="B3336">
        <v>0</v>
      </c>
      <c r="C3336">
        <v>33.292166666666667</v>
      </c>
      <c r="D3336">
        <f t="shared" si="52"/>
        <v>-1.419</v>
      </c>
    </row>
    <row r="3337" spans="1:4" x14ac:dyDescent="0.3">
      <c r="A3337">
        <v>1.409</v>
      </c>
      <c r="B3337">
        <v>0</v>
      </c>
      <c r="C3337">
        <v>21.428499999999996</v>
      </c>
      <c r="D3337">
        <f t="shared" si="52"/>
        <v>-1.409</v>
      </c>
    </row>
    <row r="3338" spans="1:4" x14ac:dyDescent="0.3">
      <c r="A3338">
        <v>1.355</v>
      </c>
      <c r="B3338">
        <v>0</v>
      </c>
      <c r="C3338">
        <v>19.636333333333333</v>
      </c>
      <c r="D3338">
        <f t="shared" si="52"/>
        <v>-1.355</v>
      </c>
    </row>
    <row r="3339" spans="1:4" x14ac:dyDescent="0.3">
      <c r="A3339">
        <v>0.996</v>
      </c>
      <c r="B3339">
        <v>0</v>
      </c>
      <c r="C3339">
        <v>16.117083333333333</v>
      </c>
      <c r="D3339">
        <f t="shared" si="52"/>
        <v>-0.996</v>
      </c>
    </row>
    <row r="3340" spans="1:4" x14ac:dyDescent="0.3">
      <c r="A3340">
        <v>1.2709999999999999</v>
      </c>
      <c r="B3340">
        <v>0</v>
      </c>
      <c r="C3340">
        <v>14.818083333333332</v>
      </c>
      <c r="D3340">
        <f t="shared" si="52"/>
        <v>-1.2709999999999999</v>
      </c>
    </row>
    <row r="3341" spans="1:4" x14ac:dyDescent="0.3">
      <c r="A3341">
        <v>1.4450000000000001</v>
      </c>
      <c r="B3341">
        <v>0</v>
      </c>
      <c r="C3341">
        <v>15.710166666666666</v>
      </c>
      <c r="D3341">
        <f t="shared" si="52"/>
        <v>-1.4450000000000001</v>
      </c>
    </row>
    <row r="3342" spans="1:4" x14ac:dyDescent="0.3">
      <c r="A3342">
        <v>1.4670000000000001</v>
      </c>
      <c r="B3342">
        <v>0</v>
      </c>
      <c r="C3342">
        <v>14.114000000000003</v>
      </c>
      <c r="D3342">
        <f t="shared" si="52"/>
        <v>-1.4670000000000001</v>
      </c>
    </row>
    <row r="3343" spans="1:4" x14ac:dyDescent="0.3">
      <c r="A3343">
        <v>2.581</v>
      </c>
      <c r="B3343">
        <v>0</v>
      </c>
      <c r="C3343">
        <v>18.252166666666668</v>
      </c>
      <c r="D3343">
        <f t="shared" si="52"/>
        <v>-2.581</v>
      </c>
    </row>
    <row r="3344" spans="1:4" x14ac:dyDescent="0.3">
      <c r="A3344">
        <v>2.282</v>
      </c>
      <c r="B3344">
        <v>0.32100000000000001</v>
      </c>
      <c r="C3344">
        <v>19.705250000000003</v>
      </c>
      <c r="D3344">
        <f t="shared" si="52"/>
        <v>-1.9610000000000001</v>
      </c>
    </row>
    <row r="3345" spans="1:4" x14ac:dyDescent="0.3">
      <c r="A3345">
        <v>1.3660000000000001</v>
      </c>
      <c r="B3345">
        <v>2.0129999999999999</v>
      </c>
      <c r="C3345">
        <v>21.372333333333334</v>
      </c>
      <c r="D3345">
        <f t="shared" si="52"/>
        <v>0.6469999999999998</v>
      </c>
    </row>
    <row r="3346" spans="1:4" x14ac:dyDescent="0.3">
      <c r="A3346">
        <v>11.064</v>
      </c>
      <c r="B3346">
        <v>21.326999999999998</v>
      </c>
      <c r="C3346">
        <v>20.7135</v>
      </c>
      <c r="D3346">
        <f t="shared" si="52"/>
        <v>10.262999999999998</v>
      </c>
    </row>
    <row r="3347" spans="1:4" x14ac:dyDescent="0.3">
      <c r="A3347">
        <v>14.815999999999999</v>
      </c>
      <c r="B3347">
        <v>28.072000000000003</v>
      </c>
      <c r="C3347">
        <v>20.147333333333332</v>
      </c>
      <c r="D3347">
        <f t="shared" si="52"/>
        <v>13.256000000000004</v>
      </c>
    </row>
    <row r="3348" spans="1:4" x14ac:dyDescent="0.3">
      <c r="A3348">
        <v>17.146000000000001</v>
      </c>
      <c r="B3348">
        <v>32.957999999999998</v>
      </c>
      <c r="C3348">
        <v>20.426500000000001</v>
      </c>
      <c r="D3348">
        <f t="shared" si="52"/>
        <v>15.811999999999998</v>
      </c>
    </row>
    <row r="3349" spans="1:4" x14ac:dyDescent="0.3">
      <c r="A3349">
        <v>18.271000000000001</v>
      </c>
      <c r="B3349">
        <v>35.417000000000002</v>
      </c>
      <c r="C3349">
        <v>20.722000000000001</v>
      </c>
      <c r="D3349">
        <f t="shared" si="52"/>
        <v>17.146000000000001</v>
      </c>
    </row>
    <row r="3350" spans="1:4" x14ac:dyDescent="0.3">
      <c r="A3350">
        <v>18.212</v>
      </c>
      <c r="B3350">
        <v>34.940999999999995</v>
      </c>
      <c r="C3350">
        <v>21.883499999999998</v>
      </c>
      <c r="D3350">
        <f t="shared" si="52"/>
        <v>16.728999999999996</v>
      </c>
    </row>
    <row r="3351" spans="1:4" x14ac:dyDescent="0.3">
      <c r="A3351">
        <v>16.811</v>
      </c>
      <c r="B3351">
        <v>32.463000000000001</v>
      </c>
      <c r="C3351">
        <v>21.6435</v>
      </c>
      <c r="D3351">
        <f t="shared" si="52"/>
        <v>15.652000000000001</v>
      </c>
    </row>
    <row r="3352" spans="1:4" x14ac:dyDescent="0.3">
      <c r="A3352">
        <v>14.390999999999998</v>
      </c>
      <c r="B3352">
        <v>27.372999999999998</v>
      </c>
      <c r="C3352">
        <v>23.037916666666671</v>
      </c>
      <c r="D3352">
        <f t="shared" si="52"/>
        <v>12.981999999999999</v>
      </c>
    </row>
    <row r="3353" spans="1:4" x14ac:dyDescent="0.3">
      <c r="A3353">
        <v>10.722000000000001</v>
      </c>
      <c r="B3353">
        <v>20.295999999999999</v>
      </c>
      <c r="C3353">
        <v>34.246833333333335</v>
      </c>
      <c r="D3353">
        <f t="shared" si="52"/>
        <v>9.5739999999999981</v>
      </c>
    </row>
    <row r="3354" spans="1:4" x14ac:dyDescent="0.3">
      <c r="A3354">
        <v>5.6960000000000006</v>
      </c>
      <c r="B3354">
        <v>10.152000000000001</v>
      </c>
      <c r="C3354">
        <v>25.681083333333333</v>
      </c>
      <c r="D3354">
        <f t="shared" si="52"/>
        <v>4.4560000000000004</v>
      </c>
    </row>
    <row r="3355" spans="1:4" x14ac:dyDescent="0.3">
      <c r="A3355">
        <v>6.8420000000000005</v>
      </c>
      <c r="B3355">
        <v>0.96099999999999997</v>
      </c>
      <c r="C3355">
        <v>29.286999999999995</v>
      </c>
      <c r="D3355">
        <f t="shared" si="52"/>
        <v>-5.8810000000000002</v>
      </c>
    </row>
    <row r="3356" spans="1:4" x14ac:dyDescent="0.3">
      <c r="A3356">
        <v>2.6120000000000001</v>
      </c>
      <c r="B3356">
        <v>8.9999999999999993E-3</v>
      </c>
      <c r="C3356">
        <v>25.785083333333336</v>
      </c>
      <c r="D3356">
        <f t="shared" si="52"/>
        <v>-2.6030000000000002</v>
      </c>
    </row>
    <row r="3357" spans="1:4" x14ac:dyDescent="0.3">
      <c r="A3357">
        <v>2.3069999999999999</v>
      </c>
      <c r="B3357">
        <v>0</v>
      </c>
      <c r="C3357">
        <v>22.418749999999999</v>
      </c>
      <c r="D3357">
        <f t="shared" si="52"/>
        <v>-2.3069999999999999</v>
      </c>
    </row>
    <row r="3358" spans="1:4" x14ac:dyDescent="0.3">
      <c r="A3358">
        <v>2.3879999999999999</v>
      </c>
      <c r="B3358">
        <v>0</v>
      </c>
      <c r="C3358">
        <v>21.761583333333334</v>
      </c>
      <c r="D3358">
        <f t="shared" si="52"/>
        <v>-2.3879999999999999</v>
      </c>
    </row>
    <row r="3359" spans="1:4" x14ac:dyDescent="0.3">
      <c r="A3359">
        <v>1.677</v>
      </c>
      <c r="B3359">
        <v>0</v>
      </c>
      <c r="C3359">
        <v>20.570999999999998</v>
      </c>
      <c r="D3359">
        <f t="shared" si="52"/>
        <v>-1.677</v>
      </c>
    </row>
    <row r="3360" spans="1:4" x14ac:dyDescent="0.3">
      <c r="A3360">
        <v>1.5289999999999999</v>
      </c>
      <c r="B3360">
        <v>0</v>
      </c>
      <c r="C3360">
        <v>17.567999999999998</v>
      </c>
      <c r="D3360">
        <f t="shared" si="52"/>
        <v>-1.5289999999999999</v>
      </c>
    </row>
    <row r="3361" spans="1:4" x14ac:dyDescent="0.3">
      <c r="A3361">
        <v>1.4710000000000001</v>
      </c>
      <c r="B3361">
        <v>0</v>
      </c>
      <c r="C3361">
        <v>15.558583333333333</v>
      </c>
      <c r="D3361">
        <f t="shared" si="52"/>
        <v>-1.4710000000000001</v>
      </c>
    </row>
    <row r="3362" spans="1:4" x14ac:dyDescent="0.3">
      <c r="A3362">
        <v>1.5169999999999999</v>
      </c>
      <c r="B3362">
        <v>0</v>
      </c>
      <c r="C3362">
        <v>13.8895</v>
      </c>
      <c r="D3362">
        <f t="shared" si="52"/>
        <v>-1.5169999999999999</v>
      </c>
    </row>
    <row r="3363" spans="1:4" x14ac:dyDescent="0.3">
      <c r="A3363">
        <v>1.2879999999999998</v>
      </c>
      <c r="B3363">
        <v>0</v>
      </c>
      <c r="C3363">
        <v>14.261833333333335</v>
      </c>
      <c r="D3363">
        <f t="shared" si="52"/>
        <v>-1.2879999999999998</v>
      </c>
    </row>
    <row r="3364" spans="1:4" x14ac:dyDescent="0.3">
      <c r="A3364">
        <v>1.3340000000000001</v>
      </c>
      <c r="B3364">
        <v>0</v>
      </c>
      <c r="C3364">
        <v>14.866333333333335</v>
      </c>
      <c r="D3364">
        <f t="shared" si="52"/>
        <v>-1.3340000000000001</v>
      </c>
    </row>
    <row r="3365" spans="1:4" x14ac:dyDescent="0.3">
      <c r="A3365">
        <v>1.4259999999999999</v>
      </c>
      <c r="B3365">
        <v>0</v>
      </c>
      <c r="C3365">
        <v>15.418833333333332</v>
      </c>
      <c r="D3365">
        <f t="shared" si="52"/>
        <v>-1.4259999999999999</v>
      </c>
    </row>
    <row r="3366" spans="1:4" x14ac:dyDescent="0.3">
      <c r="A3366">
        <v>1.7270000000000001</v>
      </c>
      <c r="B3366">
        <v>0</v>
      </c>
      <c r="C3366">
        <v>6.8784999999999989</v>
      </c>
      <c r="D3366">
        <f t="shared" si="52"/>
        <v>-1.7270000000000001</v>
      </c>
    </row>
    <row r="3367" spans="1:4" x14ac:dyDescent="0.3">
      <c r="A3367">
        <v>1.419</v>
      </c>
      <c r="B3367">
        <v>0</v>
      </c>
      <c r="C3367">
        <v>11.948500000000001</v>
      </c>
      <c r="D3367">
        <f t="shared" si="52"/>
        <v>-1.419</v>
      </c>
    </row>
    <row r="3368" spans="1:4" x14ac:dyDescent="0.3">
      <c r="A3368">
        <v>3.9910000000000001</v>
      </c>
      <c r="B3368">
        <v>0.30199999999999999</v>
      </c>
      <c r="C3368">
        <v>17.482000000000003</v>
      </c>
      <c r="D3368">
        <f t="shared" si="52"/>
        <v>-3.6890000000000001</v>
      </c>
    </row>
    <row r="3369" spans="1:4" x14ac:dyDescent="0.3">
      <c r="A3369">
        <v>3.6619999999999999</v>
      </c>
      <c r="B3369">
        <v>1.2249999999999999</v>
      </c>
      <c r="C3369">
        <v>19.558583333333331</v>
      </c>
      <c r="D3369">
        <f t="shared" si="52"/>
        <v>-2.4370000000000003</v>
      </c>
    </row>
    <row r="3370" spans="1:4" x14ac:dyDescent="0.3">
      <c r="A3370">
        <v>11.08</v>
      </c>
      <c r="B3370">
        <v>21.084</v>
      </c>
      <c r="C3370">
        <v>20.231416666666664</v>
      </c>
      <c r="D3370">
        <f t="shared" si="52"/>
        <v>10.004</v>
      </c>
    </row>
    <row r="3371" spans="1:4" x14ac:dyDescent="0.3">
      <c r="A3371">
        <v>14.790000000000001</v>
      </c>
      <c r="B3371">
        <v>28.730000000000004</v>
      </c>
      <c r="C3371">
        <v>19.670833333333331</v>
      </c>
      <c r="D3371">
        <f t="shared" si="52"/>
        <v>13.940000000000003</v>
      </c>
    </row>
    <row r="3372" spans="1:4" x14ac:dyDescent="0.3">
      <c r="A3372">
        <v>16.939999999999998</v>
      </c>
      <c r="B3372">
        <v>32.917000000000002</v>
      </c>
      <c r="C3372">
        <v>20.182916666666667</v>
      </c>
      <c r="D3372">
        <f t="shared" si="52"/>
        <v>15.977000000000004</v>
      </c>
    </row>
    <row r="3373" spans="1:4" x14ac:dyDescent="0.3">
      <c r="A3373">
        <v>17.881999999999998</v>
      </c>
      <c r="B3373">
        <v>33.872</v>
      </c>
      <c r="C3373">
        <v>19.434166666666666</v>
      </c>
      <c r="D3373">
        <f t="shared" si="52"/>
        <v>15.990000000000002</v>
      </c>
    </row>
    <row r="3374" spans="1:4" x14ac:dyDescent="0.3">
      <c r="A3374">
        <v>17.821999999999999</v>
      </c>
      <c r="B3374">
        <v>34.217999999999996</v>
      </c>
      <c r="C3374">
        <v>19.209916666666668</v>
      </c>
      <c r="D3374">
        <f t="shared" si="52"/>
        <v>16.395999999999997</v>
      </c>
    </row>
    <row r="3375" spans="1:4" x14ac:dyDescent="0.3">
      <c r="A3375">
        <v>16.757999999999999</v>
      </c>
      <c r="B3375">
        <v>32.536999999999999</v>
      </c>
      <c r="C3375">
        <v>18.663833333333333</v>
      </c>
      <c r="D3375">
        <f t="shared" si="52"/>
        <v>15.779</v>
      </c>
    </row>
    <row r="3376" spans="1:4" x14ac:dyDescent="0.3">
      <c r="A3376">
        <v>13.682</v>
      </c>
      <c r="B3376">
        <v>26.005000000000003</v>
      </c>
      <c r="C3376">
        <v>18.151166666666665</v>
      </c>
      <c r="D3376">
        <f t="shared" si="52"/>
        <v>12.323000000000002</v>
      </c>
    </row>
    <row r="3377" spans="1:4" x14ac:dyDescent="0.3">
      <c r="A3377">
        <v>9.01</v>
      </c>
      <c r="B3377">
        <v>16.895</v>
      </c>
      <c r="C3377">
        <v>19.088916666666666</v>
      </c>
      <c r="D3377">
        <f t="shared" si="52"/>
        <v>7.8849999999999998</v>
      </c>
    </row>
    <row r="3378" spans="1:4" x14ac:dyDescent="0.3">
      <c r="A3378">
        <v>4.7189999999999994</v>
      </c>
      <c r="B3378">
        <v>8.0939999999999994</v>
      </c>
      <c r="C3378">
        <v>20.605166666666666</v>
      </c>
      <c r="D3378">
        <f t="shared" si="52"/>
        <v>3.375</v>
      </c>
    </row>
    <row r="3379" spans="1:4" x14ac:dyDescent="0.3">
      <c r="A3379">
        <v>1.5440000000000003</v>
      </c>
      <c r="B3379">
        <v>1.5449999999999999</v>
      </c>
      <c r="C3379">
        <v>18.500583333333331</v>
      </c>
      <c r="D3379">
        <f t="shared" si="52"/>
        <v>9.9999999999966782E-4</v>
      </c>
    </row>
    <row r="3380" spans="1:4" x14ac:dyDescent="0.3">
      <c r="A3380">
        <v>1.2650000000000001</v>
      </c>
      <c r="B3380">
        <v>1.0999999999999999E-2</v>
      </c>
      <c r="C3380">
        <v>18.502916666666668</v>
      </c>
      <c r="D3380">
        <f t="shared" si="52"/>
        <v>-1.2540000000000002</v>
      </c>
    </row>
    <row r="3381" spans="1:4" x14ac:dyDescent="0.3">
      <c r="A3381">
        <v>2.09</v>
      </c>
      <c r="B3381">
        <v>0</v>
      </c>
      <c r="C3381">
        <v>16.872000000000003</v>
      </c>
      <c r="D3381">
        <f t="shared" si="52"/>
        <v>-2.09</v>
      </c>
    </row>
    <row r="3382" spans="1:4" x14ac:dyDescent="0.3">
      <c r="A3382">
        <v>4.5750000000000002</v>
      </c>
      <c r="B3382">
        <v>0</v>
      </c>
      <c r="C3382">
        <v>18.164333333333335</v>
      </c>
      <c r="D3382">
        <f t="shared" si="52"/>
        <v>-4.5750000000000002</v>
      </c>
    </row>
    <row r="3383" spans="1:4" x14ac:dyDescent="0.3">
      <c r="A3383">
        <v>1.2050000000000001</v>
      </c>
      <c r="B3383">
        <v>0</v>
      </c>
      <c r="C3383">
        <v>19.916250000000002</v>
      </c>
      <c r="D3383">
        <f t="shared" si="52"/>
        <v>-1.2050000000000001</v>
      </c>
    </row>
    <row r="3384" spans="1:4" x14ac:dyDescent="0.3">
      <c r="A3384">
        <v>1.6839999999999999</v>
      </c>
      <c r="B3384">
        <v>0</v>
      </c>
      <c r="C3384">
        <v>16.535499999999999</v>
      </c>
      <c r="D3384">
        <f t="shared" si="52"/>
        <v>-1.6839999999999999</v>
      </c>
    </row>
    <row r="3385" spans="1:4" x14ac:dyDescent="0.3">
      <c r="A3385">
        <v>1.669</v>
      </c>
      <c r="B3385">
        <v>0</v>
      </c>
      <c r="C3385">
        <v>14.850333333333332</v>
      </c>
      <c r="D3385">
        <f t="shared" si="52"/>
        <v>-1.669</v>
      </c>
    </row>
    <row r="3386" spans="1:4" x14ac:dyDescent="0.3">
      <c r="A3386">
        <v>1.389</v>
      </c>
      <c r="B3386">
        <v>0</v>
      </c>
      <c r="C3386">
        <v>5.9913333333333334</v>
      </c>
      <c r="D3386">
        <f t="shared" si="52"/>
        <v>-1.389</v>
      </c>
    </row>
    <row r="3387" spans="1:4" x14ac:dyDescent="0.3">
      <c r="A3387">
        <v>1.4350000000000001</v>
      </c>
      <c r="B3387">
        <v>0</v>
      </c>
      <c r="C3387">
        <v>6.6448333333333345</v>
      </c>
      <c r="D3387">
        <f t="shared" si="52"/>
        <v>-1.4350000000000001</v>
      </c>
    </row>
    <row r="3388" spans="1:4" x14ac:dyDescent="0.3">
      <c r="A3388">
        <v>1.379</v>
      </c>
      <c r="B3388">
        <v>0</v>
      </c>
      <c r="C3388">
        <v>12.141583333333331</v>
      </c>
      <c r="D3388">
        <f t="shared" si="52"/>
        <v>-1.379</v>
      </c>
    </row>
    <row r="3389" spans="1:4" x14ac:dyDescent="0.3">
      <c r="A3389">
        <v>1.2630000000000001</v>
      </c>
      <c r="B3389">
        <v>0</v>
      </c>
      <c r="C3389">
        <v>8.1672499999999992</v>
      </c>
      <c r="D3389">
        <f t="shared" si="52"/>
        <v>-1.2630000000000001</v>
      </c>
    </row>
    <row r="3390" spans="1:4" x14ac:dyDescent="0.3">
      <c r="A3390">
        <v>1.3220000000000001</v>
      </c>
      <c r="B3390">
        <v>0</v>
      </c>
      <c r="C3390">
        <v>10.654083333333334</v>
      </c>
      <c r="D3390">
        <f t="shared" si="52"/>
        <v>-1.3220000000000001</v>
      </c>
    </row>
    <row r="3391" spans="1:4" x14ac:dyDescent="0.3">
      <c r="A3391">
        <v>2.1749999999999998</v>
      </c>
      <c r="B3391">
        <v>0</v>
      </c>
      <c r="C3391">
        <v>13.290166666666664</v>
      </c>
      <c r="D3391">
        <f t="shared" si="52"/>
        <v>-2.1749999999999998</v>
      </c>
    </row>
    <row r="3392" spans="1:4" x14ac:dyDescent="0.3">
      <c r="A3392">
        <v>1.9599999999999997</v>
      </c>
      <c r="B3392">
        <v>0.34499999999999997</v>
      </c>
      <c r="C3392">
        <v>19.821666666666669</v>
      </c>
      <c r="D3392">
        <f t="shared" si="52"/>
        <v>-1.6149999999999998</v>
      </c>
    </row>
    <row r="3393" spans="1:4" x14ac:dyDescent="0.3">
      <c r="A3393">
        <v>1.458</v>
      </c>
      <c r="B3393">
        <v>1.964</v>
      </c>
      <c r="C3393">
        <v>21.345250000000004</v>
      </c>
      <c r="D3393">
        <f t="shared" si="52"/>
        <v>0.50600000000000001</v>
      </c>
    </row>
    <row r="3394" spans="1:4" x14ac:dyDescent="0.3">
      <c r="A3394">
        <v>10.625</v>
      </c>
      <c r="B3394">
        <v>20.468</v>
      </c>
      <c r="C3394">
        <v>22.166083333333333</v>
      </c>
      <c r="D3394">
        <f t="shared" si="52"/>
        <v>9.843</v>
      </c>
    </row>
    <row r="3395" spans="1:4" x14ac:dyDescent="0.3">
      <c r="A3395">
        <v>14.904999999999999</v>
      </c>
      <c r="B3395">
        <v>28.134</v>
      </c>
      <c r="C3395">
        <v>22.09183333333333</v>
      </c>
      <c r="D3395">
        <f t="shared" ref="D3395:D3458" si="53">B3395-A3395</f>
        <v>13.229000000000001</v>
      </c>
    </row>
    <row r="3396" spans="1:4" x14ac:dyDescent="0.3">
      <c r="A3396">
        <v>16.937999999999999</v>
      </c>
      <c r="B3396">
        <v>32.768000000000001</v>
      </c>
      <c r="C3396">
        <v>20.452583333333333</v>
      </c>
      <c r="D3396">
        <f t="shared" si="53"/>
        <v>15.830000000000002</v>
      </c>
    </row>
    <row r="3397" spans="1:4" x14ac:dyDescent="0.3">
      <c r="A3397">
        <v>18.062999999999999</v>
      </c>
      <c r="B3397">
        <v>34.792999999999999</v>
      </c>
      <c r="C3397">
        <v>22.809166666666666</v>
      </c>
      <c r="D3397">
        <f t="shared" si="53"/>
        <v>16.73</v>
      </c>
    </row>
    <row r="3398" spans="1:4" x14ac:dyDescent="0.3">
      <c r="A3398">
        <v>17.393999999999998</v>
      </c>
      <c r="B3398">
        <v>33.061</v>
      </c>
      <c r="C3398">
        <v>19.198166666666669</v>
      </c>
      <c r="D3398">
        <f t="shared" si="53"/>
        <v>15.667000000000002</v>
      </c>
    </row>
    <row r="3399" spans="1:4" x14ac:dyDescent="0.3">
      <c r="A3399">
        <v>14.690999999999999</v>
      </c>
      <c r="B3399">
        <v>27.808</v>
      </c>
      <c r="C3399">
        <v>20.781833333333335</v>
      </c>
      <c r="D3399">
        <f t="shared" si="53"/>
        <v>13.117000000000001</v>
      </c>
    </row>
    <row r="3400" spans="1:4" x14ac:dyDescent="0.3">
      <c r="A3400">
        <v>13.774999999999999</v>
      </c>
      <c r="B3400">
        <v>26.553000000000001</v>
      </c>
      <c r="C3400">
        <v>19.493166666666664</v>
      </c>
      <c r="D3400">
        <f t="shared" si="53"/>
        <v>12.778000000000002</v>
      </c>
    </row>
    <row r="3401" spans="1:4" x14ac:dyDescent="0.3">
      <c r="A3401">
        <v>10.190999999999999</v>
      </c>
      <c r="B3401">
        <v>19.027000000000001</v>
      </c>
      <c r="C3401">
        <v>15.054166666666667</v>
      </c>
      <c r="D3401">
        <f t="shared" si="53"/>
        <v>8.8360000000000021</v>
      </c>
    </row>
    <row r="3402" spans="1:4" x14ac:dyDescent="0.3">
      <c r="A3402">
        <v>5.6069999999999993</v>
      </c>
      <c r="B3402">
        <v>9.1550000000000011</v>
      </c>
      <c r="C3402">
        <v>48.157083333333333</v>
      </c>
      <c r="D3402">
        <f t="shared" si="53"/>
        <v>3.5480000000000018</v>
      </c>
    </row>
    <row r="3403" spans="1:4" x14ac:dyDescent="0.3">
      <c r="A3403">
        <v>2.391</v>
      </c>
      <c r="B3403">
        <v>0.83500000000000008</v>
      </c>
      <c r="C3403">
        <v>27.210250000000002</v>
      </c>
      <c r="D3403">
        <f t="shared" si="53"/>
        <v>-1.556</v>
      </c>
    </row>
    <row r="3404" spans="1:4" x14ac:dyDescent="0.3">
      <c r="A3404">
        <v>3.4430000000000005</v>
      </c>
      <c r="B3404">
        <v>0</v>
      </c>
      <c r="C3404">
        <v>25.851916666666668</v>
      </c>
      <c r="D3404">
        <f t="shared" si="53"/>
        <v>-3.4430000000000005</v>
      </c>
    </row>
    <row r="3405" spans="1:4" x14ac:dyDescent="0.3">
      <c r="A3405">
        <v>4.3099999999999996</v>
      </c>
      <c r="B3405">
        <v>0</v>
      </c>
      <c r="C3405">
        <v>23.121333333333336</v>
      </c>
      <c r="D3405">
        <f t="shared" si="53"/>
        <v>-4.3099999999999996</v>
      </c>
    </row>
    <row r="3406" spans="1:4" x14ac:dyDescent="0.3">
      <c r="A3406">
        <v>2.1100000000000003</v>
      </c>
      <c r="B3406">
        <v>0</v>
      </c>
      <c r="C3406">
        <v>25.525000000000006</v>
      </c>
      <c r="D3406">
        <f t="shared" si="53"/>
        <v>-2.1100000000000003</v>
      </c>
    </row>
    <row r="3407" spans="1:4" x14ac:dyDescent="0.3">
      <c r="A3407">
        <v>1.454</v>
      </c>
      <c r="B3407">
        <v>0</v>
      </c>
      <c r="C3407">
        <v>20.338666666666668</v>
      </c>
      <c r="D3407">
        <f t="shared" si="53"/>
        <v>-1.454</v>
      </c>
    </row>
    <row r="3408" spans="1:4" x14ac:dyDescent="0.3">
      <c r="A3408">
        <v>1.216</v>
      </c>
      <c r="B3408">
        <v>0</v>
      </c>
      <c r="C3408">
        <v>20.909833333333331</v>
      </c>
      <c r="D3408">
        <f t="shared" si="53"/>
        <v>-1.216</v>
      </c>
    </row>
    <row r="3409" spans="1:4" x14ac:dyDescent="0.3">
      <c r="A3409">
        <v>0.99399999999999999</v>
      </c>
      <c r="B3409">
        <v>0</v>
      </c>
      <c r="C3409">
        <v>17.899916666666666</v>
      </c>
      <c r="D3409">
        <f t="shared" si="53"/>
        <v>-0.99399999999999999</v>
      </c>
    </row>
    <row r="3410" spans="1:4" x14ac:dyDescent="0.3">
      <c r="A3410">
        <v>1.76</v>
      </c>
      <c r="B3410">
        <v>0</v>
      </c>
      <c r="C3410">
        <v>12.498083333333334</v>
      </c>
      <c r="D3410">
        <f t="shared" si="53"/>
        <v>-1.76</v>
      </c>
    </row>
    <row r="3411" spans="1:4" x14ac:dyDescent="0.3">
      <c r="A3411">
        <v>1.645</v>
      </c>
      <c r="B3411">
        <v>0</v>
      </c>
      <c r="C3411">
        <v>10.039083333333332</v>
      </c>
      <c r="D3411">
        <f t="shared" si="53"/>
        <v>-1.645</v>
      </c>
    </row>
    <row r="3412" spans="1:4" x14ac:dyDescent="0.3">
      <c r="A3412">
        <v>1.5389999999999999</v>
      </c>
      <c r="B3412">
        <v>0</v>
      </c>
      <c r="C3412">
        <v>13.741666666666667</v>
      </c>
      <c r="D3412">
        <f t="shared" si="53"/>
        <v>-1.5389999999999999</v>
      </c>
    </row>
    <row r="3413" spans="1:4" x14ac:dyDescent="0.3">
      <c r="A3413">
        <v>1.3549999999999998</v>
      </c>
      <c r="B3413">
        <v>0</v>
      </c>
      <c r="C3413">
        <v>10.524333333333333</v>
      </c>
      <c r="D3413">
        <f t="shared" si="53"/>
        <v>-1.3549999999999998</v>
      </c>
    </row>
    <row r="3414" spans="1:4" x14ac:dyDescent="0.3">
      <c r="A3414">
        <v>1.6099999999999999</v>
      </c>
      <c r="B3414">
        <v>0</v>
      </c>
      <c r="C3414">
        <v>9.7797499999999999</v>
      </c>
      <c r="D3414">
        <f t="shared" si="53"/>
        <v>-1.6099999999999999</v>
      </c>
    </row>
    <row r="3415" spans="1:4" x14ac:dyDescent="0.3">
      <c r="A3415">
        <v>3.1320000000000001</v>
      </c>
      <c r="B3415">
        <v>0</v>
      </c>
      <c r="C3415">
        <v>10.651416666666668</v>
      </c>
      <c r="D3415">
        <f t="shared" si="53"/>
        <v>-3.1320000000000001</v>
      </c>
    </row>
    <row r="3416" spans="1:4" x14ac:dyDescent="0.3">
      <c r="A3416">
        <v>2.6219999999999999</v>
      </c>
      <c r="B3416">
        <v>0.39600000000000002</v>
      </c>
      <c r="C3416">
        <v>16.294499999999999</v>
      </c>
      <c r="D3416">
        <f t="shared" si="53"/>
        <v>-2.226</v>
      </c>
    </row>
    <row r="3417" spans="1:4" x14ac:dyDescent="0.3">
      <c r="A3417">
        <v>2.6160000000000001</v>
      </c>
      <c r="B3417">
        <v>1.3260000000000001</v>
      </c>
      <c r="C3417">
        <v>20.457333333333334</v>
      </c>
      <c r="D3417">
        <f t="shared" si="53"/>
        <v>-1.29</v>
      </c>
    </row>
    <row r="3418" spans="1:4" x14ac:dyDescent="0.3">
      <c r="A3418">
        <v>9.7219999999999995</v>
      </c>
      <c r="B3418">
        <v>17.884</v>
      </c>
      <c r="C3418">
        <v>19.14875</v>
      </c>
      <c r="D3418">
        <f t="shared" si="53"/>
        <v>8.1620000000000008</v>
      </c>
    </row>
    <row r="3419" spans="1:4" x14ac:dyDescent="0.3">
      <c r="A3419">
        <v>13.003</v>
      </c>
      <c r="B3419">
        <v>24.438000000000002</v>
      </c>
      <c r="C3419">
        <v>18.309916666666666</v>
      </c>
      <c r="D3419">
        <f t="shared" si="53"/>
        <v>11.435000000000002</v>
      </c>
    </row>
    <row r="3420" spans="1:4" x14ac:dyDescent="0.3">
      <c r="A3420">
        <v>16.361000000000001</v>
      </c>
      <c r="B3420">
        <v>31.402000000000001</v>
      </c>
      <c r="C3420">
        <v>17.571583333333333</v>
      </c>
      <c r="D3420">
        <f t="shared" si="53"/>
        <v>15.041</v>
      </c>
    </row>
    <row r="3421" spans="1:4" x14ac:dyDescent="0.3">
      <c r="A3421">
        <v>17.337</v>
      </c>
      <c r="B3421">
        <v>33.409000000000006</v>
      </c>
      <c r="C3421">
        <v>24.25708333333333</v>
      </c>
      <c r="D3421">
        <f t="shared" si="53"/>
        <v>16.072000000000006</v>
      </c>
    </row>
    <row r="3422" spans="1:4" x14ac:dyDescent="0.3">
      <c r="A3422">
        <v>17.338000000000001</v>
      </c>
      <c r="B3422">
        <v>33.466999999999999</v>
      </c>
      <c r="C3422">
        <v>19.166250000000002</v>
      </c>
      <c r="D3422">
        <f t="shared" si="53"/>
        <v>16.128999999999998</v>
      </c>
    </row>
    <row r="3423" spans="1:4" x14ac:dyDescent="0.3">
      <c r="A3423">
        <v>15.904999999999999</v>
      </c>
      <c r="B3423">
        <v>30.731999999999999</v>
      </c>
      <c r="C3423">
        <v>23.717583333333337</v>
      </c>
      <c r="D3423">
        <f t="shared" si="53"/>
        <v>14.827</v>
      </c>
    </row>
    <row r="3424" spans="1:4" x14ac:dyDescent="0.3">
      <c r="A3424">
        <v>13.645</v>
      </c>
      <c r="B3424">
        <v>25.817999999999998</v>
      </c>
      <c r="C3424">
        <v>22.337333333333333</v>
      </c>
      <c r="D3424">
        <f t="shared" si="53"/>
        <v>12.172999999999998</v>
      </c>
    </row>
    <row r="3425" spans="1:4" x14ac:dyDescent="0.3">
      <c r="A3425">
        <v>10.747999999999999</v>
      </c>
      <c r="B3425">
        <v>18.314999999999998</v>
      </c>
      <c r="C3425">
        <v>19.185333333333336</v>
      </c>
      <c r="D3425">
        <f t="shared" si="53"/>
        <v>7.5669999999999984</v>
      </c>
    </row>
    <row r="3426" spans="1:4" x14ac:dyDescent="0.3">
      <c r="A3426">
        <v>5.4390000000000001</v>
      </c>
      <c r="B3426">
        <v>7.9259999999999993</v>
      </c>
      <c r="C3426">
        <v>21.460916666666666</v>
      </c>
      <c r="D3426">
        <f t="shared" si="53"/>
        <v>2.4869999999999992</v>
      </c>
    </row>
    <row r="3427" spans="1:4" x14ac:dyDescent="0.3">
      <c r="A3427">
        <v>2.4329999999999998</v>
      </c>
      <c r="B3427">
        <v>0.77400000000000002</v>
      </c>
      <c r="C3427">
        <v>20.375</v>
      </c>
      <c r="D3427">
        <f t="shared" si="53"/>
        <v>-1.6589999999999998</v>
      </c>
    </row>
    <row r="3428" spans="1:4" x14ac:dyDescent="0.3">
      <c r="A3428">
        <v>1.4419999999999999</v>
      </c>
      <c r="B3428">
        <v>0</v>
      </c>
      <c r="C3428">
        <v>30.674166666666675</v>
      </c>
      <c r="D3428">
        <f t="shared" si="53"/>
        <v>-1.4419999999999999</v>
      </c>
    </row>
    <row r="3429" spans="1:4" x14ac:dyDescent="0.3">
      <c r="A3429">
        <v>2.641</v>
      </c>
      <c r="B3429">
        <v>0</v>
      </c>
      <c r="C3429">
        <v>18.573333333333334</v>
      </c>
      <c r="D3429">
        <f t="shared" si="53"/>
        <v>-2.641</v>
      </c>
    </row>
    <row r="3430" spans="1:4" x14ac:dyDescent="0.3">
      <c r="A3430">
        <v>2.254</v>
      </c>
      <c r="B3430">
        <v>0</v>
      </c>
      <c r="C3430">
        <v>15.067916666666669</v>
      </c>
      <c r="D3430">
        <f t="shared" si="53"/>
        <v>-2.254</v>
      </c>
    </row>
    <row r="3431" spans="1:4" x14ac:dyDescent="0.3">
      <c r="A3431">
        <v>2.2390000000000003</v>
      </c>
      <c r="B3431">
        <v>0</v>
      </c>
      <c r="C3431">
        <v>15.772583333333332</v>
      </c>
      <c r="D3431">
        <f t="shared" si="53"/>
        <v>-2.2390000000000003</v>
      </c>
    </row>
    <row r="3432" spans="1:4" x14ac:dyDescent="0.3">
      <c r="A3432">
        <v>1.6629999999999998</v>
      </c>
      <c r="B3432">
        <v>0</v>
      </c>
      <c r="C3432">
        <v>16.529583333333335</v>
      </c>
      <c r="D3432">
        <f t="shared" si="53"/>
        <v>-1.6629999999999998</v>
      </c>
    </row>
    <row r="3433" spans="1:4" x14ac:dyDescent="0.3">
      <c r="A3433">
        <v>1.4470000000000001</v>
      </c>
      <c r="B3433">
        <v>0</v>
      </c>
      <c r="C3433">
        <v>18.265916666666669</v>
      </c>
      <c r="D3433">
        <f t="shared" si="53"/>
        <v>-1.4470000000000001</v>
      </c>
    </row>
    <row r="3434" spans="1:4" x14ac:dyDescent="0.3">
      <c r="A3434">
        <v>1.819</v>
      </c>
      <c r="B3434">
        <v>0</v>
      </c>
      <c r="C3434">
        <v>18.112999999999996</v>
      </c>
      <c r="D3434">
        <f t="shared" si="53"/>
        <v>-1.819</v>
      </c>
    </row>
    <row r="3435" spans="1:4" x14ac:dyDescent="0.3">
      <c r="A3435">
        <v>2.1440000000000001</v>
      </c>
      <c r="B3435">
        <v>0</v>
      </c>
      <c r="C3435">
        <v>16.38475</v>
      </c>
      <c r="D3435">
        <f t="shared" si="53"/>
        <v>-2.1440000000000001</v>
      </c>
    </row>
    <row r="3436" spans="1:4" x14ac:dyDescent="0.3">
      <c r="A3436">
        <v>1.962</v>
      </c>
      <c r="B3436">
        <v>0</v>
      </c>
      <c r="C3436">
        <v>13.413333333333334</v>
      </c>
      <c r="D3436">
        <f t="shared" si="53"/>
        <v>-1.962</v>
      </c>
    </row>
    <row r="3437" spans="1:4" x14ac:dyDescent="0.3">
      <c r="A3437">
        <v>1.8069999999999999</v>
      </c>
      <c r="B3437">
        <v>0</v>
      </c>
      <c r="C3437">
        <v>13.566583333333332</v>
      </c>
      <c r="D3437">
        <f t="shared" si="53"/>
        <v>-1.8069999999999999</v>
      </c>
    </row>
    <row r="3438" spans="1:4" x14ac:dyDescent="0.3">
      <c r="A3438">
        <v>2.0390000000000001</v>
      </c>
      <c r="B3438">
        <v>0</v>
      </c>
      <c r="C3438">
        <v>15.089083333333335</v>
      </c>
      <c r="D3438">
        <f t="shared" si="53"/>
        <v>-2.0390000000000001</v>
      </c>
    </row>
    <row r="3439" spans="1:4" x14ac:dyDescent="0.3">
      <c r="A3439">
        <v>1.74</v>
      </c>
      <c r="B3439">
        <v>0</v>
      </c>
      <c r="C3439">
        <v>17.156166666666667</v>
      </c>
      <c r="D3439">
        <f t="shared" si="53"/>
        <v>-1.74</v>
      </c>
    </row>
    <row r="3440" spans="1:4" x14ac:dyDescent="0.3">
      <c r="A3440">
        <v>5.93</v>
      </c>
      <c r="B3440">
        <v>0.30300000000000005</v>
      </c>
      <c r="C3440">
        <v>15.728333333333333</v>
      </c>
      <c r="D3440">
        <f t="shared" si="53"/>
        <v>-5.6269999999999998</v>
      </c>
    </row>
    <row r="3441" spans="1:4" x14ac:dyDescent="0.3">
      <c r="A3441">
        <v>3.6179999999999999</v>
      </c>
      <c r="B3441">
        <v>1.1200000000000001</v>
      </c>
      <c r="C3441">
        <v>14.071416666666666</v>
      </c>
      <c r="D3441">
        <f t="shared" si="53"/>
        <v>-2.4979999999999998</v>
      </c>
    </row>
    <row r="3442" spans="1:4" x14ac:dyDescent="0.3">
      <c r="A3442">
        <v>10.354000000000001</v>
      </c>
      <c r="B3442">
        <v>17.085000000000001</v>
      </c>
      <c r="C3442">
        <v>15.156083333333335</v>
      </c>
      <c r="D3442">
        <f t="shared" si="53"/>
        <v>6.7309999999999999</v>
      </c>
    </row>
    <row r="3443" spans="1:4" x14ac:dyDescent="0.3">
      <c r="A3443">
        <v>14.215999999999999</v>
      </c>
      <c r="B3443">
        <v>25.5</v>
      </c>
      <c r="C3443">
        <v>15.586833333333336</v>
      </c>
      <c r="D3443">
        <f t="shared" si="53"/>
        <v>11.284000000000001</v>
      </c>
    </row>
    <row r="3444" spans="1:4" x14ac:dyDescent="0.3">
      <c r="A3444">
        <v>16.188000000000002</v>
      </c>
      <c r="B3444">
        <v>30.821000000000002</v>
      </c>
      <c r="C3444">
        <v>14.446249999999999</v>
      </c>
      <c r="D3444">
        <f t="shared" si="53"/>
        <v>14.632999999999999</v>
      </c>
    </row>
    <row r="3445" spans="1:4" x14ac:dyDescent="0.3">
      <c r="A3445">
        <v>17.106999999999999</v>
      </c>
      <c r="B3445">
        <v>32.628</v>
      </c>
      <c r="C3445">
        <v>16.171333333333333</v>
      </c>
      <c r="D3445">
        <f t="shared" si="53"/>
        <v>15.521000000000001</v>
      </c>
    </row>
    <row r="3446" spans="1:4" x14ac:dyDescent="0.3">
      <c r="A3446">
        <v>16.966000000000001</v>
      </c>
      <c r="B3446">
        <v>32.606000000000002</v>
      </c>
      <c r="C3446">
        <v>16.422083333333333</v>
      </c>
      <c r="D3446">
        <f t="shared" si="53"/>
        <v>15.64</v>
      </c>
    </row>
    <row r="3447" spans="1:4" x14ac:dyDescent="0.3">
      <c r="A3447">
        <v>15.731</v>
      </c>
      <c r="B3447">
        <v>28.936</v>
      </c>
      <c r="C3447">
        <v>16.916749999999997</v>
      </c>
      <c r="D3447">
        <f t="shared" si="53"/>
        <v>13.205</v>
      </c>
    </row>
    <row r="3448" spans="1:4" x14ac:dyDescent="0.3">
      <c r="A3448">
        <v>13.487</v>
      </c>
      <c r="B3448">
        <v>24.099999999999998</v>
      </c>
      <c r="C3448">
        <v>17.632333333333335</v>
      </c>
      <c r="D3448">
        <f t="shared" si="53"/>
        <v>10.612999999999998</v>
      </c>
    </row>
    <row r="3449" spans="1:4" x14ac:dyDescent="0.3">
      <c r="A3449">
        <v>9.8460000000000001</v>
      </c>
      <c r="B3449">
        <v>17.013999999999999</v>
      </c>
      <c r="C3449">
        <v>19.427916666666672</v>
      </c>
      <c r="D3449">
        <f t="shared" si="53"/>
        <v>7.1679999999999993</v>
      </c>
    </row>
    <row r="3450" spans="1:4" x14ac:dyDescent="0.3">
      <c r="A3450">
        <v>5.0840000000000005</v>
      </c>
      <c r="B3450">
        <v>7.7469999999999999</v>
      </c>
      <c r="C3450">
        <v>24.755333333333329</v>
      </c>
      <c r="D3450">
        <f t="shared" si="53"/>
        <v>2.6629999999999994</v>
      </c>
    </row>
    <row r="3451" spans="1:4" x14ac:dyDescent="0.3">
      <c r="A3451">
        <v>6.8249999999999993</v>
      </c>
      <c r="B3451">
        <v>0.69799999999999995</v>
      </c>
      <c r="C3451">
        <v>24.570166666666665</v>
      </c>
      <c r="D3451">
        <f t="shared" si="53"/>
        <v>-6.1269999999999989</v>
      </c>
    </row>
    <row r="3452" spans="1:4" x14ac:dyDescent="0.3">
      <c r="A3452">
        <v>3.7689999999999997</v>
      </c>
      <c r="B3452">
        <v>0</v>
      </c>
      <c r="C3452">
        <v>20.282416666666666</v>
      </c>
      <c r="D3452">
        <f t="shared" si="53"/>
        <v>-3.7689999999999997</v>
      </c>
    </row>
    <row r="3453" spans="1:4" x14ac:dyDescent="0.3">
      <c r="A3453">
        <v>3.859</v>
      </c>
      <c r="B3453">
        <v>0</v>
      </c>
      <c r="C3453">
        <v>18.694416666666665</v>
      </c>
      <c r="D3453">
        <f t="shared" si="53"/>
        <v>-3.859</v>
      </c>
    </row>
    <row r="3454" spans="1:4" x14ac:dyDescent="0.3">
      <c r="A3454">
        <v>3.6759999999999997</v>
      </c>
      <c r="B3454">
        <v>0</v>
      </c>
      <c r="C3454">
        <v>17.534583333333334</v>
      </c>
      <c r="D3454">
        <f t="shared" si="53"/>
        <v>-3.6759999999999997</v>
      </c>
    </row>
    <row r="3455" spans="1:4" x14ac:dyDescent="0.3">
      <c r="A3455">
        <v>5.2750000000000004</v>
      </c>
      <c r="B3455">
        <v>0</v>
      </c>
      <c r="C3455">
        <v>15.720583333333332</v>
      </c>
      <c r="D3455">
        <f t="shared" si="53"/>
        <v>-5.2750000000000004</v>
      </c>
    </row>
    <row r="3456" spans="1:4" x14ac:dyDescent="0.3">
      <c r="A3456">
        <v>3.262</v>
      </c>
      <c r="B3456">
        <v>0</v>
      </c>
      <c r="C3456">
        <v>16.223499999999998</v>
      </c>
      <c r="D3456">
        <f t="shared" si="53"/>
        <v>-3.262</v>
      </c>
    </row>
    <row r="3457" spans="1:4" x14ac:dyDescent="0.3">
      <c r="A3457">
        <v>1.694</v>
      </c>
      <c r="B3457">
        <v>0</v>
      </c>
      <c r="C3457">
        <v>14.969583333333334</v>
      </c>
      <c r="D3457">
        <f t="shared" si="53"/>
        <v>-1.694</v>
      </c>
    </row>
    <row r="3458" spans="1:4" x14ac:dyDescent="0.3">
      <c r="A3458">
        <v>1.6900000000000002</v>
      </c>
      <c r="B3458">
        <v>0</v>
      </c>
      <c r="C3458">
        <v>14.611499999999999</v>
      </c>
      <c r="D3458">
        <f t="shared" si="53"/>
        <v>-1.6900000000000002</v>
      </c>
    </row>
    <row r="3459" spans="1:4" x14ac:dyDescent="0.3">
      <c r="A3459">
        <v>1.6919999999999999</v>
      </c>
      <c r="B3459">
        <v>0</v>
      </c>
      <c r="C3459">
        <v>10.835000000000001</v>
      </c>
      <c r="D3459">
        <f t="shared" ref="D3459:D3522" si="54">B3459-A3459</f>
        <v>-1.6919999999999999</v>
      </c>
    </row>
    <row r="3460" spans="1:4" x14ac:dyDescent="0.3">
      <c r="A3460">
        <v>1.796</v>
      </c>
      <c r="B3460">
        <v>0</v>
      </c>
      <c r="C3460">
        <v>10.929833333333333</v>
      </c>
      <c r="D3460">
        <f t="shared" si="54"/>
        <v>-1.796</v>
      </c>
    </row>
    <row r="3461" spans="1:4" x14ac:dyDescent="0.3">
      <c r="A3461">
        <v>1.7739999999999998</v>
      </c>
      <c r="B3461">
        <v>0</v>
      </c>
      <c r="C3461">
        <v>10.535083333333333</v>
      </c>
      <c r="D3461">
        <f t="shared" si="54"/>
        <v>-1.7739999999999998</v>
      </c>
    </row>
    <row r="3462" spans="1:4" x14ac:dyDescent="0.3">
      <c r="A3462">
        <v>2.0469999999999997</v>
      </c>
      <c r="B3462">
        <v>0</v>
      </c>
      <c r="C3462">
        <v>10.809750000000001</v>
      </c>
      <c r="D3462">
        <f t="shared" si="54"/>
        <v>-2.0469999999999997</v>
      </c>
    </row>
    <row r="3463" spans="1:4" x14ac:dyDescent="0.3">
      <c r="A3463">
        <v>1.6759999999999999</v>
      </c>
      <c r="B3463">
        <v>0</v>
      </c>
      <c r="C3463">
        <v>12.565166666666665</v>
      </c>
      <c r="D3463">
        <f t="shared" si="54"/>
        <v>-1.6759999999999999</v>
      </c>
    </row>
    <row r="3464" spans="1:4" x14ac:dyDescent="0.3">
      <c r="A3464">
        <v>2.2890000000000001</v>
      </c>
      <c r="B3464">
        <v>1.006</v>
      </c>
      <c r="C3464">
        <v>10.743249999999998</v>
      </c>
      <c r="D3464">
        <f t="shared" si="54"/>
        <v>-1.2830000000000001</v>
      </c>
    </row>
    <row r="3465" spans="1:4" x14ac:dyDescent="0.3">
      <c r="A3465">
        <v>2.0470000000000002</v>
      </c>
      <c r="B3465">
        <v>2.3090000000000002</v>
      </c>
      <c r="C3465">
        <v>9.5586666666666655</v>
      </c>
      <c r="D3465">
        <f t="shared" si="54"/>
        <v>0.26200000000000001</v>
      </c>
    </row>
    <row r="3466" spans="1:4" x14ac:dyDescent="0.3">
      <c r="A3466">
        <v>9.027000000000001</v>
      </c>
      <c r="B3466">
        <v>13.388999999999999</v>
      </c>
      <c r="C3466">
        <v>8.633916666666666</v>
      </c>
      <c r="D3466">
        <f t="shared" si="54"/>
        <v>4.3619999999999983</v>
      </c>
    </row>
    <row r="3467" spans="1:4" x14ac:dyDescent="0.3">
      <c r="A3467">
        <v>12.811999999999999</v>
      </c>
      <c r="B3467">
        <v>23.009999999999998</v>
      </c>
      <c r="C3467">
        <v>13.2065</v>
      </c>
      <c r="D3467">
        <f t="shared" si="54"/>
        <v>10.197999999999999</v>
      </c>
    </row>
    <row r="3468" spans="1:4" x14ac:dyDescent="0.3">
      <c r="A3468">
        <v>14.64</v>
      </c>
      <c r="B3468">
        <v>27.427</v>
      </c>
      <c r="C3468">
        <v>14.72275</v>
      </c>
      <c r="D3468">
        <f t="shared" si="54"/>
        <v>12.786999999999999</v>
      </c>
    </row>
    <row r="3469" spans="1:4" x14ac:dyDescent="0.3">
      <c r="A3469">
        <v>15.863</v>
      </c>
      <c r="B3469">
        <v>29.05</v>
      </c>
      <c r="C3469">
        <v>15.685416666666663</v>
      </c>
      <c r="D3469">
        <f t="shared" si="54"/>
        <v>13.187000000000001</v>
      </c>
    </row>
    <row r="3470" spans="1:4" x14ac:dyDescent="0.3">
      <c r="A3470">
        <v>14.933</v>
      </c>
      <c r="B3470">
        <v>27.179000000000002</v>
      </c>
      <c r="C3470">
        <v>18.521416666666667</v>
      </c>
      <c r="D3470">
        <f t="shared" si="54"/>
        <v>12.246000000000002</v>
      </c>
    </row>
    <row r="3471" spans="1:4" x14ac:dyDescent="0.3">
      <c r="A3471">
        <v>9.6790000000000003</v>
      </c>
      <c r="B3471">
        <v>16.741999999999997</v>
      </c>
      <c r="C3471">
        <v>20.85575</v>
      </c>
      <c r="D3471">
        <f t="shared" si="54"/>
        <v>7.0629999999999971</v>
      </c>
    </row>
    <row r="3472" spans="1:4" x14ac:dyDescent="0.3">
      <c r="A3472">
        <v>9.7059999999999995</v>
      </c>
      <c r="B3472">
        <v>16.335999999999999</v>
      </c>
      <c r="C3472">
        <v>24.421166666666664</v>
      </c>
      <c r="D3472">
        <f t="shared" si="54"/>
        <v>6.629999999999999</v>
      </c>
    </row>
    <row r="3473" spans="1:4" x14ac:dyDescent="0.3">
      <c r="A3473">
        <v>4.3520000000000003</v>
      </c>
      <c r="B3473">
        <v>6.2940000000000005</v>
      </c>
      <c r="C3473">
        <v>18.858083333333337</v>
      </c>
      <c r="D3473">
        <f t="shared" si="54"/>
        <v>1.9420000000000002</v>
      </c>
    </row>
    <row r="3474" spans="1:4" x14ac:dyDescent="0.3">
      <c r="A3474">
        <v>4.3070000000000004</v>
      </c>
      <c r="B3474">
        <v>6.8049999999999997</v>
      </c>
      <c r="C3474">
        <v>25.367916666666662</v>
      </c>
      <c r="D3474">
        <f t="shared" si="54"/>
        <v>2.4979999999999993</v>
      </c>
    </row>
    <row r="3475" spans="1:4" x14ac:dyDescent="0.3">
      <c r="A3475">
        <v>1.774</v>
      </c>
      <c r="B3475">
        <v>0.68800000000000006</v>
      </c>
      <c r="C3475">
        <v>20.822833333333335</v>
      </c>
      <c r="D3475">
        <f t="shared" si="54"/>
        <v>-1.0859999999999999</v>
      </c>
    </row>
    <row r="3476" spans="1:4" x14ac:dyDescent="0.3">
      <c r="A3476">
        <v>1.9490000000000001</v>
      </c>
      <c r="B3476">
        <v>0</v>
      </c>
      <c r="C3476">
        <v>21.594250000000002</v>
      </c>
      <c r="D3476">
        <f t="shared" si="54"/>
        <v>-1.9490000000000001</v>
      </c>
    </row>
    <row r="3477" spans="1:4" x14ac:dyDescent="0.3">
      <c r="A3477">
        <v>2.5960000000000001</v>
      </c>
      <c r="B3477">
        <v>0</v>
      </c>
      <c r="C3477">
        <v>21.132833333333334</v>
      </c>
      <c r="D3477">
        <f t="shared" si="54"/>
        <v>-2.5960000000000001</v>
      </c>
    </row>
    <row r="3478" spans="1:4" x14ac:dyDescent="0.3">
      <c r="A3478">
        <v>3.214</v>
      </c>
      <c r="B3478">
        <v>0</v>
      </c>
      <c r="C3478">
        <v>23.503916666666665</v>
      </c>
      <c r="D3478">
        <f t="shared" si="54"/>
        <v>-3.214</v>
      </c>
    </row>
    <row r="3479" spans="1:4" x14ac:dyDescent="0.3">
      <c r="A3479">
        <v>1.9849999999999999</v>
      </c>
      <c r="B3479">
        <v>0</v>
      </c>
      <c r="C3479">
        <v>18.162083333333339</v>
      </c>
      <c r="D3479">
        <f t="shared" si="54"/>
        <v>-1.9849999999999999</v>
      </c>
    </row>
    <row r="3480" spans="1:4" x14ac:dyDescent="0.3">
      <c r="A3480">
        <v>2.2640000000000002</v>
      </c>
      <c r="B3480">
        <v>0</v>
      </c>
      <c r="C3480">
        <v>19.775666666666666</v>
      </c>
      <c r="D3480">
        <f t="shared" si="54"/>
        <v>-2.2640000000000002</v>
      </c>
    </row>
    <row r="3481" spans="1:4" x14ac:dyDescent="0.3">
      <c r="A3481">
        <v>2.0699999999999998</v>
      </c>
      <c r="B3481">
        <v>0</v>
      </c>
      <c r="C3481">
        <v>18.251000000000001</v>
      </c>
      <c r="D3481">
        <f t="shared" si="54"/>
        <v>-2.0699999999999998</v>
      </c>
    </row>
    <row r="3482" spans="1:4" x14ac:dyDescent="0.3">
      <c r="A3482">
        <v>2.2199999999999998</v>
      </c>
      <c r="B3482">
        <v>0</v>
      </c>
      <c r="C3482">
        <v>16.831583333333331</v>
      </c>
      <c r="D3482">
        <f t="shared" si="54"/>
        <v>-2.2199999999999998</v>
      </c>
    </row>
    <row r="3483" spans="1:4" x14ac:dyDescent="0.3">
      <c r="A3483">
        <v>2.0190000000000001</v>
      </c>
      <c r="B3483">
        <v>0</v>
      </c>
      <c r="C3483">
        <v>13.860333333333335</v>
      </c>
      <c r="D3483">
        <f t="shared" si="54"/>
        <v>-2.0190000000000001</v>
      </c>
    </row>
    <row r="3484" spans="1:4" x14ac:dyDescent="0.3">
      <c r="A3484">
        <v>2.2029999999999998</v>
      </c>
      <c r="B3484">
        <v>0</v>
      </c>
      <c r="C3484">
        <v>14.780166666666666</v>
      </c>
      <c r="D3484">
        <f t="shared" si="54"/>
        <v>-2.2029999999999998</v>
      </c>
    </row>
    <row r="3485" spans="1:4" x14ac:dyDescent="0.3">
      <c r="A3485">
        <v>2.121</v>
      </c>
      <c r="B3485">
        <v>0</v>
      </c>
      <c r="C3485">
        <v>16.177</v>
      </c>
      <c r="D3485">
        <f t="shared" si="54"/>
        <v>-2.121</v>
      </c>
    </row>
    <row r="3486" spans="1:4" x14ac:dyDescent="0.3">
      <c r="A3486">
        <v>2.0700000000000003</v>
      </c>
      <c r="B3486">
        <v>0</v>
      </c>
      <c r="C3486">
        <v>17.303999999999998</v>
      </c>
      <c r="D3486">
        <f t="shared" si="54"/>
        <v>-2.0700000000000003</v>
      </c>
    </row>
    <row r="3487" spans="1:4" x14ac:dyDescent="0.3">
      <c r="A3487">
        <v>3.4829999999999997</v>
      </c>
      <c r="B3487">
        <v>0</v>
      </c>
      <c r="C3487">
        <v>18.111666666666668</v>
      </c>
      <c r="D3487">
        <f t="shared" si="54"/>
        <v>-3.4829999999999997</v>
      </c>
    </row>
    <row r="3488" spans="1:4" x14ac:dyDescent="0.3">
      <c r="A3488">
        <v>3.4080000000000004</v>
      </c>
      <c r="B3488">
        <v>0.50800000000000001</v>
      </c>
      <c r="C3488">
        <v>19.281749999999999</v>
      </c>
      <c r="D3488">
        <f t="shared" si="54"/>
        <v>-2.9000000000000004</v>
      </c>
    </row>
    <row r="3489" spans="1:4" x14ac:dyDescent="0.3">
      <c r="A3489">
        <v>2.8159999999999998</v>
      </c>
      <c r="B3489">
        <v>3.3289999999999997</v>
      </c>
      <c r="C3489">
        <v>18.965500000000002</v>
      </c>
      <c r="D3489">
        <f t="shared" si="54"/>
        <v>0.5129999999999999</v>
      </c>
    </row>
    <row r="3490" spans="1:4" x14ac:dyDescent="0.3">
      <c r="A3490">
        <v>2.4580000000000002</v>
      </c>
      <c r="B3490">
        <v>2.1440000000000001</v>
      </c>
      <c r="C3490">
        <v>19.375416666666666</v>
      </c>
      <c r="D3490">
        <f t="shared" si="54"/>
        <v>-0.31400000000000006</v>
      </c>
    </row>
    <row r="3491" spans="1:4" x14ac:dyDescent="0.3">
      <c r="A3491">
        <v>1.8930000000000002</v>
      </c>
      <c r="B3491">
        <v>1.794</v>
      </c>
      <c r="C3491">
        <v>20.305083333333336</v>
      </c>
      <c r="D3491">
        <f t="shared" si="54"/>
        <v>-9.9000000000000199E-2</v>
      </c>
    </row>
    <row r="3492" spans="1:4" x14ac:dyDescent="0.3">
      <c r="A3492">
        <v>3.6030000000000002</v>
      </c>
      <c r="B3492">
        <v>5.2840000000000007</v>
      </c>
      <c r="C3492">
        <v>26.54025</v>
      </c>
      <c r="D3492">
        <f t="shared" si="54"/>
        <v>1.6810000000000005</v>
      </c>
    </row>
    <row r="3493" spans="1:4" x14ac:dyDescent="0.3">
      <c r="A3493">
        <v>3.7919999999999998</v>
      </c>
      <c r="B3493">
        <v>5.7439999999999998</v>
      </c>
      <c r="C3493">
        <v>25.361583333333332</v>
      </c>
      <c r="D3493">
        <f t="shared" si="54"/>
        <v>1.952</v>
      </c>
    </row>
    <row r="3494" spans="1:4" x14ac:dyDescent="0.3">
      <c r="A3494">
        <v>2.2610000000000001</v>
      </c>
      <c r="B3494">
        <v>2.5300000000000002</v>
      </c>
      <c r="C3494">
        <v>65.690749999999994</v>
      </c>
      <c r="D3494">
        <f t="shared" si="54"/>
        <v>0.26900000000000013</v>
      </c>
    </row>
    <row r="3495" spans="1:4" x14ac:dyDescent="0.3">
      <c r="A3495">
        <v>3.1209999999999996</v>
      </c>
      <c r="B3495">
        <v>4.4239999999999995</v>
      </c>
      <c r="C3495">
        <v>52.517666666666663</v>
      </c>
      <c r="D3495">
        <f t="shared" si="54"/>
        <v>1.3029999999999999</v>
      </c>
    </row>
    <row r="3496" spans="1:4" x14ac:dyDescent="0.3">
      <c r="A3496">
        <v>2.782</v>
      </c>
      <c r="B3496">
        <v>3.44</v>
      </c>
      <c r="C3496">
        <v>26.886666666666667</v>
      </c>
      <c r="D3496">
        <f t="shared" si="54"/>
        <v>0.65799999999999992</v>
      </c>
    </row>
    <row r="3497" spans="1:4" x14ac:dyDescent="0.3">
      <c r="A3497">
        <v>2.8620000000000001</v>
      </c>
      <c r="B3497">
        <v>3.7629999999999999</v>
      </c>
      <c r="C3497">
        <v>40.551666666666662</v>
      </c>
      <c r="D3497">
        <f t="shared" si="54"/>
        <v>0.9009999999999998</v>
      </c>
    </row>
    <row r="3498" spans="1:4" x14ac:dyDescent="0.3">
      <c r="A3498">
        <v>6.4720000000000004</v>
      </c>
      <c r="B3498">
        <v>0.26700000000000002</v>
      </c>
      <c r="C3498">
        <v>34.07758333333333</v>
      </c>
      <c r="D3498">
        <f t="shared" si="54"/>
        <v>-6.2050000000000001</v>
      </c>
    </row>
    <row r="3499" spans="1:4" x14ac:dyDescent="0.3">
      <c r="A3499">
        <v>4.7080000000000002</v>
      </c>
      <c r="B3499">
        <v>0.68100000000000005</v>
      </c>
      <c r="C3499">
        <v>31.808833333333336</v>
      </c>
      <c r="D3499">
        <f t="shared" si="54"/>
        <v>-4.0270000000000001</v>
      </c>
    </row>
    <row r="3500" spans="1:4" x14ac:dyDescent="0.3">
      <c r="A3500">
        <v>4.38</v>
      </c>
      <c r="B3500">
        <v>0</v>
      </c>
      <c r="C3500">
        <v>33.124000000000002</v>
      </c>
      <c r="D3500">
        <f t="shared" si="54"/>
        <v>-4.38</v>
      </c>
    </row>
    <row r="3501" spans="1:4" x14ac:dyDescent="0.3">
      <c r="A3501">
        <v>4.3310000000000004</v>
      </c>
      <c r="B3501">
        <v>0</v>
      </c>
      <c r="C3501">
        <v>34.429833333333328</v>
      </c>
      <c r="D3501">
        <f t="shared" si="54"/>
        <v>-4.3310000000000004</v>
      </c>
    </row>
    <row r="3502" spans="1:4" x14ac:dyDescent="0.3">
      <c r="A3502">
        <v>3.3320000000000003</v>
      </c>
      <c r="B3502">
        <v>0</v>
      </c>
      <c r="C3502">
        <v>30.559583333333336</v>
      </c>
      <c r="D3502">
        <f t="shared" si="54"/>
        <v>-3.3320000000000003</v>
      </c>
    </row>
    <row r="3503" spans="1:4" x14ac:dyDescent="0.3">
      <c r="A3503">
        <v>2.0529999999999999</v>
      </c>
      <c r="B3503">
        <v>0</v>
      </c>
      <c r="C3503">
        <v>21.532250000000001</v>
      </c>
      <c r="D3503">
        <f t="shared" si="54"/>
        <v>-2.0529999999999999</v>
      </c>
    </row>
    <row r="3504" spans="1:4" x14ac:dyDescent="0.3">
      <c r="A3504">
        <v>2.1820000000000004</v>
      </c>
      <c r="B3504">
        <v>0</v>
      </c>
      <c r="C3504">
        <v>20.217749999999999</v>
      </c>
      <c r="D3504">
        <f t="shared" si="54"/>
        <v>-2.1820000000000004</v>
      </c>
    </row>
    <row r="3505" spans="1:4" x14ac:dyDescent="0.3">
      <c r="A3505">
        <v>2.2409999999999997</v>
      </c>
      <c r="B3505">
        <v>0</v>
      </c>
      <c r="C3505">
        <v>25.522333333333332</v>
      </c>
      <c r="D3505">
        <f t="shared" si="54"/>
        <v>-2.2409999999999997</v>
      </c>
    </row>
    <row r="3506" spans="1:4" x14ac:dyDescent="0.3">
      <c r="A3506">
        <v>1.847</v>
      </c>
      <c r="B3506">
        <v>0</v>
      </c>
      <c r="C3506">
        <v>23.580333333333339</v>
      </c>
      <c r="D3506">
        <f t="shared" si="54"/>
        <v>-1.847</v>
      </c>
    </row>
    <row r="3507" spans="1:4" x14ac:dyDescent="0.3">
      <c r="A3507">
        <v>2.0979999999999999</v>
      </c>
      <c r="B3507">
        <v>0</v>
      </c>
      <c r="C3507">
        <v>19.722083333333334</v>
      </c>
      <c r="D3507">
        <f t="shared" si="54"/>
        <v>-2.0979999999999999</v>
      </c>
    </row>
    <row r="3508" spans="1:4" x14ac:dyDescent="0.3">
      <c r="A3508">
        <v>1.7249999999999999</v>
      </c>
      <c r="B3508">
        <v>0</v>
      </c>
      <c r="C3508">
        <v>15.916333333333336</v>
      </c>
      <c r="D3508">
        <f t="shared" si="54"/>
        <v>-1.7249999999999999</v>
      </c>
    </row>
    <row r="3509" spans="1:4" x14ac:dyDescent="0.3">
      <c r="A3509">
        <v>1.92</v>
      </c>
      <c r="B3509">
        <v>0</v>
      </c>
      <c r="C3509">
        <v>15.953333333333333</v>
      </c>
      <c r="D3509">
        <f t="shared" si="54"/>
        <v>-1.92</v>
      </c>
    </row>
    <row r="3510" spans="1:4" x14ac:dyDescent="0.3">
      <c r="A3510">
        <v>2.0090000000000003</v>
      </c>
      <c r="B3510">
        <v>0</v>
      </c>
      <c r="C3510">
        <v>14.572750000000001</v>
      </c>
      <c r="D3510">
        <f t="shared" si="54"/>
        <v>-2.0090000000000003</v>
      </c>
    </row>
    <row r="3511" spans="1:4" x14ac:dyDescent="0.3">
      <c r="A3511">
        <v>3.2389999999999999</v>
      </c>
      <c r="B3511">
        <v>0</v>
      </c>
      <c r="C3511">
        <v>14.969250000000001</v>
      </c>
      <c r="D3511">
        <f t="shared" si="54"/>
        <v>-3.2389999999999999</v>
      </c>
    </row>
    <row r="3512" spans="1:4" x14ac:dyDescent="0.3">
      <c r="A3512">
        <v>3.62</v>
      </c>
      <c r="B3512">
        <v>0.23899999999999999</v>
      </c>
      <c r="C3512">
        <v>22.206</v>
      </c>
      <c r="D3512">
        <f t="shared" si="54"/>
        <v>-3.3810000000000002</v>
      </c>
    </row>
    <row r="3513" spans="1:4" x14ac:dyDescent="0.3">
      <c r="A3513">
        <v>1.6239999999999999</v>
      </c>
      <c r="B3513">
        <v>1.4650000000000001</v>
      </c>
      <c r="C3513">
        <v>29.039083333333327</v>
      </c>
      <c r="D3513">
        <f t="shared" si="54"/>
        <v>-0.15899999999999981</v>
      </c>
    </row>
    <row r="3514" spans="1:4" x14ac:dyDescent="0.3">
      <c r="A3514">
        <v>3.3260000000000005</v>
      </c>
      <c r="B3514">
        <v>4.8770000000000007</v>
      </c>
      <c r="C3514">
        <v>22.625916666666669</v>
      </c>
      <c r="D3514">
        <f t="shared" si="54"/>
        <v>1.5510000000000002</v>
      </c>
    </row>
    <row r="3515" spans="1:4" x14ac:dyDescent="0.3">
      <c r="A3515">
        <v>8.4</v>
      </c>
      <c r="B3515">
        <v>15.080000000000002</v>
      </c>
      <c r="C3515">
        <v>27.432333333333332</v>
      </c>
      <c r="D3515">
        <f t="shared" si="54"/>
        <v>6.6800000000000015</v>
      </c>
    </row>
    <row r="3516" spans="1:4" x14ac:dyDescent="0.3">
      <c r="A3516">
        <v>10.466000000000001</v>
      </c>
      <c r="B3516">
        <v>19.457000000000001</v>
      </c>
      <c r="C3516">
        <v>23.143083333333333</v>
      </c>
      <c r="D3516">
        <f t="shared" si="54"/>
        <v>8.9909999999999997</v>
      </c>
    </row>
    <row r="3517" spans="1:4" x14ac:dyDescent="0.3">
      <c r="A3517">
        <v>11.93</v>
      </c>
      <c r="B3517">
        <v>21.183</v>
      </c>
      <c r="C3517">
        <v>19.640000000000004</v>
      </c>
      <c r="D3517">
        <f t="shared" si="54"/>
        <v>9.2530000000000001</v>
      </c>
    </row>
    <row r="3518" spans="1:4" x14ac:dyDescent="0.3">
      <c r="A3518">
        <v>12.023</v>
      </c>
      <c r="B3518">
        <v>22.491999999999997</v>
      </c>
      <c r="C3518">
        <v>19.557833333333335</v>
      </c>
      <c r="D3518">
        <f t="shared" si="54"/>
        <v>10.468999999999998</v>
      </c>
    </row>
    <row r="3519" spans="1:4" x14ac:dyDescent="0.3">
      <c r="A3519">
        <v>8.2929999999999993</v>
      </c>
      <c r="B3519">
        <v>14.878</v>
      </c>
      <c r="C3519">
        <v>17.888666666666669</v>
      </c>
      <c r="D3519">
        <f t="shared" si="54"/>
        <v>6.5850000000000009</v>
      </c>
    </row>
    <row r="3520" spans="1:4" x14ac:dyDescent="0.3">
      <c r="A3520">
        <v>9.4249999999999989</v>
      </c>
      <c r="B3520">
        <v>17.088999999999999</v>
      </c>
      <c r="C3520">
        <v>17.061583333333335</v>
      </c>
      <c r="D3520">
        <f t="shared" si="54"/>
        <v>7.6639999999999997</v>
      </c>
    </row>
    <row r="3521" spans="1:4" x14ac:dyDescent="0.3">
      <c r="A3521">
        <v>9.7530000000000001</v>
      </c>
      <c r="B3521">
        <v>12.437999999999997</v>
      </c>
      <c r="C3521">
        <v>19.962166666666665</v>
      </c>
      <c r="D3521">
        <f t="shared" si="54"/>
        <v>2.6849999999999969</v>
      </c>
    </row>
    <row r="3522" spans="1:4" x14ac:dyDescent="0.3">
      <c r="A3522">
        <v>4.1420000000000003</v>
      </c>
      <c r="B3522">
        <v>4.3</v>
      </c>
      <c r="C3522">
        <v>21.660499999999999</v>
      </c>
      <c r="D3522">
        <f t="shared" si="54"/>
        <v>0.15799999999999947</v>
      </c>
    </row>
    <row r="3523" spans="1:4" x14ac:dyDescent="0.3">
      <c r="A3523">
        <v>1.8780000000000001</v>
      </c>
      <c r="B3523">
        <v>0.437</v>
      </c>
      <c r="C3523">
        <v>19.38625</v>
      </c>
      <c r="D3523">
        <f t="shared" ref="D3523:D3586" si="55">B3523-A3523</f>
        <v>-1.4410000000000001</v>
      </c>
    </row>
    <row r="3524" spans="1:4" x14ac:dyDescent="0.3">
      <c r="A3524">
        <v>2.6589999999999998</v>
      </c>
      <c r="B3524">
        <v>0</v>
      </c>
      <c r="C3524">
        <v>20.503666666666664</v>
      </c>
      <c r="D3524">
        <f t="shared" si="55"/>
        <v>-2.6589999999999998</v>
      </c>
    </row>
    <row r="3525" spans="1:4" x14ac:dyDescent="0.3">
      <c r="A3525">
        <v>3.9480000000000004</v>
      </c>
      <c r="B3525">
        <v>0</v>
      </c>
      <c r="C3525">
        <v>20.159166666666671</v>
      </c>
      <c r="D3525">
        <f t="shared" si="55"/>
        <v>-3.9480000000000004</v>
      </c>
    </row>
    <row r="3526" spans="1:4" x14ac:dyDescent="0.3">
      <c r="A3526">
        <v>2.0859999999999999</v>
      </c>
      <c r="B3526">
        <v>0</v>
      </c>
      <c r="C3526">
        <v>23.552833333333336</v>
      </c>
      <c r="D3526">
        <f t="shared" si="55"/>
        <v>-2.0859999999999999</v>
      </c>
    </row>
    <row r="3527" spans="1:4" x14ac:dyDescent="0.3">
      <c r="A3527">
        <v>1.8149999999999999</v>
      </c>
      <c r="B3527">
        <v>0</v>
      </c>
      <c r="C3527">
        <v>15.29875</v>
      </c>
      <c r="D3527">
        <f t="shared" si="55"/>
        <v>-1.8149999999999999</v>
      </c>
    </row>
    <row r="3528" spans="1:4" x14ac:dyDescent="0.3">
      <c r="A3528">
        <v>1.5450000000000002</v>
      </c>
      <c r="B3528">
        <v>0</v>
      </c>
      <c r="C3528">
        <v>15.488666666666669</v>
      </c>
      <c r="D3528">
        <f t="shared" si="55"/>
        <v>-1.5450000000000002</v>
      </c>
    </row>
    <row r="3529" spans="1:4" x14ac:dyDescent="0.3">
      <c r="A3529">
        <v>1.7770000000000001</v>
      </c>
      <c r="B3529">
        <v>0</v>
      </c>
      <c r="C3529">
        <v>14.761166666666666</v>
      </c>
      <c r="D3529">
        <f t="shared" si="55"/>
        <v>-1.7770000000000001</v>
      </c>
    </row>
    <row r="3530" spans="1:4" x14ac:dyDescent="0.3">
      <c r="A3530">
        <v>1.532</v>
      </c>
      <c r="B3530">
        <v>0</v>
      </c>
      <c r="C3530">
        <v>12.106249999999998</v>
      </c>
      <c r="D3530">
        <f t="shared" si="55"/>
        <v>-1.532</v>
      </c>
    </row>
    <row r="3531" spans="1:4" x14ac:dyDescent="0.3">
      <c r="A3531">
        <v>1.585</v>
      </c>
      <c r="B3531">
        <v>0</v>
      </c>
      <c r="C3531">
        <v>12.080083333333333</v>
      </c>
      <c r="D3531">
        <f t="shared" si="55"/>
        <v>-1.585</v>
      </c>
    </row>
    <row r="3532" spans="1:4" x14ac:dyDescent="0.3">
      <c r="A3532">
        <v>1.839</v>
      </c>
      <c r="B3532">
        <v>0</v>
      </c>
      <c r="C3532">
        <v>11.700083333333332</v>
      </c>
      <c r="D3532">
        <f t="shared" si="55"/>
        <v>-1.839</v>
      </c>
    </row>
    <row r="3533" spans="1:4" x14ac:dyDescent="0.3">
      <c r="A3533">
        <v>1.661</v>
      </c>
      <c r="B3533">
        <v>0</v>
      </c>
      <c r="C3533">
        <v>11.219916666666668</v>
      </c>
      <c r="D3533">
        <f t="shared" si="55"/>
        <v>-1.661</v>
      </c>
    </row>
    <row r="3534" spans="1:4" x14ac:dyDescent="0.3">
      <c r="A3534">
        <v>2.9670000000000001</v>
      </c>
      <c r="B3534">
        <v>0</v>
      </c>
      <c r="C3534">
        <v>10.937833333333332</v>
      </c>
      <c r="D3534">
        <f t="shared" si="55"/>
        <v>-2.9670000000000001</v>
      </c>
    </row>
    <row r="3535" spans="1:4" x14ac:dyDescent="0.3">
      <c r="A3535">
        <v>1.8460000000000001</v>
      </c>
      <c r="B3535">
        <v>0</v>
      </c>
      <c r="C3535">
        <v>7.0261666666666649</v>
      </c>
      <c r="D3535">
        <f t="shared" si="55"/>
        <v>-1.8460000000000001</v>
      </c>
    </row>
    <row r="3536" spans="1:4" x14ac:dyDescent="0.3">
      <c r="A3536">
        <v>2.6040000000000001</v>
      </c>
      <c r="B3536">
        <v>0.28400000000000003</v>
      </c>
      <c r="C3536">
        <v>15.012999999999998</v>
      </c>
      <c r="D3536">
        <f t="shared" si="55"/>
        <v>-2.3200000000000003</v>
      </c>
    </row>
    <row r="3537" spans="1:4" x14ac:dyDescent="0.3">
      <c r="A3537">
        <v>1.8169999999999999</v>
      </c>
      <c r="B3537">
        <v>1.157</v>
      </c>
      <c r="C3537">
        <v>17.149583333333336</v>
      </c>
      <c r="D3537">
        <f t="shared" si="55"/>
        <v>-0.65999999999999992</v>
      </c>
    </row>
    <row r="3538" spans="1:4" x14ac:dyDescent="0.3">
      <c r="A3538">
        <v>9.8769999999999989</v>
      </c>
      <c r="B3538">
        <v>18.061999999999998</v>
      </c>
      <c r="C3538">
        <v>17.366916666666668</v>
      </c>
      <c r="D3538">
        <f t="shared" si="55"/>
        <v>8.1849999999999987</v>
      </c>
    </row>
    <row r="3539" spans="1:4" x14ac:dyDescent="0.3">
      <c r="A3539">
        <v>14.042999999999999</v>
      </c>
      <c r="B3539">
        <v>26.417999999999999</v>
      </c>
      <c r="C3539">
        <v>14.919916666666666</v>
      </c>
      <c r="D3539">
        <f t="shared" si="55"/>
        <v>12.375</v>
      </c>
    </row>
    <row r="3540" spans="1:4" x14ac:dyDescent="0.3">
      <c r="A3540">
        <v>16.303000000000001</v>
      </c>
      <c r="B3540">
        <v>30.798000000000002</v>
      </c>
      <c r="C3540">
        <v>14.940166666666668</v>
      </c>
      <c r="D3540">
        <f t="shared" si="55"/>
        <v>14.495000000000001</v>
      </c>
    </row>
    <row r="3541" spans="1:4" x14ac:dyDescent="0.3">
      <c r="A3541">
        <v>14.872</v>
      </c>
      <c r="B3541">
        <v>28.131999999999998</v>
      </c>
      <c r="C3541">
        <v>17.701083333333337</v>
      </c>
      <c r="D3541">
        <f t="shared" si="55"/>
        <v>13.259999999999998</v>
      </c>
    </row>
    <row r="3542" spans="1:4" x14ac:dyDescent="0.3">
      <c r="A3542">
        <v>13.622999999999999</v>
      </c>
      <c r="B3542">
        <v>25.393000000000001</v>
      </c>
      <c r="C3542">
        <v>16.504333333333332</v>
      </c>
      <c r="D3542">
        <f t="shared" si="55"/>
        <v>11.770000000000001</v>
      </c>
    </row>
    <row r="3543" spans="1:4" x14ac:dyDescent="0.3">
      <c r="A3543">
        <v>14.219999999999999</v>
      </c>
      <c r="B3543">
        <v>26.709</v>
      </c>
      <c r="C3543">
        <v>18.554333333333332</v>
      </c>
      <c r="D3543">
        <f t="shared" si="55"/>
        <v>12.489000000000001</v>
      </c>
    </row>
    <row r="3544" spans="1:4" x14ac:dyDescent="0.3">
      <c r="A3544">
        <v>8.4409999999999989</v>
      </c>
      <c r="B3544">
        <v>15.233000000000001</v>
      </c>
      <c r="C3544">
        <v>17.663416666666667</v>
      </c>
      <c r="D3544">
        <f t="shared" si="55"/>
        <v>6.7920000000000016</v>
      </c>
    </row>
    <row r="3545" spans="1:4" x14ac:dyDescent="0.3">
      <c r="A3545">
        <v>8.5150000000000006</v>
      </c>
      <c r="B3545">
        <v>15.388999999999999</v>
      </c>
      <c r="C3545">
        <v>15.189166666666667</v>
      </c>
      <c r="D3545">
        <f t="shared" si="55"/>
        <v>6.8739999999999988</v>
      </c>
    </row>
    <row r="3546" spans="1:4" x14ac:dyDescent="0.3">
      <c r="A3546">
        <v>3.2959999999999998</v>
      </c>
      <c r="B3546">
        <v>5.29</v>
      </c>
      <c r="C3546">
        <v>20.402416666666667</v>
      </c>
      <c r="D3546">
        <f t="shared" si="55"/>
        <v>1.9940000000000002</v>
      </c>
    </row>
    <row r="3547" spans="1:4" x14ac:dyDescent="0.3">
      <c r="A3547">
        <v>1.321</v>
      </c>
      <c r="B3547">
        <v>0.53099999999999992</v>
      </c>
      <c r="C3547">
        <v>28.854000000000003</v>
      </c>
      <c r="D3547">
        <f t="shared" si="55"/>
        <v>-0.79</v>
      </c>
    </row>
    <row r="3548" spans="1:4" x14ac:dyDescent="0.3">
      <c r="A3548">
        <v>2.8449999999999998</v>
      </c>
      <c r="B3548">
        <v>0</v>
      </c>
      <c r="C3548">
        <v>21.083416666666665</v>
      </c>
      <c r="D3548">
        <f t="shared" si="55"/>
        <v>-2.8449999999999998</v>
      </c>
    </row>
    <row r="3549" spans="1:4" x14ac:dyDescent="0.3">
      <c r="A3549">
        <v>3.2629999999999999</v>
      </c>
      <c r="B3549">
        <v>0</v>
      </c>
      <c r="C3549">
        <v>20.728333333333335</v>
      </c>
      <c r="D3549">
        <f t="shared" si="55"/>
        <v>-3.2629999999999999</v>
      </c>
    </row>
    <row r="3550" spans="1:4" x14ac:dyDescent="0.3">
      <c r="A3550">
        <v>2.9929999999999999</v>
      </c>
      <c r="B3550">
        <v>0</v>
      </c>
      <c r="C3550">
        <v>20.678583333333332</v>
      </c>
      <c r="D3550">
        <f t="shared" si="55"/>
        <v>-2.9929999999999999</v>
      </c>
    </row>
    <row r="3551" spans="1:4" x14ac:dyDescent="0.3">
      <c r="A3551">
        <v>1.627</v>
      </c>
      <c r="B3551">
        <v>0</v>
      </c>
      <c r="C3551">
        <v>17.37</v>
      </c>
      <c r="D3551">
        <f t="shared" si="55"/>
        <v>-1.627</v>
      </c>
    </row>
    <row r="3552" spans="1:4" x14ac:dyDescent="0.3">
      <c r="A3552">
        <v>1.3959999999999999</v>
      </c>
      <c r="B3552">
        <v>0</v>
      </c>
      <c r="C3552">
        <v>15.942166666666665</v>
      </c>
      <c r="D3552">
        <f t="shared" si="55"/>
        <v>-1.3959999999999999</v>
      </c>
    </row>
    <row r="3553" spans="1:4" x14ac:dyDescent="0.3">
      <c r="A3553">
        <v>1.784</v>
      </c>
      <c r="B3553">
        <v>0</v>
      </c>
      <c r="C3553">
        <v>15.408000000000001</v>
      </c>
      <c r="D3553">
        <f t="shared" si="55"/>
        <v>-1.784</v>
      </c>
    </row>
    <row r="3554" spans="1:4" x14ac:dyDescent="0.3">
      <c r="A3554">
        <v>1.5840000000000001</v>
      </c>
      <c r="B3554">
        <v>0</v>
      </c>
      <c r="C3554">
        <v>14.195583333333333</v>
      </c>
      <c r="D3554">
        <f t="shared" si="55"/>
        <v>-1.5840000000000001</v>
      </c>
    </row>
    <row r="3555" spans="1:4" x14ac:dyDescent="0.3">
      <c r="A3555">
        <v>1.577</v>
      </c>
      <c r="B3555">
        <v>0</v>
      </c>
      <c r="C3555">
        <v>12.622583333333333</v>
      </c>
      <c r="D3555">
        <f t="shared" si="55"/>
        <v>-1.577</v>
      </c>
    </row>
    <row r="3556" spans="1:4" x14ac:dyDescent="0.3">
      <c r="A3556">
        <v>1.9819999999999998</v>
      </c>
      <c r="B3556">
        <v>0</v>
      </c>
      <c r="C3556">
        <v>12.401499999999999</v>
      </c>
      <c r="D3556">
        <f t="shared" si="55"/>
        <v>-1.9819999999999998</v>
      </c>
    </row>
    <row r="3557" spans="1:4" x14ac:dyDescent="0.3">
      <c r="A3557">
        <v>1.6279999999999999</v>
      </c>
      <c r="B3557">
        <v>0</v>
      </c>
      <c r="C3557">
        <v>12.484499999999999</v>
      </c>
      <c r="D3557">
        <f t="shared" si="55"/>
        <v>-1.6279999999999999</v>
      </c>
    </row>
    <row r="3558" spans="1:4" x14ac:dyDescent="0.3">
      <c r="A3558">
        <v>1.673</v>
      </c>
      <c r="B3558">
        <v>0</v>
      </c>
      <c r="C3558">
        <v>12.105166666666667</v>
      </c>
      <c r="D3558">
        <f t="shared" si="55"/>
        <v>-1.673</v>
      </c>
    </row>
    <row r="3559" spans="1:4" x14ac:dyDescent="0.3">
      <c r="A3559">
        <v>3.1440000000000001</v>
      </c>
      <c r="B3559">
        <v>0</v>
      </c>
      <c r="C3559">
        <v>12.9795</v>
      </c>
      <c r="D3559">
        <f t="shared" si="55"/>
        <v>-3.1440000000000001</v>
      </c>
    </row>
    <row r="3560" spans="1:4" x14ac:dyDescent="0.3">
      <c r="A3560">
        <v>2.9299999999999997</v>
      </c>
      <c r="B3560">
        <v>0.316</v>
      </c>
      <c r="C3560">
        <v>18.809583333333332</v>
      </c>
      <c r="D3560">
        <f t="shared" si="55"/>
        <v>-2.6139999999999999</v>
      </c>
    </row>
    <row r="3561" spans="1:4" x14ac:dyDescent="0.3">
      <c r="A3561">
        <v>1.7889999999999999</v>
      </c>
      <c r="B3561">
        <v>0.67099999999999993</v>
      </c>
      <c r="C3561">
        <v>21.683333333333334</v>
      </c>
      <c r="D3561">
        <f t="shared" si="55"/>
        <v>-1.1179999999999999</v>
      </c>
    </row>
    <row r="3562" spans="1:4" x14ac:dyDescent="0.3">
      <c r="A3562">
        <v>1.3879999999999999</v>
      </c>
      <c r="B3562">
        <v>0.52100000000000002</v>
      </c>
      <c r="C3562">
        <v>21.451250000000002</v>
      </c>
      <c r="D3562">
        <f t="shared" si="55"/>
        <v>-0.86699999999999988</v>
      </c>
    </row>
    <row r="3563" spans="1:4" x14ac:dyDescent="0.3">
      <c r="A3563">
        <v>1.524</v>
      </c>
      <c r="B3563">
        <v>1.2529999999999999</v>
      </c>
      <c r="C3563">
        <v>19.969666666666665</v>
      </c>
      <c r="D3563">
        <f t="shared" si="55"/>
        <v>-0.27100000000000013</v>
      </c>
    </row>
    <row r="3564" spans="1:4" x14ac:dyDescent="0.3">
      <c r="A3564">
        <v>1.5579999999999998</v>
      </c>
      <c r="B3564">
        <v>0.53500000000000003</v>
      </c>
      <c r="C3564">
        <v>21.560666666666666</v>
      </c>
      <c r="D3564">
        <f t="shared" si="55"/>
        <v>-1.0229999999999997</v>
      </c>
    </row>
    <row r="3565" spans="1:4" x14ac:dyDescent="0.3">
      <c r="A3565">
        <v>1.4409999999999998</v>
      </c>
      <c r="B3565">
        <v>1.522</v>
      </c>
      <c r="C3565">
        <v>19.845416666666665</v>
      </c>
      <c r="D3565">
        <f t="shared" si="55"/>
        <v>8.1000000000000183E-2</v>
      </c>
    </row>
    <row r="3566" spans="1:4" x14ac:dyDescent="0.3">
      <c r="A3566">
        <v>1.5910000000000002</v>
      </c>
      <c r="B3566">
        <v>1.121</v>
      </c>
      <c r="C3566">
        <v>23.111333333333334</v>
      </c>
      <c r="D3566">
        <f t="shared" si="55"/>
        <v>-0.4700000000000002</v>
      </c>
    </row>
    <row r="3567" spans="1:4" x14ac:dyDescent="0.3">
      <c r="A3567">
        <v>4.1179999999999994</v>
      </c>
      <c r="B3567">
        <v>6.7969999999999997</v>
      </c>
      <c r="C3567">
        <v>19.519416666666665</v>
      </c>
      <c r="D3567">
        <f t="shared" si="55"/>
        <v>2.6790000000000003</v>
      </c>
    </row>
    <row r="3568" spans="1:4" x14ac:dyDescent="0.3">
      <c r="A3568">
        <v>11.981999999999999</v>
      </c>
      <c r="B3568">
        <v>22.53</v>
      </c>
      <c r="C3568">
        <v>23.914249999999999</v>
      </c>
      <c r="D3568">
        <f t="shared" si="55"/>
        <v>10.548000000000002</v>
      </c>
    </row>
    <row r="3569" spans="1:4" x14ac:dyDescent="0.3">
      <c r="A3569">
        <v>8.2480000000000011</v>
      </c>
      <c r="B3569">
        <v>14.68</v>
      </c>
      <c r="C3569">
        <v>30.62725</v>
      </c>
      <c r="D3569">
        <f t="shared" si="55"/>
        <v>6.4319999999999986</v>
      </c>
    </row>
    <row r="3570" spans="1:4" x14ac:dyDescent="0.3">
      <c r="A3570">
        <v>4.9160000000000004</v>
      </c>
      <c r="B3570">
        <v>3.1840000000000002</v>
      </c>
      <c r="C3570">
        <v>20.74025</v>
      </c>
      <c r="D3570">
        <f t="shared" si="55"/>
        <v>-1.7320000000000002</v>
      </c>
    </row>
    <row r="3571" spans="1:4" x14ac:dyDescent="0.3">
      <c r="A3571">
        <v>5.5989999999999993</v>
      </c>
      <c r="B3571">
        <v>0.53300000000000003</v>
      </c>
      <c r="C3571">
        <v>17.373583333333329</v>
      </c>
      <c r="D3571">
        <f t="shared" si="55"/>
        <v>-5.0659999999999989</v>
      </c>
    </row>
    <row r="3572" spans="1:4" x14ac:dyDescent="0.3">
      <c r="A3572">
        <v>3.1539999999999999</v>
      </c>
      <c r="B3572">
        <v>0</v>
      </c>
      <c r="C3572">
        <v>19.403916666666667</v>
      </c>
      <c r="D3572">
        <f t="shared" si="55"/>
        <v>-3.1539999999999999</v>
      </c>
    </row>
    <row r="3573" spans="1:4" x14ac:dyDescent="0.3">
      <c r="A3573">
        <v>2.3540000000000001</v>
      </c>
      <c r="B3573">
        <v>0</v>
      </c>
      <c r="C3573">
        <v>16.224</v>
      </c>
      <c r="D3573">
        <f t="shared" si="55"/>
        <v>-2.3540000000000001</v>
      </c>
    </row>
    <row r="3574" spans="1:4" x14ac:dyDescent="0.3">
      <c r="A3574">
        <v>2.2309999999999999</v>
      </c>
      <c r="B3574">
        <v>0</v>
      </c>
      <c r="C3574">
        <v>18.847583333333336</v>
      </c>
      <c r="D3574">
        <f t="shared" si="55"/>
        <v>-2.2309999999999999</v>
      </c>
    </row>
    <row r="3575" spans="1:4" x14ac:dyDescent="0.3">
      <c r="A3575">
        <v>1.4509999999999998</v>
      </c>
      <c r="B3575">
        <v>0</v>
      </c>
      <c r="C3575">
        <v>15.279166666666669</v>
      </c>
      <c r="D3575">
        <f t="shared" si="55"/>
        <v>-1.4509999999999998</v>
      </c>
    </row>
    <row r="3576" spans="1:4" x14ac:dyDescent="0.3">
      <c r="A3576">
        <v>1.675</v>
      </c>
      <c r="B3576">
        <v>0</v>
      </c>
      <c r="C3576">
        <v>13.723500000000001</v>
      </c>
      <c r="D3576">
        <f t="shared" si="55"/>
        <v>-1.675</v>
      </c>
    </row>
    <row r="3577" spans="1:4" x14ac:dyDescent="0.3">
      <c r="A3577">
        <v>1.4989999999999999</v>
      </c>
      <c r="B3577">
        <v>0</v>
      </c>
      <c r="C3577">
        <v>11.465916666666667</v>
      </c>
      <c r="D3577">
        <f t="shared" si="55"/>
        <v>-1.4989999999999999</v>
      </c>
    </row>
    <row r="3578" spans="1:4" x14ac:dyDescent="0.3">
      <c r="A3578">
        <v>1.4109999999999998</v>
      </c>
      <c r="B3578">
        <v>0</v>
      </c>
      <c r="C3578">
        <v>12.46325</v>
      </c>
      <c r="D3578">
        <f t="shared" si="55"/>
        <v>-1.4109999999999998</v>
      </c>
    </row>
    <row r="3579" spans="1:4" x14ac:dyDescent="0.3">
      <c r="A3579">
        <v>1.653</v>
      </c>
      <c r="B3579">
        <v>0</v>
      </c>
      <c r="C3579">
        <v>11.135833333333332</v>
      </c>
      <c r="D3579">
        <f t="shared" si="55"/>
        <v>-1.653</v>
      </c>
    </row>
    <row r="3580" spans="1:4" x14ac:dyDescent="0.3">
      <c r="A3580">
        <v>1.361</v>
      </c>
      <c r="B3580">
        <v>0</v>
      </c>
      <c r="C3580">
        <v>10.985749999999998</v>
      </c>
      <c r="D3580">
        <f t="shared" si="55"/>
        <v>-1.361</v>
      </c>
    </row>
    <row r="3581" spans="1:4" x14ac:dyDescent="0.3">
      <c r="A3581">
        <v>1.53</v>
      </c>
      <c r="B3581">
        <v>0</v>
      </c>
      <c r="C3581">
        <v>10.189</v>
      </c>
      <c r="D3581">
        <f t="shared" si="55"/>
        <v>-1.53</v>
      </c>
    </row>
    <row r="3582" spans="1:4" x14ac:dyDescent="0.3">
      <c r="A3582">
        <v>1.5499999999999998</v>
      </c>
      <c r="B3582">
        <v>0</v>
      </c>
      <c r="C3582">
        <v>11.570500000000001</v>
      </c>
      <c r="D3582">
        <f t="shared" si="55"/>
        <v>-1.5499999999999998</v>
      </c>
    </row>
    <row r="3583" spans="1:4" x14ac:dyDescent="0.3">
      <c r="A3583">
        <v>2.4430000000000001</v>
      </c>
      <c r="B3583">
        <v>0</v>
      </c>
      <c r="C3583">
        <v>11.337000000000002</v>
      </c>
      <c r="D3583">
        <f t="shared" si="55"/>
        <v>-2.4430000000000001</v>
      </c>
    </row>
    <row r="3584" spans="1:4" x14ac:dyDescent="0.3">
      <c r="A3584">
        <v>2.2620000000000005</v>
      </c>
      <c r="B3584">
        <v>0.22899999999999998</v>
      </c>
      <c r="C3584">
        <v>11.890583333333334</v>
      </c>
      <c r="D3584">
        <f t="shared" si="55"/>
        <v>-2.0330000000000004</v>
      </c>
    </row>
    <row r="3585" spans="1:4" x14ac:dyDescent="0.3">
      <c r="A3585">
        <v>1.502</v>
      </c>
      <c r="B3585">
        <v>1.0589999999999999</v>
      </c>
      <c r="C3585">
        <v>22.348083333333335</v>
      </c>
      <c r="D3585">
        <f t="shared" si="55"/>
        <v>-0.44300000000000006</v>
      </c>
    </row>
    <row r="3586" spans="1:4" x14ac:dyDescent="0.3">
      <c r="A3586">
        <v>10.299999999999999</v>
      </c>
      <c r="B3586">
        <v>19.512</v>
      </c>
      <c r="C3586">
        <v>20.739416666666671</v>
      </c>
      <c r="D3586">
        <f t="shared" si="55"/>
        <v>9.2120000000000015</v>
      </c>
    </row>
    <row r="3587" spans="1:4" x14ac:dyDescent="0.3">
      <c r="A3587">
        <v>14.784000000000001</v>
      </c>
      <c r="B3587">
        <v>28.221</v>
      </c>
      <c r="C3587">
        <v>20.416666666666668</v>
      </c>
      <c r="D3587">
        <f t="shared" ref="D3587:D3650" si="56">B3587-A3587</f>
        <v>13.436999999999999</v>
      </c>
    </row>
    <row r="3588" spans="1:4" x14ac:dyDescent="0.3">
      <c r="A3588">
        <v>17.177999999999997</v>
      </c>
      <c r="B3588">
        <v>33.182999999999993</v>
      </c>
      <c r="C3588">
        <v>20.424583333333334</v>
      </c>
      <c r="D3588">
        <f t="shared" si="56"/>
        <v>16.004999999999995</v>
      </c>
    </row>
    <row r="3589" spans="1:4" x14ac:dyDescent="0.3">
      <c r="A3589">
        <v>18.317</v>
      </c>
      <c r="B3589">
        <v>35.521999999999998</v>
      </c>
      <c r="C3589">
        <v>16.163333333333334</v>
      </c>
      <c r="D3589">
        <f t="shared" si="56"/>
        <v>17.204999999999998</v>
      </c>
    </row>
    <row r="3590" spans="1:4" x14ac:dyDescent="0.3">
      <c r="A3590">
        <v>17.890999999999998</v>
      </c>
      <c r="B3590">
        <v>34.427</v>
      </c>
      <c r="C3590">
        <v>16.26125</v>
      </c>
      <c r="D3590">
        <f t="shared" si="56"/>
        <v>16.536000000000001</v>
      </c>
    </row>
    <row r="3591" spans="1:4" x14ac:dyDescent="0.3">
      <c r="A3591">
        <v>16.380000000000003</v>
      </c>
      <c r="B3591">
        <v>30.64</v>
      </c>
      <c r="C3591">
        <v>16.8245</v>
      </c>
      <c r="D3591">
        <f t="shared" si="56"/>
        <v>14.259999999999998</v>
      </c>
    </row>
    <row r="3592" spans="1:4" x14ac:dyDescent="0.3">
      <c r="A3592">
        <v>13.679</v>
      </c>
      <c r="B3592">
        <v>22.420999999999999</v>
      </c>
      <c r="C3592">
        <v>17.668916666666664</v>
      </c>
      <c r="D3592">
        <f t="shared" si="56"/>
        <v>8.7419999999999991</v>
      </c>
    </row>
    <row r="3593" spans="1:4" x14ac:dyDescent="0.3">
      <c r="A3593">
        <v>9.5719999999999992</v>
      </c>
      <c r="B3593">
        <v>17.809000000000001</v>
      </c>
      <c r="C3593">
        <v>22.051166666666663</v>
      </c>
      <c r="D3593">
        <f t="shared" si="56"/>
        <v>8.2370000000000019</v>
      </c>
    </row>
    <row r="3594" spans="1:4" x14ac:dyDescent="0.3">
      <c r="A3594">
        <v>4.2460000000000004</v>
      </c>
      <c r="B3594">
        <v>7.152000000000001</v>
      </c>
      <c r="C3594">
        <v>16.433583333333335</v>
      </c>
      <c r="D3594">
        <f t="shared" si="56"/>
        <v>2.9060000000000006</v>
      </c>
    </row>
    <row r="3595" spans="1:4" x14ac:dyDescent="0.3">
      <c r="A3595">
        <v>5.0109999999999992</v>
      </c>
      <c r="B3595">
        <v>0.31000000000000005</v>
      </c>
      <c r="C3595">
        <v>18.916833333333333</v>
      </c>
      <c r="D3595">
        <f t="shared" si="56"/>
        <v>-4.7009999999999987</v>
      </c>
    </row>
    <row r="3596" spans="1:4" x14ac:dyDescent="0.3">
      <c r="A3596">
        <v>2.6280000000000001</v>
      </c>
      <c r="B3596">
        <v>0</v>
      </c>
      <c r="C3596">
        <v>18.080500000000001</v>
      </c>
      <c r="D3596">
        <f t="shared" si="56"/>
        <v>-2.6280000000000001</v>
      </c>
    </row>
    <row r="3597" spans="1:4" x14ac:dyDescent="0.3">
      <c r="A3597">
        <v>4.5090000000000003</v>
      </c>
      <c r="B3597">
        <v>0</v>
      </c>
      <c r="C3597">
        <v>18.224666666666668</v>
      </c>
      <c r="D3597">
        <f t="shared" si="56"/>
        <v>-4.5090000000000003</v>
      </c>
    </row>
    <row r="3598" spans="1:4" x14ac:dyDescent="0.3">
      <c r="A3598">
        <v>3.698</v>
      </c>
      <c r="B3598">
        <v>0</v>
      </c>
      <c r="C3598">
        <v>16.493666666666666</v>
      </c>
      <c r="D3598">
        <f t="shared" si="56"/>
        <v>-3.698</v>
      </c>
    </row>
    <row r="3599" spans="1:4" x14ac:dyDescent="0.3">
      <c r="A3599">
        <v>1.6680000000000001</v>
      </c>
      <c r="B3599">
        <v>0</v>
      </c>
      <c r="C3599">
        <v>15.362583333333335</v>
      </c>
      <c r="D3599">
        <f t="shared" si="56"/>
        <v>-1.6680000000000001</v>
      </c>
    </row>
    <row r="3600" spans="1:4" x14ac:dyDescent="0.3">
      <c r="A3600">
        <v>1.5720000000000001</v>
      </c>
      <c r="B3600">
        <v>0</v>
      </c>
      <c r="C3600">
        <v>12.643333333333333</v>
      </c>
      <c r="D3600">
        <f t="shared" si="56"/>
        <v>-1.5720000000000001</v>
      </c>
    </row>
    <row r="3601" spans="1:4" x14ac:dyDescent="0.3">
      <c r="A3601">
        <v>1.3080000000000001</v>
      </c>
      <c r="B3601">
        <v>0</v>
      </c>
      <c r="C3601">
        <v>14.930249999999999</v>
      </c>
      <c r="D3601">
        <f t="shared" si="56"/>
        <v>-1.3080000000000001</v>
      </c>
    </row>
    <row r="3602" spans="1:4" x14ac:dyDescent="0.3">
      <c r="A3602">
        <v>1.4319999999999999</v>
      </c>
      <c r="B3602">
        <v>0</v>
      </c>
      <c r="C3602">
        <v>13.395000000000001</v>
      </c>
      <c r="D3602">
        <f t="shared" si="56"/>
        <v>-1.4319999999999999</v>
      </c>
    </row>
    <row r="3603" spans="1:4" x14ac:dyDescent="0.3">
      <c r="A3603">
        <v>1.5409999999999999</v>
      </c>
      <c r="B3603">
        <v>0</v>
      </c>
      <c r="C3603">
        <v>14.378666666666666</v>
      </c>
      <c r="D3603">
        <f t="shared" si="56"/>
        <v>-1.5409999999999999</v>
      </c>
    </row>
    <row r="3604" spans="1:4" x14ac:dyDescent="0.3">
      <c r="A3604">
        <v>1.3149999999999999</v>
      </c>
      <c r="B3604">
        <v>0</v>
      </c>
      <c r="C3604">
        <v>11.797166666666669</v>
      </c>
      <c r="D3604">
        <f t="shared" si="56"/>
        <v>-1.3149999999999999</v>
      </c>
    </row>
    <row r="3605" spans="1:4" x14ac:dyDescent="0.3">
      <c r="A3605">
        <v>1.4289999999999998</v>
      </c>
      <c r="B3605">
        <v>0</v>
      </c>
      <c r="C3605">
        <v>12.176916666666669</v>
      </c>
      <c r="D3605">
        <f t="shared" si="56"/>
        <v>-1.4289999999999998</v>
      </c>
    </row>
    <row r="3606" spans="1:4" x14ac:dyDescent="0.3">
      <c r="A3606">
        <v>1.498</v>
      </c>
      <c r="B3606">
        <v>0</v>
      </c>
      <c r="C3606">
        <v>9.5880833333333335</v>
      </c>
      <c r="D3606">
        <f t="shared" si="56"/>
        <v>-1.498</v>
      </c>
    </row>
    <row r="3607" spans="1:4" x14ac:dyDescent="0.3">
      <c r="A3607">
        <v>1.9410000000000003</v>
      </c>
      <c r="B3607">
        <v>0</v>
      </c>
      <c r="C3607">
        <v>12.672833333333335</v>
      </c>
      <c r="D3607">
        <f t="shared" si="56"/>
        <v>-1.9410000000000003</v>
      </c>
    </row>
    <row r="3608" spans="1:4" x14ac:dyDescent="0.3">
      <c r="A3608">
        <v>1.6560000000000001</v>
      </c>
      <c r="B3608">
        <v>0.21300000000000002</v>
      </c>
      <c r="C3608">
        <v>13.215249999999997</v>
      </c>
      <c r="D3608">
        <f t="shared" si="56"/>
        <v>-1.4430000000000001</v>
      </c>
    </row>
    <row r="3609" spans="1:4" x14ac:dyDescent="0.3">
      <c r="A3609">
        <v>2.2709999999999999</v>
      </c>
      <c r="B3609">
        <v>1.1419999999999999</v>
      </c>
      <c r="C3609">
        <v>12.50325</v>
      </c>
      <c r="D3609">
        <f t="shared" si="56"/>
        <v>-1.129</v>
      </c>
    </row>
    <row r="3610" spans="1:4" x14ac:dyDescent="0.3">
      <c r="A3610">
        <v>8.4269999999999996</v>
      </c>
      <c r="B3610">
        <v>14.664999999999999</v>
      </c>
      <c r="C3610">
        <v>14.375916666666669</v>
      </c>
      <c r="D3610">
        <f t="shared" si="56"/>
        <v>6.2379999999999995</v>
      </c>
    </row>
    <row r="3611" spans="1:4" x14ac:dyDescent="0.3">
      <c r="A3611">
        <v>10.962</v>
      </c>
      <c r="B3611">
        <v>19.695999999999998</v>
      </c>
      <c r="C3611">
        <v>19.993000000000002</v>
      </c>
      <c r="D3611">
        <f t="shared" si="56"/>
        <v>8.7339999999999982</v>
      </c>
    </row>
    <row r="3612" spans="1:4" x14ac:dyDescent="0.3">
      <c r="A3612">
        <v>12.09</v>
      </c>
      <c r="B3612">
        <v>22.1</v>
      </c>
      <c r="C3612">
        <v>18.205666666666666</v>
      </c>
      <c r="D3612">
        <f t="shared" si="56"/>
        <v>10.010000000000002</v>
      </c>
    </row>
    <row r="3613" spans="1:4" x14ac:dyDescent="0.3">
      <c r="A3613">
        <v>10.544</v>
      </c>
      <c r="B3613">
        <v>19.18</v>
      </c>
      <c r="C3613">
        <v>19.229333333333333</v>
      </c>
      <c r="D3613">
        <f t="shared" si="56"/>
        <v>8.6359999999999992</v>
      </c>
    </row>
    <row r="3614" spans="1:4" x14ac:dyDescent="0.3">
      <c r="A3614">
        <v>13.439000000000002</v>
      </c>
      <c r="B3614">
        <v>24.221999999999998</v>
      </c>
      <c r="C3614">
        <v>25.373333333333331</v>
      </c>
      <c r="D3614">
        <f t="shared" si="56"/>
        <v>10.782999999999996</v>
      </c>
    </row>
    <row r="3615" spans="1:4" x14ac:dyDescent="0.3">
      <c r="A3615">
        <v>10.355</v>
      </c>
      <c r="B3615">
        <v>17.773</v>
      </c>
      <c r="C3615">
        <v>20.867416666666664</v>
      </c>
      <c r="D3615">
        <f t="shared" si="56"/>
        <v>7.4179999999999993</v>
      </c>
    </row>
    <row r="3616" spans="1:4" x14ac:dyDescent="0.3">
      <c r="A3616">
        <v>9.2639999999999993</v>
      </c>
      <c r="B3616">
        <v>15.841999999999999</v>
      </c>
      <c r="C3616">
        <v>18.857416666666666</v>
      </c>
      <c r="D3616">
        <f t="shared" si="56"/>
        <v>6.5779999999999994</v>
      </c>
    </row>
    <row r="3617" spans="1:4" x14ac:dyDescent="0.3">
      <c r="A3617">
        <v>3.544</v>
      </c>
      <c r="B3617">
        <v>4.0050000000000008</v>
      </c>
      <c r="C3617">
        <v>24.126000000000001</v>
      </c>
      <c r="D3617">
        <f t="shared" si="56"/>
        <v>0.46100000000000074</v>
      </c>
    </row>
    <row r="3618" spans="1:4" x14ac:dyDescent="0.3">
      <c r="A3618">
        <v>3.044</v>
      </c>
      <c r="B3618">
        <v>0.95</v>
      </c>
      <c r="C3618">
        <v>31.853750000000002</v>
      </c>
      <c r="D3618">
        <f t="shared" si="56"/>
        <v>-2.0940000000000003</v>
      </c>
    </row>
    <row r="3619" spans="1:4" x14ac:dyDescent="0.3">
      <c r="A3619">
        <v>3.0289999999999999</v>
      </c>
      <c r="B3619">
        <v>0.20699999999999999</v>
      </c>
      <c r="C3619">
        <v>23.672250000000002</v>
      </c>
      <c r="D3619">
        <f t="shared" si="56"/>
        <v>-2.8220000000000001</v>
      </c>
    </row>
    <row r="3620" spans="1:4" x14ac:dyDescent="0.3">
      <c r="A3620">
        <v>2.6629999999999998</v>
      </c>
      <c r="B3620">
        <v>0</v>
      </c>
      <c r="C3620">
        <v>23.273583333333335</v>
      </c>
      <c r="D3620">
        <f t="shared" si="56"/>
        <v>-2.6629999999999998</v>
      </c>
    </row>
    <row r="3621" spans="1:4" x14ac:dyDescent="0.3">
      <c r="A3621">
        <v>2.3730000000000002</v>
      </c>
      <c r="B3621">
        <v>0</v>
      </c>
      <c r="C3621">
        <v>33.091166666666659</v>
      </c>
      <c r="D3621">
        <f t="shared" si="56"/>
        <v>-2.3730000000000002</v>
      </c>
    </row>
    <row r="3622" spans="1:4" x14ac:dyDescent="0.3">
      <c r="A3622">
        <v>2.41</v>
      </c>
      <c r="B3622">
        <v>0</v>
      </c>
      <c r="C3622">
        <v>23.16491666666667</v>
      </c>
      <c r="D3622">
        <f t="shared" si="56"/>
        <v>-2.41</v>
      </c>
    </row>
    <row r="3623" spans="1:4" x14ac:dyDescent="0.3">
      <c r="A3623">
        <v>1.9849999999999999</v>
      </c>
      <c r="B3623">
        <v>0</v>
      </c>
      <c r="C3623">
        <v>24.625166666666669</v>
      </c>
      <c r="D3623">
        <f t="shared" si="56"/>
        <v>-1.9849999999999999</v>
      </c>
    </row>
    <row r="3624" spans="1:4" x14ac:dyDescent="0.3">
      <c r="A3624">
        <v>1.8239999999999998</v>
      </c>
      <c r="B3624">
        <v>0</v>
      </c>
      <c r="C3624">
        <v>16.924916666666665</v>
      </c>
      <c r="D3624">
        <f t="shared" si="56"/>
        <v>-1.8239999999999998</v>
      </c>
    </row>
    <row r="3625" spans="1:4" x14ac:dyDescent="0.3">
      <c r="A3625">
        <v>1.9510000000000001</v>
      </c>
      <c r="B3625">
        <v>0</v>
      </c>
      <c r="C3625">
        <v>17.993166666666667</v>
      </c>
      <c r="D3625">
        <f t="shared" si="56"/>
        <v>-1.9510000000000001</v>
      </c>
    </row>
    <row r="3626" spans="1:4" x14ac:dyDescent="0.3">
      <c r="A3626">
        <v>1.7110000000000001</v>
      </c>
      <c r="B3626">
        <v>0</v>
      </c>
      <c r="C3626">
        <v>21.980083333333337</v>
      </c>
      <c r="D3626">
        <f t="shared" si="56"/>
        <v>-1.7110000000000001</v>
      </c>
    </row>
    <row r="3627" spans="1:4" x14ac:dyDescent="0.3">
      <c r="A3627">
        <v>1.9370000000000001</v>
      </c>
      <c r="B3627">
        <v>0</v>
      </c>
      <c r="C3627">
        <v>17.412916666666671</v>
      </c>
      <c r="D3627">
        <f t="shared" si="56"/>
        <v>-1.9370000000000001</v>
      </c>
    </row>
    <row r="3628" spans="1:4" x14ac:dyDescent="0.3">
      <c r="A3628">
        <v>1.8149999999999999</v>
      </c>
      <c r="B3628">
        <v>0</v>
      </c>
      <c r="C3628">
        <v>16.015833333333333</v>
      </c>
      <c r="D3628">
        <f t="shared" si="56"/>
        <v>-1.8149999999999999</v>
      </c>
    </row>
    <row r="3629" spans="1:4" x14ac:dyDescent="0.3">
      <c r="A3629">
        <v>1.7319999999999998</v>
      </c>
      <c r="B3629">
        <v>0</v>
      </c>
      <c r="C3629">
        <v>16.577749999999998</v>
      </c>
      <c r="D3629">
        <f t="shared" si="56"/>
        <v>-1.7319999999999998</v>
      </c>
    </row>
    <row r="3630" spans="1:4" x14ac:dyDescent="0.3">
      <c r="A3630">
        <v>1.921</v>
      </c>
      <c r="B3630">
        <v>0</v>
      </c>
      <c r="C3630">
        <v>15.872416666666666</v>
      </c>
      <c r="D3630">
        <f t="shared" si="56"/>
        <v>-1.921</v>
      </c>
    </row>
    <row r="3631" spans="1:4" x14ac:dyDescent="0.3">
      <c r="A3631">
        <v>1.714</v>
      </c>
      <c r="B3631">
        <v>0</v>
      </c>
      <c r="C3631">
        <v>16.123333333333331</v>
      </c>
      <c r="D3631">
        <f t="shared" si="56"/>
        <v>-1.714</v>
      </c>
    </row>
    <row r="3632" spans="1:4" x14ac:dyDescent="0.3">
      <c r="A3632">
        <v>2.4119999999999999</v>
      </c>
      <c r="B3632">
        <v>0.28000000000000003</v>
      </c>
      <c r="C3632">
        <v>16.770666666666667</v>
      </c>
      <c r="D3632">
        <f t="shared" si="56"/>
        <v>-2.1319999999999997</v>
      </c>
    </row>
    <row r="3633" spans="1:4" x14ac:dyDescent="0.3">
      <c r="A3633">
        <v>2.524</v>
      </c>
      <c r="B3633">
        <v>2.9450000000000003</v>
      </c>
      <c r="C3633">
        <v>13.345250000000002</v>
      </c>
      <c r="D3633">
        <f t="shared" si="56"/>
        <v>0.42100000000000026</v>
      </c>
    </row>
    <row r="3634" spans="1:4" x14ac:dyDescent="0.3">
      <c r="A3634">
        <v>3.8069999999999999</v>
      </c>
      <c r="B3634">
        <v>5.7250000000000005</v>
      </c>
      <c r="C3634">
        <v>12.062666666666665</v>
      </c>
      <c r="D3634">
        <f t="shared" si="56"/>
        <v>1.9180000000000006</v>
      </c>
    </row>
    <row r="3635" spans="1:4" x14ac:dyDescent="0.3">
      <c r="A3635">
        <v>10.445</v>
      </c>
      <c r="B3635">
        <v>19.295000000000002</v>
      </c>
      <c r="C3635">
        <v>9.8783333333333339</v>
      </c>
      <c r="D3635">
        <f t="shared" si="56"/>
        <v>8.8500000000000014</v>
      </c>
    </row>
    <row r="3636" spans="1:4" x14ac:dyDescent="0.3">
      <c r="A3636">
        <v>15.456</v>
      </c>
      <c r="B3636">
        <v>29.332999999999998</v>
      </c>
      <c r="C3636">
        <v>9.2874166666666671</v>
      </c>
      <c r="D3636">
        <f t="shared" si="56"/>
        <v>13.876999999999999</v>
      </c>
    </row>
    <row r="3637" spans="1:4" x14ac:dyDescent="0.3">
      <c r="A3637">
        <v>15.619</v>
      </c>
      <c r="B3637">
        <v>27.683</v>
      </c>
      <c r="C3637">
        <v>13.27875</v>
      </c>
      <c r="D3637">
        <f t="shared" si="56"/>
        <v>12.064</v>
      </c>
    </row>
    <row r="3638" spans="1:4" x14ac:dyDescent="0.3">
      <c r="A3638">
        <v>15.107999999999999</v>
      </c>
      <c r="B3638">
        <v>25.719000000000001</v>
      </c>
      <c r="C3638">
        <v>16.132249999999999</v>
      </c>
      <c r="D3638">
        <f t="shared" si="56"/>
        <v>10.611000000000002</v>
      </c>
    </row>
    <row r="3639" spans="1:4" x14ac:dyDescent="0.3">
      <c r="A3639">
        <v>12.405000000000001</v>
      </c>
      <c r="B3639">
        <v>21.661999999999999</v>
      </c>
      <c r="C3639">
        <v>17.907583333333335</v>
      </c>
      <c r="D3639">
        <f t="shared" si="56"/>
        <v>9.2569999999999979</v>
      </c>
    </row>
    <row r="3640" spans="1:4" x14ac:dyDescent="0.3">
      <c r="A3640">
        <v>13.015000000000001</v>
      </c>
      <c r="B3640">
        <v>22.593999999999998</v>
      </c>
      <c r="C3640">
        <v>18.422583333333332</v>
      </c>
      <c r="D3640">
        <f t="shared" si="56"/>
        <v>9.5789999999999971</v>
      </c>
    </row>
    <row r="3641" spans="1:4" x14ac:dyDescent="0.3">
      <c r="A3641">
        <v>6.51</v>
      </c>
      <c r="B3641">
        <v>11.144</v>
      </c>
      <c r="C3641">
        <v>11.425416666666665</v>
      </c>
      <c r="D3641">
        <f t="shared" si="56"/>
        <v>4.6340000000000003</v>
      </c>
    </row>
    <row r="3642" spans="1:4" x14ac:dyDescent="0.3">
      <c r="A3642">
        <v>2.9379999999999997</v>
      </c>
      <c r="B3642">
        <v>1.847</v>
      </c>
      <c r="C3642">
        <v>18.338833333333334</v>
      </c>
      <c r="D3642">
        <f t="shared" si="56"/>
        <v>-1.0909999999999997</v>
      </c>
    </row>
    <row r="3643" spans="1:4" x14ac:dyDescent="0.3">
      <c r="A3643">
        <v>8.3079999999999998</v>
      </c>
      <c r="B3643">
        <v>0.18100000000000002</v>
      </c>
      <c r="C3643">
        <v>27.301916666666671</v>
      </c>
      <c r="D3643">
        <f t="shared" si="56"/>
        <v>-8.1270000000000007</v>
      </c>
    </row>
    <row r="3644" spans="1:4" x14ac:dyDescent="0.3">
      <c r="A3644">
        <v>3.4470000000000001</v>
      </c>
      <c r="B3644">
        <v>0</v>
      </c>
      <c r="C3644">
        <v>20.138750000000002</v>
      </c>
      <c r="D3644">
        <f t="shared" si="56"/>
        <v>-3.4470000000000001</v>
      </c>
    </row>
    <row r="3645" spans="1:4" x14ac:dyDescent="0.3">
      <c r="A3645">
        <v>2.9550000000000001</v>
      </c>
      <c r="B3645">
        <v>0</v>
      </c>
      <c r="C3645">
        <v>20.58891666666667</v>
      </c>
      <c r="D3645">
        <f t="shared" si="56"/>
        <v>-2.9550000000000001</v>
      </c>
    </row>
    <row r="3646" spans="1:4" x14ac:dyDescent="0.3">
      <c r="A3646">
        <v>3.4380000000000002</v>
      </c>
      <c r="B3646">
        <v>0</v>
      </c>
      <c r="C3646">
        <v>17.876499999999997</v>
      </c>
      <c r="D3646">
        <f t="shared" si="56"/>
        <v>-3.4380000000000002</v>
      </c>
    </row>
    <row r="3647" spans="1:4" x14ac:dyDescent="0.3">
      <c r="A3647">
        <v>1.8919999999999999</v>
      </c>
      <c r="B3647">
        <v>0</v>
      </c>
      <c r="C3647">
        <v>18.320333333333334</v>
      </c>
      <c r="D3647">
        <f t="shared" si="56"/>
        <v>-1.8919999999999999</v>
      </c>
    </row>
    <row r="3648" spans="1:4" x14ac:dyDescent="0.3">
      <c r="A3648">
        <v>2.085</v>
      </c>
      <c r="B3648">
        <v>0</v>
      </c>
      <c r="C3648">
        <v>15.556583333333334</v>
      </c>
      <c r="D3648">
        <f t="shared" si="56"/>
        <v>-2.085</v>
      </c>
    </row>
    <row r="3649" spans="1:4" x14ac:dyDescent="0.3">
      <c r="A3649">
        <v>1.857</v>
      </c>
      <c r="B3649">
        <v>0</v>
      </c>
      <c r="C3649">
        <v>16.179833333333335</v>
      </c>
      <c r="D3649">
        <f t="shared" si="56"/>
        <v>-1.857</v>
      </c>
    </row>
    <row r="3650" spans="1:4" x14ac:dyDescent="0.3">
      <c r="A3650">
        <v>1.7750000000000001</v>
      </c>
      <c r="B3650">
        <v>0</v>
      </c>
      <c r="C3650">
        <v>16.434277778333335</v>
      </c>
      <c r="D3650">
        <f t="shared" si="56"/>
        <v>-1.7750000000000001</v>
      </c>
    </row>
    <row r="3651" spans="1:4" x14ac:dyDescent="0.3">
      <c r="A3651">
        <v>2.004</v>
      </c>
      <c r="B3651">
        <v>0</v>
      </c>
      <c r="C3651">
        <v>13.843611111666666</v>
      </c>
      <c r="D3651">
        <f t="shared" ref="D3651:D3714" si="57">B3651-A3651</f>
        <v>-2.004</v>
      </c>
    </row>
    <row r="3652" spans="1:4" x14ac:dyDescent="0.3">
      <c r="A3652">
        <v>2.0220000000000002</v>
      </c>
      <c r="B3652">
        <v>0</v>
      </c>
      <c r="C3652">
        <v>11.796888887833333</v>
      </c>
      <c r="D3652">
        <f t="shared" si="57"/>
        <v>-2.0220000000000002</v>
      </c>
    </row>
    <row r="3653" spans="1:4" x14ac:dyDescent="0.3">
      <c r="A3653">
        <v>1.8800000000000001</v>
      </c>
      <c r="B3653">
        <v>0</v>
      </c>
      <c r="C3653">
        <v>12.778666666666666</v>
      </c>
      <c r="D3653">
        <f t="shared" si="57"/>
        <v>-1.8800000000000001</v>
      </c>
    </row>
    <row r="3654" spans="1:4" x14ac:dyDescent="0.3">
      <c r="A3654">
        <v>1.9889999999999999</v>
      </c>
      <c r="B3654">
        <v>0</v>
      </c>
      <c r="C3654">
        <v>11.922555555833334</v>
      </c>
      <c r="D3654">
        <f t="shared" si="57"/>
        <v>-1.9889999999999999</v>
      </c>
    </row>
    <row r="3655" spans="1:4" x14ac:dyDescent="0.3">
      <c r="A3655">
        <v>3.9610000000000003</v>
      </c>
      <c r="B3655">
        <v>0</v>
      </c>
      <c r="C3655">
        <v>13.365611111416664</v>
      </c>
      <c r="D3655">
        <f t="shared" si="57"/>
        <v>-3.9610000000000003</v>
      </c>
    </row>
    <row r="3656" spans="1:4" x14ac:dyDescent="0.3">
      <c r="A3656">
        <v>2.0739999999999998</v>
      </c>
      <c r="B3656">
        <v>6.3E-2</v>
      </c>
      <c r="C3656">
        <v>11.756611110833333</v>
      </c>
      <c r="D3656">
        <f t="shared" si="57"/>
        <v>-2.0109999999999997</v>
      </c>
    </row>
    <row r="3657" spans="1:4" x14ac:dyDescent="0.3">
      <c r="A3657">
        <v>1.1080000000000001</v>
      </c>
      <c r="B3657">
        <v>0.63400000000000012</v>
      </c>
      <c r="C3657">
        <v>16.445055555833331</v>
      </c>
      <c r="D3657">
        <f t="shared" si="57"/>
        <v>-0.47399999999999998</v>
      </c>
    </row>
    <row r="3658" spans="1:4" x14ac:dyDescent="0.3">
      <c r="A3658">
        <v>1.9859999999999998</v>
      </c>
      <c r="B3658">
        <v>1.117</v>
      </c>
      <c r="C3658">
        <v>15.33994444525</v>
      </c>
      <c r="D3658">
        <f t="shared" si="57"/>
        <v>-0.86899999999999977</v>
      </c>
    </row>
    <row r="3659" spans="1:4" x14ac:dyDescent="0.3">
      <c r="A3659">
        <v>1.125</v>
      </c>
      <c r="B3659">
        <v>1.157</v>
      </c>
      <c r="C3659">
        <v>19.115166665833332</v>
      </c>
      <c r="D3659">
        <f t="shared" si="57"/>
        <v>3.2000000000000028E-2</v>
      </c>
    </row>
    <row r="3660" spans="1:4" x14ac:dyDescent="0.3">
      <c r="A3660">
        <v>1.411</v>
      </c>
      <c r="B3660">
        <v>1.883</v>
      </c>
      <c r="C3660">
        <v>24.584555555833333</v>
      </c>
      <c r="D3660">
        <f t="shared" si="57"/>
        <v>0.47199999999999998</v>
      </c>
    </row>
    <row r="3661" spans="1:4" x14ac:dyDescent="0.3">
      <c r="A3661">
        <v>2.383</v>
      </c>
      <c r="B3661">
        <v>2.5539999999999998</v>
      </c>
      <c r="C3661">
        <v>18.461222222500002</v>
      </c>
      <c r="D3661">
        <f t="shared" si="57"/>
        <v>0.17099999999999982</v>
      </c>
    </row>
    <row r="3662" spans="1:4" x14ac:dyDescent="0.3">
      <c r="A3662">
        <v>1.5390000000000001</v>
      </c>
      <c r="B3662">
        <v>1.7189999999999999</v>
      </c>
      <c r="C3662">
        <v>18.915722223333329</v>
      </c>
      <c r="D3662">
        <f t="shared" si="57"/>
        <v>0.17999999999999972</v>
      </c>
    </row>
    <row r="3663" spans="1:4" x14ac:dyDescent="0.3">
      <c r="A3663">
        <v>2.9039999999999999</v>
      </c>
      <c r="B3663">
        <v>4.6180000000000003</v>
      </c>
      <c r="C3663">
        <v>16.281722222499997</v>
      </c>
      <c r="D3663">
        <f t="shared" si="57"/>
        <v>1.7140000000000004</v>
      </c>
    </row>
    <row r="3664" spans="1:4" x14ac:dyDescent="0.3">
      <c r="A3664">
        <v>2.3069999999999999</v>
      </c>
      <c r="B3664">
        <v>3.2189999999999999</v>
      </c>
      <c r="C3664">
        <v>17.800722223333334</v>
      </c>
      <c r="D3664">
        <f t="shared" si="57"/>
        <v>0.91199999999999992</v>
      </c>
    </row>
    <row r="3665" spans="1:4" x14ac:dyDescent="0.3">
      <c r="A3665">
        <v>1.2589999999999999</v>
      </c>
      <c r="B3665">
        <v>0.66399999999999992</v>
      </c>
      <c r="C3665">
        <v>16.917888887500002</v>
      </c>
      <c r="D3665">
        <f t="shared" si="57"/>
        <v>-0.59499999999999997</v>
      </c>
    </row>
    <row r="3666" spans="1:4" x14ac:dyDescent="0.3">
      <c r="A3666">
        <v>4.6319999999999997</v>
      </c>
      <c r="B3666">
        <v>0.38100000000000001</v>
      </c>
      <c r="C3666">
        <v>17.774500000000003</v>
      </c>
      <c r="D3666">
        <f t="shared" si="57"/>
        <v>-4.2509999999999994</v>
      </c>
    </row>
    <row r="3667" spans="1:4" x14ac:dyDescent="0.3">
      <c r="A3667">
        <v>4.1559999999999997</v>
      </c>
      <c r="B3667">
        <v>4.9000000000000002E-2</v>
      </c>
      <c r="C3667">
        <v>22.919777779166665</v>
      </c>
      <c r="D3667">
        <f t="shared" si="57"/>
        <v>-4.1069999999999993</v>
      </c>
    </row>
    <row r="3668" spans="1:4" x14ac:dyDescent="0.3">
      <c r="A3668">
        <v>4.75</v>
      </c>
      <c r="B3668">
        <v>0</v>
      </c>
      <c r="C3668">
        <v>20.871111110833336</v>
      </c>
      <c r="D3668">
        <f t="shared" si="57"/>
        <v>-4.75</v>
      </c>
    </row>
    <row r="3669" spans="1:4" x14ac:dyDescent="0.3">
      <c r="A3669">
        <v>3.25</v>
      </c>
      <c r="B3669">
        <v>0</v>
      </c>
      <c r="C3669">
        <v>22.168777776666662</v>
      </c>
      <c r="D3669">
        <f t="shared" si="57"/>
        <v>-3.25</v>
      </c>
    </row>
    <row r="3670" spans="1:4" x14ac:dyDescent="0.3">
      <c r="A3670">
        <v>2.012</v>
      </c>
      <c r="B3670">
        <v>0</v>
      </c>
      <c r="C3670">
        <v>19.905222222500001</v>
      </c>
      <c r="D3670">
        <f t="shared" si="57"/>
        <v>-2.012</v>
      </c>
    </row>
    <row r="3671" spans="1:4" x14ac:dyDescent="0.3">
      <c r="A3671">
        <v>1.4470000000000001</v>
      </c>
      <c r="B3671">
        <v>0</v>
      </c>
      <c r="C3671">
        <v>16.291944444166663</v>
      </c>
      <c r="D3671">
        <f t="shared" si="57"/>
        <v>-1.4470000000000001</v>
      </c>
    </row>
    <row r="3672" spans="1:4" x14ac:dyDescent="0.3">
      <c r="A3672">
        <v>1.5339999999999998</v>
      </c>
      <c r="B3672">
        <v>0</v>
      </c>
      <c r="C3672">
        <v>15.818944444166663</v>
      </c>
      <c r="D3672">
        <f t="shared" si="57"/>
        <v>-1.5339999999999998</v>
      </c>
    </row>
    <row r="3673" spans="1:4" x14ac:dyDescent="0.3">
      <c r="A3673">
        <v>1.403</v>
      </c>
      <c r="B3673">
        <v>0</v>
      </c>
      <c r="C3673">
        <v>15.796666665833333</v>
      </c>
      <c r="D3673">
        <f t="shared" si="57"/>
        <v>-1.403</v>
      </c>
    </row>
    <row r="3674" spans="1:4" x14ac:dyDescent="0.3">
      <c r="A3674">
        <v>1.391</v>
      </c>
      <c r="B3674">
        <v>0</v>
      </c>
      <c r="C3674">
        <v>13.658416666666666</v>
      </c>
      <c r="D3674">
        <f t="shared" si="57"/>
        <v>-1.391</v>
      </c>
    </row>
    <row r="3675" spans="1:4" x14ac:dyDescent="0.3">
      <c r="A3675">
        <v>1.54</v>
      </c>
      <c r="B3675">
        <v>0</v>
      </c>
      <c r="C3675">
        <v>14.491916666666668</v>
      </c>
      <c r="D3675">
        <f t="shared" si="57"/>
        <v>-1.54</v>
      </c>
    </row>
    <row r="3676" spans="1:4" x14ac:dyDescent="0.3">
      <c r="A3676">
        <v>1.304</v>
      </c>
      <c r="B3676">
        <v>0</v>
      </c>
      <c r="C3676">
        <v>13.301</v>
      </c>
      <c r="D3676">
        <f t="shared" si="57"/>
        <v>-1.304</v>
      </c>
    </row>
    <row r="3677" spans="1:4" x14ac:dyDescent="0.3">
      <c r="A3677">
        <v>1.3119999999999998</v>
      </c>
      <c r="B3677">
        <v>0</v>
      </c>
      <c r="C3677">
        <v>12.631750000000002</v>
      </c>
      <c r="D3677">
        <f t="shared" si="57"/>
        <v>-1.3119999999999998</v>
      </c>
    </row>
    <row r="3678" spans="1:4" x14ac:dyDescent="0.3">
      <c r="A3678">
        <v>2.3079999999999998</v>
      </c>
      <c r="B3678">
        <v>0</v>
      </c>
      <c r="C3678">
        <v>14.246</v>
      </c>
      <c r="D3678">
        <f t="shared" si="57"/>
        <v>-2.3079999999999998</v>
      </c>
    </row>
    <row r="3679" spans="1:4" x14ac:dyDescent="0.3">
      <c r="A3679">
        <v>1.887</v>
      </c>
      <c r="B3679">
        <v>0</v>
      </c>
      <c r="C3679">
        <v>16.206916666666668</v>
      </c>
      <c r="D3679">
        <f t="shared" si="57"/>
        <v>-1.887</v>
      </c>
    </row>
    <row r="3680" spans="1:4" x14ac:dyDescent="0.3">
      <c r="A3680">
        <v>2.19</v>
      </c>
      <c r="B3680">
        <v>0.29400000000000004</v>
      </c>
      <c r="C3680">
        <v>17.704166666666666</v>
      </c>
      <c r="D3680">
        <f t="shared" si="57"/>
        <v>-1.8959999999999999</v>
      </c>
    </row>
    <row r="3681" spans="1:4" x14ac:dyDescent="0.3">
      <c r="A3681">
        <v>2.1189999999999998</v>
      </c>
      <c r="B3681">
        <v>1.8339999999999999</v>
      </c>
      <c r="C3681">
        <v>21.588583333333332</v>
      </c>
      <c r="D3681">
        <f t="shared" si="57"/>
        <v>-0.28499999999999992</v>
      </c>
    </row>
    <row r="3682" spans="1:4" x14ac:dyDescent="0.3">
      <c r="A3682">
        <v>3.1959999999999997</v>
      </c>
      <c r="B3682">
        <v>4.9789999999999992</v>
      </c>
      <c r="C3682">
        <v>24.296999999999997</v>
      </c>
      <c r="D3682">
        <f t="shared" si="57"/>
        <v>1.7829999999999995</v>
      </c>
    </row>
    <row r="3683" spans="1:4" x14ac:dyDescent="0.3">
      <c r="A3683">
        <v>9.1869999999999994</v>
      </c>
      <c r="B3683">
        <v>16.875999999999998</v>
      </c>
      <c r="C3683">
        <v>25.479083333333332</v>
      </c>
      <c r="D3683">
        <f t="shared" si="57"/>
        <v>7.6889999999999983</v>
      </c>
    </row>
    <row r="3684" spans="1:4" x14ac:dyDescent="0.3">
      <c r="A3684">
        <v>13.474</v>
      </c>
      <c r="B3684">
        <v>25.248999999999999</v>
      </c>
      <c r="C3684">
        <v>21.76466666666667</v>
      </c>
      <c r="D3684">
        <f t="shared" si="57"/>
        <v>11.774999999999999</v>
      </c>
    </row>
    <row r="3685" spans="1:4" x14ac:dyDescent="0.3">
      <c r="A3685">
        <v>16.666</v>
      </c>
      <c r="B3685">
        <v>31.259</v>
      </c>
      <c r="C3685">
        <v>17.433416666666666</v>
      </c>
      <c r="D3685">
        <f t="shared" si="57"/>
        <v>14.593</v>
      </c>
    </row>
    <row r="3686" spans="1:4" x14ac:dyDescent="0.3">
      <c r="A3686">
        <v>16.469000000000001</v>
      </c>
      <c r="B3686">
        <v>31.463000000000001</v>
      </c>
      <c r="C3686">
        <v>41.297500000000007</v>
      </c>
      <c r="D3686">
        <f t="shared" si="57"/>
        <v>14.994</v>
      </c>
    </row>
    <row r="3687" spans="1:4" x14ac:dyDescent="0.3">
      <c r="A3687">
        <v>14.596</v>
      </c>
      <c r="B3687">
        <v>27.838999999999999</v>
      </c>
      <c r="C3687">
        <v>32.989583333333329</v>
      </c>
      <c r="D3687">
        <f t="shared" si="57"/>
        <v>13.242999999999999</v>
      </c>
    </row>
    <row r="3688" spans="1:4" x14ac:dyDescent="0.3">
      <c r="A3688">
        <v>7.6400000000000006</v>
      </c>
      <c r="B3688">
        <v>13.742999999999999</v>
      </c>
      <c r="C3688">
        <v>36.308666666666674</v>
      </c>
      <c r="D3688">
        <f t="shared" si="57"/>
        <v>6.102999999999998</v>
      </c>
    </row>
    <row r="3689" spans="1:4" x14ac:dyDescent="0.3">
      <c r="A3689">
        <v>4.4560000000000004</v>
      </c>
      <c r="B3689">
        <v>6.9250000000000007</v>
      </c>
      <c r="C3689">
        <v>119.01791666666664</v>
      </c>
      <c r="D3689">
        <f t="shared" si="57"/>
        <v>2.4690000000000003</v>
      </c>
    </row>
    <row r="3690" spans="1:4" x14ac:dyDescent="0.3">
      <c r="A3690">
        <v>1.9590000000000001</v>
      </c>
      <c r="B3690">
        <v>1.8070000000000004</v>
      </c>
      <c r="C3690">
        <v>37.1905</v>
      </c>
      <c r="D3690">
        <f t="shared" si="57"/>
        <v>-0.15199999999999969</v>
      </c>
    </row>
    <row r="3691" spans="1:4" x14ac:dyDescent="0.3">
      <c r="A3691">
        <v>2.5170000000000003</v>
      </c>
      <c r="B3691">
        <v>5.7999999999999996E-2</v>
      </c>
      <c r="C3691">
        <v>34.876333333333335</v>
      </c>
      <c r="D3691">
        <f t="shared" si="57"/>
        <v>-2.4590000000000005</v>
      </c>
    </row>
    <row r="3692" spans="1:4" x14ac:dyDescent="0.3">
      <c r="A3692">
        <v>3.4489999999999998</v>
      </c>
      <c r="B3692">
        <v>0</v>
      </c>
      <c r="C3692">
        <v>32.876083333333334</v>
      </c>
      <c r="D3692">
        <f t="shared" si="57"/>
        <v>-3.4489999999999998</v>
      </c>
    </row>
    <row r="3693" spans="1:4" x14ac:dyDescent="0.3">
      <c r="A3693">
        <v>2.609</v>
      </c>
      <c r="B3693">
        <v>0</v>
      </c>
      <c r="C3693">
        <v>28.545083333333338</v>
      </c>
      <c r="D3693">
        <f t="shared" si="57"/>
        <v>-2.609</v>
      </c>
    </row>
    <row r="3694" spans="1:4" x14ac:dyDescent="0.3">
      <c r="A3694">
        <v>2.5169999999999999</v>
      </c>
      <c r="B3694">
        <v>0</v>
      </c>
      <c r="C3694">
        <v>31.95216666666667</v>
      </c>
      <c r="D3694">
        <f t="shared" si="57"/>
        <v>-2.5169999999999999</v>
      </c>
    </row>
    <row r="3695" spans="1:4" x14ac:dyDescent="0.3">
      <c r="A3695">
        <v>1.8620000000000001</v>
      </c>
      <c r="B3695">
        <v>0</v>
      </c>
      <c r="C3695">
        <v>24.114333333333335</v>
      </c>
      <c r="D3695">
        <f t="shared" si="57"/>
        <v>-1.8620000000000001</v>
      </c>
    </row>
    <row r="3696" spans="1:4" x14ac:dyDescent="0.3">
      <c r="A3696">
        <v>1.6720000000000002</v>
      </c>
      <c r="B3696">
        <v>0</v>
      </c>
      <c r="C3696">
        <v>27.425749999999994</v>
      </c>
      <c r="D3696">
        <f t="shared" si="57"/>
        <v>-1.6720000000000002</v>
      </c>
    </row>
    <row r="3697" spans="1:4" x14ac:dyDescent="0.3">
      <c r="A3697">
        <v>1.93</v>
      </c>
      <c r="B3697">
        <v>0</v>
      </c>
      <c r="C3697">
        <v>44.527083333333337</v>
      </c>
      <c r="D3697">
        <f t="shared" si="57"/>
        <v>-1.93</v>
      </c>
    </row>
    <row r="3698" spans="1:4" x14ac:dyDescent="0.3">
      <c r="A3698">
        <v>1.7070000000000001</v>
      </c>
      <c r="B3698">
        <v>0</v>
      </c>
      <c r="C3698">
        <v>48.453166666666668</v>
      </c>
      <c r="D3698">
        <f t="shared" si="57"/>
        <v>-1.7070000000000001</v>
      </c>
    </row>
    <row r="3699" spans="1:4" x14ac:dyDescent="0.3">
      <c r="A3699">
        <v>1.7949999999999999</v>
      </c>
      <c r="B3699">
        <v>0</v>
      </c>
      <c r="C3699">
        <v>19.61225</v>
      </c>
      <c r="D3699">
        <f t="shared" si="57"/>
        <v>-1.7949999999999999</v>
      </c>
    </row>
    <row r="3700" spans="1:4" x14ac:dyDescent="0.3">
      <c r="A3700">
        <v>1.851</v>
      </c>
      <c r="B3700">
        <v>0</v>
      </c>
      <c r="C3700">
        <v>23.845583333333334</v>
      </c>
      <c r="D3700">
        <f t="shared" si="57"/>
        <v>-1.851</v>
      </c>
    </row>
    <row r="3701" spans="1:4" x14ac:dyDescent="0.3">
      <c r="A3701">
        <v>1.673</v>
      </c>
      <c r="B3701">
        <v>0</v>
      </c>
      <c r="C3701">
        <v>15.930249999999999</v>
      </c>
      <c r="D3701">
        <f t="shared" si="57"/>
        <v>-1.673</v>
      </c>
    </row>
    <row r="3702" spans="1:4" x14ac:dyDescent="0.3">
      <c r="A3702">
        <v>1.6850000000000001</v>
      </c>
      <c r="B3702">
        <v>0</v>
      </c>
      <c r="C3702">
        <v>18.681000000000001</v>
      </c>
      <c r="D3702">
        <f t="shared" si="57"/>
        <v>-1.6850000000000001</v>
      </c>
    </row>
    <row r="3703" spans="1:4" x14ac:dyDescent="0.3">
      <c r="A3703">
        <v>2.7730000000000001</v>
      </c>
      <c r="B3703">
        <v>0</v>
      </c>
      <c r="C3703">
        <v>22.407250000000001</v>
      </c>
      <c r="D3703">
        <f t="shared" si="57"/>
        <v>-2.7730000000000001</v>
      </c>
    </row>
    <row r="3704" spans="1:4" x14ac:dyDescent="0.3">
      <c r="A3704">
        <v>3.097</v>
      </c>
      <c r="B3704">
        <v>2.1999999999999999E-2</v>
      </c>
      <c r="C3704">
        <v>33.884750000000004</v>
      </c>
      <c r="D3704">
        <f t="shared" si="57"/>
        <v>-3.0750000000000002</v>
      </c>
    </row>
    <row r="3705" spans="1:4" x14ac:dyDescent="0.3">
      <c r="A3705">
        <v>1.839</v>
      </c>
      <c r="B3705">
        <v>0.98199999999999998</v>
      </c>
      <c r="C3705">
        <v>27.52666666666666</v>
      </c>
      <c r="D3705">
        <f t="shared" si="57"/>
        <v>-0.85699999999999998</v>
      </c>
    </row>
    <row r="3706" spans="1:4" x14ac:dyDescent="0.3">
      <c r="A3706">
        <v>3.6879999999999997</v>
      </c>
      <c r="B3706">
        <v>5.9880000000000004</v>
      </c>
      <c r="C3706">
        <v>28.460916666666662</v>
      </c>
      <c r="D3706">
        <f t="shared" si="57"/>
        <v>2.3000000000000007</v>
      </c>
    </row>
    <row r="3707" spans="1:4" x14ac:dyDescent="0.3">
      <c r="A3707">
        <v>5.3260000000000005</v>
      </c>
      <c r="B3707">
        <v>9.4830000000000005</v>
      </c>
      <c r="C3707">
        <v>27.077916666666667</v>
      </c>
      <c r="D3707">
        <f t="shared" si="57"/>
        <v>4.157</v>
      </c>
    </row>
    <row r="3708" spans="1:4" x14ac:dyDescent="0.3">
      <c r="A3708">
        <v>2.4650000000000003</v>
      </c>
      <c r="B3708">
        <v>3.258</v>
      </c>
      <c r="C3708">
        <v>33.72891666666667</v>
      </c>
      <c r="D3708">
        <f t="shared" si="57"/>
        <v>0.79299999999999971</v>
      </c>
    </row>
    <row r="3709" spans="1:4" x14ac:dyDescent="0.3">
      <c r="A3709">
        <v>2.375</v>
      </c>
      <c r="B3709">
        <v>2.9770000000000003</v>
      </c>
      <c r="C3709">
        <v>28.775750000000002</v>
      </c>
      <c r="D3709">
        <f t="shared" si="57"/>
        <v>0.60200000000000031</v>
      </c>
    </row>
    <row r="3710" spans="1:4" x14ac:dyDescent="0.3">
      <c r="A3710">
        <v>1.8419999999999999</v>
      </c>
      <c r="B3710">
        <v>2.367</v>
      </c>
      <c r="C3710">
        <v>54.977083333333333</v>
      </c>
      <c r="D3710">
        <f t="shared" si="57"/>
        <v>0.52500000000000013</v>
      </c>
    </row>
    <row r="3711" spans="1:4" x14ac:dyDescent="0.3">
      <c r="A3711">
        <v>1.3620000000000001</v>
      </c>
      <c r="B3711">
        <v>1.204</v>
      </c>
      <c r="C3711">
        <v>36.007583333333336</v>
      </c>
      <c r="D3711">
        <f t="shared" si="57"/>
        <v>-0.15800000000000014</v>
      </c>
    </row>
    <row r="3712" spans="1:4" x14ac:dyDescent="0.3">
      <c r="A3712">
        <v>1.3359999999999999</v>
      </c>
      <c r="B3712">
        <v>1.0910000000000002</v>
      </c>
      <c r="C3712">
        <v>39.938249999999996</v>
      </c>
      <c r="D3712">
        <f t="shared" si="57"/>
        <v>-0.24499999999999966</v>
      </c>
    </row>
    <row r="3713" spans="1:4" x14ac:dyDescent="0.3">
      <c r="A3713">
        <v>1.3760000000000001</v>
      </c>
      <c r="B3713">
        <v>1.3410000000000002</v>
      </c>
      <c r="C3713">
        <v>93.230833333333337</v>
      </c>
      <c r="D3713">
        <f t="shared" si="57"/>
        <v>-3.499999999999992E-2</v>
      </c>
    </row>
    <row r="3714" spans="1:4" x14ac:dyDescent="0.3">
      <c r="A3714">
        <v>2.2969999999999997</v>
      </c>
      <c r="B3714">
        <v>0.31400000000000006</v>
      </c>
      <c r="C3714">
        <v>87.861583333333343</v>
      </c>
      <c r="D3714">
        <f t="shared" si="57"/>
        <v>-1.9829999999999997</v>
      </c>
    </row>
    <row r="3715" spans="1:4" x14ac:dyDescent="0.3">
      <c r="A3715">
        <v>1.8940000000000001</v>
      </c>
      <c r="B3715">
        <v>0</v>
      </c>
      <c r="C3715">
        <v>46.348583333333345</v>
      </c>
      <c r="D3715">
        <f t="shared" ref="D3715:D3778" si="58">B3715-A3715</f>
        <v>-1.8940000000000001</v>
      </c>
    </row>
    <row r="3716" spans="1:4" x14ac:dyDescent="0.3">
      <c r="A3716">
        <v>1.8180000000000001</v>
      </c>
      <c r="B3716">
        <v>0</v>
      </c>
      <c r="C3716">
        <v>23.29325</v>
      </c>
      <c r="D3716">
        <f t="shared" si="58"/>
        <v>-1.8180000000000001</v>
      </c>
    </row>
    <row r="3717" spans="1:4" x14ac:dyDescent="0.3">
      <c r="A3717">
        <v>3.335</v>
      </c>
      <c r="B3717">
        <v>0</v>
      </c>
      <c r="C3717">
        <v>23.192833333333329</v>
      </c>
      <c r="D3717">
        <f t="shared" si="58"/>
        <v>-3.335</v>
      </c>
    </row>
    <row r="3718" spans="1:4" x14ac:dyDescent="0.3">
      <c r="A3718">
        <v>2.1619999999999999</v>
      </c>
      <c r="B3718">
        <v>0</v>
      </c>
      <c r="C3718">
        <v>20.609500000000001</v>
      </c>
      <c r="D3718">
        <f t="shared" si="58"/>
        <v>-2.1619999999999999</v>
      </c>
    </row>
    <row r="3719" spans="1:4" x14ac:dyDescent="0.3">
      <c r="A3719">
        <v>1.9590000000000001</v>
      </c>
      <c r="B3719">
        <v>0</v>
      </c>
      <c r="C3719">
        <v>21.465166666666665</v>
      </c>
      <c r="D3719">
        <f t="shared" si="58"/>
        <v>-1.9590000000000001</v>
      </c>
    </row>
    <row r="3720" spans="1:4" x14ac:dyDescent="0.3">
      <c r="A3720">
        <v>1.4550000000000001</v>
      </c>
      <c r="B3720">
        <v>0</v>
      </c>
      <c r="C3720">
        <v>17.485749999999999</v>
      </c>
      <c r="D3720">
        <f t="shared" si="58"/>
        <v>-1.4550000000000001</v>
      </c>
    </row>
    <row r="3721" spans="1:4" x14ac:dyDescent="0.3">
      <c r="A3721">
        <v>1.419</v>
      </c>
      <c r="B3721">
        <v>0</v>
      </c>
      <c r="C3721">
        <v>19.182916666666667</v>
      </c>
      <c r="D3721">
        <f t="shared" si="58"/>
        <v>-1.419</v>
      </c>
    </row>
    <row r="3722" spans="1:4" x14ac:dyDescent="0.3">
      <c r="A3722">
        <v>1.617</v>
      </c>
      <c r="B3722">
        <v>0</v>
      </c>
      <c r="C3722">
        <v>28.692833333333336</v>
      </c>
      <c r="D3722">
        <f t="shared" si="58"/>
        <v>-1.617</v>
      </c>
    </row>
    <row r="3723" spans="1:4" x14ac:dyDescent="0.3">
      <c r="A3723">
        <v>1.4289999999999998</v>
      </c>
      <c r="B3723">
        <v>0</v>
      </c>
      <c r="C3723">
        <v>17.208166666666667</v>
      </c>
      <c r="D3723">
        <f t="shared" si="58"/>
        <v>-1.4289999999999998</v>
      </c>
    </row>
    <row r="3724" spans="1:4" x14ac:dyDescent="0.3">
      <c r="A3724">
        <v>1.3749999999999998</v>
      </c>
      <c r="B3724">
        <v>0</v>
      </c>
      <c r="C3724">
        <v>12.134416666666667</v>
      </c>
      <c r="D3724">
        <f t="shared" si="58"/>
        <v>-1.3749999999999998</v>
      </c>
    </row>
    <row r="3725" spans="1:4" x14ac:dyDescent="0.3">
      <c r="A3725">
        <v>1.5669999999999999</v>
      </c>
      <c r="B3725">
        <v>0</v>
      </c>
      <c r="C3725">
        <v>11.609916666666665</v>
      </c>
      <c r="D3725">
        <f t="shared" si="58"/>
        <v>-1.5669999999999999</v>
      </c>
    </row>
    <row r="3726" spans="1:4" x14ac:dyDescent="0.3">
      <c r="A3726">
        <v>1.5010000000000001</v>
      </c>
      <c r="B3726">
        <v>0</v>
      </c>
      <c r="C3726">
        <v>12.877000000000001</v>
      </c>
      <c r="D3726">
        <f t="shared" si="58"/>
        <v>-1.5010000000000001</v>
      </c>
    </row>
    <row r="3727" spans="1:4" x14ac:dyDescent="0.3">
      <c r="A3727">
        <v>2.4580000000000002</v>
      </c>
      <c r="B3727">
        <v>0</v>
      </c>
      <c r="C3727">
        <v>15.075000000000001</v>
      </c>
      <c r="D3727">
        <f t="shared" si="58"/>
        <v>-2.4580000000000002</v>
      </c>
    </row>
    <row r="3728" spans="1:4" x14ac:dyDescent="0.3">
      <c r="A3728">
        <v>2.4169999999999998</v>
      </c>
      <c r="B3728">
        <v>5.8000000000000003E-2</v>
      </c>
      <c r="C3728">
        <v>23.924916666666672</v>
      </c>
      <c r="D3728">
        <f t="shared" si="58"/>
        <v>-2.359</v>
      </c>
    </row>
    <row r="3729" spans="1:4" x14ac:dyDescent="0.3">
      <c r="A3729">
        <v>1.4449999999999998</v>
      </c>
      <c r="B3729">
        <v>0.24</v>
      </c>
      <c r="C3729">
        <v>24.94383333333333</v>
      </c>
      <c r="D3729">
        <f t="shared" si="58"/>
        <v>-1.2049999999999998</v>
      </c>
    </row>
    <row r="3730" spans="1:4" x14ac:dyDescent="0.3">
      <c r="A3730">
        <v>1.4</v>
      </c>
      <c r="B3730">
        <v>0.376</v>
      </c>
      <c r="C3730">
        <v>18.378166666666665</v>
      </c>
      <c r="D3730">
        <f t="shared" si="58"/>
        <v>-1.024</v>
      </c>
    </row>
    <row r="3731" spans="1:4" x14ac:dyDescent="0.3">
      <c r="A3731">
        <v>1.5760000000000001</v>
      </c>
      <c r="B3731">
        <v>1.369</v>
      </c>
      <c r="C3731">
        <v>20.536249999999999</v>
      </c>
      <c r="D3731">
        <f t="shared" si="58"/>
        <v>-0.20700000000000007</v>
      </c>
    </row>
    <row r="3732" spans="1:4" x14ac:dyDescent="0.3">
      <c r="A3732">
        <v>1.9039999999999999</v>
      </c>
      <c r="B3732">
        <v>2.3719999999999999</v>
      </c>
      <c r="C3732">
        <v>20.989666666666668</v>
      </c>
      <c r="D3732">
        <f t="shared" si="58"/>
        <v>0.46799999999999997</v>
      </c>
    </row>
    <row r="3733" spans="1:4" x14ac:dyDescent="0.3">
      <c r="A3733">
        <v>2.355</v>
      </c>
      <c r="B3733">
        <v>3.31</v>
      </c>
      <c r="C3733">
        <v>20.631333333333334</v>
      </c>
      <c r="D3733">
        <f t="shared" si="58"/>
        <v>0.95500000000000007</v>
      </c>
    </row>
    <row r="3734" spans="1:4" x14ac:dyDescent="0.3">
      <c r="A3734">
        <v>1.6149999999999998</v>
      </c>
      <c r="B3734">
        <v>1.5970000000000002</v>
      </c>
      <c r="C3734">
        <v>18.467499999999998</v>
      </c>
      <c r="D3734">
        <f t="shared" si="58"/>
        <v>-1.7999999999999572E-2</v>
      </c>
    </row>
    <row r="3735" spans="1:4" x14ac:dyDescent="0.3">
      <c r="A3735">
        <v>1.325</v>
      </c>
      <c r="B3735">
        <v>1.478</v>
      </c>
      <c r="C3735">
        <v>26.322166666666671</v>
      </c>
      <c r="D3735">
        <f t="shared" si="58"/>
        <v>0.15300000000000002</v>
      </c>
    </row>
    <row r="3736" spans="1:4" x14ac:dyDescent="0.3">
      <c r="A3736">
        <v>1.0010000000000001</v>
      </c>
      <c r="B3736">
        <v>0.58099999999999996</v>
      </c>
      <c r="C3736">
        <v>24.786750000000001</v>
      </c>
      <c r="D3736">
        <f t="shared" si="58"/>
        <v>-0.42000000000000015</v>
      </c>
    </row>
    <row r="3737" spans="1:4" x14ac:dyDescent="0.3">
      <c r="A3737">
        <v>1.5379999999999998</v>
      </c>
      <c r="B3737">
        <v>0.57799999999999996</v>
      </c>
      <c r="C3737">
        <v>26.593499999999995</v>
      </c>
      <c r="D3737">
        <f t="shared" si="58"/>
        <v>-0.95999999999999985</v>
      </c>
    </row>
    <row r="3738" spans="1:4" x14ac:dyDescent="0.3">
      <c r="A3738">
        <v>4.2579999999999991</v>
      </c>
      <c r="B3738">
        <v>0.128</v>
      </c>
      <c r="C3738">
        <v>17.909916666666664</v>
      </c>
      <c r="D3738">
        <f t="shared" si="58"/>
        <v>-4.129999999999999</v>
      </c>
    </row>
    <row r="3739" spans="1:4" x14ac:dyDescent="0.3">
      <c r="A3739">
        <v>2.2619999999999996</v>
      </c>
      <c r="B3739">
        <v>1E-3</v>
      </c>
      <c r="C3739">
        <v>20.15658333333333</v>
      </c>
      <c r="D3739">
        <f t="shared" si="58"/>
        <v>-2.2609999999999997</v>
      </c>
    </row>
    <row r="3740" spans="1:4" x14ac:dyDescent="0.3">
      <c r="A3740">
        <v>2.1579999999999999</v>
      </c>
      <c r="B3740">
        <v>0</v>
      </c>
      <c r="C3740">
        <v>18.873416666666667</v>
      </c>
      <c r="D3740">
        <f t="shared" si="58"/>
        <v>-2.1579999999999999</v>
      </c>
    </row>
    <row r="3741" spans="1:4" x14ac:dyDescent="0.3">
      <c r="A3741">
        <v>2.0270000000000001</v>
      </c>
      <c r="B3741">
        <v>0</v>
      </c>
      <c r="C3741">
        <v>17.991666666666671</v>
      </c>
      <c r="D3741">
        <f t="shared" si="58"/>
        <v>-2.0270000000000001</v>
      </c>
    </row>
    <row r="3742" spans="1:4" x14ac:dyDescent="0.3">
      <c r="A3742">
        <v>2.069</v>
      </c>
      <c r="B3742">
        <v>0</v>
      </c>
      <c r="C3742">
        <v>20.335249999999998</v>
      </c>
      <c r="D3742">
        <f t="shared" si="58"/>
        <v>-2.069</v>
      </c>
    </row>
    <row r="3743" spans="1:4" x14ac:dyDescent="0.3">
      <c r="A3743">
        <v>1.145</v>
      </c>
      <c r="B3743">
        <v>0</v>
      </c>
      <c r="C3743">
        <v>17.844749999999998</v>
      </c>
      <c r="D3743">
        <f t="shared" si="58"/>
        <v>-1.145</v>
      </c>
    </row>
    <row r="3744" spans="1:4" x14ac:dyDescent="0.3">
      <c r="A3744">
        <v>1.2770000000000001</v>
      </c>
      <c r="B3744">
        <v>0</v>
      </c>
      <c r="C3744">
        <v>16.614416666666664</v>
      </c>
      <c r="D3744">
        <f t="shared" si="58"/>
        <v>-1.2770000000000001</v>
      </c>
    </row>
    <row r="3745" spans="1:4" x14ac:dyDescent="0.3">
      <c r="A3745">
        <v>1.095</v>
      </c>
      <c r="B3745">
        <v>0</v>
      </c>
      <c r="C3745">
        <v>16.448416666666667</v>
      </c>
      <c r="D3745">
        <f t="shared" si="58"/>
        <v>-1.095</v>
      </c>
    </row>
    <row r="3746" spans="1:4" x14ac:dyDescent="0.3">
      <c r="A3746">
        <v>0.98</v>
      </c>
      <c r="B3746">
        <v>0</v>
      </c>
      <c r="C3746">
        <v>10.913166666666669</v>
      </c>
      <c r="D3746">
        <f t="shared" si="58"/>
        <v>-0.98</v>
      </c>
    </row>
    <row r="3747" spans="1:4" x14ac:dyDescent="0.3">
      <c r="A3747">
        <v>1.2090000000000001</v>
      </c>
      <c r="B3747">
        <v>0</v>
      </c>
      <c r="C3747">
        <v>11.257083333333332</v>
      </c>
      <c r="D3747">
        <f t="shared" si="58"/>
        <v>-1.2090000000000001</v>
      </c>
    </row>
    <row r="3748" spans="1:4" x14ac:dyDescent="0.3">
      <c r="A3748">
        <v>1.0369999999999999</v>
      </c>
      <c r="B3748">
        <v>0</v>
      </c>
      <c r="C3748">
        <v>10.694749999999999</v>
      </c>
      <c r="D3748">
        <f t="shared" si="58"/>
        <v>-1.0369999999999999</v>
      </c>
    </row>
    <row r="3749" spans="1:4" x14ac:dyDescent="0.3">
      <c r="A3749">
        <v>0.99700000000000011</v>
      </c>
      <c r="B3749">
        <v>0</v>
      </c>
      <c r="C3749">
        <v>7.2284166666666669</v>
      </c>
      <c r="D3749">
        <f t="shared" si="58"/>
        <v>-0.99700000000000011</v>
      </c>
    </row>
    <row r="3750" spans="1:4" x14ac:dyDescent="0.3">
      <c r="A3750">
        <v>1.105</v>
      </c>
      <c r="B3750">
        <v>0</v>
      </c>
      <c r="C3750">
        <v>6.4105833333333324</v>
      </c>
      <c r="D3750">
        <f t="shared" si="58"/>
        <v>-1.105</v>
      </c>
    </row>
    <row r="3751" spans="1:4" x14ac:dyDescent="0.3">
      <c r="A3751">
        <v>2.1440000000000001</v>
      </c>
      <c r="B3751">
        <v>0</v>
      </c>
      <c r="C3751">
        <v>6.5868333333333338</v>
      </c>
      <c r="D3751">
        <f t="shared" si="58"/>
        <v>-2.1440000000000001</v>
      </c>
    </row>
    <row r="3752" spans="1:4" x14ac:dyDescent="0.3">
      <c r="A3752">
        <v>2.4690000000000003</v>
      </c>
      <c r="B3752">
        <v>2.3E-2</v>
      </c>
      <c r="C3752">
        <v>9.3365833333333335</v>
      </c>
      <c r="D3752">
        <f t="shared" si="58"/>
        <v>-2.4460000000000002</v>
      </c>
    </row>
    <row r="3753" spans="1:4" x14ac:dyDescent="0.3">
      <c r="A3753">
        <v>2.0369999999999999</v>
      </c>
      <c r="B3753">
        <v>0.63</v>
      </c>
      <c r="C3753">
        <v>18.577833333333334</v>
      </c>
      <c r="D3753">
        <f t="shared" si="58"/>
        <v>-1.407</v>
      </c>
    </row>
    <row r="3754" spans="1:4" x14ac:dyDescent="0.3">
      <c r="A3754">
        <v>1.6689999999999998</v>
      </c>
      <c r="B3754">
        <v>2.5599999999999996</v>
      </c>
      <c r="C3754">
        <v>23.87091666666667</v>
      </c>
      <c r="D3754">
        <f t="shared" si="58"/>
        <v>0.89099999999999979</v>
      </c>
    </row>
    <row r="3755" spans="1:4" x14ac:dyDescent="0.3">
      <c r="A3755">
        <v>1.2789999999999999</v>
      </c>
      <c r="B3755">
        <v>1.8089999999999999</v>
      </c>
      <c r="C3755">
        <v>16.71916666666667</v>
      </c>
      <c r="D3755">
        <f t="shared" si="58"/>
        <v>0.53</v>
      </c>
    </row>
    <row r="3756" spans="1:4" x14ac:dyDescent="0.3">
      <c r="A3756">
        <v>1.04</v>
      </c>
      <c r="B3756">
        <v>1.04</v>
      </c>
      <c r="C3756">
        <v>20.965000000000003</v>
      </c>
      <c r="D3756">
        <f t="shared" si="58"/>
        <v>0</v>
      </c>
    </row>
    <row r="3757" spans="1:4" x14ac:dyDescent="0.3">
      <c r="A3757">
        <v>1.7229999999999999</v>
      </c>
      <c r="B3757">
        <v>2.7010000000000001</v>
      </c>
      <c r="C3757">
        <v>18.155999999999999</v>
      </c>
      <c r="D3757">
        <f t="shared" si="58"/>
        <v>0.9780000000000002</v>
      </c>
    </row>
    <row r="3758" spans="1:4" x14ac:dyDescent="0.3">
      <c r="A3758">
        <v>1.7819999999999998</v>
      </c>
      <c r="B3758">
        <v>2.6989999999999998</v>
      </c>
      <c r="C3758">
        <v>17.946583333333333</v>
      </c>
      <c r="D3758">
        <f t="shared" si="58"/>
        <v>0.91700000000000004</v>
      </c>
    </row>
    <row r="3759" spans="1:4" x14ac:dyDescent="0.3">
      <c r="A3759">
        <v>2.3340000000000001</v>
      </c>
      <c r="B3759">
        <v>3.8249999999999997</v>
      </c>
      <c r="C3759">
        <v>21.848166666666668</v>
      </c>
      <c r="D3759">
        <f t="shared" si="58"/>
        <v>1.4909999999999997</v>
      </c>
    </row>
    <row r="3760" spans="1:4" x14ac:dyDescent="0.3">
      <c r="A3760">
        <v>1.887</v>
      </c>
      <c r="B3760">
        <v>3.0949999999999998</v>
      </c>
      <c r="C3760">
        <v>11.4185</v>
      </c>
      <c r="D3760">
        <f t="shared" si="58"/>
        <v>1.2079999999999997</v>
      </c>
    </row>
    <row r="3761" spans="1:4" x14ac:dyDescent="0.3">
      <c r="A3761">
        <v>2.1879999999999997</v>
      </c>
      <c r="B3761">
        <v>3.2230000000000003</v>
      </c>
      <c r="C3761">
        <v>17.535583333333332</v>
      </c>
      <c r="D3761">
        <f t="shared" si="58"/>
        <v>1.0350000000000006</v>
      </c>
    </row>
    <row r="3762" spans="1:4" x14ac:dyDescent="0.3">
      <c r="A3762">
        <v>1.8909999999999998</v>
      </c>
      <c r="B3762">
        <v>0.38</v>
      </c>
      <c r="C3762">
        <v>16.761583333333331</v>
      </c>
      <c r="D3762">
        <f t="shared" si="58"/>
        <v>-1.5109999999999997</v>
      </c>
    </row>
    <row r="3763" spans="1:4" x14ac:dyDescent="0.3">
      <c r="A3763">
        <v>1.484</v>
      </c>
      <c r="B3763">
        <v>6.7000000000000004E-2</v>
      </c>
      <c r="C3763">
        <v>16.205750000000002</v>
      </c>
      <c r="D3763">
        <f t="shared" si="58"/>
        <v>-1.417</v>
      </c>
    </row>
    <row r="3764" spans="1:4" x14ac:dyDescent="0.3">
      <c r="A3764">
        <v>1.4900000000000002</v>
      </c>
      <c r="B3764">
        <v>0</v>
      </c>
      <c r="C3764">
        <v>16.956000000000003</v>
      </c>
      <c r="D3764">
        <f t="shared" si="58"/>
        <v>-1.4900000000000002</v>
      </c>
    </row>
    <row r="3765" spans="1:4" x14ac:dyDescent="0.3">
      <c r="A3765">
        <v>1.73</v>
      </c>
      <c r="B3765">
        <v>0</v>
      </c>
      <c r="C3765">
        <v>17.449166666666667</v>
      </c>
      <c r="D3765">
        <f t="shared" si="58"/>
        <v>-1.73</v>
      </c>
    </row>
    <row r="3766" spans="1:4" x14ac:dyDescent="0.3">
      <c r="A3766">
        <v>2.7430000000000003</v>
      </c>
      <c r="B3766">
        <v>0</v>
      </c>
      <c r="C3766">
        <v>19.060666666666666</v>
      </c>
      <c r="D3766">
        <f t="shared" si="58"/>
        <v>-2.7430000000000003</v>
      </c>
    </row>
    <row r="3767" spans="1:4" x14ac:dyDescent="0.3">
      <c r="A3767">
        <v>2.3980000000000001</v>
      </c>
      <c r="B3767">
        <v>0</v>
      </c>
      <c r="C3767">
        <v>17.037750000000003</v>
      </c>
      <c r="D3767">
        <f t="shared" si="58"/>
        <v>-2.3980000000000001</v>
      </c>
    </row>
    <row r="3768" spans="1:4" x14ac:dyDescent="0.3">
      <c r="A3768">
        <v>1.6340000000000001</v>
      </c>
      <c r="B3768">
        <v>0</v>
      </c>
      <c r="C3768">
        <v>15.128666666666668</v>
      </c>
      <c r="D3768">
        <f t="shared" si="58"/>
        <v>-1.6340000000000001</v>
      </c>
    </row>
    <row r="3769" spans="1:4" x14ac:dyDescent="0.3">
      <c r="A3769">
        <v>1.8330000000000002</v>
      </c>
      <c r="B3769">
        <v>0</v>
      </c>
      <c r="C3769">
        <v>14.438250000000002</v>
      </c>
      <c r="D3769">
        <f t="shared" si="58"/>
        <v>-1.8330000000000002</v>
      </c>
    </row>
    <row r="3770" spans="1:4" x14ac:dyDescent="0.3">
      <c r="A3770">
        <v>1.0620000000000001</v>
      </c>
      <c r="B3770">
        <v>0</v>
      </c>
      <c r="C3770">
        <v>14.471083333333333</v>
      </c>
      <c r="D3770">
        <f t="shared" si="58"/>
        <v>-1.0620000000000001</v>
      </c>
    </row>
    <row r="3771" spans="1:4" x14ac:dyDescent="0.3">
      <c r="A3771">
        <v>0.92299999999999993</v>
      </c>
      <c r="B3771">
        <v>0</v>
      </c>
      <c r="C3771">
        <v>13.382916666666667</v>
      </c>
      <c r="D3771">
        <f t="shared" si="58"/>
        <v>-0.92299999999999993</v>
      </c>
    </row>
    <row r="3772" spans="1:4" x14ac:dyDescent="0.3">
      <c r="A3772">
        <v>1.0979999999999999</v>
      </c>
      <c r="B3772">
        <v>0</v>
      </c>
      <c r="C3772">
        <v>12.049000000000001</v>
      </c>
      <c r="D3772">
        <f t="shared" si="58"/>
        <v>-1.0979999999999999</v>
      </c>
    </row>
    <row r="3773" spans="1:4" x14ac:dyDescent="0.3">
      <c r="A3773">
        <v>0.94500000000000006</v>
      </c>
      <c r="B3773">
        <v>0</v>
      </c>
      <c r="C3773">
        <v>10.292166666666667</v>
      </c>
      <c r="D3773">
        <f t="shared" si="58"/>
        <v>-0.94500000000000006</v>
      </c>
    </row>
    <row r="3774" spans="1:4" x14ac:dyDescent="0.3">
      <c r="A3774">
        <v>0.92799999999999994</v>
      </c>
      <c r="B3774">
        <v>0</v>
      </c>
      <c r="C3774">
        <v>10.515916666666667</v>
      </c>
      <c r="D3774">
        <f t="shared" si="58"/>
        <v>-0.92799999999999994</v>
      </c>
    </row>
    <row r="3775" spans="1:4" x14ac:dyDescent="0.3">
      <c r="A3775">
        <v>1.139</v>
      </c>
      <c r="B3775">
        <v>0</v>
      </c>
      <c r="C3775">
        <v>14.017666666666669</v>
      </c>
      <c r="D3775">
        <f t="shared" si="58"/>
        <v>-1.139</v>
      </c>
    </row>
    <row r="3776" spans="1:4" x14ac:dyDescent="0.3">
      <c r="A3776">
        <v>1.669</v>
      </c>
      <c r="B3776">
        <v>0.187</v>
      </c>
      <c r="C3776">
        <v>12.071833333333336</v>
      </c>
      <c r="D3776">
        <f t="shared" si="58"/>
        <v>-1.482</v>
      </c>
    </row>
    <row r="3777" spans="1:4" x14ac:dyDescent="0.3">
      <c r="A3777">
        <v>1.1420000000000001</v>
      </c>
      <c r="B3777">
        <v>0.71000000000000008</v>
      </c>
      <c r="C3777">
        <v>13.129166666666665</v>
      </c>
      <c r="D3777">
        <f t="shared" si="58"/>
        <v>-0.43200000000000005</v>
      </c>
    </row>
    <row r="3778" spans="1:4" x14ac:dyDescent="0.3">
      <c r="A3778">
        <v>10.866</v>
      </c>
      <c r="B3778">
        <v>19.012999999999998</v>
      </c>
      <c r="C3778">
        <v>13.968416666666668</v>
      </c>
      <c r="D3778">
        <f t="shared" si="58"/>
        <v>8.1469999999999985</v>
      </c>
    </row>
    <row r="3779" spans="1:4" x14ac:dyDescent="0.3">
      <c r="A3779">
        <v>15.604000000000003</v>
      </c>
      <c r="B3779">
        <v>29.622999999999998</v>
      </c>
      <c r="C3779">
        <v>13.647916666666665</v>
      </c>
      <c r="D3779">
        <f t="shared" ref="D3779:D3842" si="59">B3779-A3779</f>
        <v>14.018999999999995</v>
      </c>
    </row>
    <row r="3780" spans="1:4" x14ac:dyDescent="0.3">
      <c r="A3780">
        <v>17.873000000000001</v>
      </c>
      <c r="B3780">
        <v>34.913000000000004</v>
      </c>
      <c r="C3780">
        <v>10.777666666666667</v>
      </c>
      <c r="D3780">
        <f t="shared" si="59"/>
        <v>17.040000000000003</v>
      </c>
    </row>
    <row r="3781" spans="1:4" x14ac:dyDescent="0.3">
      <c r="A3781">
        <v>18.902999999999999</v>
      </c>
      <c r="B3781">
        <v>37.046999999999997</v>
      </c>
      <c r="C3781">
        <v>8.8019166666666671</v>
      </c>
      <c r="D3781">
        <f t="shared" si="59"/>
        <v>18.143999999999998</v>
      </c>
    </row>
    <row r="3782" spans="1:4" x14ac:dyDescent="0.3">
      <c r="A3782">
        <v>18.649000000000001</v>
      </c>
      <c r="B3782">
        <v>36.402999999999999</v>
      </c>
      <c r="C3782">
        <v>8.2437500000000004</v>
      </c>
      <c r="D3782">
        <f t="shared" si="59"/>
        <v>17.753999999999998</v>
      </c>
    </row>
    <row r="3783" spans="1:4" x14ac:dyDescent="0.3">
      <c r="A3783">
        <v>16.994</v>
      </c>
      <c r="B3783">
        <v>33.346000000000004</v>
      </c>
      <c r="C3783">
        <v>7.4111666666666665</v>
      </c>
      <c r="D3783">
        <f t="shared" si="59"/>
        <v>16.352000000000004</v>
      </c>
    </row>
    <row r="3784" spans="1:4" x14ac:dyDescent="0.3">
      <c r="A3784">
        <v>14.337</v>
      </c>
      <c r="B3784">
        <v>28.041</v>
      </c>
      <c r="C3784">
        <v>4.8528333333333329</v>
      </c>
      <c r="D3784">
        <f t="shared" si="59"/>
        <v>13.704000000000001</v>
      </c>
    </row>
    <row r="3785" spans="1:4" x14ac:dyDescent="0.3">
      <c r="A3785">
        <v>10.125</v>
      </c>
      <c r="B3785">
        <v>19.393000000000001</v>
      </c>
      <c r="C3785">
        <v>3.3955000000000002</v>
      </c>
      <c r="D3785">
        <f t="shared" si="59"/>
        <v>9.2680000000000007</v>
      </c>
    </row>
    <row r="3786" spans="1:4" x14ac:dyDescent="0.3">
      <c r="A3786">
        <v>4.0269999999999992</v>
      </c>
      <c r="B3786">
        <v>7.3410000000000002</v>
      </c>
      <c r="C3786">
        <v>6.7370833333333335</v>
      </c>
      <c r="D3786">
        <f t="shared" si="59"/>
        <v>3.3140000000000009</v>
      </c>
    </row>
    <row r="3787" spans="1:4" x14ac:dyDescent="0.3">
      <c r="A3787">
        <v>0.85299999999999998</v>
      </c>
      <c r="B3787">
        <v>0.214</v>
      </c>
      <c r="C3787">
        <v>11.163916666666665</v>
      </c>
      <c r="D3787">
        <f t="shared" si="59"/>
        <v>-0.63900000000000001</v>
      </c>
    </row>
    <row r="3788" spans="1:4" x14ac:dyDescent="0.3">
      <c r="A3788">
        <v>0.65400000000000003</v>
      </c>
      <c r="B3788">
        <v>0</v>
      </c>
      <c r="C3788">
        <v>12.72275</v>
      </c>
      <c r="D3788">
        <f t="shared" si="59"/>
        <v>-0.65400000000000003</v>
      </c>
    </row>
    <row r="3789" spans="1:4" x14ac:dyDescent="0.3">
      <c r="A3789">
        <v>0.73399999999999999</v>
      </c>
      <c r="B3789">
        <v>0</v>
      </c>
      <c r="C3789">
        <v>14.424666666666667</v>
      </c>
      <c r="D3789">
        <f t="shared" si="59"/>
        <v>-0.73399999999999999</v>
      </c>
    </row>
    <row r="3790" spans="1:4" x14ac:dyDescent="0.3">
      <c r="A3790">
        <v>1.1800000000000002</v>
      </c>
      <c r="B3790">
        <v>0</v>
      </c>
      <c r="C3790">
        <v>15.271083333333332</v>
      </c>
      <c r="D3790">
        <f t="shared" si="59"/>
        <v>-1.1800000000000002</v>
      </c>
    </row>
    <row r="3791" spans="1:4" x14ac:dyDescent="0.3">
      <c r="A3791">
        <v>1.4429999999999998</v>
      </c>
      <c r="B3791">
        <v>0</v>
      </c>
      <c r="C3791">
        <v>12.361416666666669</v>
      </c>
      <c r="D3791">
        <f t="shared" si="59"/>
        <v>-1.4429999999999998</v>
      </c>
    </row>
    <row r="3792" spans="1:4" x14ac:dyDescent="0.3">
      <c r="A3792">
        <v>1.3450000000000002</v>
      </c>
      <c r="B3792">
        <v>0</v>
      </c>
      <c r="C3792">
        <v>11.049999999999999</v>
      </c>
      <c r="D3792">
        <f t="shared" si="59"/>
        <v>-1.3450000000000002</v>
      </c>
    </row>
    <row r="3793" spans="1:4" x14ac:dyDescent="0.3">
      <c r="A3793">
        <v>1.0430000000000001</v>
      </c>
      <c r="B3793">
        <v>0</v>
      </c>
      <c r="C3793">
        <v>11.863333333333332</v>
      </c>
      <c r="D3793">
        <f t="shared" si="59"/>
        <v>-1.0430000000000001</v>
      </c>
    </row>
    <row r="3794" spans="1:4" x14ac:dyDescent="0.3">
      <c r="A3794">
        <v>1.1259999999999999</v>
      </c>
      <c r="B3794">
        <v>0</v>
      </c>
      <c r="C3794">
        <v>14.675833333333332</v>
      </c>
      <c r="D3794">
        <f t="shared" si="59"/>
        <v>-1.1259999999999999</v>
      </c>
    </row>
    <row r="3795" spans="1:4" x14ac:dyDescent="0.3">
      <c r="A3795">
        <v>1.381</v>
      </c>
      <c r="B3795">
        <v>0</v>
      </c>
      <c r="C3795">
        <v>10.888583333333335</v>
      </c>
      <c r="D3795">
        <f t="shared" si="59"/>
        <v>-1.381</v>
      </c>
    </row>
    <row r="3796" spans="1:4" x14ac:dyDescent="0.3">
      <c r="A3796">
        <v>1.3609999999999998</v>
      </c>
      <c r="B3796">
        <v>0</v>
      </c>
      <c r="C3796">
        <v>8.4145833333333346</v>
      </c>
      <c r="D3796">
        <f t="shared" si="59"/>
        <v>-1.3609999999999998</v>
      </c>
    </row>
    <row r="3797" spans="1:4" x14ac:dyDescent="0.3">
      <c r="A3797">
        <v>1.19</v>
      </c>
      <c r="B3797">
        <v>0</v>
      </c>
      <c r="C3797">
        <v>10.327250000000001</v>
      </c>
      <c r="D3797">
        <f t="shared" si="59"/>
        <v>-1.19</v>
      </c>
    </row>
    <row r="3798" spans="1:4" x14ac:dyDescent="0.3">
      <c r="A3798">
        <v>1.2070000000000001</v>
      </c>
      <c r="B3798">
        <v>0</v>
      </c>
      <c r="C3798">
        <v>11.134916666666667</v>
      </c>
      <c r="D3798">
        <f t="shared" si="59"/>
        <v>-1.2070000000000001</v>
      </c>
    </row>
    <row r="3799" spans="1:4" x14ac:dyDescent="0.3">
      <c r="A3799">
        <v>0.99499999999999988</v>
      </c>
      <c r="B3799">
        <v>0</v>
      </c>
      <c r="C3799">
        <v>12.506333333333332</v>
      </c>
      <c r="D3799">
        <f t="shared" si="59"/>
        <v>-0.99499999999999988</v>
      </c>
    </row>
    <row r="3800" spans="1:4" x14ac:dyDescent="0.3">
      <c r="A3800">
        <v>1.204</v>
      </c>
      <c r="B3800">
        <v>0.05</v>
      </c>
      <c r="C3800">
        <v>10.055416666666666</v>
      </c>
      <c r="D3800">
        <f t="shared" si="59"/>
        <v>-1.1539999999999999</v>
      </c>
    </row>
    <row r="3801" spans="1:4" x14ac:dyDescent="0.3">
      <c r="A3801">
        <v>1.6639999999999999</v>
      </c>
      <c r="B3801">
        <v>0.59799999999999998</v>
      </c>
      <c r="C3801">
        <v>9.6504166666666649</v>
      </c>
      <c r="D3801">
        <f t="shared" si="59"/>
        <v>-1.0659999999999998</v>
      </c>
    </row>
    <row r="3802" spans="1:4" x14ac:dyDescent="0.3">
      <c r="A3802">
        <v>2.5390000000000001</v>
      </c>
      <c r="B3802">
        <v>3.6989999999999998</v>
      </c>
      <c r="C3802">
        <v>12.506416666666668</v>
      </c>
      <c r="D3802">
        <f t="shared" si="59"/>
        <v>1.1599999999999997</v>
      </c>
    </row>
    <row r="3803" spans="1:4" x14ac:dyDescent="0.3">
      <c r="A3803">
        <v>2.0179999999999998</v>
      </c>
      <c r="B3803">
        <v>1.1499999999999999</v>
      </c>
      <c r="C3803">
        <v>11.203083333333334</v>
      </c>
      <c r="D3803">
        <f t="shared" si="59"/>
        <v>-0.86799999999999988</v>
      </c>
    </row>
    <row r="3804" spans="1:4" x14ac:dyDescent="0.3">
      <c r="A3804">
        <v>1.5389999999999999</v>
      </c>
      <c r="B3804">
        <v>2.1930000000000001</v>
      </c>
      <c r="C3804">
        <v>13.746083333333333</v>
      </c>
      <c r="D3804">
        <f t="shared" si="59"/>
        <v>0.65400000000000014</v>
      </c>
    </row>
    <row r="3805" spans="1:4" x14ac:dyDescent="0.3">
      <c r="A3805">
        <v>3.3330000000000002</v>
      </c>
      <c r="B3805">
        <v>2.8929999999999998</v>
      </c>
      <c r="C3805">
        <v>17.829333333333334</v>
      </c>
      <c r="D3805">
        <f t="shared" si="59"/>
        <v>-0.44000000000000039</v>
      </c>
    </row>
    <row r="3806" spans="1:4" x14ac:dyDescent="0.3">
      <c r="A3806">
        <v>3.669</v>
      </c>
      <c r="B3806">
        <v>2.7800000000000002</v>
      </c>
      <c r="C3806">
        <v>13.960250000000002</v>
      </c>
      <c r="D3806">
        <f t="shared" si="59"/>
        <v>-0.88899999999999979</v>
      </c>
    </row>
    <row r="3807" spans="1:4" x14ac:dyDescent="0.3">
      <c r="A3807">
        <v>1.0640000000000001</v>
      </c>
      <c r="B3807">
        <v>1.472</v>
      </c>
      <c r="C3807">
        <v>28.289000000000001</v>
      </c>
      <c r="D3807">
        <f t="shared" si="59"/>
        <v>0.40799999999999992</v>
      </c>
    </row>
    <row r="3808" spans="1:4" x14ac:dyDescent="0.3">
      <c r="A3808">
        <v>3.4430000000000001</v>
      </c>
      <c r="B3808">
        <v>3.395</v>
      </c>
      <c r="C3808">
        <v>14.980833333333331</v>
      </c>
      <c r="D3808">
        <f t="shared" si="59"/>
        <v>-4.8000000000000043E-2</v>
      </c>
    </row>
    <row r="3809" spans="1:4" x14ac:dyDescent="0.3">
      <c r="A3809">
        <v>5.9710000000000001</v>
      </c>
      <c r="B3809">
        <v>2.0219999999999998</v>
      </c>
      <c r="C3809">
        <v>20.313333333333329</v>
      </c>
      <c r="D3809">
        <f t="shared" si="59"/>
        <v>-3.9490000000000003</v>
      </c>
    </row>
    <row r="3810" spans="1:4" x14ac:dyDescent="0.3">
      <c r="A3810">
        <v>2.4459999999999997</v>
      </c>
      <c r="B3810">
        <v>0.79699999999999993</v>
      </c>
      <c r="C3810">
        <v>12.123583333333334</v>
      </c>
      <c r="D3810">
        <f t="shared" si="59"/>
        <v>-1.6489999999999998</v>
      </c>
    </row>
    <row r="3811" spans="1:4" x14ac:dyDescent="0.3">
      <c r="A3811">
        <v>4.4619999999999997</v>
      </c>
      <c r="B3811">
        <v>0.11700000000000001</v>
      </c>
      <c r="C3811">
        <v>14.102916666666667</v>
      </c>
      <c r="D3811">
        <f t="shared" si="59"/>
        <v>-4.3449999999999998</v>
      </c>
    </row>
    <row r="3812" spans="1:4" x14ac:dyDescent="0.3">
      <c r="A3812">
        <v>2.6230000000000002</v>
      </c>
      <c r="B3812">
        <v>0</v>
      </c>
      <c r="C3812">
        <v>26.300083333333333</v>
      </c>
      <c r="D3812">
        <f t="shared" si="59"/>
        <v>-2.6230000000000002</v>
      </c>
    </row>
    <row r="3813" spans="1:4" x14ac:dyDescent="0.3">
      <c r="A3813">
        <v>2.5469999999999997</v>
      </c>
      <c r="B3813">
        <v>0</v>
      </c>
      <c r="C3813">
        <v>16.709250000000001</v>
      </c>
      <c r="D3813">
        <f t="shared" si="59"/>
        <v>-2.5469999999999997</v>
      </c>
    </row>
    <row r="3814" spans="1:4" x14ac:dyDescent="0.3">
      <c r="A3814">
        <v>2.3650000000000002</v>
      </c>
      <c r="B3814">
        <v>0</v>
      </c>
      <c r="C3814">
        <v>35.611166666666669</v>
      </c>
      <c r="D3814">
        <f t="shared" si="59"/>
        <v>-2.3650000000000002</v>
      </c>
    </row>
    <row r="3815" spans="1:4" x14ac:dyDescent="0.3">
      <c r="A3815">
        <v>1.3009999999999999</v>
      </c>
      <c r="B3815">
        <v>0</v>
      </c>
      <c r="C3815">
        <v>16.071333333333332</v>
      </c>
      <c r="D3815">
        <f t="shared" si="59"/>
        <v>-1.3009999999999999</v>
      </c>
    </row>
    <row r="3816" spans="1:4" x14ac:dyDescent="0.3">
      <c r="A3816">
        <v>0.91700000000000004</v>
      </c>
      <c r="B3816">
        <v>0</v>
      </c>
      <c r="C3816">
        <v>14.617833333333335</v>
      </c>
      <c r="D3816">
        <f t="shared" si="59"/>
        <v>-0.91700000000000004</v>
      </c>
    </row>
    <row r="3817" spans="1:4" x14ac:dyDescent="0.3">
      <c r="A3817">
        <v>0.91199999999999992</v>
      </c>
      <c r="B3817">
        <v>0</v>
      </c>
      <c r="C3817">
        <v>11.132</v>
      </c>
      <c r="D3817">
        <f t="shared" si="59"/>
        <v>-0.91199999999999992</v>
      </c>
    </row>
    <row r="3818" spans="1:4" x14ac:dyDescent="0.3">
      <c r="A3818">
        <v>1.091</v>
      </c>
      <c r="B3818">
        <v>0</v>
      </c>
      <c r="C3818">
        <v>14.417</v>
      </c>
      <c r="D3818">
        <f t="shared" si="59"/>
        <v>-1.091</v>
      </c>
    </row>
    <row r="3819" spans="1:4" x14ac:dyDescent="0.3">
      <c r="A3819">
        <v>0.90800000000000003</v>
      </c>
      <c r="B3819">
        <v>0</v>
      </c>
      <c r="C3819">
        <v>12.889916666666666</v>
      </c>
      <c r="D3819">
        <f t="shared" si="59"/>
        <v>-0.90800000000000003</v>
      </c>
    </row>
    <row r="3820" spans="1:4" x14ac:dyDescent="0.3">
      <c r="A3820">
        <v>1.0110000000000001</v>
      </c>
      <c r="B3820">
        <v>0</v>
      </c>
      <c r="C3820">
        <v>9.7340833333333343</v>
      </c>
      <c r="D3820">
        <f t="shared" si="59"/>
        <v>-1.0110000000000001</v>
      </c>
    </row>
    <row r="3821" spans="1:4" x14ac:dyDescent="0.3">
      <c r="A3821">
        <v>1.3780000000000001</v>
      </c>
      <c r="B3821">
        <v>0</v>
      </c>
      <c r="C3821">
        <v>9.9142500000000009</v>
      </c>
      <c r="D3821">
        <f t="shared" si="59"/>
        <v>-1.3780000000000001</v>
      </c>
    </row>
    <row r="3822" spans="1:4" x14ac:dyDescent="0.3">
      <c r="A3822">
        <v>1.238</v>
      </c>
      <c r="B3822">
        <v>0</v>
      </c>
      <c r="C3822">
        <v>9.6430833333333332</v>
      </c>
      <c r="D3822">
        <f t="shared" si="59"/>
        <v>-1.238</v>
      </c>
    </row>
    <row r="3823" spans="1:4" x14ac:dyDescent="0.3">
      <c r="A3823">
        <v>1.7530000000000001</v>
      </c>
      <c r="B3823">
        <v>0</v>
      </c>
      <c r="C3823">
        <v>12.187583333333336</v>
      </c>
      <c r="D3823">
        <f t="shared" si="59"/>
        <v>-1.7530000000000001</v>
      </c>
    </row>
    <row r="3824" spans="1:4" x14ac:dyDescent="0.3">
      <c r="A3824">
        <v>2.157</v>
      </c>
      <c r="B3824">
        <v>0</v>
      </c>
      <c r="C3824">
        <v>17.083333333333332</v>
      </c>
      <c r="D3824">
        <f t="shared" si="59"/>
        <v>-2.157</v>
      </c>
    </row>
    <row r="3825" spans="1:4" x14ac:dyDescent="0.3">
      <c r="A3825">
        <v>0.996</v>
      </c>
      <c r="B3825">
        <v>0.52600000000000002</v>
      </c>
      <c r="C3825">
        <v>34.033666666666662</v>
      </c>
      <c r="D3825">
        <f t="shared" si="59"/>
        <v>-0.47</v>
      </c>
    </row>
    <row r="3826" spans="1:4" x14ac:dyDescent="0.3">
      <c r="A3826">
        <v>1.0130000000000001</v>
      </c>
      <c r="B3826">
        <v>1.3759999999999999</v>
      </c>
      <c r="C3826">
        <v>23.048500000000001</v>
      </c>
      <c r="D3826">
        <f t="shared" si="59"/>
        <v>0.36299999999999977</v>
      </c>
    </row>
    <row r="3827" spans="1:4" x14ac:dyDescent="0.3">
      <c r="A3827">
        <v>1.179</v>
      </c>
      <c r="B3827">
        <v>1.6340000000000001</v>
      </c>
      <c r="C3827">
        <v>31.841749999999994</v>
      </c>
      <c r="D3827">
        <f t="shared" si="59"/>
        <v>0.45500000000000007</v>
      </c>
    </row>
    <row r="3828" spans="1:4" x14ac:dyDescent="0.3">
      <c r="A3828">
        <v>1.9479999999999997</v>
      </c>
      <c r="B3828">
        <v>2.9660000000000002</v>
      </c>
      <c r="C3828">
        <v>21.287666666666663</v>
      </c>
      <c r="D3828">
        <f t="shared" si="59"/>
        <v>1.0180000000000005</v>
      </c>
    </row>
    <row r="3829" spans="1:4" x14ac:dyDescent="0.3">
      <c r="A3829">
        <v>2.1959999999999997</v>
      </c>
      <c r="B3829">
        <v>3.5459999999999998</v>
      </c>
      <c r="C3829">
        <v>17.882999999999999</v>
      </c>
      <c r="D3829">
        <f t="shared" si="59"/>
        <v>1.35</v>
      </c>
    </row>
    <row r="3830" spans="1:4" x14ac:dyDescent="0.3">
      <c r="A3830">
        <v>1.915</v>
      </c>
      <c r="B3830">
        <v>3.097</v>
      </c>
      <c r="C3830">
        <v>19.841000000000001</v>
      </c>
      <c r="D3830">
        <f t="shared" si="59"/>
        <v>1.1819999999999999</v>
      </c>
    </row>
    <row r="3831" spans="1:4" x14ac:dyDescent="0.3">
      <c r="A3831">
        <v>1.5410000000000001</v>
      </c>
      <c r="B3831">
        <v>2.266</v>
      </c>
      <c r="C3831">
        <v>21.067083333333333</v>
      </c>
      <c r="D3831">
        <f t="shared" si="59"/>
        <v>0.72499999999999987</v>
      </c>
    </row>
    <row r="3832" spans="1:4" x14ac:dyDescent="0.3">
      <c r="A3832">
        <v>1.2250000000000001</v>
      </c>
      <c r="B3832">
        <v>1.778</v>
      </c>
      <c r="C3832">
        <v>20.079416666666663</v>
      </c>
      <c r="D3832">
        <f t="shared" si="59"/>
        <v>0.55299999999999994</v>
      </c>
    </row>
    <row r="3833" spans="1:4" x14ac:dyDescent="0.3">
      <c r="A3833">
        <v>0.8640000000000001</v>
      </c>
      <c r="B3833">
        <v>0.84899999999999998</v>
      </c>
      <c r="C3833">
        <v>31.951750000000001</v>
      </c>
      <c r="D3833">
        <f t="shared" si="59"/>
        <v>-1.5000000000000124E-2</v>
      </c>
    </row>
    <row r="3834" spans="1:4" x14ac:dyDescent="0.3">
      <c r="A3834">
        <v>1.2349999999999999</v>
      </c>
      <c r="B3834">
        <v>0.53900000000000003</v>
      </c>
      <c r="C3834">
        <v>30.114999999999998</v>
      </c>
      <c r="D3834">
        <f t="shared" si="59"/>
        <v>-0.69599999999999984</v>
      </c>
    </row>
    <row r="3835" spans="1:4" x14ac:dyDescent="0.3">
      <c r="A3835">
        <v>1.635</v>
      </c>
      <c r="B3835">
        <v>2.9000000000000001E-2</v>
      </c>
      <c r="C3835">
        <v>42.618416666666668</v>
      </c>
      <c r="D3835">
        <f t="shared" si="59"/>
        <v>-1.6060000000000001</v>
      </c>
    </row>
    <row r="3836" spans="1:4" x14ac:dyDescent="0.3">
      <c r="A3836">
        <v>1.6800000000000002</v>
      </c>
      <c r="B3836">
        <v>0</v>
      </c>
      <c r="C3836">
        <v>31.519416666666661</v>
      </c>
      <c r="D3836">
        <f t="shared" si="59"/>
        <v>-1.6800000000000002</v>
      </c>
    </row>
    <row r="3837" spans="1:4" x14ac:dyDescent="0.3">
      <c r="A3837">
        <v>2.673</v>
      </c>
      <c r="B3837">
        <v>0</v>
      </c>
      <c r="C3837">
        <v>25.650166666666664</v>
      </c>
      <c r="D3837">
        <f t="shared" si="59"/>
        <v>-2.673</v>
      </c>
    </row>
    <row r="3838" spans="1:4" x14ac:dyDescent="0.3">
      <c r="A3838">
        <v>2.2370000000000001</v>
      </c>
      <c r="B3838">
        <v>0</v>
      </c>
      <c r="C3838">
        <v>24.84708333333333</v>
      </c>
      <c r="D3838">
        <f t="shared" si="59"/>
        <v>-2.2370000000000001</v>
      </c>
    </row>
    <row r="3839" spans="1:4" x14ac:dyDescent="0.3">
      <c r="A3839">
        <v>1.157</v>
      </c>
      <c r="B3839">
        <v>0</v>
      </c>
      <c r="C3839">
        <v>18.8735</v>
      </c>
      <c r="D3839">
        <f t="shared" si="59"/>
        <v>-1.157</v>
      </c>
    </row>
    <row r="3840" spans="1:4" x14ac:dyDescent="0.3">
      <c r="A3840">
        <v>1.1619999999999999</v>
      </c>
      <c r="B3840">
        <v>0</v>
      </c>
      <c r="C3840">
        <v>23.316749999999999</v>
      </c>
      <c r="D3840">
        <f t="shared" si="59"/>
        <v>-1.1619999999999999</v>
      </c>
    </row>
    <row r="3841" spans="1:4" x14ac:dyDescent="0.3">
      <c r="A3841">
        <v>0.96</v>
      </c>
      <c r="B3841">
        <v>0</v>
      </c>
      <c r="C3841">
        <v>14.202416666666664</v>
      </c>
      <c r="D3841">
        <f t="shared" si="59"/>
        <v>-0.96</v>
      </c>
    </row>
    <row r="3842" spans="1:4" x14ac:dyDescent="0.3">
      <c r="A3842">
        <v>1.0090000000000001</v>
      </c>
      <c r="B3842">
        <v>0</v>
      </c>
      <c r="C3842">
        <v>14.174083333333334</v>
      </c>
      <c r="D3842">
        <f t="shared" si="59"/>
        <v>-1.0090000000000001</v>
      </c>
    </row>
    <row r="3843" spans="1:4" x14ac:dyDescent="0.3">
      <c r="A3843">
        <v>1.147</v>
      </c>
      <c r="B3843">
        <v>0</v>
      </c>
      <c r="C3843">
        <v>12.590916666666667</v>
      </c>
      <c r="D3843">
        <f t="shared" ref="D3843:D3906" si="60">B3843-A3843</f>
        <v>-1.147</v>
      </c>
    </row>
    <row r="3844" spans="1:4" x14ac:dyDescent="0.3">
      <c r="A3844">
        <v>0.97899999999999987</v>
      </c>
      <c r="B3844">
        <v>0</v>
      </c>
      <c r="C3844">
        <v>11.853</v>
      </c>
      <c r="D3844">
        <f t="shared" si="60"/>
        <v>-0.97899999999999987</v>
      </c>
    </row>
    <row r="3845" spans="1:4" x14ac:dyDescent="0.3">
      <c r="A3845">
        <v>0.96</v>
      </c>
      <c r="B3845">
        <v>0</v>
      </c>
      <c r="C3845">
        <v>12.106333333333334</v>
      </c>
      <c r="D3845">
        <f t="shared" si="60"/>
        <v>-0.96</v>
      </c>
    </row>
    <row r="3846" spans="1:4" x14ac:dyDescent="0.3">
      <c r="A3846">
        <v>1.242</v>
      </c>
      <c r="B3846">
        <v>0</v>
      </c>
      <c r="C3846">
        <v>12.167666666666667</v>
      </c>
      <c r="D3846">
        <f t="shared" si="60"/>
        <v>-1.242</v>
      </c>
    </row>
    <row r="3847" spans="1:4" x14ac:dyDescent="0.3">
      <c r="A3847">
        <v>2.7960000000000003</v>
      </c>
      <c r="B3847">
        <v>0</v>
      </c>
      <c r="C3847">
        <v>15.400916666666662</v>
      </c>
      <c r="D3847">
        <f t="shared" si="60"/>
        <v>-2.7960000000000003</v>
      </c>
    </row>
    <row r="3848" spans="1:4" x14ac:dyDescent="0.3">
      <c r="A3848">
        <v>2.4609999999999999</v>
      </c>
      <c r="B3848">
        <v>0.253</v>
      </c>
      <c r="C3848">
        <v>23.461250000000003</v>
      </c>
      <c r="D3848">
        <f t="shared" si="60"/>
        <v>-2.2079999999999997</v>
      </c>
    </row>
    <row r="3849" spans="1:4" x14ac:dyDescent="0.3">
      <c r="A3849">
        <v>1.657</v>
      </c>
      <c r="B3849">
        <v>1.089</v>
      </c>
      <c r="C3849">
        <v>22.922833333333333</v>
      </c>
      <c r="D3849">
        <f t="shared" si="60"/>
        <v>-0.56800000000000006</v>
      </c>
    </row>
    <row r="3850" spans="1:4" x14ac:dyDescent="0.3">
      <c r="A3850">
        <v>1.8660000000000001</v>
      </c>
      <c r="B3850">
        <v>2.7030000000000003</v>
      </c>
      <c r="C3850">
        <v>22.346083333333329</v>
      </c>
      <c r="D3850">
        <f t="shared" si="60"/>
        <v>0.83700000000000019</v>
      </c>
    </row>
    <row r="3851" spans="1:4" x14ac:dyDescent="0.3">
      <c r="A3851">
        <v>3.74</v>
      </c>
      <c r="B3851">
        <v>6.1219999999999999</v>
      </c>
      <c r="C3851">
        <v>16.961499999999997</v>
      </c>
      <c r="D3851">
        <f t="shared" si="60"/>
        <v>2.3819999999999997</v>
      </c>
    </row>
    <row r="3852" spans="1:4" x14ac:dyDescent="0.3">
      <c r="A3852">
        <v>13.085000000000001</v>
      </c>
      <c r="B3852">
        <v>25.207000000000001</v>
      </c>
      <c r="C3852">
        <v>17.219833333333334</v>
      </c>
      <c r="D3852">
        <f t="shared" si="60"/>
        <v>12.122</v>
      </c>
    </row>
    <row r="3853" spans="1:4" x14ac:dyDescent="0.3">
      <c r="A3853">
        <v>17.901999999999997</v>
      </c>
      <c r="B3853">
        <v>35.141000000000005</v>
      </c>
      <c r="C3853">
        <v>17.571833333333334</v>
      </c>
      <c r="D3853">
        <f t="shared" si="60"/>
        <v>17.239000000000008</v>
      </c>
    </row>
    <row r="3854" spans="1:4" x14ac:dyDescent="0.3">
      <c r="A3854">
        <v>16.59</v>
      </c>
      <c r="B3854">
        <v>32.515000000000001</v>
      </c>
      <c r="C3854">
        <v>16.169666666666664</v>
      </c>
      <c r="D3854">
        <f t="shared" si="60"/>
        <v>15.925000000000001</v>
      </c>
    </row>
    <row r="3855" spans="1:4" x14ac:dyDescent="0.3">
      <c r="A3855">
        <v>14.4</v>
      </c>
      <c r="B3855">
        <v>27.865000000000002</v>
      </c>
      <c r="C3855">
        <v>17.358583333333332</v>
      </c>
      <c r="D3855">
        <f t="shared" si="60"/>
        <v>13.465000000000002</v>
      </c>
    </row>
    <row r="3856" spans="1:4" x14ac:dyDescent="0.3">
      <c r="A3856">
        <v>10.640999999999998</v>
      </c>
      <c r="B3856">
        <v>20.562999999999999</v>
      </c>
      <c r="C3856">
        <v>14.093416666666664</v>
      </c>
      <c r="D3856">
        <f t="shared" si="60"/>
        <v>9.9220000000000006</v>
      </c>
    </row>
    <row r="3857" spans="1:4" x14ac:dyDescent="0.3">
      <c r="A3857">
        <v>9.6430000000000007</v>
      </c>
      <c r="B3857">
        <v>18.318999999999999</v>
      </c>
      <c r="C3857">
        <v>12.713500000000002</v>
      </c>
      <c r="D3857">
        <f t="shared" si="60"/>
        <v>8.6759999999999984</v>
      </c>
    </row>
    <row r="3858" spans="1:4" x14ac:dyDescent="0.3">
      <c r="A3858">
        <v>6.4619999999999997</v>
      </c>
      <c r="B3858">
        <v>6.5029999999999992</v>
      </c>
      <c r="C3858">
        <v>16.404</v>
      </c>
      <c r="D3858">
        <f t="shared" si="60"/>
        <v>4.0999999999999481E-2</v>
      </c>
    </row>
    <row r="3859" spans="1:4" x14ac:dyDescent="0.3">
      <c r="A3859">
        <v>3.9290000000000003</v>
      </c>
      <c r="B3859">
        <v>0.125</v>
      </c>
      <c r="C3859">
        <v>15.701166666666667</v>
      </c>
      <c r="D3859">
        <f t="shared" si="60"/>
        <v>-3.8040000000000003</v>
      </c>
    </row>
    <row r="3860" spans="1:4" x14ac:dyDescent="0.3">
      <c r="A3860">
        <v>2.3790000000000004</v>
      </c>
      <c r="B3860">
        <v>0</v>
      </c>
      <c r="C3860">
        <v>17.354166666666668</v>
      </c>
      <c r="D3860">
        <f t="shared" si="60"/>
        <v>-2.3790000000000004</v>
      </c>
    </row>
    <row r="3861" spans="1:4" x14ac:dyDescent="0.3">
      <c r="A3861">
        <v>4.5990000000000002</v>
      </c>
      <c r="B3861">
        <v>0</v>
      </c>
      <c r="C3861">
        <v>21.163249999999998</v>
      </c>
      <c r="D3861">
        <f t="shared" si="60"/>
        <v>-4.5990000000000002</v>
      </c>
    </row>
    <row r="3862" spans="1:4" x14ac:dyDescent="0.3">
      <c r="A3862">
        <v>2.3130000000000002</v>
      </c>
      <c r="B3862">
        <v>0</v>
      </c>
      <c r="C3862">
        <v>17.158083333333334</v>
      </c>
      <c r="D3862">
        <f t="shared" si="60"/>
        <v>-2.3130000000000002</v>
      </c>
    </row>
    <row r="3863" spans="1:4" x14ac:dyDescent="0.3">
      <c r="A3863">
        <v>0.94</v>
      </c>
      <c r="B3863">
        <v>0</v>
      </c>
      <c r="C3863">
        <v>13.5665</v>
      </c>
      <c r="D3863">
        <f t="shared" si="60"/>
        <v>-0.94</v>
      </c>
    </row>
    <row r="3864" spans="1:4" x14ac:dyDescent="0.3">
      <c r="A3864">
        <v>1.1239999999999999</v>
      </c>
      <c r="B3864">
        <v>0</v>
      </c>
      <c r="C3864">
        <v>12.675333333333333</v>
      </c>
      <c r="D3864">
        <f t="shared" si="60"/>
        <v>-1.1239999999999999</v>
      </c>
    </row>
    <row r="3865" spans="1:4" x14ac:dyDescent="0.3">
      <c r="A3865">
        <v>1.024</v>
      </c>
      <c r="B3865">
        <v>0</v>
      </c>
      <c r="C3865">
        <v>10.844250000000001</v>
      </c>
      <c r="D3865">
        <f t="shared" si="60"/>
        <v>-1.024</v>
      </c>
    </row>
    <row r="3866" spans="1:4" x14ac:dyDescent="0.3">
      <c r="A3866">
        <v>0.99899999999999989</v>
      </c>
      <c r="B3866">
        <v>0</v>
      </c>
      <c r="C3866">
        <v>13.081249999999999</v>
      </c>
      <c r="D3866">
        <f t="shared" si="60"/>
        <v>-0.99899999999999989</v>
      </c>
    </row>
    <row r="3867" spans="1:4" x14ac:dyDescent="0.3">
      <c r="A3867">
        <v>1.073</v>
      </c>
      <c r="B3867">
        <v>0</v>
      </c>
      <c r="C3867">
        <v>11.521250000000002</v>
      </c>
      <c r="D3867">
        <f t="shared" si="60"/>
        <v>-1.073</v>
      </c>
    </row>
    <row r="3868" spans="1:4" x14ac:dyDescent="0.3">
      <c r="A3868">
        <v>1.0489999999999999</v>
      </c>
      <c r="B3868">
        <v>0</v>
      </c>
      <c r="C3868">
        <v>10.597</v>
      </c>
      <c r="D3868">
        <f t="shared" si="60"/>
        <v>-1.0489999999999999</v>
      </c>
    </row>
    <row r="3869" spans="1:4" x14ac:dyDescent="0.3">
      <c r="A3869">
        <v>0.83600000000000008</v>
      </c>
      <c r="B3869">
        <v>0</v>
      </c>
      <c r="C3869">
        <v>9.988249999999999</v>
      </c>
      <c r="D3869">
        <f t="shared" si="60"/>
        <v>-0.83600000000000008</v>
      </c>
    </row>
    <row r="3870" spans="1:4" x14ac:dyDescent="0.3">
      <c r="A3870">
        <v>0.88</v>
      </c>
      <c r="B3870">
        <v>0</v>
      </c>
      <c r="C3870">
        <v>9.8976666666666659</v>
      </c>
      <c r="D3870">
        <f t="shared" si="60"/>
        <v>-0.88</v>
      </c>
    </row>
    <row r="3871" spans="1:4" x14ac:dyDescent="0.3">
      <c r="A3871">
        <v>2.2989999999999999</v>
      </c>
      <c r="B3871">
        <v>0</v>
      </c>
      <c r="C3871">
        <v>7.172749999999998</v>
      </c>
      <c r="D3871">
        <f t="shared" si="60"/>
        <v>-2.2989999999999999</v>
      </c>
    </row>
    <row r="3872" spans="1:4" x14ac:dyDescent="0.3">
      <c r="A3872">
        <v>2.1360000000000001</v>
      </c>
      <c r="B3872">
        <v>0.20400000000000001</v>
      </c>
      <c r="C3872">
        <v>9.4013333333333353</v>
      </c>
      <c r="D3872">
        <f t="shared" si="60"/>
        <v>-1.9320000000000002</v>
      </c>
    </row>
    <row r="3873" spans="1:4" x14ac:dyDescent="0.3">
      <c r="A3873">
        <v>1.617</v>
      </c>
      <c r="B3873">
        <v>1.7549999999999999</v>
      </c>
      <c r="C3873">
        <v>10.738166666666666</v>
      </c>
      <c r="D3873">
        <f t="shared" si="60"/>
        <v>0.1379999999999999</v>
      </c>
    </row>
    <row r="3874" spans="1:4" x14ac:dyDescent="0.3">
      <c r="A3874">
        <v>3.43</v>
      </c>
      <c r="B3874">
        <v>5.3550000000000004</v>
      </c>
      <c r="C3874">
        <v>11.612500000000002</v>
      </c>
      <c r="D3874">
        <f t="shared" si="60"/>
        <v>1.9250000000000003</v>
      </c>
    </row>
    <row r="3875" spans="1:4" x14ac:dyDescent="0.3">
      <c r="A3875">
        <v>7.9630000000000001</v>
      </c>
      <c r="B3875">
        <v>14.843999999999999</v>
      </c>
      <c r="C3875">
        <v>16.717583333333334</v>
      </c>
      <c r="D3875">
        <f t="shared" si="60"/>
        <v>6.8809999999999993</v>
      </c>
    </row>
    <row r="3876" spans="1:4" x14ac:dyDescent="0.3">
      <c r="A3876">
        <v>11.789000000000001</v>
      </c>
      <c r="B3876">
        <v>22.835999999999999</v>
      </c>
      <c r="C3876">
        <v>14.900916666666667</v>
      </c>
      <c r="D3876">
        <f t="shared" si="60"/>
        <v>11.046999999999997</v>
      </c>
    </row>
    <row r="3877" spans="1:4" x14ac:dyDescent="0.3">
      <c r="A3877">
        <v>12.501000000000001</v>
      </c>
      <c r="B3877">
        <v>24.036000000000001</v>
      </c>
      <c r="C3877">
        <v>25.851333333333329</v>
      </c>
      <c r="D3877">
        <f t="shared" si="60"/>
        <v>11.535</v>
      </c>
    </row>
    <row r="3878" spans="1:4" x14ac:dyDescent="0.3">
      <c r="A3878">
        <v>7.1059999999999999</v>
      </c>
      <c r="B3878">
        <v>13.293000000000001</v>
      </c>
      <c r="C3878">
        <v>27.019333333333336</v>
      </c>
      <c r="D3878">
        <f t="shared" si="60"/>
        <v>6.1870000000000012</v>
      </c>
    </row>
    <row r="3879" spans="1:4" x14ac:dyDescent="0.3">
      <c r="A3879">
        <v>4.9450000000000003</v>
      </c>
      <c r="B3879">
        <v>9.0950000000000006</v>
      </c>
      <c r="C3879">
        <v>16.157250000000001</v>
      </c>
      <c r="D3879">
        <f t="shared" si="60"/>
        <v>4.1500000000000004</v>
      </c>
    </row>
    <row r="3880" spans="1:4" x14ac:dyDescent="0.3">
      <c r="A3880">
        <v>5.8970000000000002</v>
      </c>
      <c r="B3880">
        <v>10.89</v>
      </c>
      <c r="C3880">
        <v>13.596416666666665</v>
      </c>
      <c r="D3880">
        <f t="shared" si="60"/>
        <v>4.9930000000000003</v>
      </c>
    </row>
    <row r="3881" spans="1:4" x14ac:dyDescent="0.3">
      <c r="A3881">
        <v>11.241</v>
      </c>
      <c r="B3881">
        <v>21.695</v>
      </c>
      <c r="C3881">
        <v>9.7669166666666669</v>
      </c>
      <c r="D3881">
        <f t="shared" si="60"/>
        <v>10.454000000000001</v>
      </c>
    </row>
    <row r="3882" spans="1:4" x14ac:dyDescent="0.3">
      <c r="A3882">
        <v>4.2549999999999999</v>
      </c>
      <c r="B3882">
        <v>7.5970000000000004</v>
      </c>
      <c r="C3882">
        <v>14.610583333333333</v>
      </c>
      <c r="D3882">
        <f t="shared" si="60"/>
        <v>3.3420000000000005</v>
      </c>
    </row>
    <row r="3883" spans="1:4" x14ac:dyDescent="0.3">
      <c r="A3883">
        <v>1.429</v>
      </c>
      <c r="B3883">
        <v>0.17899999999999999</v>
      </c>
      <c r="C3883">
        <v>15.931750000000001</v>
      </c>
      <c r="D3883">
        <f t="shared" si="60"/>
        <v>-1.25</v>
      </c>
    </row>
    <row r="3884" spans="1:4" x14ac:dyDescent="0.3">
      <c r="A3884">
        <v>1.867</v>
      </c>
      <c r="B3884">
        <v>0</v>
      </c>
      <c r="C3884">
        <v>17.270166666666665</v>
      </c>
      <c r="D3884">
        <f t="shared" si="60"/>
        <v>-1.867</v>
      </c>
    </row>
    <row r="3885" spans="1:4" x14ac:dyDescent="0.3">
      <c r="A3885">
        <v>1.738</v>
      </c>
      <c r="B3885">
        <v>0</v>
      </c>
      <c r="C3885">
        <v>18.370750000000001</v>
      </c>
      <c r="D3885">
        <f t="shared" si="60"/>
        <v>-1.738</v>
      </c>
    </row>
    <row r="3886" spans="1:4" x14ac:dyDescent="0.3">
      <c r="A3886">
        <v>1.726</v>
      </c>
      <c r="B3886">
        <v>0</v>
      </c>
      <c r="C3886">
        <v>16.124083333333331</v>
      </c>
      <c r="D3886">
        <f t="shared" si="60"/>
        <v>-1.726</v>
      </c>
    </row>
    <row r="3887" spans="1:4" x14ac:dyDescent="0.3">
      <c r="A3887">
        <v>1.327</v>
      </c>
      <c r="B3887">
        <v>0</v>
      </c>
      <c r="C3887">
        <v>15.243166666666665</v>
      </c>
      <c r="D3887">
        <f t="shared" si="60"/>
        <v>-1.327</v>
      </c>
    </row>
    <row r="3888" spans="1:4" x14ac:dyDescent="0.3">
      <c r="A3888">
        <v>1.6560000000000001</v>
      </c>
      <c r="B3888">
        <v>0</v>
      </c>
      <c r="C3888">
        <v>14.606833333333336</v>
      </c>
      <c r="D3888">
        <f t="shared" si="60"/>
        <v>-1.6560000000000001</v>
      </c>
    </row>
    <row r="3889" spans="1:4" x14ac:dyDescent="0.3">
      <c r="A3889">
        <v>1.141</v>
      </c>
      <c r="B3889">
        <v>0</v>
      </c>
      <c r="C3889">
        <v>13.059416666666664</v>
      </c>
      <c r="D3889">
        <f t="shared" si="60"/>
        <v>-1.141</v>
      </c>
    </row>
    <row r="3890" spans="1:4" x14ac:dyDescent="0.3">
      <c r="A3890">
        <v>1.266</v>
      </c>
      <c r="B3890">
        <v>0</v>
      </c>
      <c r="C3890">
        <v>14.812416666666669</v>
      </c>
      <c r="D3890">
        <f t="shared" si="60"/>
        <v>-1.266</v>
      </c>
    </row>
    <row r="3891" spans="1:4" x14ac:dyDescent="0.3">
      <c r="A3891">
        <v>1.0249999999999999</v>
      </c>
      <c r="B3891">
        <v>0</v>
      </c>
      <c r="C3891">
        <v>11.023499999999999</v>
      </c>
      <c r="D3891">
        <f t="shared" si="60"/>
        <v>-1.0249999999999999</v>
      </c>
    </row>
    <row r="3892" spans="1:4" x14ac:dyDescent="0.3">
      <c r="A3892">
        <v>1.0289999999999999</v>
      </c>
      <c r="B3892">
        <v>0</v>
      </c>
      <c r="C3892">
        <v>11.566583333333332</v>
      </c>
      <c r="D3892">
        <f t="shared" si="60"/>
        <v>-1.0289999999999999</v>
      </c>
    </row>
    <row r="3893" spans="1:4" x14ac:dyDescent="0.3">
      <c r="A3893">
        <v>1.26</v>
      </c>
      <c r="B3893">
        <v>0</v>
      </c>
      <c r="C3893">
        <v>11.439</v>
      </c>
      <c r="D3893">
        <f t="shared" si="60"/>
        <v>-1.26</v>
      </c>
    </row>
    <row r="3894" spans="1:4" x14ac:dyDescent="0.3">
      <c r="A3894">
        <v>1.524</v>
      </c>
      <c r="B3894">
        <v>0</v>
      </c>
      <c r="C3894">
        <v>11.129333333333335</v>
      </c>
      <c r="D3894">
        <f t="shared" si="60"/>
        <v>-1.524</v>
      </c>
    </row>
    <row r="3895" spans="1:4" x14ac:dyDescent="0.3">
      <c r="A3895">
        <v>2.444</v>
      </c>
      <c r="B3895">
        <v>0</v>
      </c>
      <c r="C3895">
        <v>11.109750000000004</v>
      </c>
      <c r="D3895">
        <f t="shared" si="60"/>
        <v>-2.444</v>
      </c>
    </row>
    <row r="3896" spans="1:4" x14ac:dyDescent="0.3">
      <c r="A3896">
        <v>2.9090000000000003</v>
      </c>
      <c r="B3896">
        <v>0.13900000000000001</v>
      </c>
      <c r="C3896">
        <v>13.124583333333334</v>
      </c>
      <c r="D3896">
        <f t="shared" si="60"/>
        <v>-2.7700000000000005</v>
      </c>
    </row>
    <row r="3897" spans="1:4" x14ac:dyDescent="0.3">
      <c r="A3897">
        <v>1.4220000000000002</v>
      </c>
      <c r="B3897">
        <v>0.874</v>
      </c>
      <c r="C3897">
        <v>16.167583333333333</v>
      </c>
      <c r="D3897">
        <f t="shared" si="60"/>
        <v>-0.54800000000000015</v>
      </c>
    </row>
    <row r="3898" spans="1:4" x14ac:dyDescent="0.3">
      <c r="A3898">
        <v>9.9290000000000003</v>
      </c>
      <c r="B3898">
        <v>19.146000000000001</v>
      </c>
      <c r="C3898">
        <v>19.591166666666666</v>
      </c>
      <c r="D3898">
        <f t="shared" si="60"/>
        <v>9.2170000000000005</v>
      </c>
    </row>
    <row r="3899" spans="1:4" x14ac:dyDescent="0.3">
      <c r="A3899">
        <v>14.481000000000002</v>
      </c>
      <c r="B3899">
        <v>28.215</v>
      </c>
      <c r="C3899">
        <v>13.887333333333336</v>
      </c>
      <c r="D3899">
        <f t="shared" si="60"/>
        <v>13.733999999999998</v>
      </c>
    </row>
    <row r="3900" spans="1:4" x14ac:dyDescent="0.3">
      <c r="A3900">
        <v>16.621000000000002</v>
      </c>
      <c r="B3900">
        <v>32.25</v>
      </c>
      <c r="C3900">
        <v>16.622583333333335</v>
      </c>
      <c r="D3900">
        <f t="shared" si="60"/>
        <v>15.628999999999998</v>
      </c>
    </row>
    <row r="3901" spans="1:4" x14ac:dyDescent="0.3">
      <c r="A3901">
        <v>17.589999999999996</v>
      </c>
      <c r="B3901">
        <v>34.475999999999999</v>
      </c>
      <c r="C3901">
        <v>16.073166666666669</v>
      </c>
      <c r="D3901">
        <f t="shared" si="60"/>
        <v>16.886000000000003</v>
      </c>
    </row>
    <row r="3902" spans="1:4" x14ac:dyDescent="0.3">
      <c r="A3902">
        <v>17.449000000000002</v>
      </c>
      <c r="B3902">
        <v>34.194999999999993</v>
      </c>
      <c r="C3902">
        <v>17.139833333333335</v>
      </c>
      <c r="D3902">
        <f t="shared" si="60"/>
        <v>16.745999999999992</v>
      </c>
    </row>
    <row r="3903" spans="1:4" x14ac:dyDescent="0.3">
      <c r="A3903">
        <v>15.885</v>
      </c>
      <c r="B3903">
        <v>30.881</v>
      </c>
      <c r="C3903">
        <v>18.96233333333333</v>
      </c>
      <c r="D3903">
        <f t="shared" si="60"/>
        <v>14.996</v>
      </c>
    </row>
    <row r="3904" spans="1:4" x14ac:dyDescent="0.3">
      <c r="A3904">
        <v>13.08</v>
      </c>
      <c r="B3904">
        <v>25.448999999999998</v>
      </c>
      <c r="C3904">
        <v>21.43975</v>
      </c>
      <c r="D3904">
        <f t="shared" si="60"/>
        <v>12.368999999999998</v>
      </c>
    </row>
    <row r="3905" spans="1:4" x14ac:dyDescent="0.3">
      <c r="A3905">
        <v>8.8789999999999996</v>
      </c>
      <c r="B3905">
        <v>16.945</v>
      </c>
      <c r="C3905">
        <v>24.747249999999998</v>
      </c>
      <c r="D3905">
        <f t="shared" si="60"/>
        <v>8.0660000000000007</v>
      </c>
    </row>
    <row r="3906" spans="1:4" x14ac:dyDescent="0.3">
      <c r="A3906">
        <v>3.5100000000000002</v>
      </c>
      <c r="B3906">
        <v>5.1959999999999988</v>
      </c>
      <c r="C3906">
        <v>19.482333333333333</v>
      </c>
      <c r="D3906">
        <f t="shared" si="60"/>
        <v>1.6859999999999986</v>
      </c>
    </row>
    <row r="3907" spans="1:4" x14ac:dyDescent="0.3">
      <c r="A3907">
        <v>1.05</v>
      </c>
      <c r="B3907">
        <v>0.10100000000000001</v>
      </c>
      <c r="C3907">
        <v>20.551333333333336</v>
      </c>
      <c r="D3907">
        <f t="shared" ref="D3907:D3970" si="61">B3907-A3907</f>
        <v>-0.94900000000000007</v>
      </c>
    </row>
    <row r="3908" spans="1:4" x14ac:dyDescent="0.3">
      <c r="A3908">
        <v>1.792</v>
      </c>
      <c r="B3908">
        <v>0</v>
      </c>
      <c r="C3908">
        <v>21.639083333333332</v>
      </c>
      <c r="D3908">
        <f t="shared" si="61"/>
        <v>-1.792</v>
      </c>
    </row>
    <row r="3909" spans="1:4" x14ac:dyDescent="0.3">
      <c r="A3909">
        <v>1.67</v>
      </c>
      <c r="B3909">
        <v>0</v>
      </c>
      <c r="C3909">
        <v>14.644916666666665</v>
      </c>
      <c r="D3909">
        <f t="shared" si="61"/>
        <v>-1.67</v>
      </c>
    </row>
    <row r="3910" spans="1:4" x14ac:dyDescent="0.3">
      <c r="A3910">
        <v>1.385</v>
      </c>
      <c r="B3910">
        <v>0</v>
      </c>
      <c r="C3910">
        <v>21.062666666666669</v>
      </c>
      <c r="D3910">
        <f t="shared" si="61"/>
        <v>-1.385</v>
      </c>
    </row>
    <row r="3911" spans="1:4" x14ac:dyDescent="0.3">
      <c r="A3911">
        <v>1.196</v>
      </c>
      <c r="B3911">
        <v>0</v>
      </c>
      <c r="C3911">
        <v>13.595750000000001</v>
      </c>
      <c r="D3911">
        <f t="shared" si="61"/>
        <v>-1.196</v>
      </c>
    </row>
    <row r="3912" spans="1:4" x14ac:dyDescent="0.3">
      <c r="A3912">
        <v>0.89700000000000002</v>
      </c>
      <c r="B3912">
        <v>0</v>
      </c>
      <c r="C3912">
        <v>14.250916666666667</v>
      </c>
      <c r="D3912">
        <f t="shared" si="61"/>
        <v>-0.89700000000000002</v>
      </c>
    </row>
    <row r="3913" spans="1:4" x14ac:dyDescent="0.3">
      <c r="A3913">
        <v>0.96799999999999997</v>
      </c>
      <c r="B3913">
        <v>0</v>
      </c>
      <c r="C3913">
        <v>11.699416666666666</v>
      </c>
      <c r="D3913">
        <f t="shared" si="61"/>
        <v>-0.96799999999999997</v>
      </c>
    </row>
    <row r="3914" spans="1:4" x14ac:dyDescent="0.3">
      <c r="A3914">
        <v>1.0860000000000001</v>
      </c>
      <c r="B3914">
        <v>0</v>
      </c>
      <c r="C3914">
        <v>11.487916666666669</v>
      </c>
      <c r="D3914">
        <f t="shared" si="61"/>
        <v>-1.0860000000000001</v>
      </c>
    </row>
    <row r="3915" spans="1:4" x14ac:dyDescent="0.3">
      <c r="A3915">
        <v>0.84299999999999997</v>
      </c>
      <c r="B3915">
        <v>0</v>
      </c>
      <c r="C3915">
        <v>11.314833333333334</v>
      </c>
      <c r="D3915">
        <f t="shared" si="61"/>
        <v>-0.84299999999999997</v>
      </c>
    </row>
    <row r="3916" spans="1:4" x14ac:dyDescent="0.3">
      <c r="A3916">
        <v>0.85599999999999987</v>
      </c>
      <c r="B3916">
        <v>0</v>
      </c>
      <c r="C3916">
        <v>9.4139999999999997</v>
      </c>
      <c r="D3916">
        <f t="shared" si="61"/>
        <v>-0.85599999999999987</v>
      </c>
    </row>
    <row r="3917" spans="1:4" x14ac:dyDescent="0.3">
      <c r="A3917">
        <v>1.0589999999999999</v>
      </c>
      <c r="B3917">
        <v>0</v>
      </c>
      <c r="C3917">
        <v>8.6979166666666661</v>
      </c>
      <c r="D3917">
        <f t="shared" si="61"/>
        <v>-1.0589999999999999</v>
      </c>
    </row>
    <row r="3918" spans="1:4" x14ac:dyDescent="0.3">
      <c r="A3918">
        <v>0.8590000000000001</v>
      </c>
      <c r="B3918">
        <v>0</v>
      </c>
      <c r="C3918">
        <v>9.7239166666666659</v>
      </c>
      <c r="D3918">
        <f t="shared" si="61"/>
        <v>-0.8590000000000001</v>
      </c>
    </row>
    <row r="3919" spans="1:4" x14ac:dyDescent="0.3">
      <c r="A3919">
        <v>1.996</v>
      </c>
      <c r="B3919">
        <v>0</v>
      </c>
      <c r="C3919">
        <v>11.924916666666668</v>
      </c>
      <c r="D3919">
        <f t="shared" si="61"/>
        <v>-1.996</v>
      </c>
    </row>
    <row r="3920" spans="1:4" x14ac:dyDescent="0.3">
      <c r="A3920">
        <v>2.6659999999999999</v>
      </c>
      <c r="B3920">
        <v>0.14599999999999999</v>
      </c>
      <c r="C3920">
        <v>17.546499999999998</v>
      </c>
      <c r="D3920">
        <f t="shared" si="61"/>
        <v>-2.52</v>
      </c>
    </row>
    <row r="3921" spans="1:4" x14ac:dyDescent="0.3">
      <c r="A3921">
        <v>1.081</v>
      </c>
      <c r="B3921">
        <v>0.90500000000000003</v>
      </c>
      <c r="C3921">
        <v>18.358583333333332</v>
      </c>
      <c r="D3921">
        <f t="shared" si="61"/>
        <v>-0.17599999999999993</v>
      </c>
    </row>
    <row r="3922" spans="1:4" x14ac:dyDescent="0.3">
      <c r="A3922">
        <v>10.023</v>
      </c>
      <c r="B3922">
        <v>19.04</v>
      </c>
      <c r="C3922">
        <v>16.407083333333333</v>
      </c>
      <c r="D3922">
        <f t="shared" si="61"/>
        <v>9.0169999999999995</v>
      </c>
    </row>
    <row r="3923" spans="1:4" x14ac:dyDescent="0.3">
      <c r="A3923">
        <v>14.593</v>
      </c>
      <c r="B3923">
        <v>28.212000000000003</v>
      </c>
      <c r="C3923">
        <v>19.939999999999998</v>
      </c>
      <c r="D3923">
        <f t="shared" si="61"/>
        <v>13.619000000000003</v>
      </c>
    </row>
    <row r="3924" spans="1:4" x14ac:dyDescent="0.3">
      <c r="A3924">
        <v>16.751000000000001</v>
      </c>
      <c r="B3924">
        <v>32.634999999999998</v>
      </c>
      <c r="C3924">
        <v>20.190000000000001</v>
      </c>
      <c r="D3924">
        <f t="shared" si="61"/>
        <v>15.883999999999997</v>
      </c>
    </row>
    <row r="3925" spans="1:4" x14ac:dyDescent="0.3">
      <c r="A3925">
        <v>17.548999999999999</v>
      </c>
      <c r="B3925">
        <v>34.295000000000002</v>
      </c>
      <c r="C3925">
        <v>21.008333333333336</v>
      </c>
      <c r="D3925">
        <f t="shared" si="61"/>
        <v>16.746000000000002</v>
      </c>
    </row>
    <row r="3926" spans="1:4" x14ac:dyDescent="0.3">
      <c r="A3926">
        <v>17.125</v>
      </c>
      <c r="B3926">
        <v>32.957000000000001</v>
      </c>
      <c r="C3926">
        <v>19.081000000000003</v>
      </c>
      <c r="D3926">
        <f t="shared" si="61"/>
        <v>15.832000000000001</v>
      </c>
    </row>
    <row r="3927" spans="1:4" x14ac:dyDescent="0.3">
      <c r="A3927">
        <v>15.821999999999999</v>
      </c>
      <c r="B3927">
        <v>30.762</v>
      </c>
      <c r="C3927">
        <v>20.096750000000004</v>
      </c>
      <c r="D3927">
        <f t="shared" si="61"/>
        <v>14.940000000000001</v>
      </c>
    </row>
    <row r="3928" spans="1:4" x14ac:dyDescent="0.3">
      <c r="A3928">
        <v>13.248999999999999</v>
      </c>
      <c r="B3928">
        <v>25.469000000000001</v>
      </c>
      <c r="C3928">
        <v>22.124000000000006</v>
      </c>
      <c r="D3928">
        <f t="shared" si="61"/>
        <v>12.220000000000002</v>
      </c>
    </row>
    <row r="3929" spans="1:4" x14ac:dyDescent="0.3">
      <c r="A3929">
        <v>9.9670000000000005</v>
      </c>
      <c r="B3929">
        <v>15.467000000000001</v>
      </c>
      <c r="C3929">
        <v>22.346999999999998</v>
      </c>
      <c r="D3929">
        <f t="shared" si="61"/>
        <v>5.5</v>
      </c>
    </row>
    <row r="3930" spans="1:4" x14ac:dyDescent="0.3">
      <c r="A3930">
        <v>3.49</v>
      </c>
      <c r="B3930">
        <v>4.609</v>
      </c>
      <c r="C3930">
        <v>22.373916666666663</v>
      </c>
      <c r="D3930">
        <f t="shared" si="61"/>
        <v>1.1189999999999998</v>
      </c>
    </row>
    <row r="3931" spans="1:4" x14ac:dyDescent="0.3">
      <c r="A3931">
        <v>0.86099999999999999</v>
      </c>
      <c r="B3931">
        <v>8.6000000000000007E-2</v>
      </c>
      <c r="C3931">
        <v>18.18825</v>
      </c>
      <c r="D3931">
        <f t="shared" si="61"/>
        <v>-0.77500000000000002</v>
      </c>
    </row>
    <row r="3932" spans="1:4" x14ac:dyDescent="0.3">
      <c r="A3932">
        <v>0.88300000000000001</v>
      </c>
      <c r="B3932">
        <v>0</v>
      </c>
      <c r="C3932">
        <v>18.874333333333336</v>
      </c>
      <c r="D3932">
        <f t="shared" si="61"/>
        <v>-0.88300000000000001</v>
      </c>
    </row>
    <row r="3933" spans="1:4" x14ac:dyDescent="0.3">
      <c r="A3933">
        <v>1.125</v>
      </c>
      <c r="B3933">
        <v>0</v>
      </c>
      <c r="C3933">
        <v>17.308083333333332</v>
      </c>
      <c r="D3933">
        <f t="shared" si="61"/>
        <v>-1.125</v>
      </c>
    </row>
    <row r="3934" spans="1:4" x14ac:dyDescent="0.3">
      <c r="A3934">
        <v>0.88900000000000001</v>
      </c>
      <c r="B3934">
        <v>0</v>
      </c>
      <c r="C3934">
        <v>18.71083333333333</v>
      </c>
      <c r="D3934">
        <f t="shared" si="61"/>
        <v>-0.88900000000000001</v>
      </c>
    </row>
    <row r="3935" spans="1:4" x14ac:dyDescent="0.3">
      <c r="A3935">
        <v>1.792</v>
      </c>
      <c r="B3935">
        <v>0</v>
      </c>
      <c r="C3935">
        <v>16.989166666666666</v>
      </c>
      <c r="D3935">
        <f t="shared" si="61"/>
        <v>-1.792</v>
      </c>
    </row>
    <row r="3936" spans="1:4" x14ac:dyDescent="0.3">
      <c r="A3936">
        <v>1.2810000000000001</v>
      </c>
      <c r="B3936">
        <v>0</v>
      </c>
      <c r="C3936">
        <v>16.172249999999998</v>
      </c>
      <c r="D3936">
        <f t="shared" si="61"/>
        <v>-1.2810000000000001</v>
      </c>
    </row>
    <row r="3937" spans="1:4" x14ac:dyDescent="0.3">
      <c r="A3937">
        <v>1.101</v>
      </c>
      <c r="B3937">
        <v>0</v>
      </c>
      <c r="C3937">
        <v>15.201166666666667</v>
      </c>
      <c r="D3937">
        <f t="shared" si="61"/>
        <v>-1.101</v>
      </c>
    </row>
    <row r="3938" spans="1:4" x14ac:dyDescent="0.3">
      <c r="A3938">
        <v>0.99299999999999988</v>
      </c>
      <c r="B3938">
        <v>0</v>
      </c>
      <c r="C3938">
        <v>15.269</v>
      </c>
      <c r="D3938">
        <f t="shared" si="61"/>
        <v>-0.99299999999999988</v>
      </c>
    </row>
    <row r="3939" spans="1:4" x14ac:dyDescent="0.3">
      <c r="A3939">
        <v>1.06</v>
      </c>
      <c r="B3939">
        <v>0</v>
      </c>
      <c r="C3939">
        <v>27.370249999999999</v>
      </c>
      <c r="D3939">
        <f t="shared" si="61"/>
        <v>-1.06</v>
      </c>
    </row>
    <row r="3940" spans="1:4" x14ac:dyDescent="0.3">
      <c r="A3940">
        <v>1.0620000000000001</v>
      </c>
      <c r="B3940">
        <v>0</v>
      </c>
      <c r="C3940">
        <v>23.866</v>
      </c>
      <c r="D3940">
        <f t="shared" si="61"/>
        <v>-1.0620000000000001</v>
      </c>
    </row>
    <row r="3941" spans="1:4" x14ac:dyDescent="0.3">
      <c r="A3941">
        <v>0.92099999999999993</v>
      </c>
      <c r="B3941">
        <v>0</v>
      </c>
      <c r="C3941">
        <v>14.981916666666665</v>
      </c>
      <c r="D3941">
        <f t="shared" si="61"/>
        <v>-0.92099999999999993</v>
      </c>
    </row>
    <row r="3942" spans="1:4" x14ac:dyDescent="0.3">
      <c r="A3942">
        <v>0.96099999999999997</v>
      </c>
      <c r="B3942">
        <v>0</v>
      </c>
      <c r="C3942">
        <v>10.095083333333333</v>
      </c>
      <c r="D3942">
        <f t="shared" si="61"/>
        <v>-0.96099999999999997</v>
      </c>
    </row>
    <row r="3943" spans="1:4" x14ac:dyDescent="0.3">
      <c r="A3943">
        <v>1.2689999999999999</v>
      </c>
      <c r="B3943">
        <v>0</v>
      </c>
      <c r="C3943">
        <v>10.12425</v>
      </c>
      <c r="D3943">
        <f t="shared" si="61"/>
        <v>-1.2689999999999999</v>
      </c>
    </row>
    <row r="3944" spans="1:4" x14ac:dyDescent="0.3">
      <c r="A3944">
        <v>1.3049999999999999</v>
      </c>
      <c r="B3944">
        <v>0.44099999999999995</v>
      </c>
      <c r="C3944">
        <v>12.942250000000001</v>
      </c>
      <c r="D3944">
        <f t="shared" si="61"/>
        <v>-0.86399999999999999</v>
      </c>
    </row>
    <row r="3945" spans="1:4" x14ac:dyDescent="0.3">
      <c r="A3945">
        <v>2.0669999999999997</v>
      </c>
      <c r="B3945">
        <v>0.57399999999999995</v>
      </c>
      <c r="C3945">
        <v>16.248500000000003</v>
      </c>
      <c r="D3945">
        <f t="shared" si="61"/>
        <v>-1.4929999999999999</v>
      </c>
    </row>
    <row r="3946" spans="1:4" x14ac:dyDescent="0.3">
      <c r="A3946">
        <v>2.5640000000000001</v>
      </c>
      <c r="B3946">
        <v>0.316</v>
      </c>
      <c r="C3946">
        <v>16.495749999999997</v>
      </c>
      <c r="D3946">
        <f t="shared" si="61"/>
        <v>-2.2480000000000002</v>
      </c>
    </row>
    <row r="3947" spans="1:4" x14ac:dyDescent="0.3">
      <c r="A3947">
        <v>6.6790000000000003</v>
      </c>
      <c r="B3947">
        <v>0.71500000000000008</v>
      </c>
      <c r="C3947">
        <v>22.484916666666667</v>
      </c>
      <c r="D3947">
        <f t="shared" si="61"/>
        <v>-5.9640000000000004</v>
      </c>
    </row>
    <row r="3948" spans="1:4" x14ac:dyDescent="0.3">
      <c r="A3948">
        <v>4.056</v>
      </c>
      <c r="B3948">
        <v>1.0609999999999999</v>
      </c>
      <c r="C3948">
        <v>17.792833333333338</v>
      </c>
      <c r="D3948">
        <f t="shared" si="61"/>
        <v>-2.9950000000000001</v>
      </c>
    </row>
    <row r="3949" spans="1:4" x14ac:dyDescent="0.3">
      <c r="A3949">
        <v>2.5150000000000001</v>
      </c>
      <c r="B3949">
        <v>3.2800000000000002</v>
      </c>
      <c r="C3949">
        <v>16.741583333333327</v>
      </c>
      <c r="D3949">
        <f t="shared" si="61"/>
        <v>0.76500000000000012</v>
      </c>
    </row>
    <row r="3950" spans="1:4" x14ac:dyDescent="0.3">
      <c r="A3950">
        <v>2.6120000000000001</v>
      </c>
      <c r="B3950">
        <v>3.4890000000000003</v>
      </c>
      <c r="C3950">
        <v>15.564249999999999</v>
      </c>
      <c r="D3950">
        <f t="shared" si="61"/>
        <v>0.87700000000000022</v>
      </c>
    </row>
    <row r="3951" spans="1:4" x14ac:dyDescent="0.3">
      <c r="A3951">
        <v>1.5449999999999999</v>
      </c>
      <c r="B3951">
        <v>2.14</v>
      </c>
      <c r="C3951">
        <v>15.222666666666663</v>
      </c>
      <c r="D3951">
        <f t="shared" si="61"/>
        <v>0.5950000000000002</v>
      </c>
    </row>
    <row r="3952" spans="1:4" x14ac:dyDescent="0.3">
      <c r="A3952">
        <v>1.3599999999999999</v>
      </c>
      <c r="B3952">
        <v>1.264</v>
      </c>
      <c r="C3952">
        <v>14.364833333333332</v>
      </c>
      <c r="D3952">
        <f t="shared" si="61"/>
        <v>-9.5999999999999863E-2</v>
      </c>
    </row>
    <row r="3953" spans="1:4" x14ac:dyDescent="0.3">
      <c r="A3953">
        <v>1.4940000000000002</v>
      </c>
      <c r="B3953">
        <v>0.495</v>
      </c>
      <c r="C3953">
        <v>15.191083333333331</v>
      </c>
      <c r="D3953">
        <f t="shared" si="61"/>
        <v>-0.99900000000000022</v>
      </c>
    </row>
    <row r="3954" spans="1:4" x14ac:dyDescent="0.3">
      <c r="A3954">
        <v>1.5580000000000001</v>
      </c>
      <c r="B3954">
        <v>0.26900000000000002</v>
      </c>
      <c r="C3954">
        <v>14.922833333333335</v>
      </c>
      <c r="D3954">
        <f t="shared" si="61"/>
        <v>-1.2890000000000001</v>
      </c>
    </row>
    <row r="3955" spans="1:4" x14ac:dyDescent="0.3">
      <c r="A3955">
        <v>2.3699999999999997</v>
      </c>
      <c r="B3955">
        <v>3.2000000000000001E-2</v>
      </c>
      <c r="C3955">
        <v>22.041749999999997</v>
      </c>
      <c r="D3955">
        <f t="shared" si="61"/>
        <v>-2.3379999999999996</v>
      </c>
    </row>
    <row r="3956" spans="1:4" x14ac:dyDescent="0.3">
      <c r="A3956">
        <v>2.2810000000000001</v>
      </c>
      <c r="B3956">
        <v>0</v>
      </c>
      <c r="C3956">
        <v>17.023416666666666</v>
      </c>
      <c r="D3956">
        <f t="shared" si="61"/>
        <v>-2.2810000000000001</v>
      </c>
    </row>
    <row r="3957" spans="1:4" x14ac:dyDescent="0.3">
      <c r="A3957">
        <v>2.8860000000000001</v>
      </c>
      <c r="B3957">
        <v>0</v>
      </c>
      <c r="C3957">
        <v>18.578666666666667</v>
      </c>
      <c r="D3957">
        <f t="shared" si="61"/>
        <v>-2.8860000000000001</v>
      </c>
    </row>
    <row r="3958" spans="1:4" x14ac:dyDescent="0.3">
      <c r="A3958">
        <v>1.6339999999999999</v>
      </c>
      <c r="B3958">
        <v>0</v>
      </c>
      <c r="C3958">
        <v>21.227583333333332</v>
      </c>
      <c r="D3958">
        <f t="shared" si="61"/>
        <v>-1.6339999999999999</v>
      </c>
    </row>
    <row r="3959" spans="1:4" x14ac:dyDescent="0.3">
      <c r="A3959">
        <v>1.0190000000000001</v>
      </c>
      <c r="B3959">
        <v>0</v>
      </c>
      <c r="C3959">
        <v>19.621416666666665</v>
      </c>
      <c r="D3959">
        <f t="shared" si="61"/>
        <v>-1.0190000000000001</v>
      </c>
    </row>
    <row r="3960" spans="1:4" x14ac:dyDescent="0.3">
      <c r="A3960">
        <v>1.1120000000000001</v>
      </c>
      <c r="B3960">
        <v>0</v>
      </c>
      <c r="C3960">
        <v>15.614166666666664</v>
      </c>
      <c r="D3960">
        <f t="shared" si="61"/>
        <v>-1.1120000000000001</v>
      </c>
    </row>
    <row r="3961" spans="1:4" x14ac:dyDescent="0.3">
      <c r="A3961">
        <v>2.0499999999999998</v>
      </c>
      <c r="B3961">
        <v>0</v>
      </c>
      <c r="C3961">
        <v>18.186083333333332</v>
      </c>
      <c r="D3961">
        <f t="shared" si="61"/>
        <v>-2.0499999999999998</v>
      </c>
    </row>
    <row r="3962" spans="1:4" x14ac:dyDescent="0.3">
      <c r="A3962">
        <v>1.5930000000000002</v>
      </c>
      <c r="B3962">
        <v>0</v>
      </c>
      <c r="C3962">
        <v>16.794166666666669</v>
      </c>
      <c r="D3962">
        <f t="shared" si="61"/>
        <v>-1.5930000000000002</v>
      </c>
    </row>
    <row r="3963" spans="1:4" x14ac:dyDescent="0.3">
      <c r="A3963">
        <v>0.94900000000000007</v>
      </c>
      <c r="B3963">
        <v>0</v>
      </c>
      <c r="C3963">
        <v>9.1412500000000012</v>
      </c>
      <c r="D3963">
        <f t="shared" si="61"/>
        <v>-0.94900000000000007</v>
      </c>
    </row>
    <row r="3964" spans="1:4" x14ac:dyDescent="0.3">
      <c r="A3964">
        <v>1.1200000000000001</v>
      </c>
      <c r="B3964">
        <v>0</v>
      </c>
      <c r="C3964">
        <v>9.099000000000002</v>
      </c>
      <c r="D3964">
        <f t="shared" si="61"/>
        <v>-1.1200000000000001</v>
      </c>
    </row>
    <row r="3965" spans="1:4" x14ac:dyDescent="0.3">
      <c r="A3965">
        <v>1.149</v>
      </c>
      <c r="B3965">
        <v>0</v>
      </c>
      <c r="C3965">
        <v>10.782333333333334</v>
      </c>
      <c r="D3965">
        <f t="shared" si="61"/>
        <v>-1.149</v>
      </c>
    </row>
    <row r="3966" spans="1:4" x14ac:dyDescent="0.3">
      <c r="A3966">
        <v>1.256</v>
      </c>
      <c r="B3966">
        <v>0</v>
      </c>
      <c r="C3966">
        <v>9.3513333333333346</v>
      </c>
      <c r="D3966">
        <f t="shared" si="61"/>
        <v>-1.256</v>
      </c>
    </row>
    <row r="3967" spans="1:4" x14ac:dyDescent="0.3">
      <c r="A3967">
        <v>1.0939999999999999</v>
      </c>
      <c r="B3967">
        <v>0</v>
      </c>
      <c r="C3967">
        <v>12.712416666666664</v>
      </c>
      <c r="D3967">
        <f t="shared" si="61"/>
        <v>-1.0939999999999999</v>
      </c>
    </row>
    <row r="3968" spans="1:4" x14ac:dyDescent="0.3">
      <c r="A3968">
        <v>1.65</v>
      </c>
      <c r="B3968">
        <v>9.2999999999999999E-2</v>
      </c>
      <c r="C3968">
        <v>9.7678333333333338</v>
      </c>
      <c r="D3968">
        <f t="shared" si="61"/>
        <v>-1.5569999999999999</v>
      </c>
    </row>
    <row r="3969" spans="1:4" x14ac:dyDescent="0.3">
      <c r="A3969">
        <v>1.331</v>
      </c>
      <c r="B3969">
        <v>0.74099999999999999</v>
      </c>
      <c r="C3969">
        <v>6.1724166666666669</v>
      </c>
      <c r="D3969">
        <f t="shared" si="61"/>
        <v>-0.59</v>
      </c>
    </row>
    <row r="3970" spans="1:4" x14ac:dyDescent="0.3">
      <c r="A3970">
        <v>10.076000000000001</v>
      </c>
      <c r="B3970">
        <v>14.628</v>
      </c>
      <c r="C3970">
        <v>8.0612499999999994</v>
      </c>
      <c r="D3970">
        <f t="shared" si="61"/>
        <v>4.5519999999999996</v>
      </c>
    </row>
    <row r="3971" spans="1:4" x14ac:dyDescent="0.3">
      <c r="A3971">
        <v>14.793000000000001</v>
      </c>
      <c r="B3971">
        <v>23.882999999999999</v>
      </c>
      <c r="C3971">
        <v>11.774416666666665</v>
      </c>
      <c r="D3971">
        <f t="shared" ref="D3971:D4034" si="62">B3971-A3971</f>
        <v>9.0899999999999981</v>
      </c>
    </row>
    <row r="3972" spans="1:4" x14ac:dyDescent="0.3">
      <c r="A3972">
        <v>17.148</v>
      </c>
      <c r="B3972">
        <v>32.662999999999997</v>
      </c>
      <c r="C3972">
        <v>13.519416666666666</v>
      </c>
      <c r="D3972">
        <f t="shared" si="62"/>
        <v>15.514999999999997</v>
      </c>
    </row>
    <row r="3973" spans="1:4" x14ac:dyDescent="0.3">
      <c r="A3973">
        <v>18.263999999999999</v>
      </c>
      <c r="B3973">
        <v>33.51</v>
      </c>
      <c r="C3973">
        <v>12.464333333333334</v>
      </c>
      <c r="D3973">
        <f t="shared" si="62"/>
        <v>15.245999999999999</v>
      </c>
    </row>
    <row r="3974" spans="1:4" x14ac:dyDescent="0.3">
      <c r="A3974">
        <v>17.738</v>
      </c>
      <c r="B3974">
        <v>32.778000000000006</v>
      </c>
      <c r="C3974">
        <v>13.275083333333335</v>
      </c>
      <c r="D3974">
        <f t="shared" si="62"/>
        <v>15.040000000000006</v>
      </c>
    </row>
    <row r="3975" spans="1:4" x14ac:dyDescent="0.3">
      <c r="A3975">
        <v>14.932000000000002</v>
      </c>
      <c r="B3975">
        <v>28.067999999999998</v>
      </c>
      <c r="C3975">
        <v>12.024833333333335</v>
      </c>
      <c r="D3975">
        <f t="shared" si="62"/>
        <v>13.135999999999996</v>
      </c>
    </row>
    <row r="3976" spans="1:4" x14ac:dyDescent="0.3">
      <c r="A3976">
        <v>13.437000000000001</v>
      </c>
      <c r="B3976">
        <v>25.932000000000002</v>
      </c>
      <c r="C3976">
        <v>12.454833333333331</v>
      </c>
      <c r="D3976">
        <f t="shared" si="62"/>
        <v>12.495000000000001</v>
      </c>
    </row>
    <row r="3977" spans="1:4" x14ac:dyDescent="0.3">
      <c r="A3977">
        <v>9.3149999999999995</v>
      </c>
      <c r="B3977">
        <v>16.357999999999997</v>
      </c>
      <c r="C3977">
        <v>11.620583333333334</v>
      </c>
      <c r="D3977">
        <f t="shared" si="62"/>
        <v>7.0429999999999975</v>
      </c>
    </row>
    <row r="3978" spans="1:4" x14ac:dyDescent="0.3">
      <c r="A3978">
        <v>3.8039999999999998</v>
      </c>
      <c r="B3978">
        <v>4.5659999999999998</v>
      </c>
      <c r="C3978">
        <v>13.009333333333332</v>
      </c>
      <c r="D3978">
        <f t="shared" si="62"/>
        <v>0.76200000000000001</v>
      </c>
    </row>
    <row r="3979" spans="1:4" x14ac:dyDescent="0.3">
      <c r="A3979">
        <v>1.512</v>
      </c>
      <c r="B3979">
        <v>7.9000000000000001E-2</v>
      </c>
      <c r="C3979">
        <v>11.830083333333334</v>
      </c>
      <c r="D3979">
        <f t="shared" si="62"/>
        <v>-1.4330000000000001</v>
      </c>
    </row>
    <row r="3980" spans="1:4" x14ac:dyDescent="0.3">
      <c r="A3980">
        <v>3.51</v>
      </c>
      <c r="B3980">
        <v>0</v>
      </c>
      <c r="C3980">
        <v>16.127666666666666</v>
      </c>
      <c r="D3980">
        <f t="shared" si="62"/>
        <v>-3.51</v>
      </c>
    </row>
    <row r="3981" spans="1:4" x14ac:dyDescent="0.3">
      <c r="A3981">
        <v>5.6680000000000001</v>
      </c>
      <c r="B3981">
        <v>0</v>
      </c>
      <c r="C3981">
        <v>13.618499999999999</v>
      </c>
      <c r="D3981">
        <f t="shared" si="62"/>
        <v>-5.6680000000000001</v>
      </c>
    </row>
    <row r="3982" spans="1:4" x14ac:dyDescent="0.3">
      <c r="A3982">
        <v>2.2429999999999999</v>
      </c>
      <c r="B3982">
        <v>0</v>
      </c>
      <c r="C3982">
        <v>8.2238333333333333</v>
      </c>
      <c r="D3982">
        <f t="shared" si="62"/>
        <v>-2.2429999999999999</v>
      </c>
    </row>
    <row r="3983" spans="1:4" x14ac:dyDescent="0.3">
      <c r="A3983">
        <v>1.2429999999999999</v>
      </c>
      <c r="B3983">
        <v>0</v>
      </c>
      <c r="C3983">
        <v>6.7790833333333325</v>
      </c>
      <c r="D3983">
        <f t="shared" si="62"/>
        <v>-1.2429999999999999</v>
      </c>
    </row>
    <row r="3984" spans="1:4" x14ac:dyDescent="0.3">
      <c r="A3984">
        <v>1.232</v>
      </c>
      <c r="B3984">
        <v>0</v>
      </c>
      <c r="C3984">
        <v>9.4721666666666664</v>
      </c>
      <c r="D3984">
        <f t="shared" si="62"/>
        <v>-1.232</v>
      </c>
    </row>
    <row r="3985" spans="1:4" x14ac:dyDescent="0.3">
      <c r="A3985">
        <v>1.327</v>
      </c>
      <c r="B3985">
        <v>0</v>
      </c>
      <c r="C3985">
        <v>10.306416666666667</v>
      </c>
      <c r="D3985">
        <f t="shared" si="62"/>
        <v>-1.327</v>
      </c>
    </row>
    <row r="3986" spans="1:4" x14ac:dyDescent="0.3">
      <c r="A3986">
        <v>1.337</v>
      </c>
      <c r="B3986">
        <v>0</v>
      </c>
      <c r="C3986">
        <v>9.9949999999999992</v>
      </c>
      <c r="D3986">
        <f t="shared" si="62"/>
        <v>-1.337</v>
      </c>
    </row>
    <row r="3987" spans="1:4" x14ac:dyDescent="0.3">
      <c r="A3987">
        <v>1.169</v>
      </c>
      <c r="B3987">
        <v>0</v>
      </c>
      <c r="C3987">
        <v>7.9054166666666648</v>
      </c>
      <c r="D3987">
        <f t="shared" si="62"/>
        <v>-1.169</v>
      </c>
    </row>
    <row r="3988" spans="1:4" x14ac:dyDescent="0.3">
      <c r="A3988">
        <v>0.95599999999999996</v>
      </c>
      <c r="B3988">
        <v>0</v>
      </c>
      <c r="C3988">
        <v>7.6550000000000002</v>
      </c>
      <c r="D3988">
        <f t="shared" si="62"/>
        <v>-0.95599999999999996</v>
      </c>
    </row>
    <row r="3989" spans="1:4" x14ac:dyDescent="0.3">
      <c r="A3989">
        <v>1.081</v>
      </c>
      <c r="B3989">
        <v>0</v>
      </c>
      <c r="C3989">
        <v>5.785666666666665</v>
      </c>
      <c r="D3989">
        <f t="shared" si="62"/>
        <v>-1.081</v>
      </c>
    </row>
    <row r="3990" spans="1:4" x14ac:dyDescent="0.3">
      <c r="A3990">
        <v>2.169</v>
      </c>
      <c r="B3990">
        <v>0</v>
      </c>
      <c r="C3990">
        <v>7.6389999999999993</v>
      </c>
      <c r="D3990">
        <f t="shared" si="62"/>
        <v>-2.169</v>
      </c>
    </row>
    <row r="3991" spans="1:4" x14ac:dyDescent="0.3">
      <c r="A3991">
        <v>0.96499999999999997</v>
      </c>
      <c r="B3991">
        <v>0</v>
      </c>
      <c r="C3991">
        <v>4.3389999999999995</v>
      </c>
      <c r="D3991">
        <f t="shared" si="62"/>
        <v>-0.96499999999999997</v>
      </c>
    </row>
    <row r="3992" spans="1:4" x14ac:dyDescent="0.3">
      <c r="A3992">
        <v>1.5190000000000001</v>
      </c>
      <c r="B3992">
        <v>0.21</v>
      </c>
      <c r="C3992">
        <v>9.2406666666666659</v>
      </c>
      <c r="D3992">
        <f t="shared" si="62"/>
        <v>-1.3090000000000002</v>
      </c>
    </row>
    <row r="3993" spans="1:4" x14ac:dyDescent="0.3">
      <c r="A3993">
        <v>1.917</v>
      </c>
      <c r="B3993">
        <v>1.6640000000000001</v>
      </c>
      <c r="C3993">
        <v>13.485083333333334</v>
      </c>
      <c r="D3993">
        <f t="shared" si="62"/>
        <v>-0.25299999999999989</v>
      </c>
    </row>
    <row r="3994" spans="1:4" x14ac:dyDescent="0.3">
      <c r="A3994">
        <v>3.573</v>
      </c>
      <c r="B3994">
        <v>4.8919999999999995</v>
      </c>
      <c r="C3994">
        <v>12.652750000000003</v>
      </c>
      <c r="D3994">
        <f t="shared" si="62"/>
        <v>1.3189999999999995</v>
      </c>
    </row>
    <row r="3995" spans="1:4" x14ac:dyDescent="0.3">
      <c r="A3995">
        <v>8.5359999999999996</v>
      </c>
      <c r="B3995">
        <v>14.597999999999999</v>
      </c>
      <c r="C3995">
        <v>15.978999999999999</v>
      </c>
      <c r="D3995">
        <f t="shared" si="62"/>
        <v>6.0619999999999994</v>
      </c>
    </row>
    <row r="3996" spans="1:4" x14ac:dyDescent="0.3">
      <c r="A3996">
        <v>7.4749999999999996</v>
      </c>
      <c r="B3996">
        <v>13.565</v>
      </c>
      <c r="C3996">
        <v>16.703583333333334</v>
      </c>
      <c r="D3996">
        <f t="shared" si="62"/>
        <v>6.09</v>
      </c>
    </row>
    <row r="3997" spans="1:4" x14ac:dyDescent="0.3">
      <c r="A3997">
        <v>6.7259999999999991</v>
      </c>
      <c r="B3997">
        <v>12.262</v>
      </c>
      <c r="C3997">
        <v>15.699083333333336</v>
      </c>
      <c r="D3997">
        <f t="shared" si="62"/>
        <v>5.5360000000000014</v>
      </c>
    </row>
    <row r="3998" spans="1:4" x14ac:dyDescent="0.3">
      <c r="A3998">
        <v>3.4140000000000001</v>
      </c>
      <c r="B3998">
        <v>4.8090000000000002</v>
      </c>
      <c r="C3998">
        <v>18.668666666666667</v>
      </c>
      <c r="D3998">
        <f t="shared" si="62"/>
        <v>1.395</v>
      </c>
    </row>
    <row r="3999" spans="1:4" x14ac:dyDescent="0.3">
      <c r="A3999">
        <v>4.6189999999999998</v>
      </c>
      <c r="B3999">
        <v>7.2000000000000011</v>
      </c>
      <c r="C3999">
        <v>19.459499999999998</v>
      </c>
      <c r="D3999">
        <f t="shared" si="62"/>
        <v>2.5810000000000013</v>
      </c>
    </row>
    <row r="4000" spans="1:4" x14ac:dyDescent="0.3">
      <c r="A4000">
        <v>3.7649999999999997</v>
      </c>
      <c r="B4000">
        <v>5.9540000000000006</v>
      </c>
      <c r="C4000">
        <v>17.468500000000002</v>
      </c>
      <c r="D4000">
        <f t="shared" si="62"/>
        <v>2.1890000000000009</v>
      </c>
    </row>
    <row r="4001" spans="1:4" x14ac:dyDescent="0.3">
      <c r="A4001">
        <v>3.3520000000000003</v>
      </c>
      <c r="B4001">
        <v>3.2550000000000003</v>
      </c>
      <c r="C4001">
        <v>15.934749999999999</v>
      </c>
      <c r="D4001">
        <f t="shared" si="62"/>
        <v>-9.6999999999999975E-2</v>
      </c>
    </row>
    <row r="4002" spans="1:4" x14ac:dyDescent="0.3">
      <c r="A4002">
        <v>6.8849999999999998</v>
      </c>
      <c r="B4002">
        <v>1.0380000000000003</v>
      </c>
      <c r="C4002">
        <v>15.317583333333333</v>
      </c>
      <c r="D4002">
        <f t="shared" si="62"/>
        <v>-5.8469999999999995</v>
      </c>
    </row>
    <row r="4003" spans="1:4" x14ac:dyDescent="0.3">
      <c r="A4003">
        <v>3.4790000000000001</v>
      </c>
      <c r="B4003">
        <v>7.6999999999999999E-2</v>
      </c>
      <c r="C4003">
        <v>16.145333333333333</v>
      </c>
      <c r="D4003">
        <f t="shared" si="62"/>
        <v>-3.4020000000000001</v>
      </c>
    </row>
    <row r="4004" spans="1:4" x14ac:dyDescent="0.3">
      <c r="A4004">
        <v>2.1180000000000003</v>
      </c>
      <c r="B4004">
        <v>0</v>
      </c>
      <c r="C4004">
        <v>30.574999999999999</v>
      </c>
      <c r="D4004">
        <f t="shared" si="62"/>
        <v>-2.1180000000000003</v>
      </c>
    </row>
    <row r="4005" spans="1:4" x14ac:dyDescent="0.3">
      <c r="A4005">
        <v>3.8769999999999998</v>
      </c>
      <c r="B4005">
        <v>0</v>
      </c>
      <c r="C4005">
        <v>42.501999999999995</v>
      </c>
      <c r="D4005">
        <f t="shared" si="62"/>
        <v>-3.8769999999999998</v>
      </c>
    </row>
    <row r="4006" spans="1:4" x14ac:dyDescent="0.3">
      <c r="A4006">
        <v>4.5100000000000007</v>
      </c>
      <c r="B4006">
        <v>0</v>
      </c>
      <c r="C4006">
        <v>17.862416666666665</v>
      </c>
      <c r="D4006">
        <f t="shared" si="62"/>
        <v>-4.5100000000000007</v>
      </c>
    </row>
    <row r="4007" spans="1:4" x14ac:dyDescent="0.3">
      <c r="A4007">
        <v>1.97</v>
      </c>
      <c r="B4007">
        <v>0</v>
      </c>
      <c r="C4007">
        <v>12.825833333333334</v>
      </c>
      <c r="D4007">
        <f t="shared" si="62"/>
        <v>-1.97</v>
      </c>
    </row>
    <row r="4008" spans="1:4" x14ac:dyDescent="0.3">
      <c r="A4008">
        <v>1.1850000000000001</v>
      </c>
      <c r="B4008">
        <v>0</v>
      </c>
      <c r="C4008">
        <v>15.986416666666663</v>
      </c>
      <c r="D4008">
        <f t="shared" si="62"/>
        <v>-1.1850000000000001</v>
      </c>
    </row>
    <row r="4009" spans="1:4" x14ac:dyDescent="0.3">
      <c r="A4009">
        <v>1.1739999999999999</v>
      </c>
      <c r="B4009">
        <v>0</v>
      </c>
      <c r="C4009">
        <v>15.195916666666667</v>
      </c>
      <c r="D4009">
        <f t="shared" si="62"/>
        <v>-1.1739999999999999</v>
      </c>
    </row>
    <row r="4010" spans="1:4" x14ac:dyDescent="0.3">
      <c r="A4010">
        <v>1.008</v>
      </c>
      <c r="B4010">
        <v>0</v>
      </c>
      <c r="C4010">
        <v>14.551416666666666</v>
      </c>
      <c r="D4010">
        <f t="shared" si="62"/>
        <v>-1.008</v>
      </c>
    </row>
    <row r="4011" spans="1:4" x14ac:dyDescent="0.3">
      <c r="A4011">
        <v>1.19</v>
      </c>
      <c r="B4011">
        <v>0</v>
      </c>
      <c r="C4011">
        <v>14.468499999999999</v>
      </c>
      <c r="D4011">
        <f t="shared" si="62"/>
        <v>-1.19</v>
      </c>
    </row>
    <row r="4012" spans="1:4" x14ac:dyDescent="0.3">
      <c r="A4012">
        <v>1.645</v>
      </c>
      <c r="B4012">
        <v>0</v>
      </c>
      <c r="C4012">
        <v>13.467916666666666</v>
      </c>
      <c r="D4012">
        <f t="shared" si="62"/>
        <v>-1.645</v>
      </c>
    </row>
    <row r="4013" spans="1:4" x14ac:dyDescent="0.3">
      <c r="A4013">
        <v>1.319</v>
      </c>
      <c r="B4013">
        <v>0</v>
      </c>
      <c r="C4013">
        <v>13.433833333333334</v>
      </c>
      <c r="D4013">
        <f t="shared" si="62"/>
        <v>-1.319</v>
      </c>
    </row>
    <row r="4014" spans="1:4" x14ac:dyDescent="0.3">
      <c r="A4014">
        <v>2.048</v>
      </c>
      <c r="B4014">
        <v>0</v>
      </c>
      <c r="C4014">
        <v>12.062333333333333</v>
      </c>
      <c r="D4014">
        <f t="shared" si="62"/>
        <v>-2.048</v>
      </c>
    </row>
    <row r="4015" spans="1:4" x14ac:dyDescent="0.3">
      <c r="A4015">
        <v>1.581</v>
      </c>
      <c r="B4015">
        <v>0</v>
      </c>
      <c r="C4015">
        <v>13.394416666666665</v>
      </c>
      <c r="D4015">
        <f t="shared" si="62"/>
        <v>-1.581</v>
      </c>
    </row>
    <row r="4016" spans="1:4" x14ac:dyDescent="0.3">
      <c r="A4016">
        <v>2.5190000000000001</v>
      </c>
      <c r="B4016">
        <v>0.154</v>
      </c>
      <c r="C4016">
        <v>16.775000000000002</v>
      </c>
      <c r="D4016">
        <f t="shared" si="62"/>
        <v>-2.3650000000000002</v>
      </c>
    </row>
    <row r="4017" spans="1:4" x14ac:dyDescent="0.3">
      <c r="A4017">
        <v>2.0190000000000001</v>
      </c>
      <c r="B4017">
        <v>0.96299999999999997</v>
      </c>
      <c r="C4017">
        <v>54.119833333333339</v>
      </c>
      <c r="D4017">
        <f t="shared" si="62"/>
        <v>-1.056</v>
      </c>
    </row>
    <row r="4018" spans="1:4" x14ac:dyDescent="0.3">
      <c r="A4018">
        <v>8.7050000000000001</v>
      </c>
      <c r="B4018">
        <v>15.561</v>
      </c>
      <c r="C4018">
        <v>28.025250000000003</v>
      </c>
      <c r="D4018">
        <f t="shared" si="62"/>
        <v>6.8559999999999999</v>
      </c>
    </row>
    <row r="4019" spans="1:4" x14ac:dyDescent="0.3">
      <c r="A4019">
        <v>13.233000000000001</v>
      </c>
      <c r="B4019">
        <v>24.971</v>
      </c>
      <c r="C4019">
        <v>18.655583333333329</v>
      </c>
      <c r="D4019">
        <f t="shared" si="62"/>
        <v>11.738</v>
      </c>
    </row>
    <row r="4020" spans="1:4" x14ac:dyDescent="0.3">
      <c r="A4020">
        <v>16.791</v>
      </c>
      <c r="B4020">
        <v>32.065999999999995</v>
      </c>
      <c r="C4020">
        <v>12.645500000000004</v>
      </c>
      <c r="D4020">
        <f t="shared" si="62"/>
        <v>15.274999999999995</v>
      </c>
    </row>
    <row r="4021" spans="1:4" x14ac:dyDescent="0.3">
      <c r="A4021">
        <v>17.799999999999997</v>
      </c>
      <c r="B4021">
        <v>33.162000000000006</v>
      </c>
      <c r="C4021">
        <v>15.009750000000002</v>
      </c>
      <c r="D4021">
        <f t="shared" si="62"/>
        <v>15.362000000000009</v>
      </c>
    </row>
    <row r="4022" spans="1:4" x14ac:dyDescent="0.3">
      <c r="A4022">
        <v>17.398999999999997</v>
      </c>
      <c r="B4022">
        <v>34.018000000000001</v>
      </c>
      <c r="C4022">
        <v>18.516500000000001</v>
      </c>
      <c r="D4022">
        <f t="shared" si="62"/>
        <v>16.619000000000003</v>
      </c>
    </row>
    <row r="4023" spans="1:4" x14ac:dyDescent="0.3">
      <c r="A4023">
        <v>15.730999999999998</v>
      </c>
      <c r="B4023">
        <v>30.321999999999999</v>
      </c>
      <c r="C4023">
        <v>20.304416666666665</v>
      </c>
      <c r="D4023">
        <f t="shared" si="62"/>
        <v>14.591000000000001</v>
      </c>
    </row>
    <row r="4024" spans="1:4" x14ac:dyDescent="0.3">
      <c r="A4024">
        <v>12.904</v>
      </c>
      <c r="B4024">
        <v>25.015999999999998</v>
      </c>
      <c r="C4024">
        <v>19.021750000000001</v>
      </c>
      <c r="D4024">
        <f t="shared" si="62"/>
        <v>12.111999999999998</v>
      </c>
    </row>
    <row r="4025" spans="1:4" x14ac:dyDescent="0.3">
      <c r="A4025">
        <v>8.6039999999999992</v>
      </c>
      <c r="B4025">
        <v>16.058999999999997</v>
      </c>
      <c r="C4025">
        <v>15.320333333333332</v>
      </c>
      <c r="D4025">
        <f t="shared" si="62"/>
        <v>7.4549999999999983</v>
      </c>
    </row>
    <row r="4026" spans="1:4" x14ac:dyDescent="0.3">
      <c r="A4026">
        <v>3.5</v>
      </c>
      <c r="B4026">
        <v>4.9050000000000002</v>
      </c>
      <c r="C4026">
        <v>18.334916666666668</v>
      </c>
      <c r="D4026">
        <f t="shared" si="62"/>
        <v>1.4050000000000002</v>
      </c>
    </row>
    <row r="4027" spans="1:4" x14ac:dyDescent="0.3">
      <c r="A4027">
        <v>3.2509999999999999</v>
      </c>
      <c r="B4027">
        <v>6.4000000000000001E-2</v>
      </c>
      <c r="C4027">
        <v>50.369250000000001</v>
      </c>
      <c r="D4027">
        <f t="shared" si="62"/>
        <v>-3.1869999999999998</v>
      </c>
    </row>
    <row r="4028" spans="1:4" x14ac:dyDescent="0.3">
      <c r="A4028">
        <v>2.3239999999999998</v>
      </c>
      <c r="B4028">
        <v>0</v>
      </c>
      <c r="C4028">
        <v>20.132333333333335</v>
      </c>
      <c r="D4028">
        <f t="shared" si="62"/>
        <v>-2.3239999999999998</v>
      </c>
    </row>
    <row r="4029" spans="1:4" x14ac:dyDescent="0.3">
      <c r="A4029">
        <v>2.0409999999999999</v>
      </c>
      <c r="B4029">
        <v>0</v>
      </c>
      <c r="C4029">
        <v>23.622250000000005</v>
      </c>
      <c r="D4029">
        <f t="shared" si="62"/>
        <v>-2.0409999999999999</v>
      </c>
    </row>
    <row r="4030" spans="1:4" x14ac:dyDescent="0.3">
      <c r="A4030">
        <v>2.218</v>
      </c>
      <c r="B4030">
        <v>0</v>
      </c>
      <c r="C4030">
        <v>21.319916666666668</v>
      </c>
      <c r="D4030">
        <f t="shared" si="62"/>
        <v>-2.218</v>
      </c>
    </row>
    <row r="4031" spans="1:4" x14ac:dyDescent="0.3">
      <c r="A4031">
        <v>1.629</v>
      </c>
      <c r="B4031">
        <v>0</v>
      </c>
      <c r="C4031">
        <v>17.131333333333334</v>
      </c>
      <c r="D4031">
        <f t="shared" si="62"/>
        <v>-1.629</v>
      </c>
    </row>
    <row r="4032" spans="1:4" x14ac:dyDescent="0.3">
      <c r="A4032">
        <v>0.93599999999999994</v>
      </c>
      <c r="B4032">
        <v>0</v>
      </c>
      <c r="C4032">
        <v>16.786999999999999</v>
      </c>
      <c r="D4032">
        <f t="shared" si="62"/>
        <v>-0.93599999999999994</v>
      </c>
    </row>
    <row r="4033" spans="1:4" x14ac:dyDescent="0.3">
      <c r="A4033">
        <v>0.96399999999999997</v>
      </c>
      <c r="B4033">
        <v>0</v>
      </c>
      <c r="C4033">
        <v>16.40025</v>
      </c>
      <c r="D4033">
        <f t="shared" si="62"/>
        <v>-0.96399999999999997</v>
      </c>
    </row>
    <row r="4034" spans="1:4" x14ac:dyDescent="0.3">
      <c r="A4034">
        <v>0.83200000000000007</v>
      </c>
      <c r="B4034">
        <v>0</v>
      </c>
      <c r="C4034">
        <v>21.322916666666664</v>
      </c>
      <c r="D4034">
        <f t="shared" si="62"/>
        <v>-0.83200000000000007</v>
      </c>
    </row>
    <row r="4035" spans="1:4" x14ac:dyDescent="0.3">
      <c r="A4035">
        <v>1.29</v>
      </c>
      <c r="B4035">
        <v>0</v>
      </c>
      <c r="C4035">
        <v>12.326000000000001</v>
      </c>
      <c r="D4035">
        <f t="shared" ref="D4035:D4098" si="63">B4035-A4035</f>
        <v>-1.29</v>
      </c>
    </row>
    <row r="4036" spans="1:4" x14ac:dyDescent="0.3">
      <c r="A4036">
        <v>0.92699999999999994</v>
      </c>
      <c r="B4036">
        <v>0</v>
      </c>
      <c r="C4036">
        <v>10.154666666666666</v>
      </c>
      <c r="D4036">
        <f t="shared" si="63"/>
        <v>-0.92699999999999994</v>
      </c>
    </row>
    <row r="4037" spans="1:4" x14ac:dyDescent="0.3">
      <c r="A4037">
        <v>0.89800000000000002</v>
      </c>
      <c r="B4037">
        <v>0</v>
      </c>
      <c r="C4037">
        <v>9.5660833333333333</v>
      </c>
      <c r="D4037">
        <f t="shared" si="63"/>
        <v>-0.89800000000000002</v>
      </c>
    </row>
    <row r="4038" spans="1:4" x14ac:dyDescent="0.3">
      <c r="A4038">
        <v>1.9910000000000001</v>
      </c>
      <c r="B4038">
        <v>0</v>
      </c>
      <c r="C4038">
        <v>10.277416666666666</v>
      </c>
      <c r="D4038">
        <f t="shared" si="63"/>
        <v>-1.9910000000000001</v>
      </c>
    </row>
    <row r="4039" spans="1:4" x14ac:dyDescent="0.3">
      <c r="A4039">
        <v>2.9750000000000001</v>
      </c>
      <c r="B4039">
        <v>0</v>
      </c>
      <c r="C4039">
        <v>14.831333333333333</v>
      </c>
      <c r="D4039">
        <f t="shared" si="63"/>
        <v>-2.9750000000000001</v>
      </c>
    </row>
    <row r="4040" spans="1:4" x14ac:dyDescent="0.3">
      <c r="A4040">
        <v>2.0760000000000001</v>
      </c>
      <c r="B4040">
        <v>0.17900000000000002</v>
      </c>
      <c r="C4040">
        <v>12.394083333333334</v>
      </c>
      <c r="D4040">
        <f t="shared" si="63"/>
        <v>-1.897</v>
      </c>
    </row>
    <row r="4041" spans="1:4" x14ac:dyDescent="0.3">
      <c r="A4041">
        <v>1.2649999999999997</v>
      </c>
      <c r="B4041">
        <v>0.7619999999999999</v>
      </c>
      <c r="C4041">
        <v>15.959333333333335</v>
      </c>
      <c r="D4041">
        <f t="shared" si="63"/>
        <v>-0.50299999999999978</v>
      </c>
    </row>
    <row r="4042" spans="1:4" x14ac:dyDescent="0.3">
      <c r="A4042">
        <v>1.573</v>
      </c>
      <c r="B4042">
        <v>2.2480000000000002</v>
      </c>
      <c r="C4042">
        <v>16.666416666666667</v>
      </c>
      <c r="D4042">
        <f t="shared" si="63"/>
        <v>0.67500000000000027</v>
      </c>
    </row>
    <row r="4043" spans="1:4" x14ac:dyDescent="0.3">
      <c r="A4043">
        <v>3.601</v>
      </c>
      <c r="B4043">
        <v>6.2989999999999995</v>
      </c>
      <c r="C4043">
        <v>15.91175</v>
      </c>
      <c r="D4043">
        <f t="shared" si="63"/>
        <v>2.6979999999999995</v>
      </c>
    </row>
    <row r="4044" spans="1:4" x14ac:dyDescent="0.3">
      <c r="A4044">
        <v>3.278</v>
      </c>
      <c r="B4044">
        <v>5.8239999999999998</v>
      </c>
      <c r="C4044">
        <v>24.464416666666665</v>
      </c>
      <c r="D4044">
        <f t="shared" si="63"/>
        <v>2.5459999999999998</v>
      </c>
    </row>
    <row r="4045" spans="1:4" x14ac:dyDescent="0.3">
      <c r="A4045">
        <v>2.4390000000000001</v>
      </c>
      <c r="B4045">
        <v>3.9940000000000002</v>
      </c>
      <c r="C4045">
        <v>33.149583333333332</v>
      </c>
      <c r="D4045">
        <f t="shared" si="63"/>
        <v>1.5550000000000002</v>
      </c>
    </row>
    <row r="4046" spans="1:4" x14ac:dyDescent="0.3">
      <c r="A4046">
        <v>1.4850000000000001</v>
      </c>
      <c r="B4046">
        <v>1.4039999999999999</v>
      </c>
      <c r="C4046">
        <v>19.514333333333337</v>
      </c>
      <c r="D4046">
        <f t="shared" si="63"/>
        <v>-8.1000000000000183E-2</v>
      </c>
    </row>
    <row r="4047" spans="1:4" x14ac:dyDescent="0.3">
      <c r="A4047">
        <v>0.88600000000000001</v>
      </c>
      <c r="B4047">
        <v>0.88</v>
      </c>
      <c r="C4047">
        <v>20.435416666666669</v>
      </c>
      <c r="D4047">
        <f t="shared" si="63"/>
        <v>-6.0000000000000053E-3</v>
      </c>
    </row>
    <row r="4048" spans="1:4" x14ac:dyDescent="0.3">
      <c r="A4048">
        <v>0.94500000000000006</v>
      </c>
      <c r="B4048">
        <v>0.47899999999999998</v>
      </c>
      <c r="C4048">
        <v>26.960166666666669</v>
      </c>
      <c r="D4048">
        <f t="shared" si="63"/>
        <v>-0.46600000000000008</v>
      </c>
    </row>
    <row r="4049" spans="1:4" x14ac:dyDescent="0.3">
      <c r="A4049">
        <v>0.76500000000000001</v>
      </c>
      <c r="B4049">
        <v>7.400000000000001E-2</v>
      </c>
      <c r="C4049">
        <v>41.341083333333337</v>
      </c>
      <c r="D4049">
        <f t="shared" si="63"/>
        <v>-0.69100000000000006</v>
      </c>
    </row>
    <row r="4050" spans="1:4" x14ac:dyDescent="0.3">
      <c r="A4050">
        <v>6.6180000000000003</v>
      </c>
      <c r="B4050">
        <v>0</v>
      </c>
      <c r="C4050">
        <v>23.241500000000002</v>
      </c>
      <c r="D4050">
        <f t="shared" si="63"/>
        <v>-6.6180000000000003</v>
      </c>
    </row>
    <row r="4051" spans="1:4" x14ac:dyDescent="0.3">
      <c r="A4051">
        <v>4.6280000000000001</v>
      </c>
      <c r="B4051">
        <v>0</v>
      </c>
      <c r="C4051">
        <v>36.509416666666667</v>
      </c>
      <c r="D4051">
        <f t="shared" si="63"/>
        <v>-4.6280000000000001</v>
      </c>
    </row>
    <row r="4052" spans="1:4" x14ac:dyDescent="0.3">
      <c r="A4052">
        <v>5.274</v>
      </c>
      <c r="B4052">
        <v>0</v>
      </c>
      <c r="C4052">
        <v>19.304166666666664</v>
      </c>
      <c r="D4052">
        <f t="shared" si="63"/>
        <v>-5.274</v>
      </c>
    </row>
    <row r="4053" spans="1:4" x14ac:dyDescent="0.3">
      <c r="A4053">
        <v>5.1189999999999998</v>
      </c>
      <c r="B4053">
        <v>0</v>
      </c>
      <c r="C4053">
        <v>16.781250000000004</v>
      </c>
      <c r="D4053">
        <f t="shared" si="63"/>
        <v>-5.1189999999999998</v>
      </c>
    </row>
    <row r="4054" spans="1:4" x14ac:dyDescent="0.3">
      <c r="A4054">
        <v>2.64</v>
      </c>
      <c r="B4054">
        <v>0</v>
      </c>
      <c r="C4054">
        <v>18.478916666666667</v>
      </c>
      <c r="D4054">
        <f t="shared" si="63"/>
        <v>-2.64</v>
      </c>
    </row>
    <row r="4055" spans="1:4" x14ac:dyDescent="0.3">
      <c r="A4055">
        <v>1.53</v>
      </c>
      <c r="B4055">
        <v>0</v>
      </c>
      <c r="C4055">
        <v>15.908083333333336</v>
      </c>
      <c r="D4055">
        <f t="shared" si="63"/>
        <v>-1.53</v>
      </c>
    </row>
    <row r="4056" spans="1:4" x14ac:dyDescent="0.3">
      <c r="A4056">
        <v>1.28</v>
      </c>
      <c r="B4056">
        <v>0</v>
      </c>
      <c r="C4056">
        <v>17.3325</v>
      </c>
      <c r="D4056">
        <f t="shared" si="63"/>
        <v>-1.28</v>
      </c>
    </row>
    <row r="4057" spans="1:4" x14ac:dyDescent="0.3">
      <c r="A4057">
        <v>0.96099999999999997</v>
      </c>
      <c r="B4057">
        <v>0</v>
      </c>
      <c r="C4057">
        <v>19.995666666666665</v>
      </c>
      <c r="D4057">
        <f t="shared" si="63"/>
        <v>-0.96099999999999997</v>
      </c>
    </row>
    <row r="4058" spans="1:4" x14ac:dyDescent="0.3">
      <c r="A4058">
        <v>1.3580000000000001</v>
      </c>
      <c r="B4058">
        <v>0</v>
      </c>
      <c r="C4058">
        <v>18.170916666666667</v>
      </c>
      <c r="D4058">
        <f t="shared" si="63"/>
        <v>-1.3580000000000001</v>
      </c>
    </row>
    <row r="4059" spans="1:4" x14ac:dyDescent="0.3">
      <c r="A4059">
        <v>1.6</v>
      </c>
      <c r="B4059">
        <v>0</v>
      </c>
      <c r="C4059">
        <v>16.71875</v>
      </c>
      <c r="D4059">
        <f t="shared" si="63"/>
        <v>-1.6</v>
      </c>
    </row>
    <row r="4060" spans="1:4" x14ac:dyDescent="0.3">
      <c r="A4060">
        <v>1.1040000000000001</v>
      </c>
      <c r="B4060">
        <v>0</v>
      </c>
      <c r="C4060">
        <v>14.519166666666669</v>
      </c>
      <c r="D4060">
        <f t="shared" si="63"/>
        <v>-1.1040000000000001</v>
      </c>
    </row>
    <row r="4061" spans="1:4" x14ac:dyDescent="0.3">
      <c r="A4061">
        <v>1.3330000000000002</v>
      </c>
      <c r="B4061">
        <v>0</v>
      </c>
      <c r="C4061">
        <v>14.522083333333335</v>
      </c>
      <c r="D4061">
        <f t="shared" si="63"/>
        <v>-1.3330000000000002</v>
      </c>
    </row>
    <row r="4062" spans="1:4" x14ac:dyDescent="0.3">
      <c r="A4062">
        <v>1.667</v>
      </c>
      <c r="B4062">
        <v>0</v>
      </c>
      <c r="C4062">
        <v>11.601166666666666</v>
      </c>
      <c r="D4062">
        <f t="shared" si="63"/>
        <v>-1.667</v>
      </c>
    </row>
    <row r="4063" spans="1:4" x14ac:dyDescent="0.3">
      <c r="A4063">
        <v>2.577</v>
      </c>
      <c r="B4063">
        <v>0</v>
      </c>
      <c r="C4063">
        <v>16.200166666666664</v>
      </c>
      <c r="D4063">
        <f t="shared" si="63"/>
        <v>-2.577</v>
      </c>
    </row>
    <row r="4064" spans="1:4" x14ac:dyDescent="0.3">
      <c r="A4064">
        <v>2.0070000000000001</v>
      </c>
      <c r="B4064">
        <v>6.0000000000000001E-3</v>
      </c>
      <c r="C4064">
        <v>18.418416666666666</v>
      </c>
      <c r="D4064">
        <f t="shared" si="63"/>
        <v>-2.0010000000000003</v>
      </c>
    </row>
    <row r="4065" spans="1:4" x14ac:dyDescent="0.3">
      <c r="A4065">
        <v>0.83299999999999996</v>
      </c>
      <c r="B4065">
        <v>0.29399999999999998</v>
      </c>
      <c r="C4065">
        <v>18.76391666666667</v>
      </c>
      <c r="D4065">
        <f t="shared" si="63"/>
        <v>-0.53899999999999992</v>
      </c>
    </row>
    <row r="4066" spans="1:4" x14ac:dyDescent="0.3">
      <c r="A4066">
        <v>1.284</v>
      </c>
      <c r="B4066">
        <v>0.83799999999999997</v>
      </c>
      <c r="C4066">
        <v>20.490166666666667</v>
      </c>
      <c r="D4066">
        <f t="shared" si="63"/>
        <v>-0.44600000000000006</v>
      </c>
    </row>
    <row r="4067" spans="1:4" x14ac:dyDescent="0.3">
      <c r="A4067">
        <v>2.0449999999999999</v>
      </c>
      <c r="B4067">
        <v>3.387</v>
      </c>
      <c r="C4067">
        <v>18.008666666666667</v>
      </c>
      <c r="D4067">
        <f t="shared" si="63"/>
        <v>1.3420000000000001</v>
      </c>
    </row>
    <row r="4068" spans="1:4" x14ac:dyDescent="0.3">
      <c r="A4068">
        <v>3.7040000000000002</v>
      </c>
      <c r="B4068">
        <v>6.52</v>
      </c>
      <c r="C4068">
        <v>19.995000000000001</v>
      </c>
      <c r="D4068">
        <f t="shared" si="63"/>
        <v>2.8159999999999994</v>
      </c>
    </row>
    <row r="4069" spans="1:4" x14ac:dyDescent="0.3">
      <c r="A4069">
        <v>3.1440000000000001</v>
      </c>
      <c r="B4069">
        <v>5.2149999999999999</v>
      </c>
      <c r="C4069">
        <v>19.002833333333335</v>
      </c>
      <c r="D4069">
        <f t="shared" si="63"/>
        <v>2.0709999999999997</v>
      </c>
    </row>
    <row r="4070" spans="1:4" x14ac:dyDescent="0.3">
      <c r="A4070">
        <v>2.1040000000000001</v>
      </c>
      <c r="B4070">
        <v>3.1760000000000002</v>
      </c>
      <c r="C4070">
        <v>17.149750000000001</v>
      </c>
      <c r="D4070">
        <f t="shared" si="63"/>
        <v>1.0720000000000001</v>
      </c>
    </row>
    <row r="4071" spans="1:4" x14ac:dyDescent="0.3">
      <c r="A4071">
        <v>1.948</v>
      </c>
      <c r="B4071">
        <v>2.8660000000000001</v>
      </c>
      <c r="C4071">
        <v>18.181583333333332</v>
      </c>
      <c r="D4071">
        <f t="shared" si="63"/>
        <v>0.91800000000000015</v>
      </c>
    </row>
    <row r="4072" spans="1:4" x14ac:dyDescent="0.3">
      <c r="A4072">
        <v>1.593</v>
      </c>
      <c r="B4072">
        <v>1.754</v>
      </c>
      <c r="C4072">
        <v>20.724999999999998</v>
      </c>
      <c r="D4072">
        <f t="shared" si="63"/>
        <v>0.16100000000000003</v>
      </c>
    </row>
    <row r="4073" spans="1:4" x14ac:dyDescent="0.3">
      <c r="A4073">
        <v>1.266</v>
      </c>
      <c r="B4073">
        <v>0.5</v>
      </c>
      <c r="C4073">
        <v>18.310833333333331</v>
      </c>
      <c r="D4073">
        <f t="shared" si="63"/>
        <v>-0.76600000000000001</v>
      </c>
    </row>
    <row r="4074" spans="1:4" x14ac:dyDescent="0.3">
      <c r="A4074">
        <v>1.3240000000000001</v>
      </c>
      <c r="B4074">
        <v>0.35699999999999998</v>
      </c>
      <c r="C4074">
        <v>18.965083333333332</v>
      </c>
      <c r="D4074">
        <f t="shared" si="63"/>
        <v>-0.96700000000000008</v>
      </c>
    </row>
    <row r="4075" spans="1:4" x14ac:dyDescent="0.3">
      <c r="A4075">
        <v>1.387</v>
      </c>
      <c r="B4075">
        <v>6.0000000000000001E-3</v>
      </c>
      <c r="C4075">
        <v>20.859916666666667</v>
      </c>
      <c r="D4075">
        <f t="shared" si="63"/>
        <v>-1.381</v>
      </c>
    </row>
    <row r="4076" spans="1:4" x14ac:dyDescent="0.3">
      <c r="A4076">
        <v>1.4740000000000002</v>
      </c>
      <c r="B4076">
        <v>0</v>
      </c>
      <c r="C4076">
        <v>30.680833333333329</v>
      </c>
      <c r="D4076">
        <f t="shared" si="63"/>
        <v>-1.4740000000000002</v>
      </c>
    </row>
    <row r="4077" spans="1:4" x14ac:dyDescent="0.3">
      <c r="A4077">
        <v>1.8540000000000001</v>
      </c>
      <c r="B4077">
        <v>0</v>
      </c>
      <c r="C4077">
        <v>29.412750000000003</v>
      </c>
      <c r="D4077">
        <f t="shared" si="63"/>
        <v>-1.8540000000000001</v>
      </c>
    </row>
    <row r="4078" spans="1:4" x14ac:dyDescent="0.3">
      <c r="A4078">
        <v>2.1419999999999999</v>
      </c>
      <c r="B4078">
        <v>0</v>
      </c>
      <c r="C4078">
        <v>21.270666666666667</v>
      </c>
      <c r="D4078">
        <f t="shared" si="63"/>
        <v>-2.1419999999999999</v>
      </c>
    </row>
    <row r="4079" spans="1:4" x14ac:dyDescent="0.3">
      <c r="A4079">
        <v>1.2330000000000001</v>
      </c>
      <c r="B4079">
        <v>0</v>
      </c>
      <c r="C4079">
        <v>18.52416666666667</v>
      </c>
      <c r="D4079">
        <f t="shared" si="63"/>
        <v>-1.2330000000000001</v>
      </c>
    </row>
    <row r="4080" spans="1:4" x14ac:dyDescent="0.3">
      <c r="A4080">
        <v>1.1070000000000002</v>
      </c>
      <c r="B4080">
        <v>0</v>
      </c>
      <c r="C4080">
        <v>14.354583333333332</v>
      </c>
      <c r="D4080">
        <f t="shared" si="63"/>
        <v>-1.1070000000000002</v>
      </c>
    </row>
    <row r="4081" spans="1:4" x14ac:dyDescent="0.3">
      <c r="A4081">
        <v>1.2609999999999999</v>
      </c>
      <c r="B4081">
        <v>0</v>
      </c>
      <c r="C4081">
        <v>13.556500000000002</v>
      </c>
      <c r="D4081">
        <f t="shared" si="63"/>
        <v>-1.2609999999999999</v>
      </c>
    </row>
    <row r="4082" spans="1:4" x14ac:dyDescent="0.3">
      <c r="A4082">
        <v>1.9840000000000002</v>
      </c>
      <c r="B4082">
        <v>0</v>
      </c>
      <c r="C4082">
        <v>14.755666666666668</v>
      </c>
      <c r="D4082">
        <f t="shared" si="63"/>
        <v>-1.9840000000000002</v>
      </c>
    </row>
    <row r="4083" spans="1:4" x14ac:dyDescent="0.3">
      <c r="A4083">
        <v>1.1760000000000002</v>
      </c>
      <c r="B4083">
        <v>0</v>
      </c>
      <c r="C4083">
        <v>12.897500000000001</v>
      </c>
      <c r="D4083">
        <f t="shared" si="63"/>
        <v>-1.1760000000000002</v>
      </c>
    </row>
    <row r="4084" spans="1:4" x14ac:dyDescent="0.3">
      <c r="A4084">
        <v>1.7429999999999999</v>
      </c>
      <c r="B4084">
        <v>0</v>
      </c>
      <c r="C4084">
        <v>14.711833333333331</v>
      </c>
      <c r="D4084">
        <f t="shared" si="63"/>
        <v>-1.7429999999999999</v>
      </c>
    </row>
    <row r="4085" spans="1:4" x14ac:dyDescent="0.3">
      <c r="A4085">
        <v>1.27</v>
      </c>
      <c r="B4085">
        <v>0</v>
      </c>
      <c r="C4085">
        <v>11.174250000000001</v>
      </c>
      <c r="D4085">
        <f t="shared" si="63"/>
        <v>-1.27</v>
      </c>
    </row>
    <row r="4086" spans="1:4" x14ac:dyDescent="0.3">
      <c r="A4086">
        <v>1.919</v>
      </c>
      <c r="B4086">
        <v>0</v>
      </c>
      <c r="C4086">
        <v>10.636750000000001</v>
      </c>
      <c r="D4086">
        <f t="shared" si="63"/>
        <v>-1.919</v>
      </c>
    </row>
    <row r="4087" spans="1:4" x14ac:dyDescent="0.3">
      <c r="A4087">
        <v>2.1999999999999997</v>
      </c>
      <c r="B4087">
        <v>0</v>
      </c>
      <c r="C4087">
        <v>12.116916666666667</v>
      </c>
      <c r="D4087">
        <f t="shared" si="63"/>
        <v>-2.1999999999999997</v>
      </c>
    </row>
    <row r="4088" spans="1:4" x14ac:dyDescent="0.3">
      <c r="A4088">
        <v>2.339</v>
      </c>
      <c r="B4088">
        <v>0</v>
      </c>
      <c r="C4088">
        <v>17.270333333333333</v>
      </c>
      <c r="D4088">
        <f t="shared" si="63"/>
        <v>-2.339</v>
      </c>
    </row>
    <row r="4089" spans="1:4" x14ac:dyDescent="0.3">
      <c r="A4089">
        <v>2.5190000000000001</v>
      </c>
      <c r="B4089">
        <v>0.253</v>
      </c>
      <c r="C4089">
        <v>23.974499999999995</v>
      </c>
      <c r="D4089">
        <f t="shared" si="63"/>
        <v>-2.266</v>
      </c>
    </row>
    <row r="4090" spans="1:4" x14ac:dyDescent="0.3">
      <c r="A4090">
        <v>2.5229999999999997</v>
      </c>
      <c r="B4090">
        <v>0.83600000000000008</v>
      </c>
      <c r="C4090">
        <v>27.824416666666668</v>
      </c>
      <c r="D4090">
        <f t="shared" si="63"/>
        <v>-1.6869999999999996</v>
      </c>
    </row>
    <row r="4091" spans="1:4" x14ac:dyDescent="0.3">
      <c r="A4091">
        <v>2.1459999999999999</v>
      </c>
      <c r="B4091">
        <v>1.5739999999999998</v>
      </c>
      <c r="C4091">
        <v>28.467583333333337</v>
      </c>
      <c r="D4091">
        <f t="shared" si="63"/>
        <v>-0.57200000000000006</v>
      </c>
    </row>
    <row r="4092" spans="1:4" x14ac:dyDescent="0.3">
      <c r="A4092">
        <v>2.7469999999999999</v>
      </c>
      <c r="B4092">
        <v>3.944</v>
      </c>
      <c r="C4092">
        <v>25.537416666666662</v>
      </c>
      <c r="D4092">
        <f t="shared" si="63"/>
        <v>1.1970000000000001</v>
      </c>
    </row>
    <row r="4093" spans="1:4" x14ac:dyDescent="0.3">
      <c r="A4093">
        <v>3.9830000000000001</v>
      </c>
      <c r="B4093">
        <v>6.593</v>
      </c>
      <c r="C4093">
        <v>22.92058333333333</v>
      </c>
      <c r="D4093">
        <f t="shared" si="63"/>
        <v>2.61</v>
      </c>
    </row>
    <row r="4094" spans="1:4" x14ac:dyDescent="0.3">
      <c r="A4094">
        <v>4.6500000000000004</v>
      </c>
      <c r="B4094">
        <v>7.870000000000001</v>
      </c>
      <c r="C4094">
        <v>20.763750000000002</v>
      </c>
      <c r="D4094">
        <f t="shared" si="63"/>
        <v>3.2200000000000006</v>
      </c>
    </row>
    <row r="4095" spans="1:4" x14ac:dyDescent="0.3">
      <c r="A4095">
        <v>5.609</v>
      </c>
      <c r="B4095">
        <v>9.5570000000000004</v>
      </c>
      <c r="C4095">
        <v>18.694999999999997</v>
      </c>
      <c r="D4095">
        <f t="shared" si="63"/>
        <v>3.9480000000000004</v>
      </c>
    </row>
    <row r="4096" spans="1:4" x14ac:dyDescent="0.3">
      <c r="A4096">
        <v>8.6700000000000017</v>
      </c>
      <c r="B4096">
        <v>10.805999999999999</v>
      </c>
      <c r="C4096">
        <v>20.748000000000001</v>
      </c>
      <c r="D4096">
        <f t="shared" si="63"/>
        <v>2.1359999999999975</v>
      </c>
    </row>
    <row r="4097" spans="1:4" x14ac:dyDescent="0.3">
      <c r="A4097">
        <v>5.8580000000000005</v>
      </c>
      <c r="B4097">
        <v>10.493</v>
      </c>
      <c r="C4097">
        <v>21.092083333333331</v>
      </c>
      <c r="D4097">
        <f t="shared" si="63"/>
        <v>4.6349999999999998</v>
      </c>
    </row>
    <row r="4098" spans="1:4" x14ac:dyDescent="0.3">
      <c r="A4098">
        <v>10.14</v>
      </c>
      <c r="B4098">
        <v>3.0500000000000003</v>
      </c>
      <c r="C4098">
        <v>21.311666666666664</v>
      </c>
      <c r="D4098">
        <f t="shared" si="63"/>
        <v>-7.09</v>
      </c>
    </row>
    <row r="4099" spans="1:4" x14ac:dyDescent="0.3">
      <c r="A4099">
        <v>9.4909999999999997</v>
      </c>
      <c r="B4099">
        <v>2.9000000000000001E-2</v>
      </c>
      <c r="C4099">
        <v>23.462083333333336</v>
      </c>
      <c r="D4099">
        <f t="shared" ref="D4099:D4162" si="64">B4099-A4099</f>
        <v>-9.4619999999999997</v>
      </c>
    </row>
    <row r="4100" spans="1:4" x14ac:dyDescent="0.3">
      <c r="A4100">
        <v>2.3330000000000002</v>
      </c>
      <c r="B4100">
        <v>0</v>
      </c>
      <c r="C4100">
        <v>32.032333333333327</v>
      </c>
      <c r="D4100">
        <f t="shared" si="64"/>
        <v>-2.3330000000000002</v>
      </c>
    </row>
    <row r="4101" spans="1:4" x14ac:dyDescent="0.3">
      <c r="A4101">
        <v>1.75</v>
      </c>
      <c r="B4101">
        <v>0</v>
      </c>
      <c r="C4101">
        <v>28.86675</v>
      </c>
      <c r="D4101">
        <f t="shared" si="64"/>
        <v>-1.75</v>
      </c>
    </row>
    <row r="4102" spans="1:4" x14ac:dyDescent="0.3">
      <c r="A4102">
        <v>2.0289999999999999</v>
      </c>
      <c r="B4102">
        <v>0</v>
      </c>
      <c r="C4102">
        <v>38.965083333333332</v>
      </c>
      <c r="D4102">
        <f t="shared" si="64"/>
        <v>-2.0289999999999999</v>
      </c>
    </row>
    <row r="4103" spans="1:4" x14ac:dyDescent="0.3">
      <c r="A4103">
        <v>1.091</v>
      </c>
      <c r="B4103">
        <v>0</v>
      </c>
      <c r="C4103">
        <v>38.732500000000002</v>
      </c>
      <c r="D4103">
        <f t="shared" si="64"/>
        <v>-1.091</v>
      </c>
    </row>
    <row r="4104" spans="1:4" x14ac:dyDescent="0.3">
      <c r="A4104">
        <v>0.99</v>
      </c>
      <c r="B4104">
        <v>0</v>
      </c>
      <c r="C4104">
        <v>23.596</v>
      </c>
      <c r="D4104">
        <f t="shared" si="64"/>
        <v>-0.99</v>
      </c>
    </row>
    <row r="4105" spans="1:4" x14ac:dyDescent="0.3">
      <c r="A4105">
        <v>1.1930000000000001</v>
      </c>
      <c r="B4105">
        <v>0</v>
      </c>
      <c r="C4105">
        <v>23.03233333333333</v>
      </c>
      <c r="D4105">
        <f t="shared" si="64"/>
        <v>-1.1930000000000001</v>
      </c>
    </row>
    <row r="4106" spans="1:4" x14ac:dyDescent="0.3">
      <c r="A4106">
        <v>1.4790000000000001</v>
      </c>
      <c r="B4106">
        <v>0</v>
      </c>
      <c r="C4106">
        <v>23.538916666666669</v>
      </c>
      <c r="D4106">
        <f t="shared" si="64"/>
        <v>-1.4790000000000001</v>
      </c>
    </row>
    <row r="4107" spans="1:4" x14ac:dyDescent="0.3">
      <c r="A4107">
        <v>1.901</v>
      </c>
      <c r="B4107">
        <v>0</v>
      </c>
      <c r="C4107">
        <v>22.720083333333331</v>
      </c>
      <c r="D4107">
        <f t="shared" si="64"/>
        <v>-1.901</v>
      </c>
    </row>
    <row r="4108" spans="1:4" x14ac:dyDescent="0.3">
      <c r="A4108">
        <v>1.7490000000000001</v>
      </c>
      <c r="B4108">
        <v>0</v>
      </c>
      <c r="C4108">
        <v>23.310166666666664</v>
      </c>
      <c r="D4108">
        <f t="shared" si="64"/>
        <v>-1.7490000000000001</v>
      </c>
    </row>
    <row r="4109" spans="1:4" x14ac:dyDescent="0.3">
      <c r="A4109">
        <v>1.798</v>
      </c>
      <c r="B4109">
        <v>0</v>
      </c>
      <c r="C4109">
        <v>23.093166666666665</v>
      </c>
      <c r="D4109">
        <f t="shared" si="64"/>
        <v>-1.798</v>
      </c>
    </row>
    <row r="4110" spans="1:4" x14ac:dyDescent="0.3">
      <c r="A4110">
        <v>1.5519999999999998</v>
      </c>
      <c r="B4110">
        <v>0</v>
      </c>
      <c r="C4110">
        <v>30.370999999999995</v>
      </c>
      <c r="D4110">
        <f t="shared" si="64"/>
        <v>-1.5519999999999998</v>
      </c>
    </row>
    <row r="4111" spans="1:4" x14ac:dyDescent="0.3">
      <c r="A4111">
        <v>1.2369999999999999</v>
      </c>
      <c r="B4111">
        <v>0</v>
      </c>
      <c r="C4111">
        <v>27.220166666666671</v>
      </c>
      <c r="D4111">
        <f t="shared" si="64"/>
        <v>-1.2369999999999999</v>
      </c>
    </row>
    <row r="4112" spans="1:4" x14ac:dyDescent="0.3">
      <c r="A4112">
        <v>1.79</v>
      </c>
      <c r="B4112">
        <v>9.4E-2</v>
      </c>
      <c r="C4112">
        <v>20.990416666666665</v>
      </c>
      <c r="D4112">
        <f t="shared" si="64"/>
        <v>-1.696</v>
      </c>
    </row>
    <row r="4113" spans="1:4" x14ac:dyDescent="0.3">
      <c r="A4113">
        <v>1.1879999999999999</v>
      </c>
      <c r="B4113">
        <v>0.82499999999999996</v>
      </c>
      <c r="C4113">
        <v>24.669416666666667</v>
      </c>
      <c r="D4113">
        <f t="shared" si="64"/>
        <v>-0.36299999999999999</v>
      </c>
    </row>
    <row r="4114" spans="1:4" x14ac:dyDescent="0.3">
      <c r="A4114">
        <v>9.6460000000000008</v>
      </c>
      <c r="B4114">
        <v>17.825000000000003</v>
      </c>
      <c r="C4114">
        <v>28.711833333333335</v>
      </c>
      <c r="D4114">
        <f t="shared" si="64"/>
        <v>8.179000000000002</v>
      </c>
    </row>
    <row r="4115" spans="1:4" x14ac:dyDescent="0.3">
      <c r="A4115">
        <v>14.49</v>
      </c>
      <c r="B4115">
        <v>27.369000000000003</v>
      </c>
      <c r="C4115">
        <v>28.206999999999997</v>
      </c>
      <c r="D4115">
        <f t="shared" si="64"/>
        <v>12.879000000000003</v>
      </c>
    </row>
    <row r="4116" spans="1:4" x14ac:dyDescent="0.3">
      <c r="A4116">
        <v>16.829999999999998</v>
      </c>
      <c r="B4116">
        <v>31.913000000000004</v>
      </c>
      <c r="C4116">
        <v>24.951833333333337</v>
      </c>
      <c r="D4116">
        <f t="shared" si="64"/>
        <v>15.083000000000006</v>
      </c>
    </row>
    <row r="4117" spans="1:4" x14ac:dyDescent="0.3">
      <c r="A4117">
        <v>17.747</v>
      </c>
      <c r="B4117">
        <v>31.527000000000001</v>
      </c>
      <c r="C4117">
        <v>21.563166666666671</v>
      </c>
      <c r="D4117">
        <f t="shared" si="64"/>
        <v>13.780000000000001</v>
      </c>
    </row>
    <row r="4118" spans="1:4" x14ac:dyDescent="0.3">
      <c r="A4118">
        <v>17.552</v>
      </c>
      <c r="B4118">
        <v>32.491</v>
      </c>
      <c r="C4118">
        <v>15.775916666666665</v>
      </c>
      <c r="D4118">
        <f t="shared" si="64"/>
        <v>14.939</v>
      </c>
    </row>
    <row r="4119" spans="1:4" x14ac:dyDescent="0.3">
      <c r="A4119">
        <v>15.965</v>
      </c>
      <c r="B4119">
        <v>30.423999999999999</v>
      </c>
      <c r="C4119">
        <v>15.807666666666668</v>
      </c>
      <c r="D4119">
        <f t="shared" si="64"/>
        <v>14.459</v>
      </c>
    </row>
    <row r="4120" spans="1:4" x14ac:dyDescent="0.3">
      <c r="A4120">
        <v>13.048999999999999</v>
      </c>
      <c r="B4120">
        <v>25.295999999999999</v>
      </c>
      <c r="C4120">
        <v>16.451666666666664</v>
      </c>
      <c r="D4120">
        <f t="shared" si="64"/>
        <v>12.247</v>
      </c>
    </row>
    <row r="4121" spans="1:4" x14ac:dyDescent="0.3">
      <c r="A4121">
        <v>6.17</v>
      </c>
      <c r="B4121">
        <v>11.532</v>
      </c>
      <c r="C4121">
        <v>18.716416666666664</v>
      </c>
      <c r="D4121">
        <f t="shared" si="64"/>
        <v>5.3620000000000001</v>
      </c>
    </row>
    <row r="4122" spans="1:4" x14ac:dyDescent="0.3">
      <c r="A4122">
        <v>4.3150000000000004</v>
      </c>
      <c r="B4122">
        <v>2.6060000000000003</v>
      </c>
      <c r="C4122">
        <v>19.097333333333335</v>
      </c>
      <c r="D4122">
        <f t="shared" si="64"/>
        <v>-1.7090000000000001</v>
      </c>
    </row>
    <row r="4123" spans="1:4" x14ac:dyDescent="0.3">
      <c r="A4123">
        <v>2.0410000000000004</v>
      </c>
      <c r="B4123">
        <v>1.9E-2</v>
      </c>
      <c r="C4123">
        <v>24.787333333333333</v>
      </c>
      <c r="D4123">
        <f t="shared" si="64"/>
        <v>-2.0220000000000002</v>
      </c>
    </row>
    <row r="4124" spans="1:4" x14ac:dyDescent="0.3">
      <c r="A4124">
        <v>2.37</v>
      </c>
      <c r="B4124">
        <v>0</v>
      </c>
      <c r="C4124">
        <v>30.37908333333333</v>
      </c>
      <c r="D4124">
        <f t="shared" si="64"/>
        <v>-2.37</v>
      </c>
    </row>
    <row r="4125" spans="1:4" x14ac:dyDescent="0.3">
      <c r="A4125">
        <v>1.8029999999999999</v>
      </c>
      <c r="B4125">
        <v>0</v>
      </c>
      <c r="C4125">
        <v>22.339500000000001</v>
      </c>
      <c r="D4125">
        <f t="shared" si="64"/>
        <v>-1.8029999999999999</v>
      </c>
    </row>
    <row r="4126" spans="1:4" x14ac:dyDescent="0.3">
      <c r="A4126">
        <v>2.218</v>
      </c>
      <c r="B4126">
        <v>0</v>
      </c>
      <c r="C4126">
        <v>140.49275</v>
      </c>
      <c r="D4126">
        <f t="shared" si="64"/>
        <v>-2.218</v>
      </c>
    </row>
    <row r="4127" spans="1:4" x14ac:dyDescent="0.3">
      <c r="A4127">
        <v>1.2349999999999999</v>
      </c>
      <c r="B4127">
        <v>0</v>
      </c>
      <c r="C4127">
        <v>39.05533333333333</v>
      </c>
      <c r="D4127">
        <f t="shared" si="64"/>
        <v>-1.2349999999999999</v>
      </c>
    </row>
    <row r="4128" spans="1:4" x14ac:dyDescent="0.3">
      <c r="A4128">
        <v>1.0430000000000001</v>
      </c>
      <c r="B4128">
        <v>0</v>
      </c>
      <c r="C4128">
        <v>19.091000000000001</v>
      </c>
      <c r="D4128">
        <f t="shared" si="64"/>
        <v>-1.0430000000000001</v>
      </c>
    </row>
    <row r="4129" spans="1:4" x14ac:dyDescent="0.3">
      <c r="A4129">
        <v>1.4550000000000001</v>
      </c>
      <c r="B4129">
        <v>0</v>
      </c>
      <c r="C4129">
        <v>17.124833333333331</v>
      </c>
      <c r="D4129">
        <f t="shared" si="64"/>
        <v>-1.4550000000000001</v>
      </c>
    </row>
    <row r="4130" spans="1:4" x14ac:dyDescent="0.3">
      <c r="A4130">
        <v>1.3240000000000001</v>
      </c>
      <c r="B4130">
        <v>0</v>
      </c>
      <c r="C4130">
        <v>18.715583333333331</v>
      </c>
      <c r="D4130">
        <f t="shared" si="64"/>
        <v>-1.3240000000000001</v>
      </c>
    </row>
    <row r="4131" spans="1:4" x14ac:dyDescent="0.3">
      <c r="A4131">
        <v>1.6420000000000001</v>
      </c>
      <c r="B4131">
        <v>0</v>
      </c>
      <c r="C4131">
        <v>18.809999999999999</v>
      </c>
      <c r="D4131">
        <f t="shared" si="64"/>
        <v>-1.6420000000000001</v>
      </c>
    </row>
    <row r="4132" spans="1:4" x14ac:dyDescent="0.3">
      <c r="A4132">
        <v>1.6340000000000001</v>
      </c>
      <c r="B4132">
        <v>0</v>
      </c>
      <c r="C4132">
        <v>19.540083333333335</v>
      </c>
      <c r="D4132">
        <f t="shared" si="64"/>
        <v>-1.6340000000000001</v>
      </c>
    </row>
    <row r="4133" spans="1:4" x14ac:dyDescent="0.3">
      <c r="A4133">
        <v>1.7490000000000001</v>
      </c>
      <c r="B4133">
        <v>0</v>
      </c>
      <c r="C4133">
        <v>19.107333333333333</v>
      </c>
      <c r="D4133">
        <f t="shared" si="64"/>
        <v>-1.7490000000000001</v>
      </c>
    </row>
    <row r="4134" spans="1:4" x14ac:dyDescent="0.3">
      <c r="A4134">
        <v>1.5990000000000002</v>
      </c>
      <c r="B4134">
        <v>0</v>
      </c>
      <c r="C4134">
        <v>18.475500000000004</v>
      </c>
      <c r="D4134">
        <f t="shared" si="64"/>
        <v>-1.5990000000000002</v>
      </c>
    </row>
    <row r="4135" spans="1:4" x14ac:dyDescent="0.3">
      <c r="A4135">
        <v>1.883</v>
      </c>
      <c r="B4135">
        <v>0</v>
      </c>
      <c r="C4135">
        <v>20.077333333333332</v>
      </c>
      <c r="D4135">
        <f t="shared" si="64"/>
        <v>-1.883</v>
      </c>
    </row>
    <row r="4136" spans="1:4" x14ac:dyDescent="0.3">
      <c r="A4136">
        <v>2.4279999999999999</v>
      </c>
      <c r="B4136">
        <v>3.9E-2</v>
      </c>
      <c r="C4136">
        <v>20.112500000000001</v>
      </c>
      <c r="D4136">
        <f t="shared" si="64"/>
        <v>-2.3889999999999998</v>
      </c>
    </row>
    <row r="4137" spans="1:4" x14ac:dyDescent="0.3">
      <c r="A4137">
        <v>3.1069999999999998</v>
      </c>
      <c r="B4137">
        <v>1.1240000000000001</v>
      </c>
      <c r="C4137">
        <v>20.099416666666666</v>
      </c>
      <c r="D4137">
        <f t="shared" si="64"/>
        <v>-1.9829999999999997</v>
      </c>
    </row>
    <row r="4138" spans="1:4" x14ac:dyDescent="0.3">
      <c r="A4138">
        <v>2.319</v>
      </c>
      <c r="B4138">
        <v>1.9490000000000001</v>
      </c>
      <c r="C4138">
        <v>17.987500000000001</v>
      </c>
      <c r="D4138">
        <f t="shared" si="64"/>
        <v>-0.36999999999999988</v>
      </c>
    </row>
    <row r="4139" spans="1:4" x14ac:dyDescent="0.3">
      <c r="A4139">
        <v>2.524</v>
      </c>
      <c r="B4139">
        <v>1.8149999999999999</v>
      </c>
      <c r="C4139">
        <v>18.355333333333338</v>
      </c>
      <c r="D4139">
        <f t="shared" si="64"/>
        <v>-0.70900000000000007</v>
      </c>
    </row>
    <row r="4140" spans="1:4" x14ac:dyDescent="0.3">
      <c r="A4140">
        <v>2.8890000000000002</v>
      </c>
      <c r="B4140">
        <v>3.0379999999999998</v>
      </c>
      <c r="C4140">
        <v>22.404166666666665</v>
      </c>
      <c r="D4140">
        <f t="shared" si="64"/>
        <v>0.14899999999999958</v>
      </c>
    </row>
    <row r="4141" spans="1:4" x14ac:dyDescent="0.3">
      <c r="A4141">
        <v>4.0940000000000003</v>
      </c>
      <c r="B4141">
        <v>5.516</v>
      </c>
      <c r="C4141">
        <v>22.237250000000003</v>
      </c>
      <c r="D4141">
        <f t="shared" si="64"/>
        <v>1.4219999999999997</v>
      </c>
    </row>
    <row r="4142" spans="1:4" x14ac:dyDescent="0.3">
      <c r="A4142">
        <v>10.669</v>
      </c>
      <c r="B4142">
        <v>19.128999999999998</v>
      </c>
      <c r="C4142">
        <v>20.790250000000004</v>
      </c>
      <c r="D4142">
        <f t="shared" si="64"/>
        <v>8.4599999999999973</v>
      </c>
    </row>
    <row r="4143" spans="1:4" x14ac:dyDescent="0.3">
      <c r="A4143">
        <v>8.4609999999999985</v>
      </c>
      <c r="B4143">
        <v>14.986999999999998</v>
      </c>
      <c r="C4143">
        <v>22.120416666666667</v>
      </c>
      <c r="D4143">
        <f t="shared" si="64"/>
        <v>6.5259999999999998</v>
      </c>
    </row>
    <row r="4144" spans="1:4" x14ac:dyDescent="0.3">
      <c r="A4144">
        <v>9.5630000000000006</v>
      </c>
      <c r="B4144">
        <v>17.986999999999998</v>
      </c>
      <c r="C4144">
        <v>21.462083333333329</v>
      </c>
      <c r="D4144">
        <f t="shared" si="64"/>
        <v>8.4239999999999977</v>
      </c>
    </row>
    <row r="4145" spans="1:4" x14ac:dyDescent="0.3">
      <c r="A4145">
        <v>5.8160000000000007</v>
      </c>
      <c r="B4145">
        <v>6.6339999999999995</v>
      </c>
      <c r="C4145">
        <v>23.3095</v>
      </c>
      <c r="D4145">
        <f t="shared" si="64"/>
        <v>0.81799999999999873</v>
      </c>
    </row>
    <row r="4146" spans="1:4" x14ac:dyDescent="0.3">
      <c r="A4146">
        <v>1.522</v>
      </c>
      <c r="B4146">
        <v>0.70800000000000007</v>
      </c>
      <c r="C4146">
        <v>25.166999999999998</v>
      </c>
      <c r="D4146">
        <f t="shared" si="64"/>
        <v>-0.81399999999999995</v>
      </c>
    </row>
    <row r="4147" spans="1:4" x14ac:dyDescent="0.3">
      <c r="A4147">
        <v>9.1620000000000008</v>
      </c>
      <c r="B4147">
        <v>1.7000000000000001E-2</v>
      </c>
      <c r="C4147">
        <v>25.499499999999998</v>
      </c>
      <c r="D4147">
        <f t="shared" si="64"/>
        <v>-9.1450000000000014</v>
      </c>
    </row>
    <row r="4148" spans="1:4" x14ac:dyDescent="0.3">
      <c r="A4148">
        <v>5.1209999999999996</v>
      </c>
      <c r="B4148">
        <v>0</v>
      </c>
      <c r="C4148">
        <v>27.630833333333332</v>
      </c>
      <c r="D4148">
        <f t="shared" si="64"/>
        <v>-5.1209999999999996</v>
      </c>
    </row>
    <row r="4149" spans="1:4" x14ac:dyDescent="0.3">
      <c r="A4149">
        <v>5.6360000000000001</v>
      </c>
      <c r="B4149">
        <v>0</v>
      </c>
      <c r="C4149">
        <v>28.815833333333334</v>
      </c>
      <c r="D4149">
        <f t="shared" si="64"/>
        <v>-5.6360000000000001</v>
      </c>
    </row>
    <row r="4150" spans="1:4" x14ac:dyDescent="0.3">
      <c r="A4150">
        <v>4.3290000000000006</v>
      </c>
      <c r="B4150">
        <v>0</v>
      </c>
      <c r="C4150">
        <v>24.435333333333332</v>
      </c>
      <c r="D4150">
        <f t="shared" si="64"/>
        <v>-4.3290000000000006</v>
      </c>
    </row>
    <row r="4151" spans="1:4" x14ac:dyDescent="0.3">
      <c r="A4151">
        <v>2.7009999999999996</v>
      </c>
      <c r="B4151">
        <v>0</v>
      </c>
      <c r="C4151">
        <v>24.875583333333335</v>
      </c>
      <c r="D4151">
        <f t="shared" si="64"/>
        <v>-2.7009999999999996</v>
      </c>
    </row>
    <row r="4152" spans="1:4" x14ac:dyDescent="0.3">
      <c r="A4152">
        <v>2.7480000000000002</v>
      </c>
      <c r="B4152">
        <v>0</v>
      </c>
      <c r="C4152">
        <v>23.052416666666669</v>
      </c>
      <c r="D4152">
        <f t="shared" si="64"/>
        <v>-2.7480000000000002</v>
      </c>
    </row>
    <row r="4153" spans="1:4" x14ac:dyDescent="0.3">
      <c r="A4153">
        <v>2.62</v>
      </c>
      <c r="B4153">
        <v>0</v>
      </c>
      <c r="C4153">
        <v>19.318250000000003</v>
      </c>
      <c r="D4153">
        <f t="shared" si="64"/>
        <v>-2.62</v>
      </c>
    </row>
    <row r="4154" spans="1:4" x14ac:dyDescent="0.3">
      <c r="A4154">
        <v>2.79</v>
      </c>
      <c r="B4154">
        <v>0</v>
      </c>
      <c r="C4154">
        <v>21.900916666666664</v>
      </c>
      <c r="D4154">
        <f t="shared" si="64"/>
        <v>-2.79</v>
      </c>
    </row>
    <row r="4155" spans="1:4" x14ac:dyDescent="0.3">
      <c r="A4155">
        <v>2.63</v>
      </c>
      <c r="B4155">
        <v>0</v>
      </c>
      <c r="C4155">
        <v>19.953333333333333</v>
      </c>
      <c r="D4155">
        <f t="shared" si="64"/>
        <v>-2.63</v>
      </c>
    </row>
    <row r="4156" spans="1:4" x14ac:dyDescent="0.3">
      <c r="A4156">
        <v>3.1040000000000001</v>
      </c>
      <c r="B4156">
        <v>0</v>
      </c>
      <c r="C4156">
        <v>20.259083333333336</v>
      </c>
      <c r="D4156">
        <f t="shared" si="64"/>
        <v>-3.1040000000000001</v>
      </c>
    </row>
    <row r="4157" spans="1:4" x14ac:dyDescent="0.3">
      <c r="A4157">
        <v>2.843</v>
      </c>
      <c r="B4157">
        <v>0</v>
      </c>
      <c r="C4157">
        <v>18.24025</v>
      </c>
      <c r="D4157">
        <f t="shared" si="64"/>
        <v>-2.843</v>
      </c>
    </row>
    <row r="4158" spans="1:4" x14ac:dyDescent="0.3">
      <c r="A4158">
        <v>2.8959999999999999</v>
      </c>
      <c r="B4158">
        <v>0</v>
      </c>
      <c r="C4158">
        <v>18.367833333333333</v>
      </c>
      <c r="D4158">
        <f t="shared" si="64"/>
        <v>-2.8959999999999999</v>
      </c>
    </row>
    <row r="4159" spans="1:4" x14ac:dyDescent="0.3">
      <c r="A4159">
        <v>3.9570000000000003</v>
      </c>
      <c r="B4159">
        <v>0</v>
      </c>
      <c r="C4159">
        <v>20.733583333333332</v>
      </c>
      <c r="D4159">
        <f t="shared" si="64"/>
        <v>-3.9570000000000003</v>
      </c>
    </row>
    <row r="4160" spans="1:4" x14ac:dyDescent="0.3">
      <c r="A4160">
        <v>3.6659999999999999</v>
      </c>
      <c r="B4160">
        <v>9.7000000000000003E-2</v>
      </c>
      <c r="C4160">
        <v>21.754416666666668</v>
      </c>
      <c r="D4160">
        <f t="shared" si="64"/>
        <v>-3.569</v>
      </c>
    </row>
    <row r="4161" spans="1:4" x14ac:dyDescent="0.3">
      <c r="A4161">
        <v>2.82</v>
      </c>
      <c r="B4161">
        <v>0.88900000000000001</v>
      </c>
      <c r="C4161">
        <v>24.496916666666664</v>
      </c>
      <c r="D4161">
        <f t="shared" si="64"/>
        <v>-1.9309999999999998</v>
      </c>
    </row>
    <row r="4162" spans="1:4" x14ac:dyDescent="0.3">
      <c r="A4162">
        <v>9.1479999999999997</v>
      </c>
      <c r="B4162">
        <v>15.936000000000002</v>
      </c>
      <c r="C4162">
        <v>25.601749999999999</v>
      </c>
      <c r="D4162">
        <f t="shared" si="64"/>
        <v>6.788000000000002</v>
      </c>
    </row>
    <row r="4163" spans="1:4" x14ac:dyDescent="0.3">
      <c r="A4163">
        <v>13.956999999999999</v>
      </c>
      <c r="B4163">
        <v>26.146000000000001</v>
      </c>
      <c r="C4163">
        <v>28.165999999999997</v>
      </c>
      <c r="D4163">
        <f t="shared" ref="D4163:D4226" si="65">B4163-A4163</f>
        <v>12.189000000000002</v>
      </c>
    </row>
    <row r="4164" spans="1:4" x14ac:dyDescent="0.3">
      <c r="A4164">
        <v>16.125999999999998</v>
      </c>
      <c r="B4164">
        <v>31.445</v>
      </c>
      <c r="C4164">
        <v>22.525833333333335</v>
      </c>
      <c r="D4164">
        <f t="shared" si="65"/>
        <v>15.319000000000003</v>
      </c>
    </row>
    <row r="4165" spans="1:4" x14ac:dyDescent="0.3">
      <c r="A4165">
        <v>17.024999999999999</v>
      </c>
      <c r="B4165">
        <v>32.817000000000007</v>
      </c>
      <c r="C4165">
        <v>18.162750000000003</v>
      </c>
      <c r="D4165">
        <f t="shared" si="65"/>
        <v>15.792000000000009</v>
      </c>
    </row>
    <row r="4166" spans="1:4" x14ac:dyDescent="0.3">
      <c r="A4166">
        <v>16.809000000000001</v>
      </c>
      <c r="B4166">
        <v>31.968000000000004</v>
      </c>
      <c r="C4166">
        <v>15.355333333333329</v>
      </c>
      <c r="D4166">
        <f t="shared" si="65"/>
        <v>15.159000000000002</v>
      </c>
    </row>
    <row r="4167" spans="1:4" x14ac:dyDescent="0.3">
      <c r="A4167">
        <v>15.417000000000002</v>
      </c>
      <c r="B4167">
        <v>29.602</v>
      </c>
      <c r="C4167">
        <v>15.272750000000002</v>
      </c>
      <c r="D4167">
        <f t="shared" si="65"/>
        <v>14.184999999999999</v>
      </c>
    </row>
    <row r="4168" spans="1:4" x14ac:dyDescent="0.3">
      <c r="A4168">
        <v>12.548</v>
      </c>
      <c r="B4168">
        <v>24.281000000000002</v>
      </c>
      <c r="C4168">
        <v>11.661499999999998</v>
      </c>
      <c r="D4168">
        <f t="shared" si="65"/>
        <v>11.733000000000002</v>
      </c>
    </row>
    <row r="4169" spans="1:4" x14ac:dyDescent="0.3">
      <c r="A4169">
        <v>8.104000000000001</v>
      </c>
      <c r="B4169">
        <v>14.716000000000001</v>
      </c>
      <c r="C4169">
        <v>16.495333333333331</v>
      </c>
      <c r="D4169">
        <f t="shared" si="65"/>
        <v>6.6120000000000001</v>
      </c>
    </row>
    <row r="4170" spans="1:4" x14ac:dyDescent="0.3">
      <c r="A4170">
        <v>2.87</v>
      </c>
      <c r="B4170">
        <v>2.1839999999999997</v>
      </c>
      <c r="C4170">
        <v>19.340166666666665</v>
      </c>
      <c r="D4170">
        <f t="shared" si="65"/>
        <v>-0.68600000000000039</v>
      </c>
    </row>
    <row r="4171" spans="1:4" x14ac:dyDescent="0.3">
      <c r="A4171">
        <v>2.153</v>
      </c>
      <c r="B4171">
        <v>0.01</v>
      </c>
      <c r="C4171">
        <v>20.163500000000003</v>
      </c>
      <c r="D4171">
        <f t="shared" si="65"/>
        <v>-2.1430000000000002</v>
      </c>
    </row>
    <row r="4172" spans="1:4" x14ac:dyDescent="0.3">
      <c r="A4172">
        <v>3.0630000000000002</v>
      </c>
      <c r="B4172">
        <v>0</v>
      </c>
      <c r="C4172">
        <v>19.577083333333334</v>
      </c>
      <c r="D4172">
        <f t="shared" si="65"/>
        <v>-3.0630000000000002</v>
      </c>
    </row>
    <row r="4173" spans="1:4" x14ac:dyDescent="0.3">
      <c r="A4173">
        <v>2.117</v>
      </c>
      <c r="B4173">
        <v>0</v>
      </c>
      <c r="C4173">
        <v>19.940999999999999</v>
      </c>
      <c r="D4173">
        <f t="shared" si="65"/>
        <v>-2.117</v>
      </c>
    </row>
    <row r="4174" spans="1:4" x14ac:dyDescent="0.3">
      <c r="A4174">
        <v>1.665</v>
      </c>
      <c r="B4174">
        <v>0</v>
      </c>
      <c r="C4174">
        <v>15.193416666666666</v>
      </c>
      <c r="D4174">
        <f t="shared" si="65"/>
        <v>-1.665</v>
      </c>
    </row>
    <row r="4175" spans="1:4" x14ac:dyDescent="0.3">
      <c r="A4175">
        <v>1.139</v>
      </c>
      <c r="B4175">
        <v>0</v>
      </c>
      <c r="C4175">
        <v>14.804833333333335</v>
      </c>
      <c r="D4175">
        <f t="shared" si="65"/>
        <v>-1.139</v>
      </c>
    </row>
    <row r="4176" spans="1:4" x14ac:dyDescent="0.3">
      <c r="A4176">
        <v>0.96799999999999997</v>
      </c>
      <c r="B4176">
        <v>0</v>
      </c>
      <c r="C4176">
        <v>10.381749999999998</v>
      </c>
      <c r="D4176">
        <f t="shared" si="65"/>
        <v>-0.96799999999999997</v>
      </c>
    </row>
    <row r="4177" spans="1:4" x14ac:dyDescent="0.3">
      <c r="A4177">
        <v>0.98099999999999998</v>
      </c>
      <c r="B4177">
        <v>0</v>
      </c>
      <c r="C4177">
        <v>9.2219999999999995</v>
      </c>
      <c r="D4177">
        <f t="shared" si="65"/>
        <v>-0.98099999999999998</v>
      </c>
    </row>
    <row r="4178" spans="1:4" x14ac:dyDescent="0.3">
      <c r="A4178">
        <v>1.0820000000000001</v>
      </c>
      <c r="B4178">
        <v>0</v>
      </c>
      <c r="C4178">
        <v>10.305916666666667</v>
      </c>
      <c r="D4178">
        <f t="shared" si="65"/>
        <v>-1.0820000000000001</v>
      </c>
    </row>
    <row r="4179" spans="1:4" x14ac:dyDescent="0.3">
      <c r="A4179">
        <v>1.1479999999999999</v>
      </c>
      <c r="B4179">
        <v>0</v>
      </c>
      <c r="C4179">
        <v>8.7340833333333343</v>
      </c>
      <c r="D4179">
        <f t="shared" si="65"/>
        <v>-1.1479999999999999</v>
      </c>
    </row>
    <row r="4180" spans="1:4" x14ac:dyDescent="0.3">
      <c r="A4180">
        <v>1.123</v>
      </c>
      <c r="B4180">
        <v>0</v>
      </c>
      <c r="C4180">
        <v>8.5530000000000008</v>
      </c>
      <c r="D4180">
        <f t="shared" si="65"/>
        <v>-1.123</v>
      </c>
    </row>
    <row r="4181" spans="1:4" x14ac:dyDescent="0.3">
      <c r="A4181">
        <v>1.3719999999999999</v>
      </c>
      <c r="B4181">
        <v>0</v>
      </c>
      <c r="C4181">
        <v>8.3237500000000004</v>
      </c>
      <c r="D4181">
        <f t="shared" si="65"/>
        <v>-1.3719999999999999</v>
      </c>
    </row>
    <row r="4182" spans="1:4" x14ac:dyDescent="0.3">
      <c r="A4182">
        <v>1.268</v>
      </c>
      <c r="B4182">
        <v>0</v>
      </c>
      <c r="C4182">
        <v>8.8928333333333338</v>
      </c>
      <c r="D4182">
        <f t="shared" si="65"/>
        <v>-1.268</v>
      </c>
    </row>
    <row r="4183" spans="1:4" x14ac:dyDescent="0.3">
      <c r="A4183">
        <v>2.5449999999999999</v>
      </c>
      <c r="B4183">
        <v>0</v>
      </c>
      <c r="C4183">
        <v>9.8411666666666662</v>
      </c>
      <c r="D4183">
        <f t="shared" si="65"/>
        <v>-2.5449999999999999</v>
      </c>
    </row>
    <row r="4184" spans="1:4" x14ac:dyDescent="0.3">
      <c r="A4184">
        <v>2.4060000000000001</v>
      </c>
      <c r="B4184">
        <v>0</v>
      </c>
      <c r="C4184">
        <v>13.892583333333334</v>
      </c>
      <c r="D4184">
        <f t="shared" si="65"/>
        <v>-2.4060000000000001</v>
      </c>
    </row>
    <row r="4185" spans="1:4" x14ac:dyDescent="0.3">
      <c r="A4185">
        <v>1.254</v>
      </c>
      <c r="B4185">
        <v>0.10800000000000001</v>
      </c>
      <c r="C4185">
        <v>16.514416666666669</v>
      </c>
      <c r="D4185">
        <f t="shared" si="65"/>
        <v>-1.1459999999999999</v>
      </c>
    </row>
    <row r="4186" spans="1:4" x14ac:dyDescent="0.3">
      <c r="A4186">
        <v>1.153</v>
      </c>
      <c r="B4186">
        <v>0.29399999999999998</v>
      </c>
      <c r="C4186">
        <v>17.351500000000001</v>
      </c>
      <c r="D4186">
        <f t="shared" si="65"/>
        <v>-0.85899999999999999</v>
      </c>
    </row>
    <row r="4187" spans="1:4" x14ac:dyDescent="0.3">
      <c r="A4187">
        <v>1.4870000000000001</v>
      </c>
      <c r="B4187">
        <v>0.67500000000000004</v>
      </c>
      <c r="C4187">
        <v>15.794500000000001</v>
      </c>
      <c r="D4187">
        <f t="shared" si="65"/>
        <v>-0.81200000000000006</v>
      </c>
    </row>
    <row r="4188" spans="1:4" x14ac:dyDescent="0.3">
      <c r="A4188">
        <v>1.788</v>
      </c>
      <c r="B4188">
        <v>2.1579999999999999</v>
      </c>
      <c r="C4188">
        <v>22.098833333333335</v>
      </c>
      <c r="D4188">
        <f t="shared" si="65"/>
        <v>0.36999999999999988</v>
      </c>
    </row>
    <row r="4189" spans="1:4" x14ac:dyDescent="0.3">
      <c r="A4189">
        <v>1.5939999999999999</v>
      </c>
      <c r="B4189">
        <v>1.9610000000000001</v>
      </c>
      <c r="C4189">
        <v>30.220416666666662</v>
      </c>
      <c r="D4189">
        <f t="shared" si="65"/>
        <v>0.36700000000000021</v>
      </c>
    </row>
    <row r="4190" spans="1:4" x14ac:dyDescent="0.3">
      <c r="A4190">
        <v>1.29</v>
      </c>
      <c r="B4190">
        <v>0.65500000000000003</v>
      </c>
      <c r="C4190">
        <v>27.610416666666666</v>
      </c>
      <c r="D4190">
        <f t="shared" si="65"/>
        <v>-0.63500000000000001</v>
      </c>
    </row>
    <row r="4191" spans="1:4" x14ac:dyDescent="0.3">
      <c r="A4191">
        <v>1.1099999999999999</v>
      </c>
      <c r="B4191">
        <v>0.31600000000000006</v>
      </c>
      <c r="C4191">
        <v>19.75225</v>
      </c>
      <c r="D4191">
        <f t="shared" si="65"/>
        <v>-0.79399999999999982</v>
      </c>
    </row>
    <row r="4192" spans="1:4" x14ac:dyDescent="0.3">
      <c r="A4192">
        <v>1.272</v>
      </c>
      <c r="B4192">
        <v>0.41700000000000004</v>
      </c>
      <c r="C4192">
        <v>26.806666666666668</v>
      </c>
      <c r="D4192">
        <f t="shared" si="65"/>
        <v>-0.85499999999999998</v>
      </c>
    </row>
    <row r="4193" spans="1:4" x14ac:dyDescent="0.3">
      <c r="A4193">
        <v>5.266</v>
      </c>
      <c r="B4193">
        <v>0.13500000000000001</v>
      </c>
      <c r="C4193">
        <v>21.055666666666667</v>
      </c>
      <c r="D4193">
        <f t="shared" si="65"/>
        <v>-5.1310000000000002</v>
      </c>
    </row>
    <row r="4194" spans="1:4" x14ac:dyDescent="0.3">
      <c r="A4194">
        <v>4.0410000000000004</v>
      </c>
      <c r="B4194">
        <v>3.8000000000000006E-2</v>
      </c>
      <c r="C4194">
        <v>18.080666666666669</v>
      </c>
      <c r="D4194">
        <f t="shared" si="65"/>
        <v>-4.0030000000000001</v>
      </c>
    </row>
    <row r="4195" spans="1:4" x14ac:dyDescent="0.3">
      <c r="A4195">
        <v>2.87</v>
      </c>
      <c r="B4195">
        <v>0</v>
      </c>
      <c r="C4195">
        <v>20.144833333333334</v>
      </c>
      <c r="D4195">
        <f t="shared" si="65"/>
        <v>-2.87</v>
      </c>
    </row>
    <row r="4196" spans="1:4" x14ac:dyDescent="0.3">
      <c r="A4196">
        <v>3.0420000000000003</v>
      </c>
      <c r="B4196">
        <v>0</v>
      </c>
      <c r="C4196">
        <v>14.641166666666669</v>
      </c>
      <c r="D4196">
        <f t="shared" si="65"/>
        <v>-3.0420000000000003</v>
      </c>
    </row>
    <row r="4197" spans="1:4" x14ac:dyDescent="0.3">
      <c r="A4197">
        <v>3.11</v>
      </c>
      <c r="B4197">
        <v>0</v>
      </c>
      <c r="C4197">
        <v>18.344500000000004</v>
      </c>
      <c r="D4197">
        <f t="shared" si="65"/>
        <v>-3.11</v>
      </c>
    </row>
    <row r="4198" spans="1:4" x14ac:dyDescent="0.3">
      <c r="A4198">
        <v>3.3149999999999999</v>
      </c>
      <c r="B4198">
        <v>0</v>
      </c>
      <c r="C4198">
        <v>18.540333333333329</v>
      </c>
      <c r="D4198">
        <f t="shared" si="65"/>
        <v>-3.3149999999999999</v>
      </c>
    </row>
    <row r="4199" spans="1:4" x14ac:dyDescent="0.3">
      <c r="A4199">
        <v>3.2669999999999999</v>
      </c>
      <c r="B4199">
        <v>0</v>
      </c>
      <c r="C4199">
        <v>14.284750000000003</v>
      </c>
      <c r="D4199">
        <f t="shared" si="65"/>
        <v>-3.2669999999999999</v>
      </c>
    </row>
    <row r="4200" spans="1:4" x14ac:dyDescent="0.3">
      <c r="A4200">
        <v>2.032</v>
      </c>
      <c r="B4200">
        <v>0</v>
      </c>
      <c r="C4200">
        <v>16.190833333333334</v>
      </c>
      <c r="D4200">
        <f t="shared" si="65"/>
        <v>-2.032</v>
      </c>
    </row>
    <row r="4201" spans="1:4" x14ac:dyDescent="0.3">
      <c r="A4201">
        <v>1.3089999999999997</v>
      </c>
      <c r="B4201">
        <v>0</v>
      </c>
      <c r="C4201">
        <v>17.266500000000004</v>
      </c>
      <c r="D4201">
        <f t="shared" si="65"/>
        <v>-1.3089999999999997</v>
      </c>
    </row>
    <row r="4202" spans="1:4" x14ac:dyDescent="0.3">
      <c r="A4202">
        <v>1.5630000000000002</v>
      </c>
      <c r="B4202">
        <v>0</v>
      </c>
      <c r="C4202">
        <v>17.284416666666669</v>
      </c>
      <c r="D4202">
        <f t="shared" si="65"/>
        <v>-1.5630000000000002</v>
      </c>
    </row>
    <row r="4203" spans="1:4" x14ac:dyDescent="0.3">
      <c r="A4203">
        <v>1.8319999999999999</v>
      </c>
      <c r="B4203">
        <v>0</v>
      </c>
      <c r="C4203">
        <v>15.192749999999998</v>
      </c>
      <c r="D4203">
        <f t="shared" si="65"/>
        <v>-1.8319999999999999</v>
      </c>
    </row>
    <row r="4204" spans="1:4" x14ac:dyDescent="0.3">
      <c r="A4204">
        <v>2.504</v>
      </c>
      <c r="B4204">
        <v>0</v>
      </c>
      <c r="C4204">
        <v>15.773666666666665</v>
      </c>
      <c r="D4204">
        <f t="shared" si="65"/>
        <v>-2.504</v>
      </c>
    </row>
    <row r="4205" spans="1:4" x14ac:dyDescent="0.3">
      <c r="A4205">
        <v>1.962</v>
      </c>
      <c r="B4205">
        <v>0</v>
      </c>
      <c r="C4205">
        <v>15.511666666666665</v>
      </c>
      <c r="D4205">
        <f t="shared" si="65"/>
        <v>-1.962</v>
      </c>
    </row>
    <row r="4206" spans="1:4" x14ac:dyDescent="0.3">
      <c r="A4206">
        <v>2.5840000000000001</v>
      </c>
      <c r="B4206">
        <v>0</v>
      </c>
      <c r="C4206">
        <v>12.125166666666667</v>
      </c>
      <c r="D4206">
        <f t="shared" si="65"/>
        <v>-2.5840000000000001</v>
      </c>
    </row>
    <row r="4207" spans="1:4" x14ac:dyDescent="0.3">
      <c r="A4207">
        <v>3.2969999999999997</v>
      </c>
      <c r="B4207">
        <v>0</v>
      </c>
      <c r="C4207">
        <v>12.7445</v>
      </c>
      <c r="D4207">
        <f t="shared" si="65"/>
        <v>-3.2969999999999997</v>
      </c>
    </row>
    <row r="4208" spans="1:4" x14ac:dyDescent="0.3">
      <c r="A4208">
        <v>2.5049999999999999</v>
      </c>
      <c r="B4208">
        <v>7.6000000000000012E-2</v>
      </c>
      <c r="C4208">
        <v>12.397333333333334</v>
      </c>
      <c r="D4208">
        <f t="shared" si="65"/>
        <v>-2.4289999999999998</v>
      </c>
    </row>
    <row r="4209" spans="1:4" x14ac:dyDescent="0.3">
      <c r="A4209">
        <v>2.161</v>
      </c>
      <c r="B4209">
        <v>0.77400000000000002</v>
      </c>
      <c r="C4209">
        <v>16.655666666666665</v>
      </c>
      <c r="D4209">
        <f t="shared" si="65"/>
        <v>-1.387</v>
      </c>
    </row>
    <row r="4210" spans="1:4" x14ac:dyDescent="0.3">
      <c r="A4210">
        <v>9.2959999999999994</v>
      </c>
      <c r="B4210">
        <v>17.204999999999998</v>
      </c>
      <c r="C4210">
        <v>17.935750000000002</v>
      </c>
      <c r="D4210">
        <f t="shared" si="65"/>
        <v>7.9089999999999989</v>
      </c>
    </row>
    <row r="4211" spans="1:4" x14ac:dyDescent="0.3">
      <c r="A4211">
        <v>14.396000000000001</v>
      </c>
      <c r="B4211">
        <v>27.884000000000004</v>
      </c>
      <c r="C4211">
        <v>18.16675</v>
      </c>
      <c r="D4211">
        <f t="shared" si="65"/>
        <v>13.488000000000003</v>
      </c>
    </row>
    <row r="4212" spans="1:4" x14ac:dyDescent="0.3">
      <c r="A4212">
        <v>16.978000000000002</v>
      </c>
      <c r="B4212">
        <v>32.543999999999997</v>
      </c>
      <c r="C4212">
        <v>20.542750000000002</v>
      </c>
      <c r="D4212">
        <f t="shared" si="65"/>
        <v>15.565999999999995</v>
      </c>
    </row>
    <row r="4213" spans="1:4" x14ac:dyDescent="0.3">
      <c r="A4213">
        <v>16.594000000000001</v>
      </c>
      <c r="B4213">
        <v>32.343000000000004</v>
      </c>
      <c r="C4213">
        <v>16.794916666666669</v>
      </c>
      <c r="D4213">
        <f t="shared" si="65"/>
        <v>15.749000000000002</v>
      </c>
    </row>
    <row r="4214" spans="1:4" x14ac:dyDescent="0.3">
      <c r="A4214">
        <v>11.167</v>
      </c>
      <c r="B4214">
        <v>21.116</v>
      </c>
      <c r="C4214">
        <v>17.470166666666664</v>
      </c>
      <c r="D4214">
        <f t="shared" si="65"/>
        <v>9.9489999999999998</v>
      </c>
    </row>
    <row r="4215" spans="1:4" x14ac:dyDescent="0.3">
      <c r="A4215">
        <v>10.195</v>
      </c>
      <c r="B4215">
        <v>16</v>
      </c>
      <c r="C4215">
        <v>14.665166666666664</v>
      </c>
      <c r="D4215">
        <f t="shared" si="65"/>
        <v>5.8049999999999997</v>
      </c>
    </row>
    <row r="4216" spans="1:4" x14ac:dyDescent="0.3">
      <c r="A4216">
        <v>13.309999999999999</v>
      </c>
      <c r="B4216">
        <v>24.966000000000001</v>
      </c>
      <c r="C4216">
        <v>17.266666666666666</v>
      </c>
      <c r="D4216">
        <f t="shared" si="65"/>
        <v>11.656000000000002</v>
      </c>
    </row>
    <row r="4217" spans="1:4" x14ac:dyDescent="0.3">
      <c r="A4217">
        <v>8.4190000000000005</v>
      </c>
      <c r="B4217">
        <v>15.970000000000002</v>
      </c>
      <c r="C4217">
        <v>14.8125</v>
      </c>
      <c r="D4217">
        <f t="shared" si="65"/>
        <v>7.5510000000000019</v>
      </c>
    </row>
    <row r="4218" spans="1:4" x14ac:dyDescent="0.3">
      <c r="A4218">
        <v>3.6620000000000004</v>
      </c>
      <c r="B4218">
        <v>2.972</v>
      </c>
      <c r="C4218">
        <v>21.02341666666667</v>
      </c>
      <c r="D4218">
        <f t="shared" si="65"/>
        <v>-0.69000000000000039</v>
      </c>
    </row>
    <row r="4219" spans="1:4" x14ac:dyDescent="0.3">
      <c r="A4219">
        <v>2.395</v>
      </c>
      <c r="B4219">
        <v>1.2E-2</v>
      </c>
      <c r="C4219">
        <v>24.323833333333337</v>
      </c>
      <c r="D4219">
        <f t="shared" si="65"/>
        <v>-2.383</v>
      </c>
    </row>
    <row r="4220" spans="1:4" x14ac:dyDescent="0.3">
      <c r="A4220">
        <v>3.5829999999999997</v>
      </c>
      <c r="B4220">
        <v>0</v>
      </c>
      <c r="C4220">
        <v>18.432833333333335</v>
      </c>
      <c r="D4220">
        <f t="shared" si="65"/>
        <v>-3.5829999999999997</v>
      </c>
    </row>
    <row r="4221" spans="1:4" x14ac:dyDescent="0.3">
      <c r="A4221">
        <v>3.7869999999999999</v>
      </c>
      <c r="B4221">
        <v>0</v>
      </c>
      <c r="C4221">
        <v>20.950749999999999</v>
      </c>
      <c r="D4221">
        <f t="shared" si="65"/>
        <v>-3.7869999999999999</v>
      </c>
    </row>
    <row r="4222" spans="1:4" x14ac:dyDescent="0.3">
      <c r="A4222">
        <v>1.8570000000000002</v>
      </c>
      <c r="B4222">
        <v>0</v>
      </c>
      <c r="C4222">
        <v>17.2195</v>
      </c>
      <c r="D4222">
        <f t="shared" si="65"/>
        <v>-1.8570000000000002</v>
      </c>
    </row>
    <row r="4223" spans="1:4" x14ac:dyDescent="0.3">
      <c r="A4223">
        <v>0.94699999999999995</v>
      </c>
      <c r="B4223">
        <v>0</v>
      </c>
      <c r="C4223">
        <v>14.765166666666666</v>
      </c>
      <c r="D4223">
        <f t="shared" si="65"/>
        <v>-0.94699999999999995</v>
      </c>
    </row>
    <row r="4224" spans="1:4" x14ac:dyDescent="0.3">
      <c r="A4224">
        <v>1.2530000000000001</v>
      </c>
      <c r="B4224">
        <v>0</v>
      </c>
      <c r="C4224">
        <v>14.338666666666667</v>
      </c>
      <c r="D4224">
        <f t="shared" si="65"/>
        <v>-1.2530000000000001</v>
      </c>
    </row>
    <row r="4225" spans="1:4" x14ac:dyDescent="0.3">
      <c r="A4225">
        <v>1.4279999999999999</v>
      </c>
      <c r="B4225">
        <v>0</v>
      </c>
      <c r="C4225">
        <v>12.74375</v>
      </c>
      <c r="D4225">
        <f t="shared" si="65"/>
        <v>-1.4279999999999999</v>
      </c>
    </row>
    <row r="4226" spans="1:4" x14ac:dyDescent="0.3">
      <c r="A4226">
        <v>1.4569999999999999</v>
      </c>
      <c r="B4226">
        <v>0</v>
      </c>
      <c r="C4226">
        <v>14.472083333333332</v>
      </c>
      <c r="D4226">
        <f t="shared" si="65"/>
        <v>-1.4569999999999999</v>
      </c>
    </row>
    <row r="4227" spans="1:4" x14ac:dyDescent="0.3">
      <c r="A4227">
        <v>1.7119999999999997</v>
      </c>
      <c r="B4227">
        <v>0</v>
      </c>
      <c r="C4227">
        <v>14.389666666666665</v>
      </c>
      <c r="D4227">
        <f t="shared" ref="D4227:D4290" si="66">B4227-A4227</f>
        <v>-1.7119999999999997</v>
      </c>
    </row>
    <row r="4228" spans="1:4" x14ac:dyDescent="0.3">
      <c r="A4228">
        <v>1.6719999999999999</v>
      </c>
      <c r="B4228">
        <v>0</v>
      </c>
      <c r="C4228">
        <v>12.429</v>
      </c>
      <c r="D4228">
        <f t="shared" si="66"/>
        <v>-1.6719999999999999</v>
      </c>
    </row>
    <row r="4229" spans="1:4" x14ac:dyDescent="0.3">
      <c r="A4229">
        <v>1.641</v>
      </c>
      <c r="B4229">
        <v>0</v>
      </c>
      <c r="C4229">
        <v>13.265833333333333</v>
      </c>
      <c r="D4229">
        <f t="shared" si="66"/>
        <v>-1.641</v>
      </c>
    </row>
    <row r="4230" spans="1:4" x14ac:dyDescent="0.3">
      <c r="A4230">
        <v>1.74</v>
      </c>
      <c r="B4230">
        <v>0</v>
      </c>
      <c r="C4230">
        <v>13.659833333333337</v>
      </c>
      <c r="D4230">
        <f t="shared" si="66"/>
        <v>-1.74</v>
      </c>
    </row>
    <row r="4231" spans="1:4" x14ac:dyDescent="0.3">
      <c r="A4231">
        <v>2.8689999999999998</v>
      </c>
      <c r="B4231">
        <v>0</v>
      </c>
      <c r="C4231">
        <v>13.310666666666664</v>
      </c>
      <c r="D4231">
        <f t="shared" si="66"/>
        <v>-2.8689999999999998</v>
      </c>
    </row>
    <row r="4232" spans="1:4" x14ac:dyDescent="0.3">
      <c r="A4232">
        <v>3.8400000000000003</v>
      </c>
      <c r="B4232">
        <v>4.2999999999999997E-2</v>
      </c>
      <c r="C4232">
        <v>18.673500000000001</v>
      </c>
      <c r="D4232">
        <f t="shared" si="66"/>
        <v>-3.7970000000000002</v>
      </c>
    </row>
    <row r="4233" spans="1:4" x14ac:dyDescent="0.3">
      <c r="A4233">
        <v>2.3410000000000002</v>
      </c>
      <c r="B4233">
        <v>1.3860000000000001</v>
      </c>
      <c r="C4233">
        <v>22.027750000000001</v>
      </c>
      <c r="D4233">
        <f t="shared" si="66"/>
        <v>-0.95500000000000007</v>
      </c>
    </row>
    <row r="4234" spans="1:4" x14ac:dyDescent="0.3">
      <c r="A4234">
        <v>5.7070000000000007</v>
      </c>
      <c r="B4234">
        <v>10.261000000000001</v>
      </c>
      <c r="C4234">
        <v>18.524083333333333</v>
      </c>
      <c r="D4234">
        <f t="shared" si="66"/>
        <v>4.5540000000000003</v>
      </c>
    </row>
    <row r="4235" spans="1:4" x14ac:dyDescent="0.3">
      <c r="A4235">
        <v>14.818000000000001</v>
      </c>
      <c r="B4235">
        <v>28.695</v>
      </c>
      <c r="C4235">
        <v>16.216416666666667</v>
      </c>
      <c r="D4235">
        <f t="shared" si="66"/>
        <v>13.876999999999999</v>
      </c>
    </row>
    <row r="4236" spans="1:4" x14ac:dyDescent="0.3">
      <c r="A4236">
        <v>12.200999999999999</v>
      </c>
      <c r="B4236">
        <v>23.613999999999997</v>
      </c>
      <c r="C4236">
        <v>16.191916666666664</v>
      </c>
      <c r="D4236">
        <f t="shared" si="66"/>
        <v>11.412999999999998</v>
      </c>
    </row>
    <row r="4237" spans="1:4" x14ac:dyDescent="0.3">
      <c r="A4237">
        <v>16.53</v>
      </c>
      <c r="B4237">
        <v>32.278999999999996</v>
      </c>
      <c r="C4237">
        <v>14.643749999999999</v>
      </c>
      <c r="D4237">
        <f t="shared" si="66"/>
        <v>15.748999999999995</v>
      </c>
    </row>
    <row r="4238" spans="1:4" x14ac:dyDescent="0.3">
      <c r="A4238">
        <v>10.466000000000001</v>
      </c>
      <c r="B4238">
        <v>20.084</v>
      </c>
      <c r="C4238">
        <v>15.324</v>
      </c>
      <c r="D4238">
        <f t="shared" si="66"/>
        <v>9.6179999999999986</v>
      </c>
    </row>
    <row r="4239" spans="1:4" x14ac:dyDescent="0.3">
      <c r="A4239">
        <v>9.3840000000000003</v>
      </c>
      <c r="B4239">
        <v>17.881</v>
      </c>
      <c r="C4239">
        <v>17.241583333333335</v>
      </c>
      <c r="D4239">
        <f t="shared" si="66"/>
        <v>8.4969999999999999</v>
      </c>
    </row>
    <row r="4240" spans="1:4" x14ac:dyDescent="0.3">
      <c r="A4240">
        <v>10.237</v>
      </c>
      <c r="B4240">
        <v>19.774000000000001</v>
      </c>
      <c r="C4240">
        <v>15.82325</v>
      </c>
      <c r="D4240">
        <f t="shared" si="66"/>
        <v>9.5370000000000008</v>
      </c>
    </row>
    <row r="4241" spans="1:4" x14ac:dyDescent="0.3">
      <c r="A4241">
        <v>3.9589999999999996</v>
      </c>
      <c r="B4241">
        <v>6.7970000000000006</v>
      </c>
      <c r="C4241">
        <v>16.167583333333333</v>
      </c>
      <c r="D4241">
        <f t="shared" si="66"/>
        <v>2.838000000000001</v>
      </c>
    </row>
    <row r="4242" spans="1:4" x14ac:dyDescent="0.3">
      <c r="A4242">
        <v>5.1419999999999995</v>
      </c>
      <c r="B4242">
        <v>0.80100000000000005</v>
      </c>
      <c r="C4242">
        <v>16.563666666666666</v>
      </c>
      <c r="D4242">
        <f t="shared" si="66"/>
        <v>-4.3409999999999993</v>
      </c>
    </row>
    <row r="4243" spans="1:4" x14ac:dyDescent="0.3">
      <c r="A4243">
        <v>3.62</v>
      </c>
      <c r="B4243">
        <v>0</v>
      </c>
      <c r="C4243">
        <v>16.792583333333329</v>
      </c>
      <c r="D4243">
        <f t="shared" si="66"/>
        <v>-3.62</v>
      </c>
    </row>
    <row r="4244" spans="1:4" x14ac:dyDescent="0.3">
      <c r="A4244">
        <v>4.1189999999999998</v>
      </c>
      <c r="B4244">
        <v>0</v>
      </c>
      <c r="C4244">
        <v>20.422083333333333</v>
      </c>
      <c r="D4244">
        <f t="shared" si="66"/>
        <v>-4.1189999999999998</v>
      </c>
    </row>
    <row r="4245" spans="1:4" x14ac:dyDescent="0.3">
      <c r="A4245">
        <v>2.0920000000000001</v>
      </c>
      <c r="B4245">
        <v>0</v>
      </c>
      <c r="C4245">
        <v>35.819583333333334</v>
      </c>
      <c r="D4245">
        <f t="shared" si="66"/>
        <v>-2.0920000000000001</v>
      </c>
    </row>
    <row r="4246" spans="1:4" x14ac:dyDescent="0.3">
      <c r="A4246">
        <v>1.7549999999999999</v>
      </c>
      <c r="B4246">
        <v>0</v>
      </c>
      <c r="C4246">
        <v>33.778166666666664</v>
      </c>
      <c r="D4246">
        <f t="shared" si="66"/>
        <v>-1.7549999999999999</v>
      </c>
    </row>
    <row r="4247" spans="1:4" x14ac:dyDescent="0.3">
      <c r="A4247">
        <v>1.5249999999999999</v>
      </c>
      <c r="B4247">
        <v>0</v>
      </c>
      <c r="C4247">
        <v>17.165916666666668</v>
      </c>
      <c r="D4247">
        <f t="shared" si="66"/>
        <v>-1.5249999999999999</v>
      </c>
    </row>
    <row r="4248" spans="1:4" x14ac:dyDescent="0.3">
      <c r="A4248">
        <v>1.4700000000000002</v>
      </c>
      <c r="B4248">
        <v>0</v>
      </c>
      <c r="C4248">
        <v>9.4225833333333338</v>
      </c>
      <c r="D4248">
        <f t="shared" si="66"/>
        <v>-1.4700000000000002</v>
      </c>
    </row>
    <row r="4249" spans="1:4" x14ac:dyDescent="0.3">
      <c r="A4249">
        <v>1.3119999999999998</v>
      </c>
      <c r="B4249">
        <v>0</v>
      </c>
      <c r="C4249">
        <v>7.4787500000000007</v>
      </c>
      <c r="D4249">
        <f t="shared" si="66"/>
        <v>-1.3119999999999998</v>
      </c>
    </row>
    <row r="4250" spans="1:4" x14ac:dyDescent="0.3">
      <c r="A4250">
        <v>1.722</v>
      </c>
      <c r="B4250">
        <v>0</v>
      </c>
      <c r="C4250">
        <v>11.639833333333334</v>
      </c>
      <c r="D4250">
        <f t="shared" si="66"/>
        <v>-1.722</v>
      </c>
    </row>
    <row r="4251" spans="1:4" x14ac:dyDescent="0.3">
      <c r="A4251">
        <v>1.659</v>
      </c>
      <c r="B4251">
        <v>0</v>
      </c>
      <c r="C4251">
        <v>11.536749999999998</v>
      </c>
      <c r="D4251">
        <f t="shared" si="66"/>
        <v>-1.659</v>
      </c>
    </row>
    <row r="4252" spans="1:4" x14ac:dyDescent="0.3">
      <c r="A4252">
        <v>1.732</v>
      </c>
      <c r="B4252">
        <v>0</v>
      </c>
      <c r="C4252">
        <v>12.358083333333335</v>
      </c>
      <c r="D4252">
        <f t="shared" si="66"/>
        <v>-1.732</v>
      </c>
    </row>
    <row r="4253" spans="1:4" x14ac:dyDescent="0.3">
      <c r="A4253">
        <v>1.8610000000000002</v>
      </c>
      <c r="B4253">
        <v>0</v>
      </c>
      <c r="C4253">
        <v>11.195750000000002</v>
      </c>
      <c r="D4253">
        <f t="shared" si="66"/>
        <v>-1.8610000000000002</v>
      </c>
    </row>
    <row r="4254" spans="1:4" x14ac:dyDescent="0.3">
      <c r="A4254">
        <v>2.0049999999999999</v>
      </c>
      <c r="B4254">
        <v>0</v>
      </c>
      <c r="C4254">
        <v>10.578999999999999</v>
      </c>
      <c r="D4254">
        <f t="shared" si="66"/>
        <v>-2.0049999999999999</v>
      </c>
    </row>
    <row r="4255" spans="1:4" x14ac:dyDescent="0.3">
      <c r="A4255">
        <v>3.581</v>
      </c>
      <c r="B4255">
        <v>0</v>
      </c>
      <c r="C4255">
        <v>9.3905000000000012</v>
      </c>
      <c r="D4255">
        <f t="shared" si="66"/>
        <v>-3.581</v>
      </c>
    </row>
    <row r="4256" spans="1:4" x14ac:dyDescent="0.3">
      <c r="A4256">
        <v>2.7410000000000001</v>
      </c>
      <c r="B4256">
        <v>0</v>
      </c>
      <c r="C4256">
        <v>13.692666666666668</v>
      </c>
      <c r="D4256">
        <f t="shared" si="66"/>
        <v>-2.7410000000000001</v>
      </c>
    </row>
    <row r="4257" spans="1:4" x14ac:dyDescent="0.3">
      <c r="A4257">
        <v>1.607</v>
      </c>
      <c r="B4257">
        <v>0.19900000000000001</v>
      </c>
      <c r="C4257">
        <v>19.009833333333333</v>
      </c>
      <c r="D4257">
        <f t="shared" si="66"/>
        <v>-1.4079999999999999</v>
      </c>
    </row>
    <row r="4258" spans="1:4" x14ac:dyDescent="0.3">
      <c r="A4258">
        <v>1.8160000000000001</v>
      </c>
      <c r="B4258">
        <v>1.4950000000000001</v>
      </c>
      <c r="C4258">
        <v>20.424249999999997</v>
      </c>
      <c r="D4258">
        <f t="shared" si="66"/>
        <v>-0.32099999999999995</v>
      </c>
    </row>
    <row r="4259" spans="1:4" x14ac:dyDescent="0.3">
      <c r="A4259">
        <v>2.323</v>
      </c>
      <c r="B4259">
        <v>2.8859999999999997</v>
      </c>
      <c r="C4259">
        <v>15.794416666666669</v>
      </c>
      <c r="D4259">
        <f t="shared" si="66"/>
        <v>0.56299999999999972</v>
      </c>
    </row>
    <row r="4260" spans="1:4" x14ac:dyDescent="0.3">
      <c r="A4260">
        <v>1.948</v>
      </c>
      <c r="B4260">
        <v>2.399</v>
      </c>
      <c r="C4260">
        <v>16.021916666666666</v>
      </c>
      <c r="D4260">
        <f t="shared" si="66"/>
        <v>0.45100000000000007</v>
      </c>
    </row>
    <row r="4261" spans="1:4" x14ac:dyDescent="0.3">
      <c r="A4261">
        <v>1.9260000000000002</v>
      </c>
      <c r="B4261">
        <v>2.6749999999999998</v>
      </c>
      <c r="C4261">
        <v>16.638333333333332</v>
      </c>
      <c r="D4261">
        <f t="shared" si="66"/>
        <v>0.74899999999999967</v>
      </c>
    </row>
    <row r="4262" spans="1:4" x14ac:dyDescent="0.3">
      <c r="A4262">
        <v>1.2070000000000001</v>
      </c>
      <c r="B4262">
        <v>1.4589999999999999</v>
      </c>
      <c r="C4262">
        <v>15.416500000000001</v>
      </c>
      <c r="D4262">
        <f t="shared" si="66"/>
        <v>0.25199999999999978</v>
      </c>
    </row>
    <row r="4263" spans="1:4" x14ac:dyDescent="0.3">
      <c r="A4263">
        <v>1.1779999999999999</v>
      </c>
      <c r="B4263">
        <v>1.0329999999999999</v>
      </c>
      <c r="C4263">
        <v>16.795583333333333</v>
      </c>
      <c r="D4263">
        <f t="shared" si="66"/>
        <v>-0.14500000000000002</v>
      </c>
    </row>
    <row r="4264" spans="1:4" x14ac:dyDescent="0.3">
      <c r="A4264">
        <v>1.4889999999999999</v>
      </c>
      <c r="B4264">
        <v>1.1259999999999999</v>
      </c>
      <c r="C4264">
        <v>17.402333333333331</v>
      </c>
      <c r="D4264">
        <f t="shared" si="66"/>
        <v>-0.36299999999999999</v>
      </c>
    </row>
    <row r="4265" spans="1:4" x14ac:dyDescent="0.3">
      <c r="A4265">
        <v>1.258</v>
      </c>
      <c r="B4265">
        <v>0.54400000000000004</v>
      </c>
      <c r="C4265">
        <v>19.093333333333334</v>
      </c>
      <c r="D4265">
        <f t="shared" si="66"/>
        <v>-0.71399999999999997</v>
      </c>
    </row>
    <row r="4266" spans="1:4" x14ac:dyDescent="0.3">
      <c r="A4266">
        <v>1.3090000000000002</v>
      </c>
      <c r="B4266">
        <v>2.7E-2</v>
      </c>
      <c r="C4266">
        <v>19.625083333333333</v>
      </c>
      <c r="D4266">
        <f t="shared" si="66"/>
        <v>-1.2820000000000003</v>
      </c>
    </row>
    <row r="4267" spans="1:4" x14ac:dyDescent="0.3">
      <c r="A4267">
        <v>7.1419999999999995</v>
      </c>
      <c r="B4267">
        <v>0</v>
      </c>
      <c r="C4267">
        <v>18.699249999999999</v>
      </c>
      <c r="D4267">
        <f t="shared" si="66"/>
        <v>-7.1419999999999995</v>
      </c>
    </row>
    <row r="4268" spans="1:4" x14ac:dyDescent="0.3">
      <c r="A4268">
        <v>3.2249999999999996</v>
      </c>
      <c r="B4268">
        <v>0</v>
      </c>
      <c r="C4268">
        <v>18.66525</v>
      </c>
      <c r="D4268">
        <f t="shared" si="66"/>
        <v>-3.2249999999999996</v>
      </c>
    </row>
    <row r="4269" spans="1:4" x14ac:dyDescent="0.3">
      <c r="A4269">
        <v>2.3740000000000001</v>
      </c>
      <c r="B4269">
        <v>0</v>
      </c>
      <c r="C4269">
        <v>16.871833333333331</v>
      </c>
      <c r="D4269">
        <f t="shared" si="66"/>
        <v>-2.3740000000000001</v>
      </c>
    </row>
    <row r="4270" spans="1:4" x14ac:dyDescent="0.3">
      <c r="A4270">
        <v>2.5009999999999999</v>
      </c>
      <c r="B4270">
        <v>0</v>
      </c>
      <c r="C4270">
        <v>16.393916666666666</v>
      </c>
      <c r="D4270">
        <f t="shared" si="66"/>
        <v>-2.5009999999999999</v>
      </c>
    </row>
    <row r="4271" spans="1:4" x14ac:dyDescent="0.3">
      <c r="A4271">
        <v>2.3580000000000001</v>
      </c>
      <c r="B4271">
        <v>0</v>
      </c>
      <c r="C4271">
        <v>15.048416666666668</v>
      </c>
      <c r="D4271">
        <f t="shared" si="66"/>
        <v>-2.3580000000000001</v>
      </c>
    </row>
    <row r="4272" spans="1:4" x14ac:dyDescent="0.3">
      <c r="A4272">
        <v>1.6219999999999999</v>
      </c>
      <c r="B4272">
        <v>0</v>
      </c>
      <c r="C4272">
        <v>13.922083333333333</v>
      </c>
      <c r="D4272">
        <f t="shared" si="66"/>
        <v>-1.6219999999999999</v>
      </c>
    </row>
    <row r="4273" spans="1:4" x14ac:dyDescent="0.3">
      <c r="A4273">
        <v>1.5349999999999999</v>
      </c>
      <c r="B4273">
        <v>0</v>
      </c>
      <c r="C4273">
        <v>13.222666666666667</v>
      </c>
      <c r="D4273">
        <f t="shared" si="66"/>
        <v>-1.5349999999999999</v>
      </c>
    </row>
    <row r="4274" spans="1:4" x14ac:dyDescent="0.3">
      <c r="A4274">
        <v>2.0760000000000001</v>
      </c>
      <c r="B4274">
        <v>0</v>
      </c>
      <c r="C4274">
        <v>13.880916666666669</v>
      </c>
      <c r="D4274">
        <f t="shared" si="66"/>
        <v>-2.0760000000000001</v>
      </c>
    </row>
    <row r="4275" spans="1:4" x14ac:dyDescent="0.3">
      <c r="A4275">
        <v>1.8049999999999999</v>
      </c>
      <c r="B4275">
        <v>0</v>
      </c>
      <c r="C4275">
        <v>13.455750000000002</v>
      </c>
      <c r="D4275">
        <f t="shared" si="66"/>
        <v>-1.8049999999999999</v>
      </c>
    </row>
    <row r="4276" spans="1:4" x14ac:dyDescent="0.3">
      <c r="A4276">
        <v>1.9790000000000001</v>
      </c>
      <c r="B4276">
        <v>0</v>
      </c>
      <c r="C4276">
        <v>12.721333333333334</v>
      </c>
      <c r="D4276">
        <f t="shared" si="66"/>
        <v>-1.9790000000000001</v>
      </c>
    </row>
    <row r="4277" spans="1:4" x14ac:dyDescent="0.3">
      <c r="A4277">
        <v>2.15</v>
      </c>
      <c r="B4277">
        <v>0</v>
      </c>
      <c r="C4277">
        <v>15.862833333333329</v>
      </c>
      <c r="D4277">
        <f t="shared" si="66"/>
        <v>-2.15</v>
      </c>
    </row>
    <row r="4278" spans="1:4" x14ac:dyDescent="0.3">
      <c r="A4278">
        <v>1.978</v>
      </c>
      <c r="B4278">
        <v>0</v>
      </c>
      <c r="C4278">
        <v>12.599583333333333</v>
      </c>
      <c r="D4278">
        <f t="shared" si="66"/>
        <v>-1.978</v>
      </c>
    </row>
    <row r="4279" spans="1:4" x14ac:dyDescent="0.3">
      <c r="A4279">
        <v>2.0169999999999999</v>
      </c>
      <c r="B4279">
        <v>0</v>
      </c>
      <c r="C4279">
        <v>12.719166666666668</v>
      </c>
      <c r="D4279">
        <f t="shared" si="66"/>
        <v>-2.0169999999999999</v>
      </c>
    </row>
    <row r="4280" spans="1:4" x14ac:dyDescent="0.3">
      <c r="A4280">
        <v>2.3529999999999998</v>
      </c>
      <c r="B4280">
        <v>2.5999999999999999E-2</v>
      </c>
      <c r="C4280">
        <v>13.806750000000001</v>
      </c>
      <c r="D4280">
        <f t="shared" si="66"/>
        <v>-2.327</v>
      </c>
    </row>
    <row r="4281" spans="1:4" x14ac:dyDescent="0.3">
      <c r="A4281">
        <v>1.7690000000000001</v>
      </c>
      <c r="B4281">
        <v>0.46600000000000008</v>
      </c>
      <c r="C4281">
        <v>13.973333333333334</v>
      </c>
      <c r="D4281">
        <f t="shared" si="66"/>
        <v>-1.3029999999999999</v>
      </c>
    </row>
    <row r="4282" spans="1:4" x14ac:dyDescent="0.3">
      <c r="A4282">
        <v>2.5300000000000002</v>
      </c>
      <c r="B4282">
        <v>2.573</v>
      </c>
      <c r="C4282">
        <v>13.052916666666668</v>
      </c>
      <c r="D4282">
        <f t="shared" si="66"/>
        <v>4.2999999999999705E-2</v>
      </c>
    </row>
    <row r="4283" spans="1:4" x14ac:dyDescent="0.3">
      <c r="A4283">
        <v>4.0960000000000001</v>
      </c>
      <c r="B4283">
        <v>6.4889999999999999</v>
      </c>
      <c r="C4283">
        <v>14.430500000000002</v>
      </c>
      <c r="D4283">
        <f t="shared" si="66"/>
        <v>2.3929999999999998</v>
      </c>
    </row>
    <row r="4284" spans="1:4" x14ac:dyDescent="0.3">
      <c r="A4284">
        <v>6.0220000000000002</v>
      </c>
      <c r="B4284">
        <v>10.847999999999999</v>
      </c>
      <c r="C4284">
        <v>12.414333333333333</v>
      </c>
      <c r="D4284">
        <f t="shared" si="66"/>
        <v>4.8259999999999987</v>
      </c>
    </row>
    <row r="4285" spans="1:4" x14ac:dyDescent="0.3">
      <c r="A4285">
        <v>12.292</v>
      </c>
      <c r="B4285">
        <v>23.407000000000004</v>
      </c>
      <c r="C4285">
        <v>11.890833333333333</v>
      </c>
      <c r="D4285">
        <f t="shared" si="66"/>
        <v>11.115000000000004</v>
      </c>
    </row>
    <row r="4286" spans="1:4" x14ac:dyDescent="0.3">
      <c r="A4286">
        <v>14.690999999999999</v>
      </c>
      <c r="B4286">
        <v>28.187000000000001</v>
      </c>
      <c r="C4286">
        <v>11.896833333333333</v>
      </c>
      <c r="D4286">
        <f t="shared" si="66"/>
        <v>13.496000000000002</v>
      </c>
    </row>
    <row r="4287" spans="1:4" x14ac:dyDescent="0.3">
      <c r="A4287">
        <v>7.4239999999999995</v>
      </c>
      <c r="B4287">
        <v>13.457999999999998</v>
      </c>
      <c r="C4287">
        <v>10.889749999999999</v>
      </c>
      <c r="D4287">
        <f t="shared" si="66"/>
        <v>6.0339999999999989</v>
      </c>
    </row>
    <row r="4288" spans="1:4" x14ac:dyDescent="0.3">
      <c r="A4288">
        <v>9.2119999999999997</v>
      </c>
      <c r="B4288">
        <v>16.798000000000002</v>
      </c>
      <c r="C4288">
        <v>11.353499999999999</v>
      </c>
      <c r="D4288">
        <f t="shared" si="66"/>
        <v>7.5860000000000021</v>
      </c>
    </row>
    <row r="4289" spans="1:4" x14ac:dyDescent="0.3">
      <c r="A4289">
        <v>5.3340000000000005</v>
      </c>
      <c r="B4289">
        <v>3.327</v>
      </c>
      <c r="C4289">
        <v>12.771416666666667</v>
      </c>
      <c r="D4289">
        <f t="shared" si="66"/>
        <v>-2.0070000000000006</v>
      </c>
    </row>
    <row r="4290" spans="1:4" x14ac:dyDescent="0.3">
      <c r="A4290">
        <v>7.4240000000000004</v>
      </c>
      <c r="B4290">
        <v>0.33400000000000002</v>
      </c>
      <c r="C4290">
        <v>12.388666666666666</v>
      </c>
      <c r="D4290">
        <f t="shared" si="66"/>
        <v>-7.0900000000000007</v>
      </c>
    </row>
    <row r="4291" spans="1:4" x14ac:dyDescent="0.3">
      <c r="A4291">
        <v>5.0419999999999998</v>
      </c>
      <c r="B4291">
        <v>0</v>
      </c>
      <c r="C4291">
        <v>13.083</v>
      </c>
      <c r="D4291">
        <f t="shared" ref="D4291:D4354" si="67">B4291-A4291</f>
        <v>-5.0419999999999998</v>
      </c>
    </row>
    <row r="4292" spans="1:4" x14ac:dyDescent="0.3">
      <c r="A4292">
        <v>2.9049999999999998</v>
      </c>
      <c r="B4292">
        <v>0</v>
      </c>
      <c r="C4292">
        <v>13.684666666666667</v>
      </c>
      <c r="D4292">
        <f t="shared" si="67"/>
        <v>-2.9049999999999998</v>
      </c>
    </row>
    <row r="4293" spans="1:4" x14ac:dyDescent="0.3">
      <c r="A4293">
        <v>2.1619999999999999</v>
      </c>
      <c r="B4293">
        <v>0</v>
      </c>
      <c r="C4293">
        <v>12.071583333333335</v>
      </c>
      <c r="D4293">
        <f t="shared" si="67"/>
        <v>-2.1619999999999999</v>
      </c>
    </row>
    <row r="4294" spans="1:4" x14ac:dyDescent="0.3">
      <c r="A4294">
        <v>2.4350000000000001</v>
      </c>
      <c r="B4294">
        <v>0</v>
      </c>
      <c r="C4294">
        <v>12.436416666666666</v>
      </c>
      <c r="D4294">
        <f t="shared" si="67"/>
        <v>-2.4350000000000001</v>
      </c>
    </row>
    <row r="4295" spans="1:4" x14ac:dyDescent="0.3">
      <c r="A4295">
        <v>2.8630000000000004</v>
      </c>
      <c r="B4295">
        <v>0</v>
      </c>
      <c r="C4295">
        <v>11.761083333333332</v>
      </c>
      <c r="D4295">
        <f t="shared" si="67"/>
        <v>-2.8630000000000004</v>
      </c>
    </row>
    <row r="4296" spans="1:4" x14ac:dyDescent="0.3">
      <c r="A4296">
        <v>1.8770000000000002</v>
      </c>
      <c r="B4296">
        <v>0</v>
      </c>
      <c r="C4296">
        <v>11.759833333333333</v>
      </c>
      <c r="D4296">
        <f t="shared" si="67"/>
        <v>-1.8770000000000002</v>
      </c>
    </row>
    <row r="4297" spans="1:4" x14ac:dyDescent="0.3">
      <c r="A4297">
        <v>1.762</v>
      </c>
      <c r="B4297">
        <v>0</v>
      </c>
      <c r="C4297">
        <v>13.596000000000002</v>
      </c>
      <c r="D4297">
        <f t="shared" si="67"/>
        <v>-1.762</v>
      </c>
    </row>
    <row r="4298" spans="1:4" x14ac:dyDescent="0.3">
      <c r="A4298">
        <v>1.9000000000000001</v>
      </c>
      <c r="B4298">
        <v>0</v>
      </c>
      <c r="C4298">
        <v>11.060750000000001</v>
      </c>
      <c r="D4298">
        <f t="shared" si="67"/>
        <v>-1.9000000000000001</v>
      </c>
    </row>
    <row r="4299" spans="1:4" x14ac:dyDescent="0.3">
      <c r="A4299">
        <v>1.885</v>
      </c>
      <c r="B4299">
        <v>0</v>
      </c>
      <c r="C4299">
        <v>11.324083333333334</v>
      </c>
      <c r="D4299">
        <f t="shared" si="67"/>
        <v>-1.885</v>
      </c>
    </row>
    <row r="4300" spans="1:4" x14ac:dyDescent="0.3">
      <c r="A4300">
        <v>1.8330000000000002</v>
      </c>
      <c r="B4300">
        <v>0</v>
      </c>
      <c r="C4300">
        <v>9.9346666666666668</v>
      </c>
      <c r="D4300">
        <f t="shared" si="67"/>
        <v>-1.8330000000000002</v>
      </c>
    </row>
    <row r="4301" spans="1:4" x14ac:dyDescent="0.3">
      <c r="A4301">
        <v>2.3899999999999997</v>
      </c>
      <c r="B4301">
        <v>0</v>
      </c>
      <c r="C4301">
        <v>9.8600833333333338</v>
      </c>
      <c r="D4301">
        <f t="shared" si="67"/>
        <v>-2.3899999999999997</v>
      </c>
    </row>
    <row r="4302" spans="1:4" x14ac:dyDescent="0.3">
      <c r="A4302">
        <v>1.7929999999999997</v>
      </c>
      <c r="B4302">
        <v>0</v>
      </c>
      <c r="C4302">
        <v>7.0405833333333341</v>
      </c>
      <c r="D4302">
        <f t="shared" si="67"/>
        <v>-1.7929999999999997</v>
      </c>
    </row>
    <row r="4303" spans="1:4" x14ac:dyDescent="0.3">
      <c r="A4303">
        <v>1.776</v>
      </c>
      <c r="B4303">
        <v>0</v>
      </c>
      <c r="C4303">
        <v>5.57</v>
      </c>
      <c r="D4303">
        <f t="shared" si="67"/>
        <v>-1.776</v>
      </c>
    </row>
    <row r="4304" spans="1:4" x14ac:dyDescent="0.3">
      <c r="A4304">
        <v>1.655</v>
      </c>
      <c r="B4304">
        <v>0</v>
      </c>
      <c r="C4304">
        <v>7.35025</v>
      </c>
      <c r="D4304">
        <f t="shared" si="67"/>
        <v>-1.655</v>
      </c>
    </row>
    <row r="4305" spans="1:4" x14ac:dyDescent="0.3">
      <c r="A4305">
        <v>2.4130000000000003</v>
      </c>
      <c r="B4305">
        <v>0.16299999999999998</v>
      </c>
      <c r="C4305">
        <v>9.3010833333333327</v>
      </c>
      <c r="D4305">
        <f t="shared" si="67"/>
        <v>-2.2500000000000004</v>
      </c>
    </row>
    <row r="4306" spans="1:4" x14ac:dyDescent="0.3">
      <c r="A4306">
        <v>1.7770000000000001</v>
      </c>
      <c r="B4306">
        <v>0.42400000000000004</v>
      </c>
      <c r="C4306">
        <v>11.90325</v>
      </c>
      <c r="D4306">
        <f t="shared" si="67"/>
        <v>-1.3530000000000002</v>
      </c>
    </row>
    <row r="4307" spans="1:4" x14ac:dyDescent="0.3">
      <c r="A4307">
        <v>2.871</v>
      </c>
      <c r="B4307">
        <v>0.94499999999999995</v>
      </c>
      <c r="C4307">
        <v>14.33183333333333</v>
      </c>
      <c r="D4307">
        <f t="shared" si="67"/>
        <v>-1.9260000000000002</v>
      </c>
    </row>
    <row r="4308" spans="1:4" x14ac:dyDescent="0.3">
      <c r="A4308">
        <v>6.0659999999999989</v>
      </c>
      <c r="B4308">
        <v>4.7669999999999995</v>
      </c>
      <c r="C4308">
        <v>19.878583333333335</v>
      </c>
      <c r="D4308">
        <f t="shared" si="67"/>
        <v>-1.2989999999999995</v>
      </c>
    </row>
    <row r="4309" spans="1:4" x14ac:dyDescent="0.3">
      <c r="A4309">
        <v>6.5110000000000001</v>
      </c>
      <c r="B4309">
        <v>2.4370000000000003</v>
      </c>
      <c r="C4309">
        <v>16.827666666666666</v>
      </c>
      <c r="D4309">
        <f t="shared" si="67"/>
        <v>-4.0739999999999998</v>
      </c>
    </row>
    <row r="4310" spans="1:4" x14ac:dyDescent="0.3">
      <c r="A4310">
        <v>5.7850000000000001</v>
      </c>
      <c r="B4310">
        <v>1.327</v>
      </c>
      <c r="C4310">
        <v>23.926333333333332</v>
      </c>
      <c r="D4310">
        <f t="shared" si="67"/>
        <v>-4.4580000000000002</v>
      </c>
    </row>
    <row r="4311" spans="1:4" x14ac:dyDescent="0.3">
      <c r="A4311">
        <v>2.2750000000000004</v>
      </c>
      <c r="B4311">
        <v>2.7329999999999997</v>
      </c>
      <c r="C4311">
        <v>23.876000000000001</v>
      </c>
      <c r="D4311">
        <f t="shared" si="67"/>
        <v>0.4579999999999993</v>
      </c>
    </row>
    <row r="4312" spans="1:4" x14ac:dyDescent="0.3">
      <c r="A4312">
        <v>4.0730000000000004</v>
      </c>
      <c r="B4312">
        <v>2.2229999999999999</v>
      </c>
      <c r="C4312">
        <v>20.786916666666666</v>
      </c>
      <c r="D4312">
        <f t="shared" si="67"/>
        <v>-1.8500000000000005</v>
      </c>
    </row>
    <row r="4313" spans="1:4" x14ac:dyDescent="0.3">
      <c r="A4313">
        <v>2.6439999999999997</v>
      </c>
      <c r="B4313">
        <v>2.97</v>
      </c>
      <c r="C4313">
        <v>18.404750000000003</v>
      </c>
      <c r="D4313">
        <f t="shared" si="67"/>
        <v>0.32600000000000051</v>
      </c>
    </row>
    <row r="4314" spans="1:4" x14ac:dyDescent="0.3">
      <c r="A4314">
        <v>0.88100000000000001</v>
      </c>
      <c r="B4314">
        <v>0.14100000000000001</v>
      </c>
      <c r="C4314">
        <v>16.03683333333333</v>
      </c>
      <c r="D4314">
        <f t="shared" si="67"/>
        <v>-0.74</v>
      </c>
    </row>
    <row r="4315" spans="1:4" x14ac:dyDescent="0.3">
      <c r="A4315">
        <v>1.02</v>
      </c>
      <c r="B4315">
        <v>0</v>
      </c>
      <c r="C4315">
        <v>14.500749999999998</v>
      </c>
      <c r="D4315">
        <f t="shared" si="67"/>
        <v>-1.02</v>
      </c>
    </row>
    <row r="4316" spans="1:4" x14ac:dyDescent="0.3">
      <c r="A4316">
        <v>2.1640000000000001</v>
      </c>
      <c r="B4316">
        <v>0</v>
      </c>
      <c r="C4316">
        <v>24.709166666666665</v>
      </c>
      <c r="D4316">
        <f t="shared" si="67"/>
        <v>-2.1640000000000001</v>
      </c>
    </row>
    <row r="4317" spans="1:4" x14ac:dyDescent="0.3">
      <c r="A4317">
        <v>3.7679999999999998</v>
      </c>
      <c r="B4317">
        <v>0</v>
      </c>
      <c r="C4317">
        <v>18.813583333333334</v>
      </c>
      <c r="D4317">
        <f t="shared" si="67"/>
        <v>-3.7679999999999998</v>
      </c>
    </row>
    <row r="4318" spans="1:4" x14ac:dyDescent="0.3">
      <c r="A4318">
        <v>1.865</v>
      </c>
      <c r="B4318">
        <v>0</v>
      </c>
      <c r="C4318">
        <v>16.762999999999998</v>
      </c>
      <c r="D4318">
        <f t="shared" si="67"/>
        <v>-1.865</v>
      </c>
    </row>
    <row r="4319" spans="1:4" x14ac:dyDescent="0.3">
      <c r="A4319">
        <v>1.3760000000000001</v>
      </c>
      <c r="B4319">
        <v>0</v>
      </c>
      <c r="C4319">
        <v>14.571416666666666</v>
      </c>
      <c r="D4319">
        <f t="shared" si="67"/>
        <v>-1.3760000000000001</v>
      </c>
    </row>
    <row r="4320" spans="1:4" x14ac:dyDescent="0.3">
      <c r="A4320">
        <v>1.4709999999999999</v>
      </c>
      <c r="B4320">
        <v>0</v>
      </c>
      <c r="C4320">
        <v>12.284416666666667</v>
      </c>
      <c r="D4320">
        <f t="shared" si="67"/>
        <v>-1.4709999999999999</v>
      </c>
    </row>
    <row r="4321" spans="1:4" x14ac:dyDescent="0.3">
      <c r="A4321">
        <v>1.78</v>
      </c>
      <c r="B4321">
        <v>0</v>
      </c>
      <c r="C4321">
        <v>11.845750000000002</v>
      </c>
      <c r="D4321">
        <f t="shared" si="67"/>
        <v>-1.78</v>
      </c>
    </row>
    <row r="4322" spans="1:4" x14ac:dyDescent="0.3">
      <c r="A4322">
        <v>1.522</v>
      </c>
      <c r="B4322">
        <v>0</v>
      </c>
      <c r="C4322">
        <v>10.800333333333333</v>
      </c>
      <c r="D4322">
        <f t="shared" si="67"/>
        <v>-1.522</v>
      </c>
    </row>
    <row r="4323" spans="1:4" x14ac:dyDescent="0.3">
      <c r="A4323">
        <v>1.798</v>
      </c>
      <c r="B4323">
        <v>0</v>
      </c>
      <c r="C4323">
        <v>9.0946666666666669</v>
      </c>
      <c r="D4323">
        <f t="shared" si="67"/>
        <v>-1.798</v>
      </c>
    </row>
    <row r="4324" spans="1:4" x14ac:dyDescent="0.3">
      <c r="A4324">
        <v>1.851</v>
      </c>
      <c r="B4324">
        <v>0</v>
      </c>
      <c r="C4324">
        <v>5.3107499999999996</v>
      </c>
      <c r="D4324">
        <f t="shared" si="67"/>
        <v>-1.851</v>
      </c>
    </row>
    <row r="4325" spans="1:4" x14ac:dyDescent="0.3">
      <c r="A4325">
        <v>1.6879999999999999</v>
      </c>
      <c r="B4325">
        <v>0</v>
      </c>
      <c r="C4325">
        <v>5.8273333333333328</v>
      </c>
      <c r="D4325">
        <f t="shared" si="67"/>
        <v>-1.6879999999999999</v>
      </c>
    </row>
    <row r="4326" spans="1:4" x14ac:dyDescent="0.3">
      <c r="A4326">
        <v>1.6830000000000001</v>
      </c>
      <c r="B4326">
        <v>0</v>
      </c>
      <c r="C4326">
        <v>11.14733333333333</v>
      </c>
      <c r="D4326">
        <f t="shared" si="67"/>
        <v>-1.6830000000000001</v>
      </c>
    </row>
    <row r="4327" spans="1:4" x14ac:dyDescent="0.3">
      <c r="A4327">
        <v>2.6920000000000002</v>
      </c>
      <c r="B4327">
        <v>0</v>
      </c>
      <c r="C4327">
        <v>10.103833333333332</v>
      </c>
      <c r="D4327">
        <f t="shared" si="67"/>
        <v>-2.6920000000000002</v>
      </c>
    </row>
    <row r="4328" spans="1:4" x14ac:dyDescent="0.3">
      <c r="A4328">
        <v>2.5309999999999997</v>
      </c>
      <c r="B4328">
        <v>0.02</v>
      </c>
      <c r="C4328">
        <v>16.312166666666666</v>
      </c>
      <c r="D4328">
        <f t="shared" si="67"/>
        <v>-2.5109999999999997</v>
      </c>
    </row>
    <row r="4329" spans="1:4" x14ac:dyDescent="0.3">
      <c r="A4329">
        <v>1.601</v>
      </c>
      <c r="B4329">
        <v>0.78299999999999992</v>
      </c>
      <c r="C4329">
        <v>18.645750000000003</v>
      </c>
      <c r="D4329">
        <f t="shared" si="67"/>
        <v>-0.81800000000000006</v>
      </c>
    </row>
    <row r="4330" spans="1:4" x14ac:dyDescent="0.3">
      <c r="A4330">
        <v>8.3149999999999995</v>
      </c>
      <c r="B4330">
        <v>15.196999999999999</v>
      </c>
      <c r="C4330">
        <v>18.294333333333338</v>
      </c>
      <c r="D4330">
        <f t="shared" si="67"/>
        <v>6.8819999999999997</v>
      </c>
    </row>
    <row r="4331" spans="1:4" x14ac:dyDescent="0.3">
      <c r="A4331">
        <v>12.902000000000001</v>
      </c>
      <c r="B4331">
        <v>24.655000000000001</v>
      </c>
      <c r="C4331">
        <v>19.263333333333332</v>
      </c>
      <c r="D4331">
        <f t="shared" si="67"/>
        <v>11.753</v>
      </c>
    </row>
    <row r="4332" spans="1:4" x14ac:dyDescent="0.3">
      <c r="A4332">
        <v>15.89</v>
      </c>
      <c r="B4332">
        <v>30.644000000000002</v>
      </c>
      <c r="C4332">
        <v>20.902833333333334</v>
      </c>
      <c r="D4332">
        <f t="shared" si="67"/>
        <v>14.754000000000001</v>
      </c>
    </row>
    <row r="4333" spans="1:4" x14ac:dyDescent="0.3">
      <c r="A4333">
        <v>16.893000000000001</v>
      </c>
      <c r="B4333">
        <v>32.885999999999996</v>
      </c>
      <c r="C4333">
        <v>20.67475</v>
      </c>
      <c r="D4333">
        <f t="shared" si="67"/>
        <v>15.992999999999995</v>
      </c>
    </row>
    <row r="4334" spans="1:4" x14ac:dyDescent="0.3">
      <c r="A4334">
        <v>16.465999999999998</v>
      </c>
      <c r="B4334">
        <v>32.052999999999997</v>
      </c>
      <c r="C4334">
        <v>19.543499999999998</v>
      </c>
      <c r="D4334">
        <f t="shared" si="67"/>
        <v>15.587</v>
      </c>
    </row>
    <row r="4335" spans="1:4" x14ac:dyDescent="0.3">
      <c r="A4335">
        <v>14.867000000000001</v>
      </c>
      <c r="B4335">
        <v>28.587</v>
      </c>
      <c r="C4335">
        <v>20.293666666666667</v>
      </c>
      <c r="D4335">
        <f t="shared" si="67"/>
        <v>13.719999999999999</v>
      </c>
    </row>
    <row r="4336" spans="1:4" x14ac:dyDescent="0.3">
      <c r="A4336">
        <v>11.954999999999998</v>
      </c>
      <c r="B4336">
        <v>23.13</v>
      </c>
      <c r="C4336">
        <v>17.810500000000001</v>
      </c>
      <c r="D4336">
        <f t="shared" si="67"/>
        <v>11.175000000000001</v>
      </c>
    </row>
    <row r="4337" spans="1:4" x14ac:dyDescent="0.3">
      <c r="A4337">
        <v>7.6470000000000002</v>
      </c>
      <c r="B4337">
        <v>14.404999999999999</v>
      </c>
      <c r="C4337">
        <v>17.717083333333335</v>
      </c>
      <c r="D4337">
        <f t="shared" si="67"/>
        <v>6.7579999999999991</v>
      </c>
    </row>
    <row r="4338" spans="1:4" x14ac:dyDescent="0.3">
      <c r="A4338">
        <v>4.8330000000000002</v>
      </c>
      <c r="B4338">
        <v>1.4920000000000002</v>
      </c>
      <c r="C4338">
        <v>19.438083333333335</v>
      </c>
      <c r="D4338">
        <f t="shared" si="67"/>
        <v>-3.3410000000000002</v>
      </c>
    </row>
    <row r="4339" spans="1:4" x14ac:dyDescent="0.3">
      <c r="A4339">
        <v>4.1209999999999996</v>
      </c>
      <c r="B4339">
        <v>1E-3</v>
      </c>
      <c r="C4339">
        <v>18.114583333333332</v>
      </c>
      <c r="D4339">
        <f t="shared" si="67"/>
        <v>-4.1199999999999992</v>
      </c>
    </row>
    <row r="4340" spans="1:4" x14ac:dyDescent="0.3">
      <c r="A4340">
        <v>2.4710000000000001</v>
      </c>
      <c r="B4340">
        <v>0</v>
      </c>
      <c r="C4340">
        <v>27.104166666666668</v>
      </c>
      <c r="D4340">
        <f t="shared" si="67"/>
        <v>-2.4710000000000001</v>
      </c>
    </row>
    <row r="4341" spans="1:4" x14ac:dyDescent="0.3">
      <c r="A4341">
        <v>2.9870000000000001</v>
      </c>
      <c r="B4341">
        <v>0</v>
      </c>
      <c r="C4341">
        <v>23.204666666666668</v>
      </c>
      <c r="D4341">
        <f t="shared" si="67"/>
        <v>-2.9870000000000001</v>
      </c>
    </row>
    <row r="4342" spans="1:4" x14ac:dyDescent="0.3">
      <c r="A4342">
        <v>1.5609999999999999</v>
      </c>
      <c r="B4342">
        <v>0</v>
      </c>
      <c r="C4342">
        <v>18.205583333333333</v>
      </c>
      <c r="D4342">
        <f t="shared" si="67"/>
        <v>-1.5609999999999999</v>
      </c>
    </row>
    <row r="4343" spans="1:4" x14ac:dyDescent="0.3">
      <c r="A4343">
        <v>1.026</v>
      </c>
      <c r="B4343">
        <v>0</v>
      </c>
      <c r="C4343">
        <v>13.033833333333334</v>
      </c>
      <c r="D4343">
        <f t="shared" si="67"/>
        <v>-1.026</v>
      </c>
    </row>
    <row r="4344" spans="1:4" x14ac:dyDescent="0.3">
      <c r="A4344">
        <v>1.016</v>
      </c>
      <c r="B4344">
        <v>0</v>
      </c>
      <c r="C4344">
        <v>13.118499999999999</v>
      </c>
      <c r="D4344">
        <f t="shared" si="67"/>
        <v>-1.016</v>
      </c>
    </row>
    <row r="4345" spans="1:4" x14ac:dyDescent="0.3">
      <c r="A4345">
        <v>1.2989999999999999</v>
      </c>
      <c r="B4345">
        <v>0</v>
      </c>
      <c r="C4345">
        <v>13.101333333333335</v>
      </c>
      <c r="D4345">
        <f t="shared" si="67"/>
        <v>-1.2989999999999999</v>
      </c>
    </row>
    <row r="4346" spans="1:4" x14ac:dyDescent="0.3">
      <c r="A4346">
        <v>1.756</v>
      </c>
      <c r="B4346">
        <v>0</v>
      </c>
      <c r="C4346">
        <v>16.319749999999999</v>
      </c>
      <c r="D4346">
        <f t="shared" si="67"/>
        <v>-1.756</v>
      </c>
    </row>
    <row r="4347" spans="1:4" x14ac:dyDescent="0.3">
      <c r="A4347">
        <v>1.3049999999999999</v>
      </c>
      <c r="B4347">
        <v>0</v>
      </c>
      <c r="C4347">
        <v>16.445083333333333</v>
      </c>
      <c r="D4347">
        <f t="shared" si="67"/>
        <v>-1.3049999999999999</v>
      </c>
    </row>
    <row r="4348" spans="1:4" x14ac:dyDescent="0.3">
      <c r="A4348">
        <v>1.405</v>
      </c>
      <c r="B4348">
        <v>0</v>
      </c>
      <c r="C4348">
        <v>14.843833333333334</v>
      </c>
      <c r="D4348">
        <f t="shared" si="67"/>
        <v>-1.405</v>
      </c>
    </row>
    <row r="4349" spans="1:4" x14ac:dyDescent="0.3">
      <c r="A4349">
        <v>1.6520000000000001</v>
      </c>
      <c r="B4349">
        <v>0</v>
      </c>
      <c r="C4349">
        <v>11.894333333333334</v>
      </c>
      <c r="D4349">
        <f t="shared" si="67"/>
        <v>-1.6520000000000001</v>
      </c>
    </row>
    <row r="4350" spans="1:4" x14ac:dyDescent="0.3">
      <c r="A4350">
        <v>1.7989999999999999</v>
      </c>
      <c r="B4350">
        <v>0</v>
      </c>
      <c r="C4350">
        <v>12.309666666666667</v>
      </c>
      <c r="D4350">
        <f t="shared" si="67"/>
        <v>-1.7989999999999999</v>
      </c>
    </row>
    <row r="4351" spans="1:4" x14ac:dyDescent="0.3">
      <c r="A4351">
        <v>2.742</v>
      </c>
      <c r="B4351">
        <v>0</v>
      </c>
      <c r="C4351">
        <v>12.788000000000002</v>
      </c>
      <c r="D4351">
        <f t="shared" si="67"/>
        <v>-2.742</v>
      </c>
    </row>
    <row r="4352" spans="1:4" x14ac:dyDescent="0.3">
      <c r="A4352">
        <v>2.387</v>
      </c>
      <c r="B4352">
        <v>2.7E-2</v>
      </c>
      <c r="C4352">
        <v>14.128666666666668</v>
      </c>
      <c r="D4352">
        <f t="shared" si="67"/>
        <v>-2.36</v>
      </c>
    </row>
    <row r="4353" spans="1:4" x14ac:dyDescent="0.3">
      <c r="A4353">
        <v>1.5759999999999998</v>
      </c>
      <c r="B4353">
        <v>1.1499999999999999</v>
      </c>
      <c r="C4353">
        <v>19.548500000000001</v>
      </c>
      <c r="D4353">
        <f t="shared" si="67"/>
        <v>-0.42599999999999993</v>
      </c>
    </row>
    <row r="4354" spans="1:4" x14ac:dyDescent="0.3">
      <c r="A4354">
        <v>5.1189999999999998</v>
      </c>
      <c r="B4354">
        <v>8.625</v>
      </c>
      <c r="C4354">
        <v>18.861916666666666</v>
      </c>
      <c r="D4354">
        <f t="shared" si="67"/>
        <v>3.5060000000000002</v>
      </c>
    </row>
    <row r="4355" spans="1:4" x14ac:dyDescent="0.3">
      <c r="A4355">
        <v>9.4610000000000003</v>
      </c>
      <c r="B4355">
        <v>17.582999999999998</v>
      </c>
      <c r="C4355">
        <v>18.081500000000002</v>
      </c>
      <c r="D4355">
        <f t="shared" ref="D4355:D4417" si="68">B4355-A4355</f>
        <v>8.1219999999999981</v>
      </c>
    </row>
    <row r="4356" spans="1:4" x14ac:dyDescent="0.3">
      <c r="A4356">
        <v>16.425000000000001</v>
      </c>
      <c r="B4356">
        <v>31.834</v>
      </c>
      <c r="C4356">
        <v>17.124416666666669</v>
      </c>
      <c r="D4356">
        <f t="shared" si="68"/>
        <v>15.408999999999999</v>
      </c>
    </row>
    <row r="4357" spans="1:4" x14ac:dyDescent="0.3">
      <c r="A4357">
        <v>17.992000000000001</v>
      </c>
      <c r="B4357">
        <v>35.150000000000006</v>
      </c>
      <c r="C4357">
        <v>17.788416666666667</v>
      </c>
      <c r="D4357">
        <f t="shared" si="68"/>
        <v>17.158000000000005</v>
      </c>
    </row>
    <row r="4358" spans="1:4" x14ac:dyDescent="0.3">
      <c r="A4358">
        <v>15.526</v>
      </c>
      <c r="B4358">
        <v>29.814999999999998</v>
      </c>
      <c r="C4358">
        <v>17.276499999999999</v>
      </c>
      <c r="D4358">
        <f t="shared" si="68"/>
        <v>14.288999999999998</v>
      </c>
    </row>
    <row r="4359" spans="1:4" x14ac:dyDescent="0.3">
      <c r="A4359">
        <v>15.304000000000002</v>
      </c>
      <c r="B4359">
        <v>29.771999999999998</v>
      </c>
      <c r="C4359">
        <v>15.644416666666665</v>
      </c>
      <c r="D4359">
        <f t="shared" si="68"/>
        <v>14.467999999999996</v>
      </c>
    </row>
    <row r="4360" spans="1:4" x14ac:dyDescent="0.3">
      <c r="A4360">
        <v>12.08</v>
      </c>
      <c r="B4360">
        <v>23.38</v>
      </c>
      <c r="C4360">
        <v>14.217249999999998</v>
      </c>
      <c r="D4360">
        <f t="shared" si="68"/>
        <v>11.299999999999999</v>
      </c>
    </row>
    <row r="4361" spans="1:4" x14ac:dyDescent="0.3">
      <c r="A4361">
        <v>6.2490000000000006</v>
      </c>
      <c r="B4361">
        <v>11.163</v>
      </c>
      <c r="C4361">
        <v>12.225333333333333</v>
      </c>
      <c r="D4361">
        <f t="shared" si="68"/>
        <v>4.9139999999999997</v>
      </c>
    </row>
    <row r="4362" spans="1:4" x14ac:dyDescent="0.3">
      <c r="A4362">
        <v>1.0529999999999999</v>
      </c>
      <c r="B4362">
        <v>0.91599999999999993</v>
      </c>
      <c r="C4362">
        <v>18.647333333333332</v>
      </c>
      <c r="D4362">
        <f t="shared" si="68"/>
        <v>-0.13700000000000001</v>
      </c>
    </row>
    <row r="4363" spans="1:4" x14ac:dyDescent="0.3">
      <c r="A4363">
        <v>0.83800000000000008</v>
      </c>
      <c r="B4363">
        <v>0</v>
      </c>
      <c r="C4363">
        <v>18.316083333333335</v>
      </c>
      <c r="D4363">
        <f t="shared" si="68"/>
        <v>-0.83800000000000008</v>
      </c>
    </row>
    <row r="4364" spans="1:4" x14ac:dyDescent="0.3">
      <c r="A4364">
        <v>3.4119999999999999</v>
      </c>
      <c r="B4364">
        <v>0</v>
      </c>
      <c r="C4364">
        <v>18.044333333333331</v>
      </c>
      <c r="D4364">
        <f t="shared" si="68"/>
        <v>-3.4119999999999999</v>
      </c>
    </row>
    <row r="4365" spans="1:4" x14ac:dyDescent="0.3">
      <c r="A4365">
        <v>2.3639999999999999</v>
      </c>
      <c r="B4365">
        <v>0</v>
      </c>
      <c r="C4365">
        <v>20.650916666666667</v>
      </c>
      <c r="D4365">
        <f t="shared" si="68"/>
        <v>-2.3639999999999999</v>
      </c>
    </row>
    <row r="4366" spans="1:4" x14ac:dyDescent="0.3">
      <c r="A4366">
        <v>2.2130000000000001</v>
      </c>
      <c r="B4366">
        <v>0</v>
      </c>
      <c r="C4366">
        <v>17.038499999999999</v>
      </c>
      <c r="D4366">
        <f t="shared" si="68"/>
        <v>-2.2130000000000001</v>
      </c>
    </row>
    <row r="4367" spans="1:4" x14ac:dyDescent="0.3">
      <c r="A4367">
        <v>1.3319999999999999</v>
      </c>
      <c r="B4367">
        <v>0</v>
      </c>
      <c r="C4367">
        <v>16.19458333333333</v>
      </c>
      <c r="D4367">
        <f t="shared" si="68"/>
        <v>-1.3319999999999999</v>
      </c>
    </row>
    <row r="4368" spans="1:4" x14ac:dyDescent="0.3">
      <c r="A4368">
        <v>1.631</v>
      </c>
      <c r="B4368">
        <v>0</v>
      </c>
      <c r="C4368">
        <v>15.408666666666667</v>
      </c>
      <c r="D4368">
        <f t="shared" si="68"/>
        <v>-1.631</v>
      </c>
    </row>
    <row r="4369" spans="1:4" x14ac:dyDescent="0.3">
      <c r="A4369">
        <v>1.345</v>
      </c>
      <c r="B4369">
        <v>0</v>
      </c>
      <c r="C4369">
        <v>12.487833333333334</v>
      </c>
      <c r="D4369">
        <f t="shared" si="68"/>
        <v>-1.345</v>
      </c>
    </row>
    <row r="4370" spans="1:4" x14ac:dyDescent="0.3">
      <c r="A4370">
        <v>1.276</v>
      </c>
      <c r="B4370">
        <v>0</v>
      </c>
      <c r="C4370">
        <v>14.991750000000001</v>
      </c>
      <c r="D4370">
        <f t="shared" si="68"/>
        <v>-1.276</v>
      </c>
    </row>
    <row r="4371" spans="1:4" x14ac:dyDescent="0.3">
      <c r="A4371">
        <v>1.609</v>
      </c>
      <c r="B4371">
        <v>0</v>
      </c>
      <c r="C4371">
        <v>14.04025</v>
      </c>
      <c r="D4371">
        <f t="shared" si="68"/>
        <v>-1.609</v>
      </c>
    </row>
    <row r="4372" spans="1:4" x14ac:dyDescent="0.3">
      <c r="A4372">
        <v>1.776</v>
      </c>
      <c r="B4372">
        <v>0</v>
      </c>
      <c r="C4372">
        <v>14.178583333333334</v>
      </c>
      <c r="D4372">
        <f t="shared" si="68"/>
        <v>-1.776</v>
      </c>
    </row>
    <row r="4373" spans="1:4" x14ac:dyDescent="0.3">
      <c r="A4373">
        <v>1.4909999999999999</v>
      </c>
      <c r="B4373">
        <v>0</v>
      </c>
      <c r="C4373">
        <v>13.52108333333333</v>
      </c>
      <c r="D4373">
        <f t="shared" si="68"/>
        <v>-1.4909999999999999</v>
      </c>
    </row>
    <row r="4374" spans="1:4" x14ac:dyDescent="0.3">
      <c r="A4374">
        <v>2.2799999999999998</v>
      </c>
      <c r="B4374">
        <v>0</v>
      </c>
      <c r="C4374">
        <v>15.403416666666667</v>
      </c>
      <c r="D4374">
        <f t="shared" si="68"/>
        <v>-2.2799999999999998</v>
      </c>
    </row>
    <row r="4375" spans="1:4" x14ac:dyDescent="0.3">
      <c r="A4375">
        <v>2.1070000000000002</v>
      </c>
      <c r="B4375">
        <v>0</v>
      </c>
      <c r="C4375">
        <v>15.696333333333333</v>
      </c>
      <c r="D4375">
        <f t="shared" si="68"/>
        <v>-2.1070000000000002</v>
      </c>
    </row>
    <row r="4376" spans="1:4" x14ac:dyDescent="0.3">
      <c r="A4376">
        <v>2.7249999999999996</v>
      </c>
      <c r="B4376">
        <v>0</v>
      </c>
      <c r="C4376">
        <v>14.677749999999998</v>
      </c>
      <c r="D4376">
        <f t="shared" si="68"/>
        <v>-2.7249999999999996</v>
      </c>
    </row>
    <row r="4377" spans="1:4" x14ac:dyDescent="0.3">
      <c r="A4377">
        <v>1.3699999999999999</v>
      </c>
      <c r="B4377">
        <v>9.8000000000000004E-2</v>
      </c>
      <c r="C4377">
        <v>16.815666666666669</v>
      </c>
      <c r="D4377">
        <f t="shared" si="68"/>
        <v>-1.2719999999999998</v>
      </c>
    </row>
    <row r="4378" spans="1:4" x14ac:dyDescent="0.3">
      <c r="A4378">
        <v>1.2919999999999998</v>
      </c>
      <c r="B4378">
        <v>0.51400000000000001</v>
      </c>
      <c r="C4378">
        <v>17.591916666666666</v>
      </c>
      <c r="D4378">
        <f t="shared" si="68"/>
        <v>-0.7779999999999998</v>
      </c>
    </row>
    <row r="4379" spans="1:4" x14ac:dyDescent="0.3">
      <c r="A4379">
        <v>1.704</v>
      </c>
      <c r="B4379">
        <v>1.1839999999999999</v>
      </c>
      <c r="C4379">
        <v>18.555083333333332</v>
      </c>
      <c r="D4379">
        <f t="shared" si="68"/>
        <v>-0.52</v>
      </c>
    </row>
    <row r="4380" spans="1:4" x14ac:dyDescent="0.3">
      <c r="A4380">
        <v>1.579</v>
      </c>
      <c r="B4380">
        <v>1.7930000000000001</v>
      </c>
      <c r="C4380">
        <v>18.595333333333336</v>
      </c>
      <c r="D4380">
        <f t="shared" si="68"/>
        <v>0.21400000000000019</v>
      </c>
    </row>
    <row r="4381" spans="1:4" x14ac:dyDescent="0.3">
      <c r="A4381">
        <v>2.948</v>
      </c>
      <c r="B4381">
        <v>1.9969999999999999</v>
      </c>
      <c r="C4381">
        <v>16.889416666666669</v>
      </c>
      <c r="D4381">
        <f t="shared" si="68"/>
        <v>-0.95100000000000007</v>
      </c>
    </row>
    <row r="4382" spans="1:4" x14ac:dyDescent="0.3">
      <c r="A4382">
        <v>1.4470000000000001</v>
      </c>
      <c r="B4382">
        <v>1.415</v>
      </c>
      <c r="C4382">
        <v>22.569083333333335</v>
      </c>
      <c r="D4382">
        <f t="shared" si="68"/>
        <v>-3.2000000000000028E-2</v>
      </c>
    </row>
    <row r="4383" spans="1:4" x14ac:dyDescent="0.3">
      <c r="A4383">
        <v>1.8440000000000001</v>
      </c>
      <c r="B4383">
        <v>2.125</v>
      </c>
      <c r="C4383">
        <v>18.971916666666669</v>
      </c>
      <c r="D4383">
        <f t="shared" si="68"/>
        <v>0.28099999999999992</v>
      </c>
    </row>
    <row r="4384" spans="1:4" x14ac:dyDescent="0.3">
      <c r="A4384">
        <v>1.306</v>
      </c>
      <c r="B4384">
        <v>0.7669999999999999</v>
      </c>
      <c r="C4384">
        <v>18.96533333333333</v>
      </c>
      <c r="D4384">
        <f t="shared" si="68"/>
        <v>-0.53900000000000015</v>
      </c>
    </row>
    <row r="4385" spans="1:4" x14ac:dyDescent="0.3">
      <c r="A4385">
        <v>1.3169999999999999</v>
      </c>
      <c r="B4385">
        <v>0.65999999999999992</v>
      </c>
      <c r="C4385">
        <v>16.775749999999999</v>
      </c>
      <c r="D4385">
        <f t="shared" si="68"/>
        <v>-0.65700000000000003</v>
      </c>
    </row>
    <row r="4386" spans="1:4" x14ac:dyDescent="0.3">
      <c r="A4386">
        <v>2.1630000000000003</v>
      </c>
      <c r="B4386">
        <v>0.12</v>
      </c>
      <c r="C4386">
        <v>17.758166666666664</v>
      </c>
      <c r="D4386">
        <f t="shared" si="68"/>
        <v>-2.0430000000000001</v>
      </c>
    </row>
    <row r="4387" spans="1:4" x14ac:dyDescent="0.3">
      <c r="A4387">
        <v>6.5120000000000005</v>
      </c>
      <c r="B4387">
        <v>0</v>
      </c>
      <c r="C4387">
        <v>16.887833333333337</v>
      </c>
      <c r="D4387">
        <f t="shared" si="68"/>
        <v>-6.5120000000000005</v>
      </c>
    </row>
    <row r="4388" spans="1:4" x14ac:dyDescent="0.3">
      <c r="A4388">
        <v>3.351</v>
      </c>
      <c r="B4388">
        <v>0</v>
      </c>
      <c r="C4388">
        <v>17.568333333333332</v>
      </c>
      <c r="D4388">
        <f t="shared" si="68"/>
        <v>-3.351</v>
      </c>
    </row>
    <row r="4389" spans="1:4" x14ac:dyDescent="0.3">
      <c r="A4389">
        <v>5.5840000000000005</v>
      </c>
      <c r="B4389">
        <v>0</v>
      </c>
      <c r="C4389">
        <v>16.954166666666666</v>
      </c>
      <c r="D4389">
        <f t="shared" si="68"/>
        <v>-5.5840000000000005</v>
      </c>
    </row>
    <row r="4390" spans="1:4" x14ac:dyDescent="0.3">
      <c r="A4390">
        <v>2.2490000000000001</v>
      </c>
      <c r="B4390">
        <v>0</v>
      </c>
      <c r="C4390">
        <v>19.128916666666669</v>
      </c>
      <c r="D4390">
        <f t="shared" si="68"/>
        <v>-2.2490000000000001</v>
      </c>
    </row>
    <row r="4391" spans="1:4" x14ac:dyDescent="0.3">
      <c r="A4391">
        <v>1.5489999999999999</v>
      </c>
      <c r="B4391">
        <v>0</v>
      </c>
      <c r="C4391">
        <v>17.491750000000003</v>
      </c>
      <c r="D4391">
        <f t="shared" si="68"/>
        <v>-1.5489999999999999</v>
      </c>
    </row>
    <row r="4392" spans="1:4" x14ac:dyDescent="0.3">
      <c r="A4392">
        <v>1.6100000000000003</v>
      </c>
      <c r="B4392">
        <v>0</v>
      </c>
      <c r="C4392">
        <v>17.913416666666667</v>
      </c>
      <c r="D4392">
        <f t="shared" si="68"/>
        <v>-1.6100000000000003</v>
      </c>
    </row>
    <row r="4393" spans="1:4" x14ac:dyDescent="0.3">
      <c r="A4393">
        <v>1.9490000000000001</v>
      </c>
      <c r="B4393">
        <v>0</v>
      </c>
      <c r="C4393">
        <v>16.986499999999999</v>
      </c>
      <c r="D4393">
        <f t="shared" si="68"/>
        <v>-1.9490000000000001</v>
      </c>
    </row>
    <row r="4394" spans="1:4" x14ac:dyDescent="0.3">
      <c r="A4394">
        <v>1.55</v>
      </c>
      <c r="B4394">
        <v>0</v>
      </c>
      <c r="C4394">
        <v>15.241722220833331</v>
      </c>
      <c r="D4394">
        <f t="shared" si="68"/>
        <v>-1.55</v>
      </c>
    </row>
    <row r="4395" spans="1:4" x14ac:dyDescent="0.3">
      <c r="A4395">
        <v>1.637</v>
      </c>
      <c r="B4395">
        <v>0</v>
      </c>
      <c r="C4395">
        <v>12.67111111</v>
      </c>
      <c r="D4395">
        <f t="shared" si="68"/>
        <v>-1.637</v>
      </c>
    </row>
    <row r="4396" spans="1:4" x14ac:dyDescent="0.3">
      <c r="A4396">
        <v>2.4329999999999998</v>
      </c>
      <c r="B4396">
        <v>0</v>
      </c>
      <c r="C4396">
        <v>12.845555554999999</v>
      </c>
      <c r="D4396">
        <f t="shared" si="68"/>
        <v>-2.4329999999999998</v>
      </c>
    </row>
    <row r="4397" spans="1:4" x14ac:dyDescent="0.3">
      <c r="A4397">
        <v>1.764</v>
      </c>
      <c r="B4397">
        <v>0</v>
      </c>
      <c r="C4397">
        <v>9.7516666672500012</v>
      </c>
      <c r="D4397">
        <f t="shared" si="68"/>
        <v>-1.764</v>
      </c>
    </row>
    <row r="4398" spans="1:4" x14ac:dyDescent="0.3">
      <c r="A4398">
        <v>1.7959999999999998</v>
      </c>
      <c r="B4398">
        <v>0</v>
      </c>
      <c r="C4398">
        <v>9.6014444442500011</v>
      </c>
      <c r="D4398">
        <f t="shared" si="68"/>
        <v>-1.7959999999999998</v>
      </c>
    </row>
    <row r="4399" spans="1:4" x14ac:dyDescent="0.3">
      <c r="A4399">
        <v>2.5720000000000001</v>
      </c>
      <c r="B4399">
        <v>0</v>
      </c>
      <c r="C4399">
        <v>11.896055554750001</v>
      </c>
      <c r="D4399">
        <f t="shared" si="68"/>
        <v>-2.5720000000000001</v>
      </c>
    </row>
    <row r="4400" spans="1:4" x14ac:dyDescent="0.3">
      <c r="A4400">
        <v>3.6040000000000001</v>
      </c>
      <c r="B4400">
        <v>0</v>
      </c>
      <c r="C4400">
        <v>12.269944446666665</v>
      </c>
      <c r="D4400">
        <f t="shared" si="68"/>
        <v>-3.6040000000000001</v>
      </c>
    </row>
    <row r="4401" spans="1:4" x14ac:dyDescent="0.3">
      <c r="A4401">
        <v>3.3739999999999997</v>
      </c>
      <c r="B4401">
        <v>0.40300000000000002</v>
      </c>
      <c r="C4401">
        <v>17.945111109999999</v>
      </c>
      <c r="D4401">
        <f t="shared" si="68"/>
        <v>-2.9709999999999996</v>
      </c>
    </row>
    <row r="4402" spans="1:4" x14ac:dyDescent="0.3">
      <c r="A4402">
        <v>1.8190000000000002</v>
      </c>
      <c r="B4402">
        <v>1.6589999999999998</v>
      </c>
      <c r="C4402">
        <v>21.900555556666664</v>
      </c>
      <c r="D4402">
        <f t="shared" si="68"/>
        <v>-0.16000000000000036</v>
      </c>
    </row>
    <row r="4403" spans="1:4" x14ac:dyDescent="0.3">
      <c r="A4403">
        <v>1.7669999999999999</v>
      </c>
      <c r="B4403">
        <v>1.357</v>
      </c>
      <c r="C4403">
        <v>19.221777779166668</v>
      </c>
      <c r="D4403">
        <f t="shared" si="68"/>
        <v>-0.40999999999999992</v>
      </c>
    </row>
    <row r="4404" spans="1:4" x14ac:dyDescent="0.3">
      <c r="A4404">
        <v>1.7160000000000002</v>
      </c>
      <c r="B4404">
        <v>0.67199999999999993</v>
      </c>
      <c r="C4404">
        <v>22.005444444166667</v>
      </c>
      <c r="D4404">
        <f t="shared" si="68"/>
        <v>-1.0440000000000003</v>
      </c>
    </row>
    <row r="4405" spans="1:4" x14ac:dyDescent="0.3">
      <c r="A4405">
        <v>1.772</v>
      </c>
      <c r="B4405">
        <v>1.1859999999999999</v>
      </c>
      <c r="C4405">
        <v>22.1251666675</v>
      </c>
      <c r="D4405">
        <f t="shared" si="68"/>
        <v>-0.58600000000000008</v>
      </c>
    </row>
    <row r="4406" spans="1:4" x14ac:dyDescent="0.3">
      <c r="A4406">
        <v>1.911</v>
      </c>
      <c r="B4406">
        <v>0.41700000000000004</v>
      </c>
      <c r="C4406">
        <v>31.790333332499998</v>
      </c>
      <c r="D4406">
        <f t="shared" si="68"/>
        <v>-1.494</v>
      </c>
    </row>
    <row r="4407" spans="1:4" x14ac:dyDescent="0.3">
      <c r="A4407">
        <v>1.617</v>
      </c>
      <c r="B4407">
        <v>0.629</v>
      </c>
      <c r="C4407">
        <v>21.483555554999999</v>
      </c>
      <c r="D4407">
        <f t="shared" si="68"/>
        <v>-0.98799999999999999</v>
      </c>
    </row>
    <row r="4408" spans="1:4" x14ac:dyDescent="0.3">
      <c r="A4408">
        <v>1.6459999999999999</v>
      </c>
      <c r="B4408">
        <v>1.0389999999999999</v>
      </c>
      <c r="C4408">
        <v>20.220055556666669</v>
      </c>
      <c r="D4408">
        <f t="shared" si="68"/>
        <v>-0.60699999999999998</v>
      </c>
    </row>
    <row r="4409" spans="1:4" x14ac:dyDescent="0.3">
      <c r="A4409">
        <v>2.11</v>
      </c>
      <c r="B4409">
        <v>0.30100000000000005</v>
      </c>
      <c r="C4409">
        <v>16.530555555000003</v>
      </c>
      <c r="D4409">
        <f t="shared" si="68"/>
        <v>-1.8089999999999997</v>
      </c>
    </row>
    <row r="4410" spans="1:4" x14ac:dyDescent="0.3">
      <c r="A4410">
        <v>4.7669999999999995</v>
      </c>
      <c r="B4410">
        <v>7.0000000000000001E-3</v>
      </c>
      <c r="C4410">
        <v>20.498277777499997</v>
      </c>
      <c r="D4410">
        <f t="shared" si="68"/>
        <v>-4.76</v>
      </c>
    </row>
    <row r="4411" spans="1:4" x14ac:dyDescent="0.3">
      <c r="A4411">
        <v>7.1639999999999997</v>
      </c>
      <c r="B4411">
        <v>0</v>
      </c>
      <c r="C4411">
        <v>21.383499999999998</v>
      </c>
      <c r="D4411">
        <f t="shared" si="68"/>
        <v>-7.1639999999999997</v>
      </c>
    </row>
    <row r="4412" spans="1:4" x14ac:dyDescent="0.3">
      <c r="A4412">
        <v>5.9450000000000003</v>
      </c>
      <c r="B4412">
        <v>0</v>
      </c>
      <c r="C4412">
        <v>19.147222220833331</v>
      </c>
      <c r="D4412">
        <f t="shared" si="68"/>
        <v>-5.9450000000000003</v>
      </c>
    </row>
    <row r="4413" spans="1:4" x14ac:dyDescent="0.3">
      <c r="A4413">
        <v>5.2769999999999992</v>
      </c>
      <c r="B4413">
        <v>0</v>
      </c>
      <c r="C4413">
        <v>16.160722222499999</v>
      </c>
      <c r="D4413">
        <f t="shared" si="68"/>
        <v>-5.2769999999999992</v>
      </c>
    </row>
    <row r="4414" spans="1:4" x14ac:dyDescent="0.3">
      <c r="A4414">
        <v>3.9660000000000002</v>
      </c>
      <c r="B4414">
        <v>0</v>
      </c>
      <c r="C4414">
        <v>15.420000000000002</v>
      </c>
      <c r="D4414">
        <f t="shared" si="68"/>
        <v>-3.9660000000000002</v>
      </c>
    </row>
    <row r="4415" spans="1:4" x14ac:dyDescent="0.3">
      <c r="A4415">
        <v>3.3840000000000003</v>
      </c>
      <c r="B4415">
        <v>0</v>
      </c>
      <c r="C4415">
        <v>12.812888888333333</v>
      </c>
      <c r="D4415">
        <f t="shared" si="68"/>
        <v>-3.3840000000000003</v>
      </c>
    </row>
    <row r="4416" spans="1:4" x14ac:dyDescent="0.3">
      <c r="A4416">
        <v>2.33</v>
      </c>
      <c r="B4416">
        <v>0</v>
      </c>
      <c r="C4416">
        <v>10.586611110000002</v>
      </c>
      <c r="D4416">
        <f t="shared" si="68"/>
        <v>-2.33</v>
      </c>
    </row>
    <row r="4417" spans="1:4" x14ac:dyDescent="0.3">
      <c r="A4417">
        <v>2.02</v>
      </c>
      <c r="B4417">
        <v>0</v>
      </c>
      <c r="C4417">
        <v>11.934388888333336</v>
      </c>
      <c r="D4417">
        <f t="shared" si="68"/>
        <v>-2.02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0B54B-36D6-4A33-AFA7-C0BB79C77E1B}">
  <dimension ref="A1:C4417"/>
  <sheetViews>
    <sheetView workbookViewId="0">
      <selection activeCell="C1" sqref="C1"/>
    </sheetView>
  </sheetViews>
  <sheetFormatPr defaultRowHeight="16.5" x14ac:dyDescent="0.3"/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>
        <v>0.98000000000000009</v>
      </c>
      <c r="B2">
        <v>0</v>
      </c>
      <c r="C2">
        <v>18.461277777777774</v>
      </c>
    </row>
    <row r="3" spans="1:3" x14ac:dyDescent="0.3">
      <c r="A3">
        <v>0.748</v>
      </c>
      <c r="B3">
        <v>0</v>
      </c>
      <c r="C3">
        <v>20.317777777777781</v>
      </c>
    </row>
    <row r="4" spans="1:3" x14ac:dyDescent="0.3">
      <c r="A4">
        <v>1.272</v>
      </c>
      <c r="B4">
        <v>0</v>
      </c>
      <c r="C4">
        <v>11.965722222222224</v>
      </c>
    </row>
    <row r="5" spans="1:3" x14ac:dyDescent="0.3">
      <c r="A5">
        <v>1.1719999999999999</v>
      </c>
      <c r="B5">
        <v>0</v>
      </c>
      <c r="C5">
        <v>8.2800555555555562</v>
      </c>
    </row>
    <row r="6" spans="1:3" x14ac:dyDescent="0.3">
      <c r="A6">
        <v>1.052</v>
      </c>
      <c r="B6">
        <v>0</v>
      </c>
      <c r="C6">
        <v>6.1964999999999995</v>
      </c>
    </row>
    <row r="7" spans="1:3" x14ac:dyDescent="0.3">
      <c r="A7">
        <v>1.4750000000000001</v>
      </c>
      <c r="B7">
        <v>0</v>
      </c>
      <c r="C7">
        <v>16.989555555555558</v>
      </c>
    </row>
    <row r="8" spans="1:3" x14ac:dyDescent="0.3">
      <c r="A8">
        <v>2.2509999999999999</v>
      </c>
      <c r="B8">
        <v>2.8000000000000001E-2</v>
      </c>
      <c r="C8">
        <v>23.379611111111114</v>
      </c>
    </row>
    <row r="9" spans="1:3" x14ac:dyDescent="0.3">
      <c r="A9">
        <v>2.96</v>
      </c>
      <c r="B9">
        <v>0.45599999999999996</v>
      </c>
      <c r="C9">
        <v>26.237055555555557</v>
      </c>
    </row>
    <row r="10" spans="1:3" x14ac:dyDescent="0.3">
      <c r="A10">
        <v>2.9019999999999997</v>
      </c>
      <c r="B10">
        <v>0.96</v>
      </c>
      <c r="C10">
        <v>32.109111111111112</v>
      </c>
    </row>
    <row r="11" spans="1:3" x14ac:dyDescent="0.3">
      <c r="A11">
        <v>1.92</v>
      </c>
      <c r="B11">
        <v>2.2249999999999996</v>
      </c>
      <c r="C11">
        <v>25.006499999999999</v>
      </c>
    </row>
    <row r="12" spans="1:3" x14ac:dyDescent="0.3">
      <c r="A12">
        <v>3.069</v>
      </c>
      <c r="B12">
        <v>3.7629999999999999</v>
      </c>
      <c r="C12">
        <v>37.89083333333334</v>
      </c>
    </row>
    <row r="13" spans="1:3" x14ac:dyDescent="0.3">
      <c r="A13">
        <v>5.673</v>
      </c>
      <c r="B13">
        <v>9.3529999999999998</v>
      </c>
      <c r="C13">
        <v>27.002055555555557</v>
      </c>
    </row>
    <row r="14" spans="1:3" x14ac:dyDescent="0.3">
      <c r="A14">
        <v>9.1199999999999992</v>
      </c>
      <c r="B14">
        <v>17.195</v>
      </c>
      <c r="C14">
        <v>18.02138888888889</v>
      </c>
    </row>
    <row r="15" spans="1:3" x14ac:dyDescent="0.3">
      <c r="A15">
        <v>10.279</v>
      </c>
      <c r="B15">
        <v>19.53</v>
      </c>
      <c r="C15">
        <v>29.471000000000004</v>
      </c>
    </row>
    <row r="16" spans="1:3" x14ac:dyDescent="0.3">
      <c r="A16">
        <v>6.798</v>
      </c>
      <c r="B16">
        <v>12.414999999999999</v>
      </c>
      <c r="C16">
        <v>17.080333333333336</v>
      </c>
    </row>
    <row r="17" spans="1:3" x14ac:dyDescent="0.3">
      <c r="A17">
        <v>4.04</v>
      </c>
      <c r="B17">
        <v>6.9630000000000001</v>
      </c>
      <c r="C17">
        <v>18.514055555555554</v>
      </c>
    </row>
    <row r="18" spans="1:3" x14ac:dyDescent="0.3">
      <c r="A18">
        <v>1.6120000000000001</v>
      </c>
      <c r="B18">
        <v>2.2160000000000002</v>
      </c>
      <c r="C18">
        <v>18.191166666666668</v>
      </c>
    </row>
    <row r="19" spans="1:3" x14ac:dyDescent="0.3">
      <c r="A19">
        <v>2.7350000000000003</v>
      </c>
      <c r="B19">
        <v>0.57599999999999996</v>
      </c>
      <c r="C19">
        <v>38.214444444444439</v>
      </c>
    </row>
    <row r="20" spans="1:3" x14ac:dyDescent="0.3">
      <c r="A20">
        <v>6.6359999999999992</v>
      </c>
      <c r="B20">
        <v>6.7000000000000004E-2</v>
      </c>
      <c r="C20">
        <v>27.322500000000002</v>
      </c>
    </row>
    <row r="21" spans="1:3" x14ac:dyDescent="0.3">
      <c r="A21">
        <v>1.0189999999999999</v>
      </c>
      <c r="B21">
        <v>0</v>
      </c>
      <c r="C21">
        <v>24.84127777777778</v>
      </c>
    </row>
    <row r="22" spans="1:3" x14ac:dyDescent="0.3">
      <c r="A22">
        <v>1.0870000000000002</v>
      </c>
      <c r="B22">
        <v>0</v>
      </c>
      <c r="C22">
        <v>21.282722222222223</v>
      </c>
    </row>
    <row r="23" spans="1:3" x14ac:dyDescent="0.3">
      <c r="A23">
        <v>1.484</v>
      </c>
      <c r="B23">
        <v>0</v>
      </c>
      <c r="C23">
        <v>25.322666666666663</v>
      </c>
    </row>
    <row r="24" spans="1:3" x14ac:dyDescent="0.3">
      <c r="A24">
        <v>1.1139999999999999</v>
      </c>
      <c r="B24">
        <v>0</v>
      </c>
      <c r="C24">
        <v>25.145833333333329</v>
      </c>
    </row>
    <row r="25" spans="1:3" x14ac:dyDescent="0.3">
      <c r="A25">
        <v>1.115</v>
      </c>
      <c r="B25">
        <v>0</v>
      </c>
      <c r="C25">
        <v>21.046833333333339</v>
      </c>
    </row>
    <row r="26" spans="1:3" x14ac:dyDescent="0.3">
      <c r="A26">
        <v>1.0229999999999999</v>
      </c>
      <c r="B26">
        <v>0</v>
      </c>
      <c r="C26">
        <v>18.468611111111112</v>
      </c>
    </row>
    <row r="27" spans="1:3" x14ac:dyDescent="0.3">
      <c r="A27">
        <v>1.1360000000000001</v>
      </c>
      <c r="B27">
        <v>0</v>
      </c>
      <c r="C27">
        <v>16.515499999999999</v>
      </c>
    </row>
    <row r="28" spans="1:3" x14ac:dyDescent="0.3">
      <c r="A28">
        <v>1.2800000000000002</v>
      </c>
      <c r="B28">
        <v>0</v>
      </c>
      <c r="C28">
        <v>16.741722222222222</v>
      </c>
    </row>
    <row r="29" spans="1:3" x14ac:dyDescent="0.3">
      <c r="A29">
        <v>1.29</v>
      </c>
      <c r="B29">
        <v>0</v>
      </c>
      <c r="C29">
        <v>16.177722222222219</v>
      </c>
    </row>
    <row r="30" spans="1:3" x14ac:dyDescent="0.3">
      <c r="A30">
        <v>1.2449999999999999</v>
      </c>
      <c r="B30">
        <v>0</v>
      </c>
      <c r="C30">
        <v>17.268055555555552</v>
      </c>
    </row>
    <row r="31" spans="1:3" x14ac:dyDescent="0.3">
      <c r="A31">
        <v>1.4100000000000001</v>
      </c>
      <c r="B31">
        <v>0.05</v>
      </c>
      <c r="C31">
        <v>17.954333333333331</v>
      </c>
    </row>
    <row r="32" spans="1:3" x14ac:dyDescent="0.3">
      <c r="A32">
        <v>1.7730000000000001</v>
      </c>
      <c r="B32">
        <v>0.40800000000000003</v>
      </c>
      <c r="C32">
        <v>21.100222222222225</v>
      </c>
    </row>
    <row r="33" spans="1:3" x14ac:dyDescent="0.3">
      <c r="A33">
        <v>2.66</v>
      </c>
      <c r="B33">
        <v>0.504</v>
      </c>
      <c r="C33">
        <v>27.106166666666663</v>
      </c>
    </row>
    <row r="34" spans="1:3" x14ac:dyDescent="0.3">
      <c r="A34">
        <v>1.7110000000000001</v>
      </c>
      <c r="B34">
        <v>0.97</v>
      </c>
      <c r="C34">
        <v>27.681055555555556</v>
      </c>
    </row>
    <row r="35" spans="1:3" x14ac:dyDescent="0.3">
      <c r="A35">
        <v>1.496</v>
      </c>
      <c r="B35">
        <v>1.0699999999999998</v>
      </c>
      <c r="C35">
        <v>25.084333333333333</v>
      </c>
    </row>
    <row r="36" spans="1:3" x14ac:dyDescent="0.3">
      <c r="A36">
        <v>2.3170000000000002</v>
      </c>
      <c r="B36">
        <v>3.4089999999999998</v>
      </c>
      <c r="C36">
        <v>20.303111111111111</v>
      </c>
    </row>
    <row r="37" spans="1:3" x14ac:dyDescent="0.3">
      <c r="A37">
        <v>2.5829999999999997</v>
      </c>
      <c r="B37">
        <v>3.9809999999999999</v>
      </c>
      <c r="C37">
        <v>22.261722222222218</v>
      </c>
    </row>
    <row r="38" spans="1:3" x14ac:dyDescent="0.3">
      <c r="A38">
        <v>4.742</v>
      </c>
      <c r="B38">
        <v>8.32</v>
      </c>
      <c r="C38">
        <v>23.638666666666666</v>
      </c>
    </row>
    <row r="39" spans="1:3" x14ac:dyDescent="0.3">
      <c r="A39">
        <v>6.0670000000000002</v>
      </c>
      <c r="B39">
        <v>11.127000000000001</v>
      </c>
      <c r="C39">
        <v>26.997277777777779</v>
      </c>
    </row>
    <row r="40" spans="1:3" x14ac:dyDescent="0.3">
      <c r="A40">
        <v>8.6950000000000003</v>
      </c>
      <c r="B40">
        <v>16.311</v>
      </c>
      <c r="C40">
        <v>29.21338888888889</v>
      </c>
    </row>
    <row r="41" spans="1:3" x14ac:dyDescent="0.3">
      <c r="A41">
        <v>6.7919999999999998</v>
      </c>
      <c r="B41">
        <v>12.367000000000001</v>
      </c>
      <c r="C41">
        <v>37.372166666666665</v>
      </c>
    </row>
    <row r="42" spans="1:3" x14ac:dyDescent="0.3">
      <c r="A42">
        <v>4.0129999999999999</v>
      </c>
      <c r="B42">
        <v>6.8250000000000011</v>
      </c>
      <c r="C42">
        <v>26.470944444444442</v>
      </c>
    </row>
    <row r="43" spans="1:3" x14ac:dyDescent="0.3">
      <c r="A43">
        <v>1.4749999999999999</v>
      </c>
      <c r="B43">
        <v>1.9669999999999996</v>
      </c>
      <c r="C43">
        <v>20.788666666666668</v>
      </c>
    </row>
    <row r="44" spans="1:3" x14ac:dyDescent="0.3">
      <c r="A44">
        <v>1.08</v>
      </c>
      <c r="B44">
        <v>0.26200000000000001</v>
      </c>
      <c r="C44">
        <v>23.133111111111116</v>
      </c>
    </row>
    <row r="45" spans="1:3" x14ac:dyDescent="0.3">
      <c r="A45">
        <v>1.204</v>
      </c>
      <c r="B45">
        <v>0</v>
      </c>
      <c r="C45">
        <v>31.426555555555552</v>
      </c>
    </row>
    <row r="46" spans="1:3" x14ac:dyDescent="0.3">
      <c r="A46">
        <v>1.03</v>
      </c>
      <c r="B46">
        <v>0</v>
      </c>
      <c r="C46">
        <v>28.663444444444441</v>
      </c>
    </row>
    <row r="47" spans="1:3" x14ac:dyDescent="0.3">
      <c r="A47">
        <v>0.92799999999999994</v>
      </c>
      <c r="B47">
        <v>0</v>
      </c>
      <c r="C47">
        <v>21.050444444444441</v>
      </c>
    </row>
    <row r="48" spans="1:3" x14ac:dyDescent="0.3">
      <c r="A48">
        <v>0.80499999999999994</v>
      </c>
      <c r="B48">
        <v>0</v>
      </c>
      <c r="C48">
        <v>20.107944444444446</v>
      </c>
    </row>
    <row r="49" spans="1:3" x14ac:dyDescent="0.3">
      <c r="A49">
        <v>0.69499999999999995</v>
      </c>
      <c r="B49">
        <v>0</v>
      </c>
      <c r="C49">
        <v>18.955444444444442</v>
      </c>
    </row>
    <row r="50" spans="1:3" x14ac:dyDescent="0.3">
      <c r="A50">
        <v>0.92500000000000004</v>
      </c>
      <c r="B50">
        <v>0</v>
      </c>
      <c r="C50">
        <v>11.587555555555555</v>
      </c>
    </row>
    <row r="51" spans="1:3" x14ac:dyDescent="0.3">
      <c r="A51">
        <v>0.84299999999999997</v>
      </c>
      <c r="B51">
        <v>0</v>
      </c>
      <c r="C51">
        <v>6.9619999999999997</v>
      </c>
    </row>
    <row r="52" spans="1:3" x14ac:dyDescent="0.3">
      <c r="A52">
        <v>0.79499999999999993</v>
      </c>
      <c r="B52">
        <v>0</v>
      </c>
      <c r="C52">
        <v>12.713777777777779</v>
      </c>
    </row>
    <row r="53" spans="1:3" x14ac:dyDescent="0.3">
      <c r="A53">
        <v>1.1829999999999998</v>
      </c>
      <c r="B53">
        <v>0</v>
      </c>
      <c r="C53">
        <v>15.19922222222222</v>
      </c>
    </row>
    <row r="54" spans="1:3" x14ac:dyDescent="0.3">
      <c r="A54">
        <v>1.1349999999999998</v>
      </c>
      <c r="B54">
        <v>0</v>
      </c>
      <c r="C54">
        <v>10.739222222222224</v>
      </c>
    </row>
    <row r="55" spans="1:3" x14ac:dyDescent="0.3">
      <c r="A55">
        <v>1.5249999999999999</v>
      </c>
      <c r="B55">
        <v>0</v>
      </c>
      <c r="C55">
        <v>13.674555555555557</v>
      </c>
    </row>
    <row r="56" spans="1:3" x14ac:dyDescent="0.3">
      <c r="A56">
        <v>1.4740000000000002</v>
      </c>
      <c r="B56">
        <v>0.55900000000000005</v>
      </c>
      <c r="C56">
        <v>22.108666666666664</v>
      </c>
    </row>
    <row r="57" spans="1:3" x14ac:dyDescent="0.3">
      <c r="A57">
        <v>3.2350000000000003</v>
      </c>
      <c r="B57">
        <v>2.0609999999999999</v>
      </c>
      <c r="C57">
        <v>23.267833333333332</v>
      </c>
    </row>
    <row r="58" spans="1:3" x14ac:dyDescent="0.3">
      <c r="A58">
        <v>5.8179999999999996</v>
      </c>
      <c r="B58">
        <v>9.6519999999999992</v>
      </c>
      <c r="C58">
        <v>30.069222222222219</v>
      </c>
    </row>
    <row r="59" spans="1:3" x14ac:dyDescent="0.3">
      <c r="A59">
        <v>6.4799999999999995</v>
      </c>
      <c r="B59">
        <v>11.177</v>
      </c>
      <c r="C59">
        <v>36.350555555555559</v>
      </c>
    </row>
    <row r="60" spans="1:3" x14ac:dyDescent="0.3">
      <c r="A60">
        <v>5.556</v>
      </c>
      <c r="B60">
        <v>10.074</v>
      </c>
      <c r="C60">
        <v>27.452666666666669</v>
      </c>
    </row>
    <row r="61" spans="1:3" x14ac:dyDescent="0.3">
      <c r="A61">
        <v>4.0269999999999992</v>
      </c>
      <c r="B61">
        <v>6.9459999999999997</v>
      </c>
      <c r="C61">
        <v>20.980944444444443</v>
      </c>
    </row>
    <row r="62" spans="1:3" x14ac:dyDescent="0.3">
      <c r="A62">
        <v>3.21</v>
      </c>
      <c r="B62">
        <v>4.5670000000000002</v>
      </c>
      <c r="C62">
        <v>22.26</v>
      </c>
    </row>
    <row r="63" spans="1:3" x14ac:dyDescent="0.3">
      <c r="A63">
        <v>1.8809999999999998</v>
      </c>
      <c r="B63">
        <v>2.6149999999999998</v>
      </c>
      <c r="C63">
        <v>31.895166666666665</v>
      </c>
    </row>
    <row r="64" spans="1:3" x14ac:dyDescent="0.3">
      <c r="A64">
        <v>1.0389999999999999</v>
      </c>
      <c r="B64">
        <v>1.0249999999999999</v>
      </c>
      <c r="C64">
        <v>25.885277777777773</v>
      </c>
    </row>
    <row r="65" spans="1:3" x14ac:dyDescent="0.3">
      <c r="A65">
        <v>1.411</v>
      </c>
      <c r="B65">
        <v>1.4910000000000001</v>
      </c>
      <c r="C65">
        <v>27.449611111111111</v>
      </c>
    </row>
    <row r="66" spans="1:3" x14ac:dyDescent="0.3">
      <c r="A66">
        <v>2.8220000000000001</v>
      </c>
      <c r="B66">
        <v>1.806</v>
      </c>
      <c r="C66">
        <v>25.770055555555558</v>
      </c>
    </row>
    <row r="67" spans="1:3" x14ac:dyDescent="0.3">
      <c r="A67">
        <v>1.0289999999999999</v>
      </c>
      <c r="B67">
        <v>0.246</v>
      </c>
      <c r="C67">
        <v>27.905444444444445</v>
      </c>
    </row>
    <row r="68" spans="1:3" x14ac:dyDescent="0.3">
      <c r="A68">
        <v>1.3260000000000001</v>
      </c>
      <c r="B68">
        <v>6.9000000000000006E-2</v>
      </c>
      <c r="C68">
        <v>21.611500000000003</v>
      </c>
    </row>
    <row r="69" spans="1:3" x14ac:dyDescent="0.3">
      <c r="A69">
        <v>1.3149999999999999</v>
      </c>
      <c r="B69">
        <v>0</v>
      </c>
      <c r="C69">
        <v>22.135555555555555</v>
      </c>
    </row>
    <row r="70" spans="1:3" x14ac:dyDescent="0.3">
      <c r="A70">
        <v>1.1379999999999999</v>
      </c>
      <c r="B70">
        <v>0</v>
      </c>
      <c r="C70">
        <v>22.430277777777778</v>
      </c>
    </row>
    <row r="71" spans="1:3" x14ac:dyDescent="0.3">
      <c r="A71">
        <v>0.93399999999999994</v>
      </c>
      <c r="B71">
        <v>0</v>
      </c>
      <c r="C71">
        <v>23.484611111111111</v>
      </c>
    </row>
    <row r="72" spans="1:3" x14ac:dyDescent="0.3">
      <c r="A72">
        <v>0.85499999999999998</v>
      </c>
      <c r="B72">
        <v>0</v>
      </c>
      <c r="C72">
        <v>22.566388888888891</v>
      </c>
    </row>
    <row r="73" spans="1:3" x14ac:dyDescent="0.3">
      <c r="A73">
        <v>1.419</v>
      </c>
      <c r="B73">
        <v>0</v>
      </c>
      <c r="C73">
        <v>22.754444444444445</v>
      </c>
    </row>
    <row r="74" spans="1:3" x14ac:dyDescent="0.3">
      <c r="A74">
        <v>0.74500000000000011</v>
      </c>
      <c r="B74">
        <v>0</v>
      </c>
      <c r="C74">
        <v>21.192055555555555</v>
      </c>
    </row>
    <row r="75" spans="1:3" x14ac:dyDescent="0.3">
      <c r="A75">
        <v>0.76899999999999991</v>
      </c>
      <c r="B75">
        <v>0</v>
      </c>
      <c r="C75">
        <v>17.638000000000002</v>
      </c>
    </row>
    <row r="76" spans="1:3" x14ac:dyDescent="0.3">
      <c r="A76">
        <v>0.94399999999999995</v>
      </c>
      <c r="B76">
        <v>0</v>
      </c>
      <c r="C76">
        <v>17.591222222222221</v>
      </c>
    </row>
    <row r="77" spans="1:3" x14ac:dyDescent="0.3">
      <c r="A77">
        <v>0.92999999999999994</v>
      </c>
      <c r="B77">
        <v>0</v>
      </c>
      <c r="C77">
        <v>15.428666666666663</v>
      </c>
    </row>
    <row r="78" spans="1:3" x14ac:dyDescent="0.3">
      <c r="A78">
        <v>0.8849999999999999</v>
      </c>
      <c r="B78">
        <v>0</v>
      </c>
      <c r="C78">
        <v>18.696277777777773</v>
      </c>
    </row>
    <row r="79" spans="1:3" x14ac:dyDescent="0.3">
      <c r="A79">
        <v>1.284</v>
      </c>
      <c r="B79">
        <v>0</v>
      </c>
      <c r="C79">
        <v>20.480666666666668</v>
      </c>
    </row>
    <row r="80" spans="1:3" x14ac:dyDescent="0.3">
      <c r="A80">
        <v>1.091</v>
      </c>
      <c r="B80">
        <v>0.31</v>
      </c>
      <c r="C80">
        <v>18.772666666666669</v>
      </c>
    </row>
    <row r="81" spans="1:3" x14ac:dyDescent="0.3">
      <c r="A81">
        <v>3.0779999999999998</v>
      </c>
      <c r="B81">
        <v>1.2549999999999999</v>
      </c>
      <c r="C81">
        <v>24.823777777777778</v>
      </c>
    </row>
    <row r="82" spans="1:3" x14ac:dyDescent="0.3">
      <c r="A82">
        <v>1.675</v>
      </c>
      <c r="B82">
        <v>2.2089999999999996</v>
      </c>
      <c r="C82">
        <v>22.654222222222227</v>
      </c>
    </row>
    <row r="83" spans="1:3" x14ac:dyDescent="0.3">
      <c r="A83">
        <v>2.8890000000000002</v>
      </c>
      <c r="B83">
        <v>4.8120000000000003</v>
      </c>
      <c r="C83">
        <v>25.265555555555554</v>
      </c>
    </row>
    <row r="84" spans="1:3" x14ac:dyDescent="0.3">
      <c r="A84">
        <v>3.827</v>
      </c>
      <c r="B84">
        <v>6.7349999999999994</v>
      </c>
      <c r="C84">
        <v>30.386722222222229</v>
      </c>
    </row>
    <row r="85" spans="1:3" x14ac:dyDescent="0.3">
      <c r="A85">
        <v>6.5320000000000009</v>
      </c>
      <c r="B85">
        <v>12.05</v>
      </c>
      <c r="C85">
        <v>37.366166666666665</v>
      </c>
    </row>
    <row r="86" spans="1:3" x14ac:dyDescent="0.3">
      <c r="A86">
        <v>5.36</v>
      </c>
      <c r="B86">
        <v>9.7160000000000011</v>
      </c>
      <c r="C86">
        <v>25.692444444444448</v>
      </c>
    </row>
    <row r="87" spans="1:3" x14ac:dyDescent="0.3">
      <c r="A87">
        <v>7.902000000000001</v>
      </c>
      <c r="B87">
        <v>4.4580000000000002</v>
      </c>
      <c r="C87">
        <v>22.654555555555557</v>
      </c>
    </row>
    <row r="88" spans="1:3" x14ac:dyDescent="0.3">
      <c r="A88">
        <v>5.3380000000000001</v>
      </c>
      <c r="B88">
        <v>2.6230000000000002</v>
      </c>
      <c r="C88">
        <v>20.626722222222224</v>
      </c>
    </row>
    <row r="89" spans="1:3" x14ac:dyDescent="0.3">
      <c r="A89">
        <v>4.726</v>
      </c>
      <c r="B89">
        <v>2.3149999999999999</v>
      </c>
      <c r="C89">
        <v>21.448499999999999</v>
      </c>
    </row>
    <row r="90" spans="1:3" x14ac:dyDescent="0.3">
      <c r="A90">
        <v>2.032</v>
      </c>
      <c r="B90">
        <v>2.028</v>
      </c>
      <c r="C90">
        <v>21.330833333333334</v>
      </c>
    </row>
    <row r="91" spans="1:3" x14ac:dyDescent="0.3">
      <c r="A91">
        <v>1.169</v>
      </c>
      <c r="B91">
        <v>1.0450000000000002</v>
      </c>
      <c r="C91">
        <v>21.306000000000001</v>
      </c>
    </row>
    <row r="92" spans="1:3" x14ac:dyDescent="0.3">
      <c r="A92">
        <v>0.874</v>
      </c>
      <c r="B92">
        <v>1.2E-2</v>
      </c>
      <c r="C92">
        <v>21.330666666666666</v>
      </c>
    </row>
    <row r="93" spans="1:3" x14ac:dyDescent="0.3">
      <c r="A93">
        <v>0.84699999999999998</v>
      </c>
      <c r="B93">
        <v>0</v>
      </c>
      <c r="C93">
        <v>21.813666666666666</v>
      </c>
    </row>
    <row r="94" spans="1:3" x14ac:dyDescent="0.3">
      <c r="A94">
        <v>0.79499999999999993</v>
      </c>
      <c r="B94">
        <v>0</v>
      </c>
      <c r="C94">
        <v>29.692000000000004</v>
      </c>
    </row>
    <row r="95" spans="1:3" x14ac:dyDescent="0.3">
      <c r="A95">
        <v>0.72899999999999998</v>
      </c>
      <c r="B95">
        <v>0</v>
      </c>
      <c r="C95">
        <v>21.282166666666665</v>
      </c>
    </row>
    <row r="96" spans="1:3" x14ac:dyDescent="0.3">
      <c r="A96">
        <v>0.97299999999999998</v>
      </c>
      <c r="B96">
        <v>0</v>
      </c>
      <c r="C96">
        <v>20.795166666666663</v>
      </c>
    </row>
    <row r="97" spans="1:3" x14ac:dyDescent="0.3">
      <c r="A97">
        <v>0.88900000000000001</v>
      </c>
      <c r="B97">
        <v>0</v>
      </c>
      <c r="C97">
        <v>22.115499999999997</v>
      </c>
    </row>
    <row r="98" spans="1:3" x14ac:dyDescent="0.3">
      <c r="A98">
        <v>0.78499999999999992</v>
      </c>
      <c r="B98">
        <v>0</v>
      </c>
      <c r="C98">
        <v>13.727500000000001</v>
      </c>
    </row>
    <row r="99" spans="1:3" x14ac:dyDescent="0.3">
      <c r="A99">
        <v>0.85699999999999998</v>
      </c>
      <c r="B99">
        <v>0</v>
      </c>
      <c r="C99">
        <v>16.564611111111109</v>
      </c>
    </row>
    <row r="100" spans="1:3" x14ac:dyDescent="0.3">
      <c r="A100">
        <v>1.3360000000000001</v>
      </c>
      <c r="B100">
        <v>0</v>
      </c>
      <c r="C100">
        <v>16.559277777777776</v>
      </c>
    </row>
    <row r="101" spans="1:3" x14ac:dyDescent="0.3">
      <c r="A101">
        <v>0.80299999999999994</v>
      </c>
      <c r="B101">
        <v>0</v>
      </c>
      <c r="C101">
        <v>16.908833333333334</v>
      </c>
    </row>
    <row r="102" spans="1:3" x14ac:dyDescent="0.3">
      <c r="A102">
        <v>1.014</v>
      </c>
      <c r="B102">
        <v>0</v>
      </c>
      <c r="C102">
        <v>17.559333333333335</v>
      </c>
    </row>
    <row r="103" spans="1:3" x14ac:dyDescent="0.3">
      <c r="A103">
        <v>0.98100000000000009</v>
      </c>
      <c r="B103">
        <v>0</v>
      </c>
      <c r="C103">
        <v>17.196666666666665</v>
      </c>
    </row>
    <row r="104" spans="1:3" x14ac:dyDescent="0.3">
      <c r="A104">
        <v>1.3620000000000001</v>
      </c>
      <c r="B104">
        <v>0.32300000000000001</v>
      </c>
      <c r="C104">
        <v>17.729666666666667</v>
      </c>
    </row>
    <row r="105" spans="1:3" x14ac:dyDescent="0.3">
      <c r="A105">
        <v>1.4710000000000001</v>
      </c>
      <c r="B105">
        <v>0.68200000000000005</v>
      </c>
      <c r="C105">
        <v>16.27644444444444</v>
      </c>
    </row>
    <row r="106" spans="1:3" x14ac:dyDescent="0.3">
      <c r="A106">
        <v>1.4669999999999999</v>
      </c>
      <c r="B106">
        <v>1.389</v>
      </c>
      <c r="C106">
        <v>18.539444444444445</v>
      </c>
    </row>
    <row r="107" spans="1:3" x14ac:dyDescent="0.3">
      <c r="A107">
        <v>2.0790000000000002</v>
      </c>
      <c r="B107">
        <v>2.7299999999999995</v>
      </c>
      <c r="C107">
        <v>16.854499999999998</v>
      </c>
    </row>
    <row r="108" spans="1:3" x14ac:dyDescent="0.3">
      <c r="A108">
        <v>2.0510000000000002</v>
      </c>
      <c r="B108">
        <v>2.8780000000000001</v>
      </c>
      <c r="C108">
        <v>18.824722222222224</v>
      </c>
    </row>
    <row r="109" spans="1:3" x14ac:dyDescent="0.3">
      <c r="A109">
        <v>1.87</v>
      </c>
      <c r="B109">
        <v>2.4170000000000003</v>
      </c>
      <c r="C109">
        <v>24.689444444444444</v>
      </c>
    </row>
    <row r="110" spans="1:3" x14ac:dyDescent="0.3">
      <c r="A110">
        <v>1.383</v>
      </c>
      <c r="B110">
        <v>1.633</v>
      </c>
      <c r="C110">
        <v>28.527666666666672</v>
      </c>
    </row>
    <row r="111" spans="1:3" x14ac:dyDescent="0.3">
      <c r="A111">
        <v>1.3639999999999999</v>
      </c>
      <c r="B111">
        <v>1.1400000000000001</v>
      </c>
      <c r="C111">
        <v>23.002777777777776</v>
      </c>
    </row>
    <row r="112" spans="1:3" x14ac:dyDescent="0.3">
      <c r="A112">
        <v>1.61</v>
      </c>
      <c r="B112">
        <v>0.90100000000000002</v>
      </c>
      <c r="C112">
        <v>24.906833333333335</v>
      </c>
    </row>
    <row r="113" spans="1:3" x14ac:dyDescent="0.3">
      <c r="A113">
        <v>1.0169999999999999</v>
      </c>
      <c r="B113">
        <v>0.66699999999999993</v>
      </c>
      <c r="C113">
        <v>25.558833333333329</v>
      </c>
    </row>
    <row r="114" spans="1:3" x14ac:dyDescent="0.3">
      <c r="A114">
        <v>1.9319999999999999</v>
      </c>
      <c r="B114">
        <v>0.48300000000000004</v>
      </c>
      <c r="C114">
        <v>24.294499999999999</v>
      </c>
    </row>
    <row r="115" spans="1:3" x14ac:dyDescent="0.3">
      <c r="A115">
        <v>1.2240000000000002</v>
      </c>
      <c r="B115">
        <v>0.124</v>
      </c>
      <c r="C115">
        <v>26.533833333333334</v>
      </c>
    </row>
    <row r="116" spans="1:3" x14ac:dyDescent="0.3">
      <c r="A116">
        <v>8.0540000000000003</v>
      </c>
      <c r="B116">
        <v>0</v>
      </c>
      <c r="C116">
        <v>31.535166666666669</v>
      </c>
    </row>
    <row r="117" spans="1:3" x14ac:dyDescent="0.3">
      <c r="A117">
        <v>1.149</v>
      </c>
      <c r="B117">
        <v>0</v>
      </c>
      <c r="C117">
        <v>21.254833333333334</v>
      </c>
    </row>
    <row r="118" spans="1:3" x14ac:dyDescent="0.3">
      <c r="A118">
        <v>2.0139999999999998</v>
      </c>
      <c r="B118">
        <v>0</v>
      </c>
      <c r="C118">
        <v>23.131666666666671</v>
      </c>
    </row>
    <row r="119" spans="1:3" x14ac:dyDescent="0.3">
      <c r="A119">
        <v>1.262</v>
      </c>
      <c r="B119">
        <v>0</v>
      </c>
      <c r="C119">
        <v>22.032722222222219</v>
      </c>
    </row>
    <row r="120" spans="1:3" x14ac:dyDescent="0.3">
      <c r="A120">
        <v>0.75</v>
      </c>
      <c r="B120">
        <v>0</v>
      </c>
      <c r="C120">
        <v>19.838999999999995</v>
      </c>
    </row>
    <row r="121" spans="1:3" x14ac:dyDescent="0.3">
      <c r="A121">
        <v>0.876</v>
      </c>
      <c r="B121">
        <v>0</v>
      </c>
      <c r="C121">
        <v>19.580444444444446</v>
      </c>
    </row>
    <row r="122" spans="1:3" x14ac:dyDescent="0.3">
      <c r="A122">
        <v>0.79700000000000004</v>
      </c>
      <c r="B122">
        <v>0</v>
      </c>
      <c r="C122">
        <v>13.510944444444442</v>
      </c>
    </row>
    <row r="123" spans="1:3" x14ac:dyDescent="0.3">
      <c r="A123">
        <v>0.78099999999999992</v>
      </c>
      <c r="B123">
        <v>0</v>
      </c>
      <c r="C123">
        <v>12.558722222222224</v>
      </c>
    </row>
    <row r="124" spans="1:3" x14ac:dyDescent="0.3">
      <c r="A124">
        <v>0.93500000000000005</v>
      </c>
      <c r="B124">
        <v>0</v>
      </c>
      <c r="C124">
        <v>16.578166666666668</v>
      </c>
    </row>
    <row r="125" spans="1:3" x14ac:dyDescent="0.3">
      <c r="A125">
        <v>0.91300000000000003</v>
      </c>
      <c r="B125">
        <v>0</v>
      </c>
      <c r="C125">
        <v>12.224666666666669</v>
      </c>
    </row>
    <row r="126" spans="1:3" x14ac:dyDescent="0.3">
      <c r="A126">
        <v>0.87100000000000011</v>
      </c>
      <c r="B126">
        <v>0</v>
      </c>
      <c r="C126">
        <v>12.276166666666668</v>
      </c>
    </row>
    <row r="127" spans="1:3" x14ac:dyDescent="0.3">
      <c r="A127">
        <v>1.4350000000000001</v>
      </c>
      <c r="B127">
        <v>5.2999999999999999E-2</v>
      </c>
      <c r="C127">
        <v>13.189388888888887</v>
      </c>
    </row>
    <row r="128" spans="1:3" x14ac:dyDescent="0.3">
      <c r="A128">
        <v>1.9370000000000001</v>
      </c>
      <c r="B128">
        <v>2.8049999999999997</v>
      </c>
      <c r="C128">
        <v>17.237555555555552</v>
      </c>
    </row>
    <row r="129" spans="1:3" x14ac:dyDescent="0.3">
      <c r="A129">
        <v>4.952</v>
      </c>
      <c r="B129">
        <v>7.48</v>
      </c>
      <c r="C129">
        <v>18.648055555555555</v>
      </c>
    </row>
    <row r="130" spans="1:3" x14ac:dyDescent="0.3">
      <c r="A130">
        <v>6.7149999999999999</v>
      </c>
      <c r="B130">
        <v>12.253</v>
      </c>
      <c r="C130">
        <v>21.901</v>
      </c>
    </row>
    <row r="131" spans="1:3" x14ac:dyDescent="0.3">
      <c r="A131">
        <v>7.3030000000000008</v>
      </c>
      <c r="B131">
        <v>13.324</v>
      </c>
      <c r="C131">
        <v>17.397000000000002</v>
      </c>
    </row>
    <row r="132" spans="1:3" x14ac:dyDescent="0.3">
      <c r="A132">
        <v>10.234999999999999</v>
      </c>
      <c r="B132">
        <v>19.47</v>
      </c>
      <c r="C132">
        <v>17.444166666666668</v>
      </c>
    </row>
    <row r="133" spans="1:3" x14ac:dyDescent="0.3">
      <c r="A133">
        <v>10.589</v>
      </c>
      <c r="B133">
        <v>20.148000000000003</v>
      </c>
      <c r="C133">
        <v>19.327166666666667</v>
      </c>
    </row>
    <row r="134" spans="1:3" x14ac:dyDescent="0.3">
      <c r="A134">
        <v>10.337</v>
      </c>
      <c r="B134">
        <v>19.588999999999999</v>
      </c>
      <c r="C134">
        <v>17.782888888888888</v>
      </c>
    </row>
    <row r="135" spans="1:3" x14ac:dyDescent="0.3">
      <c r="A135">
        <v>9.9779999999999998</v>
      </c>
      <c r="B135">
        <v>18.939999999999998</v>
      </c>
      <c r="C135">
        <v>17.702722222222224</v>
      </c>
    </row>
    <row r="136" spans="1:3" x14ac:dyDescent="0.3">
      <c r="A136">
        <v>8.8970000000000002</v>
      </c>
      <c r="B136">
        <v>16.898000000000003</v>
      </c>
      <c r="C136">
        <v>20.310944444444445</v>
      </c>
    </row>
    <row r="137" spans="1:3" x14ac:dyDescent="0.3">
      <c r="A137">
        <v>6.8440000000000003</v>
      </c>
      <c r="B137">
        <v>12.574999999999999</v>
      </c>
      <c r="C137">
        <v>17.873388888888886</v>
      </c>
    </row>
    <row r="138" spans="1:3" x14ac:dyDescent="0.3">
      <c r="A138">
        <v>4.3040000000000003</v>
      </c>
      <c r="B138">
        <v>7.5630000000000006</v>
      </c>
      <c r="C138">
        <v>17.134499999999999</v>
      </c>
    </row>
    <row r="139" spans="1:3" x14ac:dyDescent="0.3">
      <c r="A139">
        <v>1.6059999999999999</v>
      </c>
      <c r="B139">
        <v>2.2679999999999998</v>
      </c>
      <c r="C139">
        <v>16.081333333333333</v>
      </c>
    </row>
    <row r="140" spans="1:3" x14ac:dyDescent="0.3">
      <c r="A140">
        <v>2.2730000000000006</v>
      </c>
      <c r="B140">
        <v>0.157</v>
      </c>
      <c r="C140">
        <v>17.920944444444444</v>
      </c>
    </row>
    <row r="141" spans="1:3" x14ac:dyDescent="0.3">
      <c r="A141">
        <v>0.99900000000000011</v>
      </c>
      <c r="B141">
        <v>0</v>
      </c>
      <c r="C141">
        <v>16.946944444444444</v>
      </c>
    </row>
    <row r="142" spans="1:3" x14ac:dyDescent="0.3">
      <c r="A142">
        <v>1.079</v>
      </c>
      <c r="B142">
        <v>0</v>
      </c>
      <c r="C142">
        <v>18.476999999999997</v>
      </c>
    </row>
    <row r="143" spans="1:3" x14ac:dyDescent="0.3">
      <c r="A143">
        <v>0.92600000000000005</v>
      </c>
      <c r="B143">
        <v>0</v>
      </c>
      <c r="C143">
        <v>17.969888888888889</v>
      </c>
    </row>
    <row r="144" spans="1:3" x14ac:dyDescent="0.3">
      <c r="A144">
        <v>0.875</v>
      </c>
      <c r="B144">
        <v>0</v>
      </c>
      <c r="C144">
        <v>10.725111111111111</v>
      </c>
    </row>
    <row r="145" spans="1:3" x14ac:dyDescent="0.3">
      <c r="A145">
        <v>0.76600000000000001</v>
      </c>
      <c r="B145">
        <v>0</v>
      </c>
      <c r="C145">
        <v>9.0458888888888911</v>
      </c>
    </row>
    <row r="146" spans="1:3" x14ac:dyDescent="0.3">
      <c r="A146">
        <v>0.89</v>
      </c>
      <c r="B146">
        <v>0</v>
      </c>
      <c r="C146">
        <v>13.594388888888892</v>
      </c>
    </row>
    <row r="147" spans="1:3" x14ac:dyDescent="0.3">
      <c r="A147">
        <v>0.91699999999999993</v>
      </c>
      <c r="B147">
        <v>0</v>
      </c>
      <c r="C147">
        <v>14.851222222222221</v>
      </c>
    </row>
    <row r="148" spans="1:3" x14ac:dyDescent="0.3">
      <c r="A148">
        <v>0.91300000000000003</v>
      </c>
      <c r="B148">
        <v>0</v>
      </c>
      <c r="C148">
        <v>13.109888888888888</v>
      </c>
    </row>
    <row r="149" spans="1:3" x14ac:dyDescent="0.3">
      <c r="A149">
        <v>0.83899999999999997</v>
      </c>
      <c r="B149">
        <v>0</v>
      </c>
      <c r="C149">
        <v>12.981111111111112</v>
      </c>
    </row>
    <row r="150" spans="1:3" x14ac:dyDescent="0.3">
      <c r="A150">
        <v>1.4469999999999998</v>
      </c>
      <c r="B150">
        <v>0</v>
      </c>
      <c r="C150">
        <v>12.188388888888888</v>
      </c>
    </row>
    <row r="151" spans="1:3" x14ac:dyDescent="0.3">
      <c r="A151">
        <v>1.3089999999999999</v>
      </c>
      <c r="B151">
        <v>0.20599999999999999</v>
      </c>
      <c r="C151">
        <v>9.423388888888887</v>
      </c>
    </row>
    <row r="152" spans="1:3" x14ac:dyDescent="0.3">
      <c r="A152">
        <v>1.165</v>
      </c>
      <c r="B152">
        <v>0.64300000000000002</v>
      </c>
      <c r="C152">
        <v>12.977055555555554</v>
      </c>
    </row>
    <row r="153" spans="1:3" x14ac:dyDescent="0.3">
      <c r="A153">
        <v>3.0329999999999999</v>
      </c>
      <c r="B153">
        <v>1.411</v>
      </c>
      <c r="C153">
        <v>15.541222222222226</v>
      </c>
    </row>
    <row r="154" spans="1:3" x14ac:dyDescent="0.3">
      <c r="A154">
        <v>2.1349999999999998</v>
      </c>
      <c r="B154">
        <v>2.9289999999999998</v>
      </c>
      <c r="C154">
        <v>16.394777777777779</v>
      </c>
    </row>
    <row r="155" spans="1:3" x14ac:dyDescent="0.3">
      <c r="A155">
        <v>1.833</v>
      </c>
      <c r="B155">
        <v>2.1319999999999997</v>
      </c>
      <c r="C155">
        <v>17.723833333333335</v>
      </c>
    </row>
    <row r="156" spans="1:3" x14ac:dyDescent="0.3">
      <c r="A156">
        <v>3.7719999999999998</v>
      </c>
      <c r="B156">
        <v>5.9409999999999998</v>
      </c>
      <c r="C156">
        <v>23.346888888888888</v>
      </c>
    </row>
    <row r="157" spans="1:3" x14ac:dyDescent="0.3">
      <c r="A157">
        <v>4.7530000000000001</v>
      </c>
      <c r="B157">
        <v>8.0310000000000006</v>
      </c>
      <c r="C157">
        <v>19.744277777777782</v>
      </c>
    </row>
    <row r="158" spans="1:3" x14ac:dyDescent="0.3">
      <c r="A158">
        <v>1.5860000000000001</v>
      </c>
      <c r="B158">
        <v>1.367</v>
      </c>
      <c r="C158">
        <v>16.779444444444447</v>
      </c>
    </row>
    <row r="159" spans="1:3" x14ac:dyDescent="0.3">
      <c r="A159">
        <v>1.0369999999999999</v>
      </c>
      <c r="B159">
        <v>0.80200000000000005</v>
      </c>
      <c r="C159">
        <v>16.770277777777775</v>
      </c>
    </row>
    <row r="160" spans="1:3" x14ac:dyDescent="0.3">
      <c r="A160">
        <v>1.5199999999999998</v>
      </c>
      <c r="B160">
        <v>1.7439999999999998</v>
      </c>
      <c r="C160">
        <v>19.539611111111114</v>
      </c>
    </row>
    <row r="161" spans="1:3" x14ac:dyDescent="0.3">
      <c r="A161">
        <v>1.5839999999999999</v>
      </c>
      <c r="B161">
        <v>1.6059999999999999</v>
      </c>
      <c r="C161">
        <v>13.804388888888889</v>
      </c>
    </row>
    <row r="162" spans="1:3" x14ac:dyDescent="0.3">
      <c r="A162">
        <v>0.9930000000000001</v>
      </c>
      <c r="B162">
        <v>0.434</v>
      </c>
      <c r="C162">
        <v>15.086888888888891</v>
      </c>
    </row>
    <row r="163" spans="1:3" x14ac:dyDescent="0.3">
      <c r="A163">
        <v>0.97399999999999998</v>
      </c>
      <c r="B163">
        <v>0.29499999999999998</v>
      </c>
      <c r="C163">
        <v>16.415555555555553</v>
      </c>
    </row>
    <row r="164" spans="1:3" x14ac:dyDescent="0.3">
      <c r="A164">
        <v>0.98799999999999999</v>
      </c>
      <c r="B164">
        <v>7.0000000000000007E-2</v>
      </c>
      <c r="C164">
        <v>18.381166666666662</v>
      </c>
    </row>
    <row r="165" spans="1:3" x14ac:dyDescent="0.3">
      <c r="A165">
        <v>1.1839999999999999</v>
      </c>
      <c r="B165">
        <v>0</v>
      </c>
      <c r="C165">
        <v>22.863333333333333</v>
      </c>
    </row>
    <row r="166" spans="1:3" x14ac:dyDescent="0.3">
      <c r="A166">
        <v>1.5949999999999998</v>
      </c>
      <c r="B166">
        <v>0</v>
      </c>
      <c r="C166">
        <v>19.216166666666663</v>
      </c>
    </row>
    <row r="167" spans="1:3" x14ac:dyDescent="0.3">
      <c r="A167">
        <v>1.2209999999999999</v>
      </c>
      <c r="B167">
        <v>0</v>
      </c>
      <c r="C167">
        <v>19.544444444444444</v>
      </c>
    </row>
    <row r="168" spans="1:3" x14ac:dyDescent="0.3">
      <c r="A168">
        <v>0.85099999999999998</v>
      </c>
      <c r="B168">
        <v>0</v>
      </c>
      <c r="C168">
        <v>13.880388888888888</v>
      </c>
    </row>
    <row r="169" spans="1:3" x14ac:dyDescent="0.3">
      <c r="A169">
        <v>0.81</v>
      </c>
      <c r="B169">
        <v>0</v>
      </c>
      <c r="C169">
        <v>14.929722222222223</v>
      </c>
    </row>
    <row r="170" spans="1:3" x14ac:dyDescent="0.3">
      <c r="A170">
        <v>0.77</v>
      </c>
      <c r="B170">
        <v>0</v>
      </c>
      <c r="C170">
        <v>13.581555555555555</v>
      </c>
    </row>
    <row r="171" spans="1:3" x14ac:dyDescent="0.3">
      <c r="A171">
        <v>0.74</v>
      </c>
      <c r="B171">
        <v>0</v>
      </c>
      <c r="C171">
        <v>9.5022777777777758</v>
      </c>
    </row>
    <row r="172" spans="1:3" x14ac:dyDescent="0.3">
      <c r="A172">
        <v>0.99099999999999999</v>
      </c>
      <c r="B172">
        <v>0</v>
      </c>
      <c r="C172">
        <v>9.6446111111111126</v>
      </c>
    </row>
    <row r="173" spans="1:3" x14ac:dyDescent="0.3">
      <c r="A173">
        <v>1.0619999999999998</v>
      </c>
      <c r="B173">
        <v>0</v>
      </c>
      <c r="C173">
        <v>9.7068333333333339</v>
      </c>
    </row>
    <row r="174" spans="1:3" x14ac:dyDescent="0.3">
      <c r="A174">
        <v>0.91300000000000003</v>
      </c>
      <c r="B174">
        <v>0</v>
      </c>
      <c r="C174">
        <v>10.058222222222222</v>
      </c>
    </row>
    <row r="175" spans="1:3" x14ac:dyDescent="0.3">
      <c r="A175">
        <v>1.397</v>
      </c>
      <c r="B175">
        <v>0.18</v>
      </c>
      <c r="C175">
        <v>14.95061111111111</v>
      </c>
    </row>
    <row r="176" spans="1:3" x14ac:dyDescent="0.3">
      <c r="A176">
        <v>1.3539999999999999</v>
      </c>
      <c r="B176">
        <v>0.60799999999999998</v>
      </c>
      <c r="C176">
        <v>52.671333333333337</v>
      </c>
    </row>
    <row r="177" spans="1:3" x14ac:dyDescent="0.3">
      <c r="A177">
        <v>3.4580000000000006</v>
      </c>
      <c r="B177">
        <v>1.0450000000000002</v>
      </c>
      <c r="C177">
        <v>20.960833333333333</v>
      </c>
    </row>
    <row r="178" spans="1:3" x14ac:dyDescent="0.3">
      <c r="A178">
        <v>2.383</v>
      </c>
      <c r="B178">
        <v>3.34</v>
      </c>
      <c r="C178">
        <v>21.764111111111109</v>
      </c>
    </row>
    <row r="179" spans="1:3" x14ac:dyDescent="0.3">
      <c r="A179">
        <v>6.2790000000000008</v>
      </c>
      <c r="B179">
        <v>10.855</v>
      </c>
      <c r="C179">
        <v>10.926555555555554</v>
      </c>
    </row>
    <row r="180" spans="1:3" x14ac:dyDescent="0.3">
      <c r="A180">
        <v>9.4190000000000005</v>
      </c>
      <c r="B180">
        <v>17.052999999999997</v>
      </c>
      <c r="C180">
        <v>10.009444444444444</v>
      </c>
    </row>
    <row r="181" spans="1:3" x14ac:dyDescent="0.3">
      <c r="A181">
        <v>10.983000000000001</v>
      </c>
      <c r="B181">
        <v>19.994</v>
      </c>
      <c r="C181">
        <v>6.9768888888888894</v>
      </c>
    </row>
    <row r="182" spans="1:3" x14ac:dyDescent="0.3">
      <c r="A182">
        <v>10.943</v>
      </c>
      <c r="B182">
        <v>20.100999999999999</v>
      </c>
      <c r="C182">
        <v>6.3230555555555563</v>
      </c>
    </row>
    <row r="183" spans="1:3" x14ac:dyDescent="0.3">
      <c r="A183">
        <v>10.290000000000001</v>
      </c>
      <c r="B183">
        <v>18.695</v>
      </c>
      <c r="C183">
        <v>8.1106666666666651</v>
      </c>
    </row>
    <row r="184" spans="1:3" x14ac:dyDescent="0.3">
      <c r="A184">
        <v>9.0219999999999985</v>
      </c>
      <c r="B184">
        <v>16.594999999999999</v>
      </c>
      <c r="C184">
        <v>1.3784444444444446</v>
      </c>
    </row>
    <row r="185" spans="1:3" x14ac:dyDescent="0.3">
      <c r="A185">
        <v>7.1529999999999996</v>
      </c>
      <c r="B185">
        <v>12.044</v>
      </c>
      <c r="C185">
        <v>9.8492777777777771</v>
      </c>
    </row>
    <row r="186" spans="1:3" x14ac:dyDescent="0.3">
      <c r="A186">
        <v>4.5699999999999994</v>
      </c>
      <c r="B186">
        <v>7.7410000000000005</v>
      </c>
      <c r="C186">
        <v>18.974333333333334</v>
      </c>
    </row>
    <row r="187" spans="1:3" x14ac:dyDescent="0.3">
      <c r="A187">
        <v>1.7680000000000002</v>
      </c>
      <c r="B187">
        <v>2.1120000000000001</v>
      </c>
      <c r="C187">
        <v>31.792333333333335</v>
      </c>
    </row>
    <row r="188" spans="1:3" x14ac:dyDescent="0.3">
      <c r="A188">
        <v>2.1420000000000003</v>
      </c>
      <c r="B188">
        <v>0.17</v>
      </c>
      <c r="C188">
        <v>22.972055555555556</v>
      </c>
    </row>
    <row r="189" spans="1:3" x14ac:dyDescent="0.3">
      <c r="A189">
        <v>1.2279999999999998</v>
      </c>
      <c r="B189">
        <v>0</v>
      </c>
      <c r="C189">
        <v>20.429833333333335</v>
      </c>
    </row>
    <row r="190" spans="1:3" x14ac:dyDescent="0.3">
      <c r="A190">
        <v>1.4040000000000001</v>
      </c>
      <c r="B190">
        <v>0</v>
      </c>
      <c r="C190">
        <v>22.526777777777777</v>
      </c>
    </row>
    <row r="191" spans="1:3" x14ac:dyDescent="0.3">
      <c r="A191">
        <v>1.0490000000000002</v>
      </c>
      <c r="B191">
        <v>0</v>
      </c>
      <c r="C191">
        <v>24.346722222222223</v>
      </c>
    </row>
    <row r="192" spans="1:3" x14ac:dyDescent="0.3">
      <c r="A192">
        <v>0.7</v>
      </c>
      <c r="B192">
        <v>0</v>
      </c>
      <c r="C192">
        <v>7.8589444444444432</v>
      </c>
    </row>
    <row r="193" spans="1:3" x14ac:dyDescent="0.3">
      <c r="A193">
        <v>0.8600000000000001</v>
      </c>
      <c r="B193">
        <v>0</v>
      </c>
      <c r="C193">
        <v>4.9512222222222215</v>
      </c>
    </row>
    <row r="194" spans="1:3" x14ac:dyDescent="0.3">
      <c r="A194">
        <v>1.1759999999999999</v>
      </c>
      <c r="B194">
        <v>0</v>
      </c>
      <c r="C194">
        <v>10.327944444444444</v>
      </c>
    </row>
    <row r="195" spans="1:3" x14ac:dyDescent="0.3">
      <c r="A195">
        <v>1.28</v>
      </c>
      <c r="B195">
        <v>0</v>
      </c>
      <c r="C195">
        <v>12.974666666666664</v>
      </c>
    </row>
    <row r="196" spans="1:3" x14ac:dyDescent="0.3">
      <c r="A196">
        <v>0.88900000000000001</v>
      </c>
      <c r="B196">
        <v>0</v>
      </c>
      <c r="C196">
        <v>11.896833333333333</v>
      </c>
    </row>
    <row r="197" spans="1:3" x14ac:dyDescent="0.3">
      <c r="A197">
        <v>1.1020000000000001</v>
      </c>
      <c r="B197">
        <v>0</v>
      </c>
      <c r="C197">
        <v>9.7003888888888898</v>
      </c>
    </row>
    <row r="198" spans="1:3" x14ac:dyDescent="0.3">
      <c r="A198">
        <v>1.085</v>
      </c>
      <c r="B198">
        <v>0</v>
      </c>
      <c r="C198">
        <v>8.459777777777779</v>
      </c>
    </row>
    <row r="199" spans="1:3" x14ac:dyDescent="0.3">
      <c r="A199">
        <v>1.32</v>
      </c>
      <c r="B199">
        <v>0.23200000000000001</v>
      </c>
      <c r="C199">
        <v>4.8251111111111111</v>
      </c>
    </row>
    <row r="200" spans="1:3" x14ac:dyDescent="0.3">
      <c r="A200">
        <v>1.6259999999999999</v>
      </c>
      <c r="B200">
        <v>1.492</v>
      </c>
      <c r="C200">
        <v>5.2701666666666673</v>
      </c>
    </row>
    <row r="201" spans="1:3" x14ac:dyDescent="0.3">
      <c r="A201">
        <v>3.0779999999999998</v>
      </c>
      <c r="B201">
        <v>2.7589999999999999</v>
      </c>
      <c r="C201">
        <v>19.620555555555555</v>
      </c>
    </row>
    <row r="202" spans="1:3" x14ac:dyDescent="0.3">
      <c r="A202">
        <v>3.2169999999999996</v>
      </c>
      <c r="B202">
        <v>4.9930000000000003</v>
      </c>
      <c r="C202">
        <v>5.2821666666666678</v>
      </c>
    </row>
    <row r="203" spans="1:3" x14ac:dyDescent="0.3">
      <c r="A203">
        <v>6.077</v>
      </c>
      <c r="B203">
        <v>10.649999999999999</v>
      </c>
      <c r="C203">
        <v>6.1772222222222224</v>
      </c>
    </row>
    <row r="204" spans="1:3" x14ac:dyDescent="0.3">
      <c r="A204">
        <v>5.5810000000000004</v>
      </c>
      <c r="B204">
        <v>9.7200000000000006</v>
      </c>
      <c r="C204">
        <v>6.719611111111111</v>
      </c>
    </row>
    <row r="205" spans="1:3" x14ac:dyDescent="0.3">
      <c r="A205">
        <v>7.242</v>
      </c>
      <c r="B205">
        <v>13.162999999999998</v>
      </c>
      <c r="C205">
        <v>6.8668888888888899</v>
      </c>
    </row>
    <row r="206" spans="1:3" x14ac:dyDescent="0.3">
      <c r="A206">
        <v>6.1939999999999991</v>
      </c>
      <c r="B206">
        <v>10.826000000000001</v>
      </c>
      <c r="C206">
        <v>9.1957222222222228</v>
      </c>
    </row>
    <row r="207" spans="1:3" x14ac:dyDescent="0.3">
      <c r="A207">
        <v>6.3920000000000003</v>
      </c>
      <c r="B207">
        <v>11.309000000000001</v>
      </c>
      <c r="C207">
        <v>7.447222222222222</v>
      </c>
    </row>
    <row r="208" spans="1:3" x14ac:dyDescent="0.3">
      <c r="A208">
        <v>2.2759999999999998</v>
      </c>
      <c r="B208">
        <v>3.0210000000000004</v>
      </c>
      <c r="C208">
        <v>12.769722222222223</v>
      </c>
    </row>
    <row r="209" spans="1:3" x14ac:dyDescent="0.3">
      <c r="A209">
        <v>2.5060000000000002</v>
      </c>
      <c r="B209">
        <v>4.0350000000000001</v>
      </c>
      <c r="C209">
        <v>19.514388888888885</v>
      </c>
    </row>
    <row r="210" spans="1:3" x14ac:dyDescent="0.3">
      <c r="A210">
        <v>2.6759999999999997</v>
      </c>
      <c r="B210">
        <v>3.5259999999999998</v>
      </c>
      <c r="C210">
        <v>20.120500000000003</v>
      </c>
    </row>
    <row r="211" spans="1:3" x14ac:dyDescent="0.3">
      <c r="A211">
        <v>1.41</v>
      </c>
      <c r="B211">
        <v>0.27099999999999996</v>
      </c>
      <c r="C211">
        <v>14.726444444444445</v>
      </c>
    </row>
    <row r="212" spans="1:3" x14ac:dyDescent="0.3">
      <c r="A212">
        <v>1.853</v>
      </c>
      <c r="B212">
        <v>0</v>
      </c>
      <c r="C212">
        <v>31.192999999999998</v>
      </c>
    </row>
    <row r="213" spans="1:3" x14ac:dyDescent="0.3">
      <c r="A213">
        <v>1.4460000000000002</v>
      </c>
      <c r="B213">
        <v>0</v>
      </c>
      <c r="C213">
        <v>37.799166666666679</v>
      </c>
    </row>
    <row r="214" spans="1:3" x14ac:dyDescent="0.3">
      <c r="A214">
        <v>1.4740000000000002</v>
      </c>
      <c r="B214">
        <v>0</v>
      </c>
      <c r="C214">
        <v>36.037166666666671</v>
      </c>
    </row>
    <row r="215" spans="1:3" x14ac:dyDescent="0.3">
      <c r="A215">
        <v>0.83300000000000007</v>
      </c>
      <c r="B215">
        <v>0</v>
      </c>
      <c r="C215">
        <v>21.560333333333332</v>
      </c>
    </row>
    <row r="216" spans="1:3" x14ac:dyDescent="0.3">
      <c r="A216">
        <v>0.82399999999999995</v>
      </c>
      <c r="B216">
        <v>0</v>
      </c>
      <c r="C216">
        <v>18.752722222222221</v>
      </c>
    </row>
    <row r="217" spans="1:3" x14ac:dyDescent="0.3">
      <c r="A217">
        <v>0.82299999999999995</v>
      </c>
      <c r="B217">
        <v>0</v>
      </c>
      <c r="C217">
        <v>10.719666666666667</v>
      </c>
    </row>
    <row r="218" spans="1:3" x14ac:dyDescent="0.3">
      <c r="A218">
        <v>0.70699999999999996</v>
      </c>
      <c r="B218">
        <v>0</v>
      </c>
      <c r="C218">
        <v>5.0823333333333336</v>
      </c>
    </row>
    <row r="219" spans="1:3" x14ac:dyDescent="0.3">
      <c r="A219">
        <v>0.78300000000000003</v>
      </c>
      <c r="B219">
        <v>0</v>
      </c>
      <c r="C219">
        <v>0.98355555555555574</v>
      </c>
    </row>
    <row r="220" spans="1:3" x14ac:dyDescent="0.3">
      <c r="A220">
        <v>0.97499999999999998</v>
      </c>
      <c r="B220">
        <v>0</v>
      </c>
      <c r="C220">
        <v>0.58127777777777778</v>
      </c>
    </row>
    <row r="221" spans="1:3" x14ac:dyDescent="0.3">
      <c r="A221">
        <v>0.96300000000000008</v>
      </c>
      <c r="B221">
        <v>0</v>
      </c>
      <c r="C221">
        <v>5.3847777777777779</v>
      </c>
    </row>
    <row r="222" spans="1:3" x14ac:dyDescent="0.3">
      <c r="A222">
        <v>0.99099999999999999</v>
      </c>
      <c r="B222">
        <v>0</v>
      </c>
      <c r="C222">
        <v>5.0318333333333323</v>
      </c>
    </row>
    <row r="223" spans="1:3" x14ac:dyDescent="0.3">
      <c r="A223">
        <v>1.2170000000000001</v>
      </c>
      <c r="B223">
        <v>0</v>
      </c>
      <c r="C223">
        <v>6.8666111111111121</v>
      </c>
    </row>
    <row r="224" spans="1:3" x14ac:dyDescent="0.3">
      <c r="A224">
        <v>1.3920000000000001</v>
      </c>
      <c r="B224">
        <v>0</v>
      </c>
      <c r="C224">
        <v>12.628777777777778</v>
      </c>
    </row>
    <row r="225" spans="1:3" x14ac:dyDescent="0.3">
      <c r="A225">
        <v>1.637</v>
      </c>
      <c r="B225">
        <v>0.185</v>
      </c>
      <c r="C225">
        <v>25.85422222222223</v>
      </c>
    </row>
    <row r="226" spans="1:3" x14ac:dyDescent="0.3">
      <c r="A226">
        <v>2.56</v>
      </c>
      <c r="B226">
        <v>0.182</v>
      </c>
      <c r="C226">
        <v>45.440888888888885</v>
      </c>
    </row>
    <row r="227" spans="1:3" x14ac:dyDescent="0.3">
      <c r="A227">
        <v>1.756</v>
      </c>
      <c r="B227">
        <v>1.768</v>
      </c>
      <c r="C227">
        <v>36.785277777777779</v>
      </c>
    </row>
    <row r="228" spans="1:3" x14ac:dyDescent="0.3">
      <c r="A228">
        <v>5.2610000000000001</v>
      </c>
      <c r="B228">
        <v>8.8369999999999997</v>
      </c>
      <c r="C228">
        <v>26.998500000000003</v>
      </c>
    </row>
    <row r="229" spans="1:3" x14ac:dyDescent="0.3">
      <c r="A229">
        <v>6.3709999999999996</v>
      </c>
      <c r="B229">
        <v>11.654</v>
      </c>
      <c r="C229">
        <v>20.447166666666664</v>
      </c>
    </row>
    <row r="230" spans="1:3" x14ac:dyDescent="0.3">
      <c r="A230">
        <v>6.0550000000000006</v>
      </c>
      <c r="B230">
        <v>10.897</v>
      </c>
      <c r="C230">
        <v>30.411777777777775</v>
      </c>
    </row>
    <row r="231" spans="1:3" x14ac:dyDescent="0.3">
      <c r="A231">
        <v>6.5209999999999999</v>
      </c>
      <c r="B231">
        <v>12.008000000000001</v>
      </c>
      <c r="C231">
        <v>29.329277777777776</v>
      </c>
    </row>
    <row r="232" spans="1:3" x14ac:dyDescent="0.3">
      <c r="A232">
        <v>3.9870000000000001</v>
      </c>
      <c r="B232">
        <v>6.2949999999999999</v>
      </c>
      <c r="C232">
        <v>11.495666666666665</v>
      </c>
    </row>
    <row r="233" spans="1:3" x14ac:dyDescent="0.3">
      <c r="A233">
        <v>6.4290000000000003</v>
      </c>
      <c r="B233">
        <v>11.855</v>
      </c>
      <c r="C233">
        <v>12.978999999999999</v>
      </c>
    </row>
    <row r="234" spans="1:3" x14ac:dyDescent="0.3">
      <c r="A234">
        <v>2.8479999999999999</v>
      </c>
      <c r="B234">
        <v>4.2929999999999993</v>
      </c>
      <c r="C234">
        <v>20.705888888888886</v>
      </c>
    </row>
    <row r="235" spans="1:3" x14ac:dyDescent="0.3">
      <c r="A235">
        <v>2.081</v>
      </c>
      <c r="B235">
        <v>1.236</v>
      </c>
      <c r="C235">
        <v>32.88172222222223</v>
      </c>
    </row>
    <row r="236" spans="1:3" x14ac:dyDescent="0.3">
      <c r="A236">
        <v>1.254</v>
      </c>
      <c r="B236">
        <v>2.1999999999999999E-2</v>
      </c>
      <c r="C236">
        <v>24.65155555555555</v>
      </c>
    </row>
    <row r="237" spans="1:3" x14ac:dyDescent="0.3">
      <c r="A237">
        <v>1.536</v>
      </c>
      <c r="B237">
        <v>0</v>
      </c>
      <c r="C237">
        <v>24.325833333333335</v>
      </c>
    </row>
    <row r="238" spans="1:3" x14ac:dyDescent="0.3">
      <c r="A238">
        <v>1.0569999999999999</v>
      </c>
      <c r="B238">
        <v>0</v>
      </c>
      <c r="C238">
        <v>23.673500000000004</v>
      </c>
    </row>
    <row r="239" spans="1:3" x14ac:dyDescent="0.3">
      <c r="A239">
        <v>1.1299999999999999</v>
      </c>
      <c r="B239">
        <v>0</v>
      </c>
      <c r="C239">
        <v>41.662444444444439</v>
      </c>
    </row>
    <row r="240" spans="1:3" x14ac:dyDescent="0.3">
      <c r="A240">
        <v>1.0529999999999999</v>
      </c>
      <c r="B240">
        <v>0</v>
      </c>
      <c r="C240">
        <v>59.777333333333331</v>
      </c>
    </row>
    <row r="241" spans="1:3" x14ac:dyDescent="0.3">
      <c r="A241">
        <v>0.77700000000000002</v>
      </c>
      <c r="B241">
        <v>0</v>
      </c>
      <c r="C241">
        <v>24.239555555555558</v>
      </c>
    </row>
    <row r="242" spans="1:3" x14ac:dyDescent="0.3">
      <c r="A242">
        <v>0.79200000000000004</v>
      </c>
      <c r="B242">
        <v>0</v>
      </c>
      <c r="C242">
        <v>21.189944444444443</v>
      </c>
    </row>
    <row r="243" spans="1:3" x14ac:dyDescent="0.3">
      <c r="A243">
        <v>1.0169999999999999</v>
      </c>
      <c r="B243">
        <v>0</v>
      </c>
      <c r="C243">
        <v>18.855666666666668</v>
      </c>
    </row>
    <row r="244" spans="1:3" x14ac:dyDescent="0.3">
      <c r="A244">
        <v>1.05</v>
      </c>
      <c r="B244">
        <v>0</v>
      </c>
      <c r="C244">
        <v>14.258166666666666</v>
      </c>
    </row>
    <row r="245" spans="1:3" x14ac:dyDescent="0.3">
      <c r="A245">
        <v>0.95000000000000007</v>
      </c>
      <c r="B245">
        <v>0</v>
      </c>
      <c r="C245">
        <v>6.7710000000000008</v>
      </c>
    </row>
    <row r="246" spans="1:3" x14ac:dyDescent="0.3">
      <c r="A246">
        <v>1.1059999999999999</v>
      </c>
      <c r="B246">
        <v>0</v>
      </c>
      <c r="C246">
        <v>16.308166666666665</v>
      </c>
    </row>
    <row r="247" spans="1:3" x14ac:dyDescent="0.3">
      <c r="A247">
        <v>1.4690000000000001</v>
      </c>
      <c r="B247">
        <v>0.17699999999999999</v>
      </c>
      <c r="C247">
        <v>20.364555555555551</v>
      </c>
    </row>
    <row r="248" spans="1:3" x14ac:dyDescent="0.3">
      <c r="A248">
        <v>1.575</v>
      </c>
      <c r="B248">
        <v>1.0449999999999999</v>
      </c>
      <c r="C248">
        <v>13.810722222222225</v>
      </c>
    </row>
    <row r="249" spans="1:3" x14ac:dyDescent="0.3">
      <c r="A249">
        <v>2.742</v>
      </c>
      <c r="B249">
        <v>3.3669999999999995</v>
      </c>
      <c r="C249">
        <v>14.000611111111114</v>
      </c>
    </row>
    <row r="250" spans="1:3" x14ac:dyDescent="0.3">
      <c r="A250">
        <v>5.0609999999999999</v>
      </c>
      <c r="B250">
        <v>7.3739999999999997</v>
      </c>
      <c r="C250">
        <v>16.34855555555556</v>
      </c>
    </row>
    <row r="251" spans="1:3" x14ac:dyDescent="0.3">
      <c r="A251">
        <v>6.4540000000000006</v>
      </c>
      <c r="B251">
        <v>10.806000000000001</v>
      </c>
      <c r="C251">
        <v>19.296333333333333</v>
      </c>
    </row>
    <row r="252" spans="1:3" x14ac:dyDescent="0.3">
      <c r="A252">
        <v>7.5840000000000005</v>
      </c>
      <c r="B252">
        <v>13.462</v>
      </c>
      <c r="C252">
        <v>15.103666666666667</v>
      </c>
    </row>
    <row r="253" spans="1:3" x14ac:dyDescent="0.3">
      <c r="A253">
        <v>9.3680000000000003</v>
      </c>
      <c r="B253">
        <v>17.448999999999998</v>
      </c>
      <c r="C253">
        <v>10.408000000000001</v>
      </c>
    </row>
    <row r="254" spans="1:3" x14ac:dyDescent="0.3">
      <c r="A254">
        <v>8.6189999999999998</v>
      </c>
      <c r="B254">
        <v>15.099</v>
      </c>
      <c r="C254">
        <v>10.244222222222225</v>
      </c>
    </row>
    <row r="255" spans="1:3" x14ac:dyDescent="0.3">
      <c r="A255">
        <v>9.7840000000000007</v>
      </c>
      <c r="B255">
        <v>18.308999999999997</v>
      </c>
      <c r="C255">
        <v>8.0577777777777779</v>
      </c>
    </row>
    <row r="256" spans="1:3" x14ac:dyDescent="0.3">
      <c r="A256">
        <v>9.1069999999999993</v>
      </c>
      <c r="B256">
        <v>16.951999999999998</v>
      </c>
      <c r="C256">
        <v>11.707055555555556</v>
      </c>
    </row>
    <row r="257" spans="1:3" x14ac:dyDescent="0.3">
      <c r="A257">
        <v>7.1400000000000006</v>
      </c>
      <c r="B257">
        <v>13.091000000000001</v>
      </c>
      <c r="C257">
        <v>14.802666666666667</v>
      </c>
    </row>
    <row r="258" spans="1:3" x14ac:dyDescent="0.3">
      <c r="A258">
        <v>4.2389999999999999</v>
      </c>
      <c r="B258">
        <v>7.35</v>
      </c>
      <c r="C258">
        <v>15.141555555555554</v>
      </c>
    </row>
    <row r="259" spans="1:3" x14ac:dyDescent="0.3">
      <c r="A259">
        <v>2.95</v>
      </c>
      <c r="B259">
        <v>2.4489999999999998</v>
      </c>
      <c r="C259">
        <v>82.273111111111135</v>
      </c>
    </row>
    <row r="260" spans="1:3" x14ac:dyDescent="0.3">
      <c r="A260">
        <v>1.032</v>
      </c>
      <c r="B260">
        <v>0.33100000000000002</v>
      </c>
      <c r="C260">
        <v>33.312111111111108</v>
      </c>
    </row>
    <row r="261" spans="1:3" x14ac:dyDescent="0.3">
      <c r="A261">
        <v>1.44</v>
      </c>
      <c r="B261">
        <v>0</v>
      </c>
      <c r="C261">
        <v>21.752833333333331</v>
      </c>
    </row>
    <row r="262" spans="1:3" x14ac:dyDescent="0.3">
      <c r="A262">
        <v>1.202</v>
      </c>
      <c r="B262">
        <v>0</v>
      </c>
      <c r="C262">
        <v>20.807111111111109</v>
      </c>
    </row>
    <row r="263" spans="1:3" x14ac:dyDescent="0.3">
      <c r="A263">
        <v>0.92400000000000004</v>
      </c>
      <c r="B263">
        <v>0</v>
      </c>
      <c r="C263">
        <v>23.460444444444445</v>
      </c>
    </row>
    <row r="264" spans="1:3" x14ac:dyDescent="0.3">
      <c r="A264">
        <v>0.876</v>
      </c>
      <c r="B264">
        <v>0</v>
      </c>
      <c r="C264">
        <v>22.029888888888891</v>
      </c>
    </row>
    <row r="265" spans="1:3" x14ac:dyDescent="0.3">
      <c r="A265">
        <v>0.91999999999999993</v>
      </c>
      <c r="B265">
        <v>0</v>
      </c>
      <c r="C265">
        <v>18.980722222222223</v>
      </c>
    </row>
    <row r="266" spans="1:3" x14ac:dyDescent="0.3">
      <c r="A266">
        <v>0.81</v>
      </c>
      <c r="B266">
        <v>0</v>
      </c>
      <c r="C266">
        <v>15.242444444444446</v>
      </c>
    </row>
    <row r="267" spans="1:3" x14ac:dyDescent="0.3">
      <c r="A267">
        <v>0.74299999999999999</v>
      </c>
      <c r="B267">
        <v>0</v>
      </c>
      <c r="C267">
        <v>4.2694999999999999</v>
      </c>
    </row>
    <row r="268" spans="1:3" x14ac:dyDescent="0.3">
      <c r="A268">
        <v>0.96500000000000008</v>
      </c>
      <c r="B268">
        <v>0</v>
      </c>
      <c r="C268">
        <v>7.3775000000000004</v>
      </c>
    </row>
    <row r="269" spans="1:3" x14ac:dyDescent="0.3">
      <c r="A269">
        <v>1.08</v>
      </c>
      <c r="B269">
        <v>0</v>
      </c>
      <c r="C269">
        <v>17.26861111111111</v>
      </c>
    </row>
    <row r="270" spans="1:3" x14ac:dyDescent="0.3">
      <c r="A270">
        <v>0.93300000000000005</v>
      </c>
      <c r="B270">
        <v>0</v>
      </c>
      <c r="C270">
        <v>14.435555555555553</v>
      </c>
    </row>
    <row r="271" spans="1:3" x14ac:dyDescent="0.3">
      <c r="A271">
        <v>1.8599999999999999</v>
      </c>
      <c r="B271">
        <v>0</v>
      </c>
      <c r="C271">
        <v>14.930833333333331</v>
      </c>
    </row>
    <row r="272" spans="1:3" x14ac:dyDescent="0.3">
      <c r="A272">
        <v>1.8399999999999999</v>
      </c>
      <c r="B272">
        <v>8.5000000000000006E-2</v>
      </c>
      <c r="C272">
        <v>4.899</v>
      </c>
    </row>
    <row r="273" spans="1:3" x14ac:dyDescent="0.3">
      <c r="A273">
        <v>1.3109999999999999</v>
      </c>
      <c r="B273">
        <v>0.187</v>
      </c>
      <c r="C273">
        <v>4.0758888888888887</v>
      </c>
    </row>
    <row r="274" spans="1:3" x14ac:dyDescent="0.3">
      <c r="A274">
        <v>1.4810000000000001</v>
      </c>
      <c r="B274">
        <v>1.0350000000000001</v>
      </c>
      <c r="C274">
        <v>9.006444444444444</v>
      </c>
    </row>
    <row r="275" spans="1:3" x14ac:dyDescent="0.3">
      <c r="A275">
        <v>1.6709999999999998</v>
      </c>
      <c r="B275">
        <v>0.91999999999999993</v>
      </c>
      <c r="C275">
        <v>15.880444444444443</v>
      </c>
    </row>
    <row r="276" spans="1:3" x14ac:dyDescent="0.3">
      <c r="A276">
        <v>1.7749999999999999</v>
      </c>
      <c r="B276">
        <v>1.2410000000000001</v>
      </c>
      <c r="C276">
        <v>24.171888888888887</v>
      </c>
    </row>
    <row r="277" spans="1:3" x14ac:dyDescent="0.3">
      <c r="A277">
        <v>7.0539999999999994</v>
      </c>
      <c r="B277">
        <v>1.875</v>
      </c>
      <c r="C277">
        <v>20.763944444444444</v>
      </c>
    </row>
    <row r="278" spans="1:3" x14ac:dyDescent="0.3">
      <c r="A278">
        <v>6.0069999999999997</v>
      </c>
      <c r="B278">
        <v>1.6720000000000002</v>
      </c>
      <c r="C278">
        <v>20.639277777777775</v>
      </c>
    </row>
    <row r="279" spans="1:3" x14ac:dyDescent="0.3">
      <c r="A279">
        <v>4.3</v>
      </c>
      <c r="B279">
        <v>1.1920000000000002</v>
      </c>
      <c r="C279">
        <v>9.7808333333333319</v>
      </c>
    </row>
    <row r="280" spans="1:3" x14ac:dyDescent="0.3">
      <c r="A280">
        <v>1.8859999999999999</v>
      </c>
      <c r="B280">
        <v>2.218</v>
      </c>
      <c r="C280">
        <v>13.114055555555558</v>
      </c>
    </row>
    <row r="281" spans="1:3" x14ac:dyDescent="0.3">
      <c r="A281">
        <v>1.4909999999999999</v>
      </c>
      <c r="B281">
        <v>1.1890000000000001</v>
      </c>
      <c r="C281">
        <v>15.532999999999996</v>
      </c>
    </row>
    <row r="282" spans="1:3" x14ac:dyDescent="0.3">
      <c r="A282">
        <v>1.2959999999999998</v>
      </c>
      <c r="B282">
        <v>0.66</v>
      </c>
      <c r="C282">
        <v>20.494277777777778</v>
      </c>
    </row>
    <row r="283" spans="1:3" x14ac:dyDescent="0.3">
      <c r="A283">
        <v>1.3620000000000001</v>
      </c>
      <c r="B283">
        <v>0.55900000000000005</v>
      </c>
      <c r="C283">
        <v>19.077555555555556</v>
      </c>
    </row>
    <row r="284" spans="1:3" x14ac:dyDescent="0.3">
      <c r="A284">
        <v>1.2070000000000001</v>
      </c>
      <c r="B284">
        <v>2E-3</v>
      </c>
      <c r="C284">
        <v>19.783444444444445</v>
      </c>
    </row>
    <row r="285" spans="1:3" x14ac:dyDescent="0.3">
      <c r="A285">
        <v>1.272</v>
      </c>
      <c r="B285">
        <v>0</v>
      </c>
      <c r="C285">
        <v>21.952666666666662</v>
      </c>
    </row>
    <row r="286" spans="1:3" x14ac:dyDescent="0.3">
      <c r="A286">
        <v>1.3140000000000001</v>
      </c>
      <c r="B286">
        <v>0</v>
      </c>
      <c r="C286">
        <v>23.909333333333333</v>
      </c>
    </row>
    <row r="287" spans="1:3" x14ac:dyDescent="0.3">
      <c r="A287">
        <v>1.2850000000000001</v>
      </c>
      <c r="B287">
        <v>0</v>
      </c>
      <c r="C287">
        <v>25.776833333333332</v>
      </c>
    </row>
    <row r="288" spans="1:3" x14ac:dyDescent="0.3">
      <c r="A288">
        <v>1.054</v>
      </c>
      <c r="B288">
        <v>0</v>
      </c>
      <c r="C288">
        <v>16.262833333333333</v>
      </c>
    </row>
    <row r="289" spans="1:3" x14ac:dyDescent="0.3">
      <c r="A289">
        <v>0.7609999999999999</v>
      </c>
      <c r="B289">
        <v>0</v>
      </c>
      <c r="C289">
        <v>15.465166666666663</v>
      </c>
    </row>
    <row r="290" spans="1:3" x14ac:dyDescent="0.3">
      <c r="A290">
        <v>0.70499999999999996</v>
      </c>
      <c r="B290">
        <v>0</v>
      </c>
      <c r="C290">
        <v>14.418500000000002</v>
      </c>
    </row>
    <row r="291" spans="1:3" x14ac:dyDescent="0.3">
      <c r="A291">
        <v>0.77800000000000002</v>
      </c>
      <c r="B291">
        <v>0</v>
      </c>
      <c r="C291">
        <v>13.437888888888887</v>
      </c>
    </row>
    <row r="292" spans="1:3" x14ac:dyDescent="0.3">
      <c r="A292">
        <v>0.90399999999999991</v>
      </c>
      <c r="B292">
        <v>0</v>
      </c>
      <c r="C292">
        <v>10.630222222222223</v>
      </c>
    </row>
    <row r="293" spans="1:3" x14ac:dyDescent="0.3">
      <c r="A293">
        <v>1.1099999999999999</v>
      </c>
      <c r="B293">
        <v>0</v>
      </c>
      <c r="C293">
        <v>17.332277777777779</v>
      </c>
    </row>
    <row r="294" spans="1:3" x14ac:dyDescent="0.3">
      <c r="A294">
        <v>1.054</v>
      </c>
      <c r="B294">
        <v>0</v>
      </c>
      <c r="C294">
        <v>11.393888888888888</v>
      </c>
    </row>
    <row r="295" spans="1:3" x14ac:dyDescent="0.3">
      <c r="A295">
        <v>1.643</v>
      </c>
      <c r="B295">
        <v>0</v>
      </c>
      <c r="C295">
        <v>15.739333333333333</v>
      </c>
    </row>
    <row r="296" spans="1:3" x14ac:dyDescent="0.3">
      <c r="A296">
        <v>2.7410000000000001</v>
      </c>
      <c r="B296">
        <v>0.19700000000000001</v>
      </c>
      <c r="C296">
        <v>13.531722222222221</v>
      </c>
    </row>
    <row r="297" spans="1:3" x14ac:dyDescent="0.3">
      <c r="A297">
        <v>1.351</v>
      </c>
      <c r="B297">
        <v>0.60400000000000009</v>
      </c>
      <c r="C297">
        <v>17.019500000000001</v>
      </c>
    </row>
    <row r="298" spans="1:3" x14ac:dyDescent="0.3">
      <c r="A298">
        <v>1.2410000000000001</v>
      </c>
      <c r="B298">
        <v>0.90500000000000003</v>
      </c>
      <c r="C298">
        <v>20.73661111111111</v>
      </c>
    </row>
    <row r="299" spans="1:3" x14ac:dyDescent="0.3">
      <c r="A299">
        <v>3.625</v>
      </c>
      <c r="B299">
        <v>1.534</v>
      </c>
      <c r="C299">
        <v>18.689611111111116</v>
      </c>
    </row>
    <row r="300" spans="1:3" x14ac:dyDescent="0.3">
      <c r="A300">
        <v>1.7320000000000002</v>
      </c>
      <c r="B300">
        <v>1.2880000000000003</v>
      </c>
      <c r="C300">
        <v>18.348833333333332</v>
      </c>
    </row>
    <row r="301" spans="1:3" x14ac:dyDescent="0.3">
      <c r="A301">
        <v>1.452</v>
      </c>
      <c r="B301">
        <v>0.69599999999999995</v>
      </c>
      <c r="C301">
        <v>28.378611111111113</v>
      </c>
    </row>
    <row r="302" spans="1:3" x14ac:dyDescent="0.3">
      <c r="A302">
        <v>1.39</v>
      </c>
      <c r="B302">
        <v>0.56600000000000006</v>
      </c>
      <c r="C302">
        <v>19.75161111111111</v>
      </c>
    </row>
    <row r="303" spans="1:3" x14ac:dyDescent="0.3">
      <c r="A303">
        <v>1.4380000000000002</v>
      </c>
      <c r="B303">
        <v>0.65100000000000002</v>
      </c>
      <c r="C303">
        <v>24.254111111111115</v>
      </c>
    </row>
    <row r="304" spans="1:3" x14ac:dyDescent="0.3">
      <c r="A304">
        <v>1.21</v>
      </c>
      <c r="B304">
        <v>0.53599999999999992</v>
      </c>
      <c r="C304">
        <v>24.419055555555559</v>
      </c>
    </row>
    <row r="305" spans="1:3" x14ac:dyDescent="0.3">
      <c r="A305">
        <v>1.464</v>
      </c>
      <c r="B305">
        <v>0.317</v>
      </c>
      <c r="C305">
        <v>27.77705555555556</v>
      </c>
    </row>
    <row r="306" spans="1:3" x14ac:dyDescent="0.3">
      <c r="A306">
        <v>2.38</v>
      </c>
      <c r="B306">
        <v>0.32100000000000001</v>
      </c>
      <c r="C306">
        <v>27.629166666666663</v>
      </c>
    </row>
    <row r="307" spans="1:3" x14ac:dyDescent="0.3">
      <c r="A307">
        <v>3.1210000000000004</v>
      </c>
      <c r="B307">
        <v>0.12300000000000001</v>
      </c>
      <c r="C307">
        <v>28.819944444444445</v>
      </c>
    </row>
    <row r="308" spans="1:3" x14ac:dyDescent="0.3">
      <c r="A308">
        <v>1.855</v>
      </c>
      <c r="B308">
        <v>1.0999999999999999E-2</v>
      </c>
      <c r="C308">
        <v>25.273722222222222</v>
      </c>
    </row>
    <row r="309" spans="1:3" x14ac:dyDescent="0.3">
      <c r="A309">
        <v>2.3220000000000001</v>
      </c>
      <c r="B309">
        <v>0</v>
      </c>
      <c r="C309">
        <v>24.46811111111111</v>
      </c>
    </row>
    <row r="310" spans="1:3" x14ac:dyDescent="0.3">
      <c r="A310">
        <v>1.8149999999999999</v>
      </c>
      <c r="B310">
        <v>0</v>
      </c>
      <c r="C310">
        <v>23.66622222222222</v>
      </c>
    </row>
    <row r="311" spans="1:3" x14ac:dyDescent="0.3">
      <c r="A311">
        <v>2.133</v>
      </c>
      <c r="B311">
        <v>0</v>
      </c>
      <c r="C311">
        <v>25.7165</v>
      </c>
    </row>
    <row r="312" spans="1:3" x14ac:dyDescent="0.3">
      <c r="A312">
        <v>0.873</v>
      </c>
      <c r="B312">
        <v>0</v>
      </c>
      <c r="C312">
        <v>11.286888888888889</v>
      </c>
    </row>
    <row r="313" spans="1:3" x14ac:dyDescent="0.3">
      <c r="A313">
        <v>0.65500000000000003</v>
      </c>
      <c r="B313">
        <v>0</v>
      </c>
      <c r="C313">
        <v>17.530055555555556</v>
      </c>
    </row>
    <row r="314" spans="1:3" x14ac:dyDescent="0.3">
      <c r="A314">
        <v>0.89300000000000002</v>
      </c>
      <c r="B314">
        <v>0</v>
      </c>
      <c r="C314">
        <v>11.456611111111114</v>
      </c>
    </row>
    <row r="315" spans="1:3" x14ac:dyDescent="0.3">
      <c r="A315">
        <v>0.88300000000000001</v>
      </c>
      <c r="B315">
        <v>0</v>
      </c>
      <c r="C315">
        <v>11.355555555555554</v>
      </c>
    </row>
    <row r="316" spans="1:3" x14ac:dyDescent="0.3">
      <c r="A316">
        <v>0.83499999999999996</v>
      </c>
      <c r="B316">
        <v>0</v>
      </c>
      <c r="C316">
        <v>1.4251666666666667</v>
      </c>
    </row>
    <row r="317" spans="1:3" x14ac:dyDescent="0.3">
      <c r="A317">
        <v>1.0509999999999999</v>
      </c>
      <c r="B317">
        <v>0</v>
      </c>
      <c r="C317">
        <v>1.3971666666666671</v>
      </c>
    </row>
    <row r="318" spans="1:3" x14ac:dyDescent="0.3">
      <c r="A318">
        <v>1.5899999999999999</v>
      </c>
      <c r="B318">
        <v>0</v>
      </c>
      <c r="C318">
        <v>1.3388888888888888</v>
      </c>
    </row>
    <row r="319" spans="1:3" x14ac:dyDescent="0.3">
      <c r="A319">
        <v>7.6530000000000005</v>
      </c>
      <c r="B319">
        <v>0</v>
      </c>
      <c r="C319">
        <v>3.0211111111111109</v>
      </c>
    </row>
    <row r="320" spans="1:3" x14ac:dyDescent="0.3">
      <c r="A320">
        <v>6.3659999999999997</v>
      </c>
      <c r="B320">
        <v>8.8999999999999996E-2</v>
      </c>
      <c r="C320">
        <v>21.660944444444443</v>
      </c>
    </row>
    <row r="321" spans="1:3" x14ac:dyDescent="0.3">
      <c r="A321">
        <v>3.5070000000000001</v>
      </c>
      <c r="B321">
        <v>0.67100000000000004</v>
      </c>
      <c r="C321">
        <v>30.714444444444442</v>
      </c>
    </row>
    <row r="322" spans="1:3" x14ac:dyDescent="0.3">
      <c r="A322">
        <v>1.8679999999999999</v>
      </c>
      <c r="B322">
        <v>1.44</v>
      </c>
      <c r="C322">
        <v>25.296222222222223</v>
      </c>
    </row>
    <row r="323" spans="1:3" x14ac:dyDescent="0.3">
      <c r="A323">
        <v>1.5289999999999999</v>
      </c>
      <c r="B323">
        <v>1.3340000000000001</v>
      </c>
      <c r="C323">
        <v>22.298111111111112</v>
      </c>
    </row>
    <row r="324" spans="1:3" x14ac:dyDescent="0.3">
      <c r="A324">
        <v>3.1850000000000001</v>
      </c>
      <c r="B324">
        <v>3.7930000000000001</v>
      </c>
      <c r="C324">
        <v>22.129500000000004</v>
      </c>
    </row>
    <row r="325" spans="1:3" x14ac:dyDescent="0.3">
      <c r="A325">
        <v>2.86</v>
      </c>
      <c r="B325">
        <v>2.9789999999999996</v>
      </c>
      <c r="C325">
        <v>17.091833333333337</v>
      </c>
    </row>
    <row r="326" spans="1:3" x14ac:dyDescent="0.3">
      <c r="A326">
        <v>4.484</v>
      </c>
      <c r="B326">
        <v>7.0470000000000006</v>
      </c>
      <c r="C326">
        <v>19.41105555555556</v>
      </c>
    </row>
    <row r="327" spans="1:3" x14ac:dyDescent="0.3">
      <c r="A327">
        <v>3.9850000000000003</v>
      </c>
      <c r="B327">
        <v>6.4499999999999993</v>
      </c>
      <c r="C327">
        <v>29.318499999999997</v>
      </c>
    </row>
    <row r="328" spans="1:3" x14ac:dyDescent="0.3">
      <c r="A328">
        <v>4</v>
      </c>
      <c r="B328">
        <v>6.5640000000000001</v>
      </c>
      <c r="C328">
        <v>23.842944444444441</v>
      </c>
    </row>
    <row r="329" spans="1:3" x14ac:dyDescent="0.3">
      <c r="A329">
        <v>2.4359999999999999</v>
      </c>
      <c r="B329">
        <v>3.4649999999999999</v>
      </c>
      <c r="C329">
        <v>25.435499999999994</v>
      </c>
    </row>
    <row r="330" spans="1:3" x14ac:dyDescent="0.3">
      <c r="A330">
        <v>2.5259999999999998</v>
      </c>
      <c r="B330">
        <v>3.4779999999999998</v>
      </c>
      <c r="C330">
        <v>31.168222222222223</v>
      </c>
    </row>
    <row r="331" spans="1:3" x14ac:dyDescent="0.3">
      <c r="A331">
        <v>1.9830000000000001</v>
      </c>
      <c r="B331">
        <v>0.66100000000000003</v>
      </c>
      <c r="C331">
        <v>22.482277777777778</v>
      </c>
    </row>
    <row r="332" spans="1:3" x14ac:dyDescent="0.3">
      <c r="A332">
        <v>1.532</v>
      </c>
      <c r="B332">
        <v>0.21</v>
      </c>
      <c r="C332">
        <v>23.960333333333327</v>
      </c>
    </row>
    <row r="333" spans="1:3" x14ac:dyDescent="0.3">
      <c r="A333">
        <v>1.302</v>
      </c>
      <c r="B333">
        <v>0</v>
      </c>
      <c r="C333">
        <v>26.287055555555554</v>
      </c>
    </row>
    <row r="334" spans="1:3" x14ac:dyDescent="0.3">
      <c r="A334">
        <v>1.6339999999999999</v>
      </c>
      <c r="B334">
        <v>0</v>
      </c>
      <c r="C334">
        <v>24.716888888888889</v>
      </c>
    </row>
    <row r="335" spans="1:3" x14ac:dyDescent="0.3">
      <c r="A335">
        <v>1.4869999999999999</v>
      </c>
      <c r="B335">
        <v>0</v>
      </c>
      <c r="C335">
        <v>23.77877777777778</v>
      </c>
    </row>
    <row r="336" spans="1:3" x14ac:dyDescent="0.3">
      <c r="A336">
        <v>1.3539999999999999</v>
      </c>
      <c r="B336">
        <v>0</v>
      </c>
      <c r="C336">
        <v>21.479944444444445</v>
      </c>
    </row>
    <row r="337" spans="1:3" x14ac:dyDescent="0.3">
      <c r="A337">
        <v>1.028</v>
      </c>
      <c r="B337">
        <v>0</v>
      </c>
      <c r="C337">
        <v>21.020555555555553</v>
      </c>
    </row>
    <row r="338" spans="1:3" x14ac:dyDescent="0.3">
      <c r="A338">
        <v>1</v>
      </c>
      <c r="B338">
        <v>0</v>
      </c>
      <c r="C338">
        <v>21.478555555555555</v>
      </c>
    </row>
    <row r="339" spans="1:3" x14ac:dyDescent="0.3">
      <c r="A339">
        <v>0.79899999999999993</v>
      </c>
      <c r="B339">
        <v>0</v>
      </c>
      <c r="C339">
        <v>18.566388888888891</v>
      </c>
    </row>
    <row r="340" spans="1:3" x14ac:dyDescent="0.3">
      <c r="A340">
        <v>1.018</v>
      </c>
      <c r="B340">
        <v>0</v>
      </c>
      <c r="C340">
        <v>18.799166666666668</v>
      </c>
    </row>
    <row r="341" spans="1:3" x14ac:dyDescent="0.3">
      <c r="A341">
        <v>1.03</v>
      </c>
      <c r="B341">
        <v>0</v>
      </c>
      <c r="C341">
        <v>18.856611111111111</v>
      </c>
    </row>
    <row r="342" spans="1:3" x14ac:dyDescent="0.3">
      <c r="A342">
        <v>1.0449999999999999</v>
      </c>
      <c r="B342">
        <v>0</v>
      </c>
      <c r="C342">
        <v>18.476722222222222</v>
      </c>
    </row>
    <row r="343" spans="1:3" x14ac:dyDescent="0.3">
      <c r="A343">
        <v>2.528</v>
      </c>
      <c r="B343">
        <v>0.252</v>
      </c>
      <c r="C343">
        <v>20.048500000000001</v>
      </c>
    </row>
    <row r="344" spans="1:3" x14ac:dyDescent="0.3">
      <c r="A344">
        <v>6.6569999999999991</v>
      </c>
      <c r="B344">
        <v>2.4590000000000001</v>
      </c>
      <c r="C344">
        <v>19.812888888888889</v>
      </c>
    </row>
    <row r="345" spans="1:3" x14ac:dyDescent="0.3">
      <c r="A345">
        <v>3.395</v>
      </c>
      <c r="B345">
        <v>4.4619999999999997</v>
      </c>
      <c r="C345">
        <v>29.247833333333336</v>
      </c>
    </row>
    <row r="346" spans="1:3" x14ac:dyDescent="0.3">
      <c r="A346">
        <v>5.5289999999999999</v>
      </c>
      <c r="B346">
        <v>9.9239999999999995</v>
      </c>
      <c r="C346">
        <v>24.044055555555556</v>
      </c>
    </row>
    <row r="347" spans="1:3" x14ac:dyDescent="0.3">
      <c r="A347">
        <v>3.8719999999999999</v>
      </c>
      <c r="B347">
        <v>6.0579999999999998</v>
      </c>
      <c r="C347">
        <v>21.777833333333334</v>
      </c>
    </row>
    <row r="348" spans="1:3" x14ac:dyDescent="0.3">
      <c r="A348">
        <v>10.021000000000001</v>
      </c>
      <c r="B348">
        <v>18.396999999999998</v>
      </c>
      <c r="C348">
        <v>19.675111111111111</v>
      </c>
    </row>
    <row r="349" spans="1:3" x14ac:dyDescent="0.3">
      <c r="A349">
        <v>9.7539999999999996</v>
      </c>
      <c r="B349">
        <v>18.013999999999999</v>
      </c>
      <c r="C349">
        <v>17.462</v>
      </c>
    </row>
    <row r="350" spans="1:3" x14ac:dyDescent="0.3">
      <c r="A350">
        <v>7.4390000000000001</v>
      </c>
      <c r="B350">
        <v>13.407999999999999</v>
      </c>
      <c r="C350">
        <v>16.295944444444444</v>
      </c>
    </row>
    <row r="351" spans="1:3" x14ac:dyDescent="0.3">
      <c r="A351">
        <v>6.5309999999999997</v>
      </c>
      <c r="B351">
        <v>11.676</v>
      </c>
      <c r="C351">
        <v>3.0385555555555546</v>
      </c>
    </row>
    <row r="352" spans="1:3" x14ac:dyDescent="0.3">
      <c r="A352">
        <v>4.2370000000000001</v>
      </c>
      <c r="B352">
        <v>7.4030000000000005</v>
      </c>
      <c r="C352">
        <v>3.895111111111111</v>
      </c>
    </row>
    <row r="353" spans="1:3" x14ac:dyDescent="0.3">
      <c r="A353">
        <v>3.1519999999999997</v>
      </c>
      <c r="B353">
        <v>5.1179999999999994</v>
      </c>
      <c r="C353">
        <v>17.747333333333334</v>
      </c>
    </row>
    <row r="354" spans="1:3" x14ac:dyDescent="0.3">
      <c r="A354">
        <v>3.2389999999999999</v>
      </c>
      <c r="B354">
        <v>3.6419999999999999</v>
      </c>
      <c r="C354">
        <v>3.8253333333333335</v>
      </c>
    </row>
    <row r="355" spans="1:3" x14ac:dyDescent="0.3">
      <c r="A355">
        <v>1.6309999999999998</v>
      </c>
      <c r="B355">
        <v>2.1379999999999999</v>
      </c>
      <c r="C355">
        <v>16.499500000000001</v>
      </c>
    </row>
    <row r="356" spans="1:3" x14ac:dyDescent="0.3">
      <c r="A356">
        <v>0.97099999999999986</v>
      </c>
      <c r="B356">
        <v>6.3E-2</v>
      </c>
      <c r="C356">
        <v>22.694500000000001</v>
      </c>
    </row>
    <row r="357" spans="1:3" x14ac:dyDescent="0.3">
      <c r="A357">
        <v>1.07</v>
      </c>
      <c r="B357">
        <v>0</v>
      </c>
      <c r="C357">
        <v>27.29666666666667</v>
      </c>
    </row>
    <row r="358" spans="1:3" x14ac:dyDescent="0.3">
      <c r="A358">
        <v>0.9850000000000001</v>
      </c>
      <c r="B358">
        <v>0</v>
      </c>
      <c r="C358">
        <v>23.131166666666669</v>
      </c>
    </row>
    <row r="359" spans="1:3" x14ac:dyDescent="0.3">
      <c r="A359">
        <v>0.84200000000000008</v>
      </c>
      <c r="B359">
        <v>0</v>
      </c>
      <c r="C359">
        <v>22.086333333333339</v>
      </c>
    </row>
    <row r="360" spans="1:3" x14ac:dyDescent="0.3">
      <c r="A360">
        <v>0.85599999999999998</v>
      </c>
      <c r="B360">
        <v>0</v>
      </c>
      <c r="C360">
        <v>21.350111111111115</v>
      </c>
    </row>
    <row r="361" spans="1:3" x14ac:dyDescent="0.3">
      <c r="A361">
        <v>0.86799999999999999</v>
      </c>
      <c r="B361">
        <v>0</v>
      </c>
      <c r="C361">
        <v>19.491333333333337</v>
      </c>
    </row>
    <row r="362" spans="1:3" x14ac:dyDescent="0.3">
      <c r="A362">
        <v>0.74299999999999999</v>
      </c>
      <c r="B362">
        <v>0</v>
      </c>
      <c r="C362">
        <v>16.256666666666664</v>
      </c>
    </row>
    <row r="363" spans="1:3" x14ac:dyDescent="0.3">
      <c r="A363">
        <v>0.75000000000000011</v>
      </c>
      <c r="B363">
        <v>0</v>
      </c>
      <c r="C363">
        <v>13.645333333333333</v>
      </c>
    </row>
    <row r="364" spans="1:3" x14ac:dyDescent="0.3">
      <c r="A364">
        <v>1.01</v>
      </c>
      <c r="B364">
        <v>0</v>
      </c>
      <c r="C364">
        <v>14.318166666666665</v>
      </c>
    </row>
    <row r="365" spans="1:3" x14ac:dyDescent="0.3">
      <c r="A365">
        <v>1.0990000000000002</v>
      </c>
      <c r="B365">
        <v>0</v>
      </c>
      <c r="C365">
        <v>10.368611111111113</v>
      </c>
    </row>
    <row r="366" spans="1:3" x14ac:dyDescent="0.3">
      <c r="A366">
        <v>1.409</v>
      </c>
      <c r="B366">
        <v>0</v>
      </c>
      <c r="C366">
        <v>12.829166666666666</v>
      </c>
    </row>
    <row r="367" spans="1:3" x14ac:dyDescent="0.3">
      <c r="A367">
        <v>1.8090000000000002</v>
      </c>
      <c r="B367">
        <v>0.16999999999999998</v>
      </c>
      <c r="C367">
        <v>19.080277777777777</v>
      </c>
    </row>
    <row r="368" spans="1:3" x14ac:dyDescent="0.3">
      <c r="A368">
        <v>1.248</v>
      </c>
      <c r="B368">
        <v>0.88200000000000001</v>
      </c>
      <c r="C368">
        <v>37.638999999999989</v>
      </c>
    </row>
    <row r="369" spans="1:3" x14ac:dyDescent="0.3">
      <c r="A369">
        <v>1.6549999999999998</v>
      </c>
      <c r="B369">
        <v>2.2530000000000001</v>
      </c>
      <c r="C369">
        <v>21.250055555555559</v>
      </c>
    </row>
    <row r="370" spans="1:3" x14ac:dyDescent="0.3">
      <c r="A370">
        <v>4.4480000000000004</v>
      </c>
      <c r="B370">
        <v>6.2789999999999999</v>
      </c>
      <c r="C370">
        <v>14.615055555555555</v>
      </c>
    </row>
    <row r="371" spans="1:3" x14ac:dyDescent="0.3">
      <c r="A371">
        <v>8.0010000000000012</v>
      </c>
      <c r="B371">
        <v>14.881999999999998</v>
      </c>
      <c r="C371">
        <v>23.293277777777778</v>
      </c>
    </row>
    <row r="372" spans="1:3" x14ac:dyDescent="0.3">
      <c r="A372">
        <v>9.9629999999999992</v>
      </c>
      <c r="B372">
        <v>18.693000000000001</v>
      </c>
      <c r="C372">
        <v>20.438000000000002</v>
      </c>
    </row>
    <row r="373" spans="1:3" x14ac:dyDescent="0.3">
      <c r="A373">
        <v>8.49</v>
      </c>
      <c r="B373">
        <v>15.681999999999999</v>
      </c>
      <c r="C373">
        <v>19.205888888888886</v>
      </c>
    </row>
    <row r="374" spans="1:3" x14ac:dyDescent="0.3">
      <c r="A374">
        <v>9.3859999999999992</v>
      </c>
      <c r="B374">
        <v>17.469000000000001</v>
      </c>
      <c r="C374">
        <v>6.3358888888888885</v>
      </c>
    </row>
    <row r="375" spans="1:3" x14ac:dyDescent="0.3">
      <c r="A375">
        <v>8.9179999999999993</v>
      </c>
      <c r="B375">
        <v>16.754999999999999</v>
      </c>
      <c r="C375">
        <v>18.188944444444445</v>
      </c>
    </row>
    <row r="376" spans="1:3" x14ac:dyDescent="0.3">
      <c r="A376">
        <v>7.6050000000000004</v>
      </c>
      <c r="B376">
        <v>14.164999999999999</v>
      </c>
      <c r="C376">
        <v>4.644055555555556</v>
      </c>
    </row>
    <row r="377" spans="1:3" x14ac:dyDescent="0.3">
      <c r="A377">
        <v>5.6620000000000008</v>
      </c>
      <c r="B377">
        <v>9.8840000000000003</v>
      </c>
      <c r="C377">
        <v>2.4107777777777781</v>
      </c>
    </row>
    <row r="378" spans="1:3" x14ac:dyDescent="0.3">
      <c r="A378">
        <v>2.7980000000000005</v>
      </c>
      <c r="B378">
        <v>3.6890000000000005</v>
      </c>
      <c r="C378">
        <v>22.409277777777774</v>
      </c>
    </row>
    <row r="379" spans="1:3" x14ac:dyDescent="0.3">
      <c r="A379">
        <v>1.337</v>
      </c>
      <c r="B379">
        <v>0.93199999999999994</v>
      </c>
      <c r="C379">
        <v>18.84922222222222</v>
      </c>
    </row>
    <row r="380" spans="1:3" x14ac:dyDescent="0.3">
      <c r="A380">
        <v>1.304</v>
      </c>
      <c r="B380">
        <v>0.46300000000000002</v>
      </c>
      <c r="C380">
        <v>37.768277777777776</v>
      </c>
    </row>
    <row r="381" spans="1:3" x14ac:dyDescent="0.3">
      <c r="A381">
        <v>1.496</v>
      </c>
      <c r="B381">
        <v>0</v>
      </c>
      <c r="C381">
        <v>31.205500000000001</v>
      </c>
    </row>
    <row r="382" spans="1:3" x14ac:dyDescent="0.3">
      <c r="A382">
        <v>0.96</v>
      </c>
      <c r="B382">
        <v>0</v>
      </c>
      <c r="C382">
        <v>34.262555555555558</v>
      </c>
    </row>
    <row r="383" spans="1:3" x14ac:dyDescent="0.3">
      <c r="A383">
        <v>0.751</v>
      </c>
      <c r="B383">
        <v>0</v>
      </c>
      <c r="C383">
        <v>20.370166666666666</v>
      </c>
    </row>
    <row r="384" spans="1:3" x14ac:dyDescent="0.3">
      <c r="A384">
        <v>0.88100000000000001</v>
      </c>
      <c r="B384">
        <v>0</v>
      </c>
      <c r="C384">
        <v>16.340944444444442</v>
      </c>
    </row>
    <row r="385" spans="1:3" x14ac:dyDescent="0.3">
      <c r="A385">
        <v>0.80700000000000005</v>
      </c>
      <c r="B385">
        <v>0</v>
      </c>
      <c r="C385">
        <v>11.224333333333332</v>
      </c>
    </row>
    <row r="386" spans="1:3" x14ac:dyDescent="0.3">
      <c r="A386">
        <v>0.87999999999999989</v>
      </c>
      <c r="B386">
        <v>0</v>
      </c>
      <c r="C386">
        <v>7.5174444444444424</v>
      </c>
    </row>
    <row r="387" spans="1:3" x14ac:dyDescent="0.3">
      <c r="A387">
        <v>0.72099999999999997</v>
      </c>
      <c r="B387">
        <v>0</v>
      </c>
      <c r="C387">
        <v>4.142611111111111</v>
      </c>
    </row>
    <row r="388" spans="1:3" x14ac:dyDescent="0.3">
      <c r="A388">
        <v>0.99499999999999988</v>
      </c>
      <c r="B388">
        <v>0</v>
      </c>
      <c r="C388">
        <v>2.2147222222222225</v>
      </c>
    </row>
    <row r="389" spans="1:3" x14ac:dyDescent="0.3">
      <c r="A389">
        <v>1.1319999999999999</v>
      </c>
      <c r="B389">
        <v>0</v>
      </c>
      <c r="C389">
        <v>6.419722222222223</v>
      </c>
    </row>
    <row r="390" spans="1:3" x14ac:dyDescent="0.3">
      <c r="A390">
        <v>1.0620000000000001</v>
      </c>
      <c r="B390">
        <v>0</v>
      </c>
      <c r="C390">
        <v>2.7597777777777779</v>
      </c>
    </row>
    <row r="391" spans="1:3" x14ac:dyDescent="0.3">
      <c r="A391">
        <v>0.9870000000000001</v>
      </c>
      <c r="B391">
        <v>0.13700000000000001</v>
      </c>
      <c r="C391">
        <v>6.713277777777777</v>
      </c>
    </row>
    <row r="392" spans="1:3" x14ac:dyDescent="0.3">
      <c r="A392">
        <v>1.6059999999999999</v>
      </c>
      <c r="B392">
        <v>0.439</v>
      </c>
      <c r="C392">
        <v>14.562388888888888</v>
      </c>
    </row>
    <row r="393" spans="1:3" x14ac:dyDescent="0.3">
      <c r="A393">
        <v>2.1799999999999997</v>
      </c>
      <c r="B393">
        <v>1.0330000000000001</v>
      </c>
      <c r="C393">
        <v>27.181666666666661</v>
      </c>
    </row>
    <row r="394" spans="1:3" x14ac:dyDescent="0.3">
      <c r="A394">
        <v>2.665</v>
      </c>
      <c r="B394">
        <v>3.3940000000000001</v>
      </c>
      <c r="C394">
        <v>21.615722222222221</v>
      </c>
    </row>
    <row r="395" spans="1:3" x14ac:dyDescent="0.3">
      <c r="A395">
        <v>5.1340000000000003</v>
      </c>
      <c r="B395">
        <v>8.6550000000000011</v>
      </c>
      <c r="C395">
        <v>27.076777777777782</v>
      </c>
    </row>
    <row r="396" spans="1:3" x14ac:dyDescent="0.3">
      <c r="A396">
        <v>5.6159999999999997</v>
      </c>
      <c r="B396">
        <v>10.269</v>
      </c>
      <c r="C396">
        <v>16.515611111111109</v>
      </c>
    </row>
    <row r="397" spans="1:3" x14ac:dyDescent="0.3">
      <c r="A397">
        <v>3.5169999999999995</v>
      </c>
      <c r="B397">
        <v>6.2159999999999993</v>
      </c>
      <c r="C397">
        <v>17.199944444444444</v>
      </c>
    </row>
    <row r="398" spans="1:3" x14ac:dyDescent="0.3">
      <c r="A398">
        <v>3.879</v>
      </c>
      <c r="B398">
        <v>6.7059999999999995</v>
      </c>
      <c r="C398">
        <v>7.453277777777779</v>
      </c>
    </row>
    <row r="399" spans="1:3" x14ac:dyDescent="0.3">
      <c r="A399">
        <v>7.66</v>
      </c>
      <c r="B399">
        <v>14.401999999999999</v>
      </c>
      <c r="C399">
        <v>10.889944444444446</v>
      </c>
    </row>
    <row r="400" spans="1:3" x14ac:dyDescent="0.3">
      <c r="A400">
        <v>8.3439999999999994</v>
      </c>
      <c r="B400">
        <v>15.029</v>
      </c>
      <c r="C400">
        <v>13.067555555555556</v>
      </c>
    </row>
    <row r="401" spans="1:3" x14ac:dyDescent="0.3">
      <c r="A401">
        <v>4.8949999999999996</v>
      </c>
      <c r="B401">
        <v>8.7050000000000001</v>
      </c>
      <c r="C401">
        <v>9.4817222222222224</v>
      </c>
    </row>
    <row r="402" spans="1:3" x14ac:dyDescent="0.3">
      <c r="A402">
        <v>2.6739999999999995</v>
      </c>
      <c r="B402">
        <v>4.47</v>
      </c>
      <c r="C402">
        <v>29.253166666666662</v>
      </c>
    </row>
    <row r="403" spans="1:3" x14ac:dyDescent="0.3">
      <c r="A403">
        <v>1.6839999999999999</v>
      </c>
      <c r="B403">
        <v>2.3200000000000003</v>
      </c>
      <c r="C403">
        <v>42.81944444444445</v>
      </c>
    </row>
    <row r="404" spans="1:3" x14ac:dyDescent="0.3">
      <c r="A404">
        <v>3.0030000000000001</v>
      </c>
      <c r="B404">
        <v>0.27100000000000002</v>
      </c>
      <c r="C404">
        <v>25.018388888888889</v>
      </c>
    </row>
    <row r="405" spans="1:3" x14ac:dyDescent="0.3">
      <c r="A405">
        <v>1.0939999999999999</v>
      </c>
      <c r="B405">
        <v>0</v>
      </c>
      <c r="C405">
        <v>25.596277777777775</v>
      </c>
    </row>
    <row r="406" spans="1:3" x14ac:dyDescent="0.3">
      <c r="A406">
        <v>1.331</v>
      </c>
      <c r="B406">
        <v>0</v>
      </c>
      <c r="C406">
        <v>33.627944444444445</v>
      </c>
    </row>
    <row r="407" spans="1:3" x14ac:dyDescent="0.3">
      <c r="A407">
        <v>2.9780000000000002</v>
      </c>
      <c r="B407">
        <v>0</v>
      </c>
      <c r="C407">
        <v>32.079055555555556</v>
      </c>
    </row>
    <row r="408" spans="1:3" x14ac:dyDescent="0.3">
      <c r="A408">
        <v>2.7430000000000003</v>
      </c>
      <c r="B408">
        <v>0</v>
      </c>
      <c r="C408">
        <v>41.733111111111107</v>
      </c>
    </row>
    <row r="409" spans="1:3" x14ac:dyDescent="0.3">
      <c r="A409">
        <v>0.83</v>
      </c>
      <c r="B409">
        <v>0</v>
      </c>
      <c r="C409">
        <v>20.711666666666666</v>
      </c>
    </row>
    <row r="410" spans="1:3" x14ac:dyDescent="0.3">
      <c r="A410">
        <v>0.745</v>
      </c>
      <c r="B410">
        <v>0</v>
      </c>
      <c r="C410">
        <v>17.737166666666667</v>
      </c>
    </row>
    <row r="411" spans="1:3" x14ac:dyDescent="0.3">
      <c r="A411">
        <v>0.84</v>
      </c>
      <c r="B411">
        <v>0</v>
      </c>
      <c r="C411">
        <v>18.848388888888888</v>
      </c>
    </row>
    <row r="412" spans="1:3" x14ac:dyDescent="0.3">
      <c r="A412">
        <v>0.751</v>
      </c>
      <c r="B412">
        <v>0</v>
      </c>
      <c r="C412">
        <v>16.420555555555556</v>
      </c>
    </row>
    <row r="413" spans="1:3" x14ac:dyDescent="0.3">
      <c r="A413">
        <v>0.82400000000000007</v>
      </c>
      <c r="B413">
        <v>0</v>
      </c>
      <c r="C413">
        <v>14.503555555555556</v>
      </c>
    </row>
    <row r="414" spans="1:3" x14ac:dyDescent="0.3">
      <c r="A414">
        <v>1.0429999999999999</v>
      </c>
      <c r="B414">
        <v>0</v>
      </c>
      <c r="C414">
        <v>16.308555555555554</v>
      </c>
    </row>
    <row r="415" spans="1:3" x14ac:dyDescent="0.3">
      <c r="A415">
        <v>1.9899999999999998</v>
      </c>
      <c r="B415">
        <v>0.24099999999999999</v>
      </c>
      <c r="C415">
        <v>15.709666666666665</v>
      </c>
    </row>
    <row r="416" spans="1:3" x14ac:dyDescent="0.3">
      <c r="A416">
        <v>2.4930000000000003</v>
      </c>
      <c r="B416">
        <v>3.3250000000000002</v>
      </c>
      <c r="C416">
        <v>11.854166666666666</v>
      </c>
    </row>
    <row r="417" spans="1:3" x14ac:dyDescent="0.3">
      <c r="A417">
        <v>4.5419999999999998</v>
      </c>
      <c r="B417">
        <v>7.4459999999999997</v>
      </c>
      <c r="C417">
        <v>13.572722222222223</v>
      </c>
    </row>
    <row r="418" spans="1:3" x14ac:dyDescent="0.3">
      <c r="A418">
        <v>6.94</v>
      </c>
      <c r="B418">
        <v>12.988000000000001</v>
      </c>
      <c r="C418">
        <v>16.300777777777778</v>
      </c>
    </row>
    <row r="419" spans="1:3" x14ac:dyDescent="0.3">
      <c r="A419">
        <v>9.2259999999999991</v>
      </c>
      <c r="B419">
        <v>17.544</v>
      </c>
      <c r="C419">
        <v>14.716499999999998</v>
      </c>
    </row>
    <row r="420" spans="1:3" x14ac:dyDescent="0.3">
      <c r="A420">
        <v>10.312000000000001</v>
      </c>
      <c r="B420">
        <v>19.292999999999999</v>
      </c>
      <c r="C420">
        <v>10.584388888888888</v>
      </c>
    </row>
    <row r="421" spans="1:3" x14ac:dyDescent="0.3">
      <c r="A421">
        <v>10.533000000000001</v>
      </c>
      <c r="B421">
        <v>19.905000000000001</v>
      </c>
      <c r="C421">
        <v>18.754333333333335</v>
      </c>
    </row>
    <row r="422" spans="1:3" x14ac:dyDescent="0.3">
      <c r="A422">
        <v>9.2050000000000001</v>
      </c>
      <c r="B422">
        <v>17.608000000000001</v>
      </c>
      <c r="C422">
        <v>27.891666666666662</v>
      </c>
    </row>
    <row r="423" spans="1:3" x14ac:dyDescent="0.3">
      <c r="A423">
        <v>7.4820000000000002</v>
      </c>
      <c r="B423">
        <v>14.064</v>
      </c>
      <c r="C423">
        <v>25.039944444444448</v>
      </c>
    </row>
    <row r="424" spans="1:3" x14ac:dyDescent="0.3">
      <c r="A424">
        <v>7.133</v>
      </c>
      <c r="B424">
        <v>13.504</v>
      </c>
      <c r="C424">
        <v>21.643444444444444</v>
      </c>
    </row>
    <row r="425" spans="1:3" x14ac:dyDescent="0.3">
      <c r="A425">
        <v>5.6559999999999997</v>
      </c>
      <c r="B425">
        <v>10.460999999999999</v>
      </c>
      <c r="C425">
        <v>30.810777777777776</v>
      </c>
    </row>
    <row r="426" spans="1:3" x14ac:dyDescent="0.3">
      <c r="A426">
        <v>2.1480000000000001</v>
      </c>
      <c r="B426">
        <v>3.363</v>
      </c>
      <c r="C426">
        <v>21.836722222222225</v>
      </c>
    </row>
    <row r="427" spans="1:3" x14ac:dyDescent="0.3">
      <c r="A427">
        <v>3.016</v>
      </c>
      <c r="B427">
        <v>2.0380000000000003</v>
      </c>
      <c r="C427">
        <v>20.10072222222222</v>
      </c>
    </row>
    <row r="428" spans="1:3" x14ac:dyDescent="0.3">
      <c r="A428">
        <v>1.161</v>
      </c>
      <c r="B428">
        <v>0.27900000000000003</v>
      </c>
      <c r="C428">
        <v>28.032055555555548</v>
      </c>
    </row>
    <row r="429" spans="1:3" x14ac:dyDescent="0.3">
      <c r="A429">
        <v>1.117</v>
      </c>
      <c r="B429">
        <v>0</v>
      </c>
      <c r="C429">
        <v>24.265833333333333</v>
      </c>
    </row>
    <row r="430" spans="1:3" x14ac:dyDescent="0.3">
      <c r="A430">
        <v>0.84100000000000008</v>
      </c>
      <c r="B430">
        <v>0</v>
      </c>
      <c r="C430">
        <v>28.433388888888885</v>
      </c>
    </row>
    <row r="431" spans="1:3" x14ac:dyDescent="0.3">
      <c r="A431">
        <v>1.0620000000000001</v>
      </c>
      <c r="B431">
        <v>0</v>
      </c>
      <c r="C431">
        <v>21.342277777777777</v>
      </c>
    </row>
    <row r="432" spans="1:3" x14ac:dyDescent="0.3">
      <c r="A432">
        <v>0.81800000000000006</v>
      </c>
      <c r="B432">
        <v>0</v>
      </c>
      <c r="C432">
        <v>13.943888888888893</v>
      </c>
    </row>
    <row r="433" spans="1:3" x14ac:dyDescent="0.3">
      <c r="A433">
        <v>0.78</v>
      </c>
      <c r="B433">
        <v>0</v>
      </c>
      <c r="C433">
        <v>16.675499999999996</v>
      </c>
    </row>
    <row r="434" spans="1:3" x14ac:dyDescent="0.3">
      <c r="A434">
        <v>0.873</v>
      </c>
      <c r="B434">
        <v>0</v>
      </c>
      <c r="C434">
        <v>13.009944444444443</v>
      </c>
    </row>
    <row r="435" spans="1:3" x14ac:dyDescent="0.3">
      <c r="A435">
        <v>0.85499999999999998</v>
      </c>
      <c r="B435">
        <v>0</v>
      </c>
      <c r="C435">
        <v>8.2746111111111116</v>
      </c>
    </row>
    <row r="436" spans="1:3" x14ac:dyDescent="0.3">
      <c r="A436">
        <v>0.83299999999999996</v>
      </c>
      <c r="B436">
        <v>0</v>
      </c>
      <c r="C436">
        <v>3.0316111111111117</v>
      </c>
    </row>
    <row r="437" spans="1:3" x14ac:dyDescent="0.3">
      <c r="A437">
        <v>0.86799999999999988</v>
      </c>
      <c r="B437">
        <v>0</v>
      </c>
      <c r="C437">
        <v>2.1858333333333335</v>
      </c>
    </row>
    <row r="438" spans="1:3" x14ac:dyDescent="0.3">
      <c r="A438">
        <v>0.98699999999999999</v>
      </c>
      <c r="B438">
        <v>0</v>
      </c>
      <c r="C438">
        <v>1.6229444444444443</v>
      </c>
    </row>
    <row r="439" spans="1:3" x14ac:dyDescent="0.3">
      <c r="A439">
        <v>1.1200000000000001</v>
      </c>
      <c r="B439">
        <v>0.16799999999999998</v>
      </c>
      <c r="C439">
        <v>8.7957777777777757</v>
      </c>
    </row>
    <row r="440" spans="1:3" x14ac:dyDescent="0.3">
      <c r="A440">
        <v>1.8590000000000002</v>
      </c>
      <c r="B440">
        <v>2.0460000000000003</v>
      </c>
      <c r="C440">
        <v>8.6258333333333344</v>
      </c>
    </row>
    <row r="441" spans="1:3" x14ac:dyDescent="0.3">
      <c r="A441">
        <v>3.9509999999999996</v>
      </c>
      <c r="B441">
        <v>6.1180000000000003</v>
      </c>
      <c r="C441">
        <v>7.7762777777777758</v>
      </c>
    </row>
    <row r="442" spans="1:3" x14ac:dyDescent="0.3">
      <c r="A442">
        <v>6.7399999999999993</v>
      </c>
      <c r="B442">
        <v>12.068999999999999</v>
      </c>
      <c r="C442">
        <v>4.6653888888888888</v>
      </c>
    </row>
    <row r="443" spans="1:3" x14ac:dyDescent="0.3">
      <c r="A443">
        <v>8.5080000000000009</v>
      </c>
      <c r="B443">
        <v>15.029</v>
      </c>
      <c r="C443">
        <v>16.810111111111109</v>
      </c>
    </row>
    <row r="444" spans="1:3" x14ac:dyDescent="0.3">
      <c r="A444">
        <v>7.319</v>
      </c>
      <c r="B444">
        <v>13.548000000000002</v>
      </c>
      <c r="C444">
        <v>13.846888888888889</v>
      </c>
    </row>
    <row r="445" spans="1:3" x14ac:dyDescent="0.3">
      <c r="A445">
        <v>9.2769999999999992</v>
      </c>
      <c r="B445">
        <v>17.484999999999999</v>
      </c>
      <c r="C445">
        <v>19.195500000000003</v>
      </c>
    </row>
    <row r="446" spans="1:3" x14ac:dyDescent="0.3">
      <c r="A446">
        <v>9.1539999999999999</v>
      </c>
      <c r="B446">
        <v>17.097000000000001</v>
      </c>
      <c r="C446">
        <v>5.3003888888888886</v>
      </c>
    </row>
    <row r="447" spans="1:3" x14ac:dyDescent="0.3">
      <c r="A447">
        <v>8.1120000000000001</v>
      </c>
      <c r="B447">
        <v>13.856</v>
      </c>
      <c r="C447">
        <v>15.322166666666666</v>
      </c>
    </row>
    <row r="448" spans="1:3" x14ac:dyDescent="0.3">
      <c r="A448">
        <v>2.8090000000000002</v>
      </c>
      <c r="B448">
        <v>3.6729999999999996</v>
      </c>
      <c r="C448">
        <v>36.611888888888885</v>
      </c>
    </row>
    <row r="449" spans="1:3" x14ac:dyDescent="0.3">
      <c r="A449">
        <v>4.3970000000000002</v>
      </c>
      <c r="B449">
        <v>7.4459999999999997</v>
      </c>
      <c r="C449">
        <v>29.491</v>
      </c>
    </row>
    <row r="450" spans="1:3" x14ac:dyDescent="0.3">
      <c r="A450">
        <v>3.419</v>
      </c>
      <c r="B450">
        <v>5.4980000000000002</v>
      </c>
      <c r="C450">
        <v>25.415388888888888</v>
      </c>
    </row>
    <row r="451" spans="1:3" x14ac:dyDescent="0.3">
      <c r="A451">
        <v>1.677</v>
      </c>
      <c r="B451">
        <v>2.048</v>
      </c>
      <c r="C451">
        <v>17.964333333333336</v>
      </c>
    </row>
    <row r="452" spans="1:3" x14ac:dyDescent="0.3">
      <c r="A452">
        <v>1.8439999999999999</v>
      </c>
      <c r="B452">
        <v>0.40100000000000002</v>
      </c>
      <c r="C452">
        <v>35.268888888888888</v>
      </c>
    </row>
    <row r="453" spans="1:3" x14ac:dyDescent="0.3">
      <c r="A453">
        <v>1.409</v>
      </c>
      <c r="B453">
        <v>0</v>
      </c>
      <c r="C453">
        <v>33.004833333333337</v>
      </c>
    </row>
    <row r="454" spans="1:3" x14ac:dyDescent="0.3">
      <c r="A454">
        <v>1.9330000000000001</v>
      </c>
      <c r="B454">
        <v>0</v>
      </c>
      <c r="C454">
        <v>47.395055555555558</v>
      </c>
    </row>
    <row r="455" spans="1:3" x14ac:dyDescent="0.3">
      <c r="A455">
        <v>1.6659999999999999</v>
      </c>
      <c r="B455">
        <v>0</v>
      </c>
      <c r="C455">
        <v>22.704777777777778</v>
      </c>
    </row>
    <row r="456" spans="1:3" x14ac:dyDescent="0.3">
      <c r="A456">
        <v>0.85499999999999998</v>
      </c>
      <c r="B456">
        <v>0</v>
      </c>
      <c r="C456">
        <v>9.5814444444444433</v>
      </c>
    </row>
    <row r="457" spans="1:3" x14ac:dyDescent="0.3">
      <c r="A457">
        <v>0.85499999999999998</v>
      </c>
      <c r="B457">
        <v>0</v>
      </c>
      <c r="C457">
        <v>18.330500000000001</v>
      </c>
    </row>
    <row r="458" spans="1:3" x14ac:dyDescent="0.3">
      <c r="A458">
        <v>0.81</v>
      </c>
      <c r="B458">
        <v>0</v>
      </c>
      <c r="C458">
        <v>20.229111111111113</v>
      </c>
    </row>
    <row r="459" spans="1:3" x14ac:dyDescent="0.3">
      <c r="A459">
        <v>0.73099999999999998</v>
      </c>
      <c r="B459">
        <v>0</v>
      </c>
      <c r="C459">
        <v>21.077444444444449</v>
      </c>
    </row>
    <row r="460" spans="1:3" x14ac:dyDescent="0.3">
      <c r="A460">
        <v>0.88</v>
      </c>
      <c r="B460">
        <v>0</v>
      </c>
      <c r="C460">
        <v>17.925166666666669</v>
      </c>
    </row>
    <row r="461" spans="1:3" x14ac:dyDescent="0.3">
      <c r="A461">
        <v>0.90100000000000002</v>
      </c>
      <c r="B461">
        <v>0</v>
      </c>
      <c r="C461">
        <v>12.328166666666666</v>
      </c>
    </row>
    <row r="462" spans="1:3" x14ac:dyDescent="0.3">
      <c r="A462">
        <v>1.1280000000000001</v>
      </c>
      <c r="B462">
        <v>0</v>
      </c>
      <c r="C462">
        <v>15.752666666666665</v>
      </c>
    </row>
    <row r="463" spans="1:3" x14ac:dyDescent="0.3">
      <c r="A463">
        <v>1.3619999999999999</v>
      </c>
      <c r="B463">
        <v>0.36699999999999999</v>
      </c>
      <c r="C463">
        <v>17.29111111111111</v>
      </c>
    </row>
    <row r="464" spans="1:3" x14ac:dyDescent="0.3">
      <c r="A464">
        <v>1.7070000000000003</v>
      </c>
      <c r="B464">
        <v>1.8279999999999998</v>
      </c>
      <c r="C464">
        <v>12.914555555555557</v>
      </c>
    </row>
    <row r="465" spans="1:3" x14ac:dyDescent="0.3">
      <c r="A465">
        <v>4.2560000000000002</v>
      </c>
      <c r="B465">
        <v>7.2439999999999998</v>
      </c>
      <c r="C465">
        <v>14.7555</v>
      </c>
    </row>
    <row r="466" spans="1:3" x14ac:dyDescent="0.3">
      <c r="A466">
        <v>6.2169999999999996</v>
      </c>
      <c r="B466">
        <v>10.376999999999999</v>
      </c>
      <c r="C466">
        <v>18.297000000000001</v>
      </c>
    </row>
    <row r="467" spans="1:3" x14ac:dyDescent="0.3">
      <c r="A467">
        <v>6.9590000000000005</v>
      </c>
      <c r="B467">
        <v>12.895</v>
      </c>
      <c r="C467">
        <v>18.21672222222222</v>
      </c>
    </row>
    <row r="468" spans="1:3" x14ac:dyDescent="0.3">
      <c r="A468">
        <v>8.1989999999999998</v>
      </c>
      <c r="B468">
        <v>15.108999999999998</v>
      </c>
      <c r="C468">
        <v>15.484666666666664</v>
      </c>
    </row>
    <row r="469" spans="1:3" x14ac:dyDescent="0.3">
      <c r="A469">
        <v>8.8360000000000003</v>
      </c>
      <c r="B469">
        <v>16.628</v>
      </c>
      <c r="C469">
        <v>20.339166666666667</v>
      </c>
    </row>
    <row r="470" spans="1:3" x14ac:dyDescent="0.3">
      <c r="A470">
        <v>8.3689999999999998</v>
      </c>
      <c r="B470">
        <v>15.571999999999999</v>
      </c>
      <c r="C470">
        <v>20.660444444444444</v>
      </c>
    </row>
    <row r="471" spans="1:3" x14ac:dyDescent="0.3">
      <c r="A471">
        <v>4.8179999999999996</v>
      </c>
      <c r="B471">
        <v>8.61</v>
      </c>
      <c r="C471">
        <v>14.315722222222222</v>
      </c>
    </row>
    <row r="472" spans="1:3" x14ac:dyDescent="0.3">
      <c r="A472">
        <v>5.3309999999999995</v>
      </c>
      <c r="B472">
        <v>9.2109999999999985</v>
      </c>
      <c r="C472">
        <v>19.848333333333333</v>
      </c>
    </row>
    <row r="473" spans="1:3" x14ac:dyDescent="0.3">
      <c r="A473">
        <v>3.3980000000000001</v>
      </c>
      <c r="B473">
        <v>5.7509999999999994</v>
      </c>
      <c r="C473">
        <v>21.721500000000002</v>
      </c>
    </row>
    <row r="474" spans="1:3" x14ac:dyDescent="0.3">
      <c r="A474">
        <v>2.1970000000000001</v>
      </c>
      <c r="B474">
        <v>3.367</v>
      </c>
      <c r="C474">
        <v>22.427388888888888</v>
      </c>
    </row>
    <row r="475" spans="1:3" x14ac:dyDescent="0.3">
      <c r="A475">
        <v>2.2069999999999999</v>
      </c>
      <c r="B475">
        <v>2.8490000000000002</v>
      </c>
      <c r="C475">
        <v>22.857277777777778</v>
      </c>
    </row>
    <row r="476" spans="1:3" x14ac:dyDescent="0.3">
      <c r="A476">
        <v>2.5489999999999999</v>
      </c>
      <c r="B476">
        <v>0.21</v>
      </c>
      <c r="C476">
        <v>24.168166666666668</v>
      </c>
    </row>
    <row r="477" spans="1:3" x14ac:dyDescent="0.3">
      <c r="A477">
        <v>1.236</v>
      </c>
      <c r="B477">
        <v>0</v>
      </c>
      <c r="C477">
        <v>25.197777777777784</v>
      </c>
    </row>
    <row r="478" spans="1:3" x14ac:dyDescent="0.3">
      <c r="A478">
        <v>1.1930000000000001</v>
      </c>
      <c r="B478">
        <v>0</v>
      </c>
      <c r="C478">
        <v>18.82427777777778</v>
      </c>
    </row>
    <row r="479" spans="1:3" x14ac:dyDescent="0.3">
      <c r="A479">
        <v>1.1619999999999999</v>
      </c>
      <c r="B479">
        <v>0</v>
      </c>
      <c r="C479">
        <v>19.852277777777775</v>
      </c>
    </row>
    <row r="480" spans="1:3" x14ac:dyDescent="0.3">
      <c r="A480">
        <v>0.92199999999999993</v>
      </c>
      <c r="B480">
        <v>0</v>
      </c>
      <c r="C480">
        <v>22.542277777777773</v>
      </c>
    </row>
    <row r="481" spans="1:3" x14ac:dyDescent="0.3">
      <c r="A481">
        <v>0.75800000000000001</v>
      </c>
      <c r="B481">
        <v>0</v>
      </c>
      <c r="C481">
        <v>14.970944444444447</v>
      </c>
    </row>
    <row r="482" spans="1:3" x14ac:dyDescent="0.3">
      <c r="A482">
        <v>0.78200000000000003</v>
      </c>
      <c r="B482">
        <v>0</v>
      </c>
      <c r="C482">
        <v>9.7644444444444431</v>
      </c>
    </row>
    <row r="483" spans="1:3" x14ac:dyDescent="0.3">
      <c r="A483">
        <v>0.83699999999999997</v>
      </c>
      <c r="B483">
        <v>0</v>
      </c>
      <c r="C483">
        <v>8.5292777777777768</v>
      </c>
    </row>
    <row r="484" spans="1:3" x14ac:dyDescent="0.3">
      <c r="A484">
        <v>0.81399999999999983</v>
      </c>
      <c r="B484">
        <v>0</v>
      </c>
      <c r="C484">
        <v>9.4100555555555569</v>
      </c>
    </row>
    <row r="485" spans="1:3" x14ac:dyDescent="0.3">
      <c r="A485">
        <v>0.96899999999999997</v>
      </c>
      <c r="B485">
        <v>0</v>
      </c>
      <c r="C485">
        <v>8.8985555555555553</v>
      </c>
    </row>
    <row r="486" spans="1:3" x14ac:dyDescent="0.3">
      <c r="A486">
        <v>0.997</v>
      </c>
      <c r="B486">
        <v>0</v>
      </c>
      <c r="C486">
        <v>6.0708333333333329</v>
      </c>
    </row>
    <row r="487" spans="1:3" x14ac:dyDescent="0.3">
      <c r="A487">
        <v>1.306</v>
      </c>
      <c r="B487">
        <v>0.218</v>
      </c>
      <c r="C487">
        <v>7.1950555555555544</v>
      </c>
    </row>
    <row r="488" spans="1:3" x14ac:dyDescent="0.3">
      <c r="A488">
        <v>2.2479999999999998</v>
      </c>
      <c r="B488">
        <v>2.2929999999999997</v>
      </c>
      <c r="C488">
        <v>23.355999999999998</v>
      </c>
    </row>
    <row r="489" spans="1:3" x14ac:dyDescent="0.3">
      <c r="A489">
        <v>5.08</v>
      </c>
      <c r="B489">
        <v>7.9559999999999995</v>
      </c>
      <c r="C489">
        <v>23.8215</v>
      </c>
    </row>
    <row r="490" spans="1:3" x14ac:dyDescent="0.3">
      <c r="A490">
        <v>6.1159999999999997</v>
      </c>
      <c r="B490">
        <v>11.102</v>
      </c>
      <c r="C490">
        <v>21.948333333333338</v>
      </c>
    </row>
    <row r="491" spans="1:3" x14ac:dyDescent="0.3">
      <c r="A491">
        <v>8.56</v>
      </c>
      <c r="B491">
        <v>16.102</v>
      </c>
      <c r="C491">
        <v>15.128722222222224</v>
      </c>
    </row>
    <row r="492" spans="1:3" x14ac:dyDescent="0.3">
      <c r="A492">
        <v>7.8639999999999999</v>
      </c>
      <c r="B492">
        <v>14.512</v>
      </c>
      <c r="C492">
        <v>15.733611111111108</v>
      </c>
    </row>
    <row r="493" spans="1:3" x14ac:dyDescent="0.3">
      <c r="A493">
        <v>9.8659999999999997</v>
      </c>
      <c r="B493">
        <v>18.127000000000002</v>
      </c>
      <c r="C493">
        <v>12.262777777777776</v>
      </c>
    </row>
    <row r="494" spans="1:3" x14ac:dyDescent="0.3">
      <c r="A494">
        <v>10.716999999999999</v>
      </c>
      <c r="B494">
        <v>20.176000000000002</v>
      </c>
      <c r="C494">
        <v>21.388111111111112</v>
      </c>
    </row>
    <row r="495" spans="1:3" x14ac:dyDescent="0.3">
      <c r="A495">
        <v>10.345000000000001</v>
      </c>
      <c r="B495">
        <v>19.459000000000003</v>
      </c>
      <c r="C495">
        <v>34.003</v>
      </c>
    </row>
    <row r="496" spans="1:3" x14ac:dyDescent="0.3">
      <c r="A496">
        <v>9.1280000000000001</v>
      </c>
      <c r="B496">
        <v>17.152000000000001</v>
      </c>
      <c r="C496">
        <v>23.371222222222219</v>
      </c>
    </row>
    <row r="497" spans="1:3" x14ac:dyDescent="0.3">
      <c r="A497">
        <v>6.7960000000000003</v>
      </c>
      <c r="B497">
        <v>12.452999999999999</v>
      </c>
      <c r="C497">
        <v>10.605777777777774</v>
      </c>
    </row>
    <row r="498" spans="1:3" x14ac:dyDescent="0.3">
      <c r="A498">
        <v>4.9800000000000004</v>
      </c>
      <c r="B498">
        <v>7.8279999999999994</v>
      </c>
      <c r="C498">
        <v>12.420222222222222</v>
      </c>
    </row>
    <row r="499" spans="1:3" x14ac:dyDescent="0.3">
      <c r="A499">
        <v>2.3400000000000003</v>
      </c>
      <c r="B499">
        <v>1.9480000000000002</v>
      </c>
      <c r="C499">
        <v>15.489055555555558</v>
      </c>
    </row>
    <row r="500" spans="1:3" x14ac:dyDescent="0.3">
      <c r="A500">
        <v>1.1339999999999999</v>
      </c>
      <c r="B500">
        <v>0.20500000000000002</v>
      </c>
      <c r="C500">
        <v>16.214722222222221</v>
      </c>
    </row>
    <row r="501" spans="1:3" x14ac:dyDescent="0.3">
      <c r="A501">
        <v>1.099</v>
      </c>
      <c r="B501">
        <v>0</v>
      </c>
      <c r="C501">
        <v>24.47666666666667</v>
      </c>
    </row>
    <row r="502" spans="1:3" x14ac:dyDescent="0.3">
      <c r="A502">
        <v>0.90800000000000003</v>
      </c>
      <c r="B502">
        <v>0</v>
      </c>
      <c r="C502">
        <v>46.107222222222227</v>
      </c>
    </row>
    <row r="503" spans="1:3" x14ac:dyDescent="0.3">
      <c r="A503">
        <v>0.95199999999999996</v>
      </c>
      <c r="B503">
        <v>0</v>
      </c>
      <c r="C503">
        <v>51.880666666666677</v>
      </c>
    </row>
    <row r="504" spans="1:3" x14ac:dyDescent="0.3">
      <c r="A504">
        <v>1.1030000000000002</v>
      </c>
      <c r="B504">
        <v>0</v>
      </c>
      <c r="C504">
        <v>21.127388888888891</v>
      </c>
    </row>
    <row r="505" spans="1:3" x14ac:dyDescent="0.3">
      <c r="A505">
        <v>1.0369999999999999</v>
      </c>
      <c r="B505">
        <v>0</v>
      </c>
      <c r="C505">
        <v>9.5621666666666645</v>
      </c>
    </row>
    <row r="506" spans="1:3" x14ac:dyDescent="0.3">
      <c r="A506">
        <v>0.76300000000000001</v>
      </c>
      <c r="B506">
        <v>0</v>
      </c>
      <c r="C506">
        <v>3.7885000000000004</v>
      </c>
    </row>
    <row r="507" spans="1:3" x14ac:dyDescent="0.3">
      <c r="A507">
        <v>0.86599999999999999</v>
      </c>
      <c r="B507">
        <v>0</v>
      </c>
      <c r="C507">
        <v>1.8437777777777775</v>
      </c>
    </row>
    <row r="508" spans="1:3" x14ac:dyDescent="0.3">
      <c r="A508">
        <v>0.79600000000000004</v>
      </c>
      <c r="B508">
        <v>0</v>
      </c>
      <c r="C508">
        <v>8.3107777777777763</v>
      </c>
    </row>
    <row r="509" spans="1:3" x14ac:dyDescent="0.3">
      <c r="A509">
        <v>1.0389999999999999</v>
      </c>
      <c r="B509">
        <v>0</v>
      </c>
      <c r="C509">
        <v>6.9209444444444452</v>
      </c>
    </row>
    <row r="510" spans="1:3" x14ac:dyDescent="0.3">
      <c r="A510">
        <v>1.603</v>
      </c>
      <c r="B510">
        <v>0</v>
      </c>
      <c r="C510">
        <v>4.0667222222222223</v>
      </c>
    </row>
    <row r="511" spans="1:3" x14ac:dyDescent="0.3">
      <c r="A511">
        <v>1.5260000000000002</v>
      </c>
      <c r="B511">
        <v>0.41799999999999998</v>
      </c>
      <c r="C511">
        <v>4.3026666666666662</v>
      </c>
    </row>
    <row r="512" spans="1:3" x14ac:dyDescent="0.3">
      <c r="A512">
        <v>2.48</v>
      </c>
      <c r="B512">
        <v>3.0110000000000001</v>
      </c>
      <c r="C512">
        <v>10.460944444444445</v>
      </c>
    </row>
    <row r="513" spans="1:3" x14ac:dyDescent="0.3">
      <c r="A513">
        <v>4.9589999999999996</v>
      </c>
      <c r="B513">
        <v>7.0919999999999987</v>
      </c>
      <c r="C513">
        <v>18.026277777777775</v>
      </c>
    </row>
    <row r="514" spans="1:3" x14ac:dyDescent="0.3">
      <c r="A514">
        <v>6.4670000000000005</v>
      </c>
      <c r="B514">
        <v>11.538</v>
      </c>
      <c r="C514">
        <v>17.725277777777777</v>
      </c>
    </row>
    <row r="515" spans="1:3" x14ac:dyDescent="0.3">
      <c r="A515">
        <v>8.863999999999999</v>
      </c>
      <c r="B515">
        <v>16.622999999999998</v>
      </c>
      <c r="C515">
        <v>16.377333333333329</v>
      </c>
    </row>
    <row r="516" spans="1:3" x14ac:dyDescent="0.3">
      <c r="A516">
        <v>7.7160000000000002</v>
      </c>
      <c r="B516">
        <v>14.293999999999999</v>
      </c>
      <c r="C516">
        <v>16.131888888888888</v>
      </c>
    </row>
    <row r="517" spans="1:3" x14ac:dyDescent="0.3">
      <c r="A517">
        <v>7.8970000000000002</v>
      </c>
      <c r="B517">
        <v>14.366</v>
      </c>
      <c r="C517">
        <v>17.238</v>
      </c>
    </row>
    <row r="518" spans="1:3" x14ac:dyDescent="0.3">
      <c r="A518">
        <v>9.5140000000000011</v>
      </c>
      <c r="B518">
        <v>17.829000000000001</v>
      </c>
      <c r="C518">
        <v>15.264111111111113</v>
      </c>
    </row>
    <row r="519" spans="1:3" x14ac:dyDescent="0.3">
      <c r="A519">
        <v>8.0359999999999996</v>
      </c>
      <c r="B519">
        <v>14.994</v>
      </c>
      <c r="C519">
        <v>17.585944444444447</v>
      </c>
    </row>
    <row r="520" spans="1:3" x14ac:dyDescent="0.3">
      <c r="A520">
        <v>5.048</v>
      </c>
      <c r="B520">
        <v>8.9439999999999991</v>
      </c>
      <c r="C520">
        <v>18.447888888888887</v>
      </c>
    </row>
    <row r="521" spans="1:3" x14ac:dyDescent="0.3">
      <c r="A521">
        <v>1.4650000000000001</v>
      </c>
      <c r="B521">
        <v>1.845</v>
      </c>
      <c r="C521">
        <v>19.30661111111111</v>
      </c>
    </row>
    <row r="522" spans="1:3" x14ac:dyDescent="0.3">
      <c r="A522">
        <v>2.4409999999999998</v>
      </c>
      <c r="B522">
        <v>3.774</v>
      </c>
      <c r="C522">
        <v>16.533111111111111</v>
      </c>
    </row>
    <row r="523" spans="1:3" x14ac:dyDescent="0.3">
      <c r="A523">
        <v>1.1639999999999999</v>
      </c>
      <c r="B523">
        <v>1.1490000000000002</v>
      </c>
      <c r="C523">
        <v>20.221555555555558</v>
      </c>
    </row>
    <row r="524" spans="1:3" x14ac:dyDescent="0.3">
      <c r="A524">
        <v>1.0189999999999999</v>
      </c>
      <c r="B524">
        <v>0.25800000000000001</v>
      </c>
      <c r="C524">
        <v>19.903722222222225</v>
      </c>
    </row>
    <row r="525" spans="1:3" x14ac:dyDescent="0.3">
      <c r="A525">
        <v>1.0129999999999999</v>
      </c>
      <c r="B525">
        <v>0</v>
      </c>
      <c r="C525">
        <v>19.87072222222222</v>
      </c>
    </row>
    <row r="526" spans="1:3" x14ac:dyDescent="0.3">
      <c r="A526">
        <v>0.89300000000000002</v>
      </c>
      <c r="B526">
        <v>0</v>
      </c>
      <c r="C526">
        <v>21.700388888888892</v>
      </c>
    </row>
    <row r="527" spans="1:3" x14ac:dyDescent="0.3">
      <c r="A527">
        <v>1.1639999999999999</v>
      </c>
      <c r="B527">
        <v>0</v>
      </c>
      <c r="C527">
        <v>17.325500000000002</v>
      </c>
    </row>
    <row r="528" spans="1:3" x14ac:dyDescent="0.3">
      <c r="A528">
        <v>0.87</v>
      </c>
      <c r="B528">
        <v>0</v>
      </c>
      <c r="C528">
        <v>17.776500000000002</v>
      </c>
    </row>
    <row r="529" spans="1:3" x14ac:dyDescent="0.3">
      <c r="A529">
        <v>0.85099999999999998</v>
      </c>
      <c r="B529">
        <v>0</v>
      </c>
      <c r="C529">
        <v>19.788944444444446</v>
      </c>
    </row>
    <row r="530" spans="1:3" x14ac:dyDescent="0.3">
      <c r="A530">
        <v>0.80500000000000005</v>
      </c>
      <c r="B530">
        <v>0</v>
      </c>
      <c r="C530">
        <v>16.285333333333334</v>
      </c>
    </row>
    <row r="531" spans="1:3" x14ac:dyDescent="0.3">
      <c r="A531">
        <v>0.75599999999999989</v>
      </c>
      <c r="B531">
        <v>0</v>
      </c>
      <c r="C531">
        <v>13.442611111111113</v>
      </c>
    </row>
    <row r="532" spans="1:3" x14ac:dyDescent="0.3">
      <c r="A532">
        <v>0.745</v>
      </c>
      <c r="B532">
        <v>0</v>
      </c>
      <c r="C532">
        <v>11.351166666666666</v>
      </c>
    </row>
    <row r="533" spans="1:3" x14ac:dyDescent="0.3">
      <c r="A533">
        <v>1.01</v>
      </c>
      <c r="B533">
        <v>0</v>
      </c>
      <c r="C533">
        <v>14.391111111111114</v>
      </c>
    </row>
    <row r="534" spans="1:3" x14ac:dyDescent="0.3">
      <c r="A534">
        <v>1.0329999999999999</v>
      </c>
      <c r="B534">
        <v>0</v>
      </c>
      <c r="C534">
        <v>10.31372222222222</v>
      </c>
    </row>
    <row r="535" spans="1:3" x14ac:dyDescent="0.3">
      <c r="A535">
        <v>1.1240000000000001</v>
      </c>
      <c r="B535">
        <v>0.33199999999999996</v>
      </c>
      <c r="C535">
        <v>8.2217777777777776</v>
      </c>
    </row>
    <row r="536" spans="1:3" x14ac:dyDescent="0.3">
      <c r="A536">
        <v>2.2709999999999999</v>
      </c>
      <c r="B536">
        <v>3.004</v>
      </c>
      <c r="C536">
        <v>5.3442222222222222</v>
      </c>
    </row>
    <row r="537" spans="1:3" x14ac:dyDescent="0.3">
      <c r="A537">
        <v>3.859</v>
      </c>
      <c r="B537">
        <v>3.992</v>
      </c>
      <c r="C537">
        <v>14.935333333333332</v>
      </c>
    </row>
    <row r="538" spans="1:3" x14ac:dyDescent="0.3">
      <c r="A538">
        <v>5.1269999999999998</v>
      </c>
      <c r="B538">
        <v>7.5679999999999996</v>
      </c>
      <c r="C538">
        <v>21.21466666666667</v>
      </c>
    </row>
    <row r="539" spans="1:3" x14ac:dyDescent="0.3">
      <c r="A539">
        <v>6.0839999999999996</v>
      </c>
      <c r="B539">
        <v>10.876999999999999</v>
      </c>
      <c r="C539">
        <v>24.924444444444447</v>
      </c>
    </row>
    <row r="540" spans="1:3" x14ac:dyDescent="0.3">
      <c r="A540">
        <v>4.4809999999999999</v>
      </c>
      <c r="B540">
        <v>7.5509999999999993</v>
      </c>
      <c r="C540">
        <v>23.590999999999994</v>
      </c>
    </row>
    <row r="541" spans="1:3" x14ac:dyDescent="0.3">
      <c r="A541">
        <v>3.0329999999999999</v>
      </c>
      <c r="B541">
        <v>4.742</v>
      </c>
      <c r="C541">
        <v>25.806500000000003</v>
      </c>
    </row>
    <row r="542" spans="1:3" x14ac:dyDescent="0.3">
      <c r="A542">
        <v>2.7089999999999996</v>
      </c>
      <c r="B542">
        <v>4.0529999999999999</v>
      </c>
      <c r="C542">
        <v>17.277944444444447</v>
      </c>
    </row>
    <row r="543" spans="1:3" x14ac:dyDescent="0.3">
      <c r="A543">
        <v>4.43</v>
      </c>
      <c r="B543">
        <v>7.6950000000000003</v>
      </c>
      <c r="C543">
        <v>12.705277777777779</v>
      </c>
    </row>
    <row r="544" spans="1:3" x14ac:dyDescent="0.3">
      <c r="A544">
        <v>5.1279999999999992</v>
      </c>
      <c r="B544">
        <v>8.3419999999999987</v>
      </c>
      <c r="C544">
        <v>17.982166666666668</v>
      </c>
    </row>
    <row r="545" spans="1:3" x14ac:dyDescent="0.3">
      <c r="A545">
        <v>3.4569999999999999</v>
      </c>
      <c r="B545">
        <v>5.7200000000000006</v>
      </c>
      <c r="C545">
        <v>10.685555555555554</v>
      </c>
    </row>
    <row r="546" spans="1:3" x14ac:dyDescent="0.3">
      <c r="A546">
        <v>3.2629999999999999</v>
      </c>
      <c r="B546">
        <v>5.5019999999999998</v>
      </c>
      <c r="C546">
        <v>6.9579444444444443</v>
      </c>
    </row>
    <row r="547" spans="1:3" x14ac:dyDescent="0.3">
      <c r="A547">
        <v>1.3599999999999999</v>
      </c>
      <c r="B547">
        <v>1.5329999999999999</v>
      </c>
      <c r="C547">
        <v>21.441111111111113</v>
      </c>
    </row>
    <row r="548" spans="1:3" x14ac:dyDescent="0.3">
      <c r="A548">
        <v>1.161</v>
      </c>
      <c r="B548">
        <v>0.375</v>
      </c>
      <c r="C548">
        <v>19.631388888888889</v>
      </c>
    </row>
    <row r="549" spans="1:3" x14ac:dyDescent="0.3">
      <c r="A549">
        <v>1.145</v>
      </c>
      <c r="B549">
        <v>0</v>
      </c>
      <c r="C549">
        <v>20.132055555555549</v>
      </c>
    </row>
    <row r="550" spans="1:3" x14ac:dyDescent="0.3">
      <c r="A550">
        <v>1.0110000000000001</v>
      </c>
      <c r="B550">
        <v>0</v>
      </c>
      <c r="C550">
        <v>17.504111111111115</v>
      </c>
    </row>
    <row r="551" spans="1:3" x14ac:dyDescent="0.3">
      <c r="A551">
        <v>1.5490000000000002</v>
      </c>
      <c r="B551">
        <v>0</v>
      </c>
      <c r="C551">
        <v>11.837611111111114</v>
      </c>
    </row>
    <row r="552" spans="1:3" x14ac:dyDescent="0.3">
      <c r="A552">
        <v>1.139</v>
      </c>
      <c r="B552">
        <v>0</v>
      </c>
      <c r="C552">
        <v>22.32138888888889</v>
      </c>
    </row>
    <row r="553" spans="1:3" x14ac:dyDescent="0.3">
      <c r="A553">
        <v>0.75800000000000001</v>
      </c>
      <c r="B553">
        <v>0</v>
      </c>
      <c r="C553">
        <v>10.656277777777776</v>
      </c>
    </row>
    <row r="554" spans="1:3" x14ac:dyDescent="0.3">
      <c r="A554">
        <v>0.85499999999999998</v>
      </c>
      <c r="B554">
        <v>0</v>
      </c>
      <c r="C554">
        <v>13.939166666666667</v>
      </c>
    </row>
    <row r="555" spans="1:3" x14ac:dyDescent="0.3">
      <c r="A555">
        <v>0.89500000000000013</v>
      </c>
      <c r="B555">
        <v>0</v>
      </c>
      <c r="C555">
        <v>11.262555555555556</v>
      </c>
    </row>
    <row r="556" spans="1:3" x14ac:dyDescent="0.3">
      <c r="A556">
        <v>0.86099999999999999</v>
      </c>
      <c r="B556">
        <v>0</v>
      </c>
      <c r="C556">
        <v>10.786777777777774</v>
      </c>
    </row>
    <row r="557" spans="1:3" x14ac:dyDescent="0.3">
      <c r="A557">
        <v>0.89300000000000002</v>
      </c>
      <c r="B557">
        <v>0</v>
      </c>
      <c r="C557">
        <v>8.740444444444444</v>
      </c>
    </row>
    <row r="558" spans="1:3" x14ac:dyDescent="0.3">
      <c r="A558">
        <v>1.0880000000000001</v>
      </c>
      <c r="B558">
        <v>0</v>
      </c>
      <c r="C558">
        <v>10.749611111111113</v>
      </c>
    </row>
    <row r="559" spans="1:3" x14ac:dyDescent="0.3">
      <c r="A559">
        <v>1.401</v>
      </c>
      <c r="B559">
        <v>0.14000000000000001</v>
      </c>
      <c r="C559">
        <v>9.9201666666666668</v>
      </c>
    </row>
    <row r="560" spans="1:3" x14ac:dyDescent="0.3">
      <c r="A560">
        <v>1.51</v>
      </c>
      <c r="B560">
        <v>0.87200000000000011</v>
      </c>
      <c r="C560">
        <v>12.421055555555556</v>
      </c>
    </row>
    <row r="561" spans="1:3" x14ac:dyDescent="0.3">
      <c r="A561">
        <v>2.7300000000000004</v>
      </c>
      <c r="B561">
        <v>4.4540000000000006</v>
      </c>
      <c r="C561">
        <v>18.697444444444447</v>
      </c>
    </row>
    <row r="562" spans="1:3" x14ac:dyDescent="0.3">
      <c r="A562">
        <v>2.347</v>
      </c>
      <c r="B562">
        <v>2.1260000000000003</v>
      </c>
      <c r="C562">
        <v>18.426888888888886</v>
      </c>
    </row>
    <row r="563" spans="1:3" x14ac:dyDescent="0.3">
      <c r="A563">
        <v>1.675</v>
      </c>
      <c r="B563">
        <v>1.532</v>
      </c>
      <c r="C563">
        <v>19.547499999999999</v>
      </c>
    </row>
    <row r="564" spans="1:3" x14ac:dyDescent="0.3">
      <c r="A564">
        <v>1.4750000000000001</v>
      </c>
      <c r="B564">
        <v>1.6439999999999999</v>
      </c>
      <c r="C564">
        <v>17.329555555555554</v>
      </c>
    </row>
    <row r="565" spans="1:3" x14ac:dyDescent="0.3">
      <c r="A565">
        <v>2.657</v>
      </c>
      <c r="B565">
        <v>4.2480000000000002</v>
      </c>
      <c r="C565">
        <v>18.907388888888889</v>
      </c>
    </row>
    <row r="566" spans="1:3" x14ac:dyDescent="0.3">
      <c r="A566">
        <v>4.1749999999999998</v>
      </c>
      <c r="B566">
        <v>7.1539999999999999</v>
      </c>
      <c r="C566">
        <v>20.424777777777781</v>
      </c>
    </row>
    <row r="567" spans="1:3" x14ac:dyDescent="0.3">
      <c r="A567">
        <v>6.05</v>
      </c>
      <c r="B567">
        <v>10.872999999999999</v>
      </c>
      <c r="C567">
        <v>21.739055555555556</v>
      </c>
    </row>
    <row r="568" spans="1:3" x14ac:dyDescent="0.3">
      <c r="A568">
        <v>5.7119999999999997</v>
      </c>
      <c r="B568">
        <v>10.357999999999999</v>
      </c>
      <c r="C568">
        <v>16.375166666666669</v>
      </c>
    </row>
    <row r="569" spans="1:3" x14ac:dyDescent="0.3">
      <c r="A569">
        <v>6.4130000000000003</v>
      </c>
      <c r="B569">
        <v>11.672999999999998</v>
      </c>
      <c r="C569">
        <v>12.975055555555556</v>
      </c>
    </row>
    <row r="570" spans="1:3" x14ac:dyDescent="0.3">
      <c r="A570">
        <v>4.3470000000000004</v>
      </c>
      <c r="B570">
        <v>7.5949999999999989</v>
      </c>
      <c r="C570">
        <v>17.709500000000002</v>
      </c>
    </row>
    <row r="571" spans="1:3" x14ac:dyDescent="0.3">
      <c r="A571">
        <v>1.726</v>
      </c>
      <c r="B571">
        <v>2.31</v>
      </c>
      <c r="C571">
        <v>21.521444444444441</v>
      </c>
    </row>
    <row r="572" spans="1:3" x14ac:dyDescent="0.3">
      <c r="A572">
        <v>1.173</v>
      </c>
      <c r="B572">
        <v>0.32799999999999996</v>
      </c>
      <c r="C572">
        <v>21.638333333333332</v>
      </c>
    </row>
    <row r="573" spans="1:3" x14ac:dyDescent="0.3">
      <c r="A573">
        <v>0.91700000000000004</v>
      </c>
      <c r="B573">
        <v>1E-3</v>
      </c>
      <c r="C573">
        <v>23.553999999999998</v>
      </c>
    </row>
    <row r="574" spans="1:3" x14ac:dyDescent="0.3">
      <c r="A574">
        <v>0.88500000000000001</v>
      </c>
      <c r="B574">
        <v>0</v>
      </c>
      <c r="C574">
        <v>21.200611111111112</v>
      </c>
    </row>
    <row r="575" spans="1:3" x14ac:dyDescent="0.3">
      <c r="A575">
        <v>0.93399999999999994</v>
      </c>
      <c r="B575">
        <v>0</v>
      </c>
      <c r="C575">
        <v>20.11311111111111</v>
      </c>
    </row>
    <row r="576" spans="1:3" x14ac:dyDescent="0.3">
      <c r="A576">
        <v>0.95899999999999985</v>
      </c>
      <c r="B576">
        <v>0</v>
      </c>
      <c r="C576">
        <v>16.388944444444444</v>
      </c>
    </row>
    <row r="577" spans="1:3" x14ac:dyDescent="0.3">
      <c r="A577">
        <v>0.65100000000000002</v>
      </c>
      <c r="B577">
        <v>0</v>
      </c>
      <c r="C577">
        <v>26.17177777777778</v>
      </c>
    </row>
    <row r="578" spans="1:3" x14ac:dyDescent="0.3">
      <c r="A578">
        <v>0.80300000000000005</v>
      </c>
      <c r="B578">
        <v>0</v>
      </c>
      <c r="C578">
        <v>7.9528888888888858</v>
      </c>
    </row>
    <row r="579" spans="1:3" x14ac:dyDescent="0.3">
      <c r="A579">
        <v>0.83699999999999997</v>
      </c>
      <c r="B579">
        <v>0</v>
      </c>
      <c r="C579">
        <v>6.437388888888889</v>
      </c>
    </row>
    <row r="580" spans="1:3" x14ac:dyDescent="0.3">
      <c r="A580">
        <v>0.73299999999999998</v>
      </c>
      <c r="B580">
        <v>0</v>
      </c>
      <c r="C580">
        <v>6.4238333333333344</v>
      </c>
    </row>
    <row r="581" spans="1:3" x14ac:dyDescent="0.3">
      <c r="A581">
        <v>0.89400000000000002</v>
      </c>
      <c r="B581">
        <v>0</v>
      </c>
      <c r="C581">
        <v>7.6523888888888898</v>
      </c>
    </row>
    <row r="582" spans="1:3" x14ac:dyDescent="0.3">
      <c r="A582">
        <v>1.5669999999999999</v>
      </c>
      <c r="B582">
        <v>2E-3</v>
      </c>
      <c r="C582">
        <v>16.187666666666669</v>
      </c>
    </row>
    <row r="583" spans="1:3" x14ac:dyDescent="0.3">
      <c r="A583">
        <v>1.0509999999999999</v>
      </c>
      <c r="B583">
        <v>0.62</v>
      </c>
      <c r="C583">
        <v>9.2123333333333317</v>
      </c>
    </row>
    <row r="584" spans="1:3" x14ac:dyDescent="0.3">
      <c r="A584">
        <v>2.4370000000000003</v>
      </c>
      <c r="B584">
        <v>3.7479999999999998</v>
      </c>
      <c r="C584">
        <v>9.6180000000000003</v>
      </c>
    </row>
    <row r="585" spans="1:3" x14ac:dyDescent="0.3">
      <c r="A585">
        <v>4.1909999999999998</v>
      </c>
      <c r="B585">
        <v>6.1969999999999992</v>
      </c>
      <c r="C585">
        <v>8.167944444444446</v>
      </c>
    </row>
    <row r="586" spans="1:3" x14ac:dyDescent="0.3">
      <c r="A586">
        <v>6.3780000000000001</v>
      </c>
      <c r="B586">
        <v>11.371</v>
      </c>
      <c r="C586">
        <v>6.8528888888888888</v>
      </c>
    </row>
    <row r="587" spans="1:3" x14ac:dyDescent="0.3">
      <c r="A587">
        <v>5.3630000000000004</v>
      </c>
      <c r="B587">
        <v>8.7370000000000001</v>
      </c>
      <c r="C587">
        <v>8.9418888888888901</v>
      </c>
    </row>
    <row r="588" spans="1:3" x14ac:dyDescent="0.3">
      <c r="A588">
        <v>3.1140000000000003</v>
      </c>
      <c r="B588">
        <v>4.8650000000000002</v>
      </c>
      <c r="C588">
        <v>12.37188888888889</v>
      </c>
    </row>
    <row r="589" spans="1:3" x14ac:dyDescent="0.3">
      <c r="A589">
        <v>4.9909999999999997</v>
      </c>
      <c r="B589">
        <v>8.8490000000000002</v>
      </c>
      <c r="C589">
        <v>24.091888888888889</v>
      </c>
    </row>
    <row r="590" spans="1:3" x14ac:dyDescent="0.3">
      <c r="A590">
        <v>9.2789999999999999</v>
      </c>
      <c r="B590">
        <v>17.341999999999999</v>
      </c>
      <c r="C590">
        <v>23.420388888888883</v>
      </c>
    </row>
    <row r="591" spans="1:3" x14ac:dyDescent="0.3">
      <c r="A591">
        <v>9.641</v>
      </c>
      <c r="B591">
        <v>18.029</v>
      </c>
      <c r="C591">
        <v>20.10188888888889</v>
      </c>
    </row>
    <row r="592" spans="1:3" x14ac:dyDescent="0.3">
      <c r="A592">
        <v>7.0310000000000006</v>
      </c>
      <c r="B592">
        <v>12.751000000000001</v>
      </c>
      <c r="C592">
        <v>22.415722222222218</v>
      </c>
    </row>
    <row r="593" spans="1:3" x14ac:dyDescent="0.3">
      <c r="A593">
        <v>4.0529999999999999</v>
      </c>
      <c r="B593">
        <v>7.0010000000000012</v>
      </c>
      <c r="C593">
        <v>10.399888888888889</v>
      </c>
    </row>
    <row r="594" spans="1:3" x14ac:dyDescent="0.3">
      <c r="A594">
        <v>1.284</v>
      </c>
      <c r="B594">
        <v>0.96399999999999997</v>
      </c>
      <c r="C594">
        <v>12.855055555555557</v>
      </c>
    </row>
    <row r="595" spans="1:3" x14ac:dyDescent="0.3">
      <c r="A595">
        <v>1.0579999999999998</v>
      </c>
      <c r="B595">
        <v>0.20500000000000002</v>
      </c>
      <c r="C595">
        <v>15.127777777777778</v>
      </c>
    </row>
    <row r="596" spans="1:3" x14ac:dyDescent="0.3">
      <c r="A596">
        <v>0.99900000000000011</v>
      </c>
      <c r="B596">
        <v>0.16600000000000001</v>
      </c>
      <c r="C596">
        <v>19.732888888888887</v>
      </c>
    </row>
    <row r="597" spans="1:3" x14ac:dyDescent="0.3">
      <c r="A597">
        <v>0.89300000000000002</v>
      </c>
      <c r="B597">
        <v>0</v>
      </c>
      <c r="C597">
        <v>14.360333333333331</v>
      </c>
    </row>
    <row r="598" spans="1:3" x14ac:dyDescent="0.3">
      <c r="A598">
        <v>1.0470000000000002</v>
      </c>
      <c r="B598">
        <v>0</v>
      </c>
      <c r="C598">
        <v>20.743055555555554</v>
      </c>
    </row>
    <row r="599" spans="1:3" x14ac:dyDescent="0.3">
      <c r="A599">
        <v>0.85200000000000009</v>
      </c>
      <c r="B599">
        <v>0</v>
      </c>
      <c r="C599">
        <v>21.352833333333336</v>
      </c>
    </row>
    <row r="600" spans="1:3" x14ac:dyDescent="0.3">
      <c r="A600">
        <v>0.71500000000000008</v>
      </c>
      <c r="B600">
        <v>0</v>
      </c>
      <c r="C600">
        <v>11.833666666666668</v>
      </c>
    </row>
    <row r="601" spans="1:3" x14ac:dyDescent="0.3">
      <c r="A601">
        <v>0.79900000000000004</v>
      </c>
      <c r="B601">
        <v>0</v>
      </c>
      <c r="C601">
        <v>6.1528333333333336</v>
      </c>
    </row>
    <row r="602" spans="1:3" x14ac:dyDescent="0.3">
      <c r="A602">
        <v>0.83799999999999997</v>
      </c>
      <c r="B602">
        <v>0</v>
      </c>
      <c r="C602">
        <v>7.3233888888888918</v>
      </c>
    </row>
    <row r="603" spans="1:3" x14ac:dyDescent="0.3">
      <c r="A603">
        <v>0.92100000000000004</v>
      </c>
      <c r="B603">
        <v>0</v>
      </c>
      <c r="C603">
        <v>6.5144444444444458</v>
      </c>
    </row>
    <row r="604" spans="1:3" x14ac:dyDescent="0.3">
      <c r="A604">
        <v>0.73899999999999999</v>
      </c>
      <c r="B604">
        <v>0</v>
      </c>
      <c r="C604">
        <v>2.8525555555555555</v>
      </c>
    </row>
    <row r="605" spans="1:3" x14ac:dyDescent="0.3">
      <c r="A605">
        <v>0.878</v>
      </c>
      <c r="B605">
        <v>0</v>
      </c>
      <c r="C605">
        <v>7.6137222222222221</v>
      </c>
    </row>
    <row r="606" spans="1:3" x14ac:dyDescent="0.3">
      <c r="A606">
        <v>1.0579999999999998</v>
      </c>
      <c r="B606">
        <v>0</v>
      </c>
      <c r="C606">
        <v>4.6380555555555549</v>
      </c>
    </row>
    <row r="607" spans="1:3" x14ac:dyDescent="0.3">
      <c r="A607">
        <v>1.0369999999999999</v>
      </c>
      <c r="B607">
        <v>0.47100000000000003</v>
      </c>
      <c r="C607">
        <v>3.761000000000001</v>
      </c>
    </row>
    <row r="608" spans="1:3" x14ac:dyDescent="0.3">
      <c r="A608">
        <v>2.1270000000000002</v>
      </c>
      <c r="B608">
        <v>3.2149999999999999</v>
      </c>
      <c r="C608">
        <v>10.707222222222223</v>
      </c>
    </row>
    <row r="609" spans="1:3" x14ac:dyDescent="0.3">
      <c r="A609">
        <v>8.0909999999999993</v>
      </c>
      <c r="B609">
        <v>4.8309999999999995</v>
      </c>
      <c r="C609">
        <v>7.6168333333333349</v>
      </c>
    </row>
    <row r="610" spans="1:3" x14ac:dyDescent="0.3">
      <c r="A610">
        <v>7.4619999999999997</v>
      </c>
      <c r="B610">
        <v>8.1890000000000001</v>
      </c>
      <c r="C610">
        <v>1.7822777777777778</v>
      </c>
    </row>
    <row r="611" spans="1:3" x14ac:dyDescent="0.3">
      <c r="A611">
        <v>8.8699999999999992</v>
      </c>
      <c r="B611">
        <v>11.292999999999999</v>
      </c>
      <c r="C611">
        <v>0.34222222222222221</v>
      </c>
    </row>
    <row r="612" spans="1:3" x14ac:dyDescent="0.3">
      <c r="A612">
        <v>9.5229999999999997</v>
      </c>
      <c r="B612">
        <v>17.854999999999997</v>
      </c>
      <c r="C612">
        <v>2.0068888888888892</v>
      </c>
    </row>
    <row r="613" spans="1:3" x14ac:dyDescent="0.3">
      <c r="A613">
        <v>8.5859999999999985</v>
      </c>
      <c r="B613">
        <v>16.085000000000001</v>
      </c>
      <c r="C613">
        <v>6.4018333333333324</v>
      </c>
    </row>
    <row r="614" spans="1:3" x14ac:dyDescent="0.3">
      <c r="A614">
        <v>7.0270000000000001</v>
      </c>
      <c r="B614">
        <v>12.866</v>
      </c>
      <c r="C614">
        <v>9.2526111111111096</v>
      </c>
    </row>
    <row r="615" spans="1:3" x14ac:dyDescent="0.3">
      <c r="A615">
        <v>6.8500000000000005</v>
      </c>
      <c r="B615">
        <v>12.342000000000002</v>
      </c>
      <c r="C615">
        <v>2.536111111111111</v>
      </c>
    </row>
    <row r="616" spans="1:3" x14ac:dyDescent="0.3">
      <c r="A616">
        <v>5.0250000000000004</v>
      </c>
      <c r="B616">
        <v>8.9109999999999996</v>
      </c>
      <c r="C616">
        <v>6.9476666666666667</v>
      </c>
    </row>
    <row r="617" spans="1:3" x14ac:dyDescent="0.3">
      <c r="A617">
        <v>4.758</v>
      </c>
      <c r="B617">
        <v>7.7459999999999996</v>
      </c>
      <c r="C617">
        <v>16.720611111111111</v>
      </c>
    </row>
    <row r="618" spans="1:3" x14ac:dyDescent="0.3">
      <c r="A618">
        <v>3.613</v>
      </c>
      <c r="B618">
        <v>5.6230000000000002</v>
      </c>
      <c r="C618">
        <v>4.4232222222222219</v>
      </c>
    </row>
    <row r="619" spans="1:3" x14ac:dyDescent="0.3">
      <c r="A619">
        <v>1.8270000000000002</v>
      </c>
      <c r="B619">
        <v>1.9370000000000001</v>
      </c>
      <c r="C619">
        <v>13.195944444444441</v>
      </c>
    </row>
    <row r="620" spans="1:3" x14ac:dyDescent="0.3">
      <c r="A620">
        <v>2.31</v>
      </c>
      <c r="B620">
        <v>0.32</v>
      </c>
      <c r="C620">
        <v>8.38672222222222</v>
      </c>
    </row>
    <row r="621" spans="1:3" x14ac:dyDescent="0.3">
      <c r="A621">
        <v>1.7389999999999999</v>
      </c>
      <c r="B621">
        <v>0</v>
      </c>
      <c r="C621">
        <v>5.7591111111111104</v>
      </c>
    </row>
    <row r="622" spans="1:3" x14ac:dyDescent="0.3">
      <c r="A622">
        <v>1.6819999999999999</v>
      </c>
      <c r="B622">
        <v>0</v>
      </c>
      <c r="C622">
        <v>16.241944444444446</v>
      </c>
    </row>
    <row r="623" spans="1:3" x14ac:dyDescent="0.3">
      <c r="A623">
        <v>1.4680000000000002</v>
      </c>
      <c r="B623">
        <v>0</v>
      </c>
      <c r="C623">
        <v>4.7976111111111104</v>
      </c>
    </row>
    <row r="624" spans="1:3" x14ac:dyDescent="0.3">
      <c r="A624">
        <v>0.88500000000000001</v>
      </c>
      <c r="B624">
        <v>0</v>
      </c>
      <c r="C624">
        <v>9.961611111111111</v>
      </c>
    </row>
    <row r="625" spans="1:3" x14ac:dyDescent="0.3">
      <c r="A625">
        <v>0.874</v>
      </c>
      <c r="B625">
        <v>0</v>
      </c>
      <c r="C625">
        <v>9.1133333333333333</v>
      </c>
    </row>
    <row r="626" spans="1:3" x14ac:dyDescent="0.3">
      <c r="A626">
        <v>0.88700000000000001</v>
      </c>
      <c r="B626">
        <v>0</v>
      </c>
      <c r="C626">
        <v>22.224388888888893</v>
      </c>
    </row>
    <row r="627" spans="1:3" x14ac:dyDescent="0.3">
      <c r="A627">
        <v>0.72599999999999998</v>
      </c>
      <c r="B627">
        <v>0</v>
      </c>
      <c r="C627">
        <v>17.488055555555555</v>
      </c>
    </row>
    <row r="628" spans="1:3" x14ac:dyDescent="0.3">
      <c r="A628">
        <v>0.76600000000000001</v>
      </c>
      <c r="B628">
        <v>0</v>
      </c>
      <c r="C628">
        <v>14.2605</v>
      </c>
    </row>
    <row r="629" spans="1:3" x14ac:dyDescent="0.3">
      <c r="A629">
        <v>0.97499999999999987</v>
      </c>
      <c r="B629">
        <v>0</v>
      </c>
      <c r="C629">
        <v>19.177611111111108</v>
      </c>
    </row>
    <row r="630" spans="1:3" x14ac:dyDescent="0.3">
      <c r="A630">
        <v>0.96799999999999997</v>
      </c>
      <c r="B630">
        <v>0</v>
      </c>
      <c r="C630">
        <v>14.01438888888889</v>
      </c>
    </row>
    <row r="631" spans="1:3" x14ac:dyDescent="0.3">
      <c r="A631">
        <v>0.96100000000000008</v>
      </c>
      <c r="B631">
        <v>0.29099999999999998</v>
      </c>
      <c r="C631">
        <v>17.410000000000007</v>
      </c>
    </row>
    <row r="632" spans="1:3" x14ac:dyDescent="0.3">
      <c r="A632">
        <v>2.1830000000000003</v>
      </c>
      <c r="B632">
        <v>2.4780000000000002</v>
      </c>
      <c r="C632">
        <v>16.068944444444444</v>
      </c>
    </row>
    <row r="633" spans="1:3" x14ac:dyDescent="0.3">
      <c r="A633">
        <v>5.2930000000000001</v>
      </c>
      <c r="B633">
        <v>7.8500000000000005</v>
      </c>
      <c r="C633">
        <v>11.89688888888889</v>
      </c>
    </row>
    <row r="634" spans="1:3" x14ac:dyDescent="0.3">
      <c r="A634">
        <v>7.2060000000000004</v>
      </c>
      <c r="B634">
        <v>13.081999999999999</v>
      </c>
      <c r="C634">
        <v>10.01138888888889</v>
      </c>
    </row>
    <row r="635" spans="1:3" x14ac:dyDescent="0.3">
      <c r="A635">
        <v>8.8790000000000013</v>
      </c>
      <c r="B635">
        <v>16.703000000000003</v>
      </c>
      <c r="C635">
        <v>8.7751111111111104</v>
      </c>
    </row>
    <row r="636" spans="1:3" x14ac:dyDescent="0.3">
      <c r="A636">
        <v>9.927999999999999</v>
      </c>
      <c r="B636">
        <v>18.890999999999998</v>
      </c>
      <c r="C636">
        <v>13.272888888888888</v>
      </c>
    </row>
    <row r="637" spans="1:3" x14ac:dyDescent="0.3">
      <c r="A637">
        <v>10.248999999999999</v>
      </c>
      <c r="B637">
        <v>19.506</v>
      </c>
      <c r="C637">
        <v>17.610222222222223</v>
      </c>
    </row>
    <row r="638" spans="1:3" x14ac:dyDescent="0.3">
      <c r="A638">
        <v>10.09</v>
      </c>
      <c r="B638">
        <v>19.052</v>
      </c>
      <c r="C638">
        <v>22.386388888888888</v>
      </c>
    </row>
    <row r="639" spans="1:3" x14ac:dyDescent="0.3">
      <c r="A639">
        <v>9.6609999999999996</v>
      </c>
      <c r="B639">
        <v>18.289000000000001</v>
      </c>
      <c r="C639">
        <v>20.406166666666667</v>
      </c>
    </row>
    <row r="640" spans="1:3" x14ac:dyDescent="0.3">
      <c r="A640">
        <v>8.5060000000000002</v>
      </c>
      <c r="B640">
        <v>16.07</v>
      </c>
      <c r="C640">
        <v>27.583833333333331</v>
      </c>
    </row>
    <row r="641" spans="1:3" x14ac:dyDescent="0.3">
      <c r="A641">
        <v>9.9370000000000012</v>
      </c>
      <c r="B641">
        <v>8.2880000000000003</v>
      </c>
      <c r="C641">
        <v>23.2685</v>
      </c>
    </row>
    <row r="642" spans="1:3" x14ac:dyDescent="0.3">
      <c r="A642">
        <v>5.7230000000000008</v>
      </c>
      <c r="B642">
        <v>4.4850000000000003</v>
      </c>
      <c r="C642">
        <v>24.632444444444445</v>
      </c>
    </row>
    <row r="643" spans="1:3" x14ac:dyDescent="0.3">
      <c r="A643">
        <v>2.1639999999999997</v>
      </c>
      <c r="B643">
        <v>2.4279999999999999</v>
      </c>
      <c r="C643">
        <v>27.519277777777777</v>
      </c>
    </row>
    <row r="644" spans="1:3" x14ac:dyDescent="0.3">
      <c r="A644">
        <v>1.1830000000000001</v>
      </c>
      <c r="B644">
        <v>0.39700000000000002</v>
      </c>
      <c r="C644">
        <v>34.637333333333331</v>
      </c>
    </row>
    <row r="645" spans="1:3" x14ac:dyDescent="0.3">
      <c r="A645">
        <v>1.462</v>
      </c>
      <c r="B645">
        <v>0</v>
      </c>
      <c r="C645">
        <v>27.113277777777782</v>
      </c>
    </row>
    <row r="646" spans="1:3" x14ac:dyDescent="0.3">
      <c r="A646">
        <v>0.8650000000000001</v>
      </c>
      <c r="B646">
        <v>0</v>
      </c>
      <c r="C646">
        <v>27.974499999999995</v>
      </c>
    </row>
    <row r="647" spans="1:3" x14ac:dyDescent="0.3">
      <c r="A647">
        <v>1.548</v>
      </c>
      <c r="B647">
        <v>0</v>
      </c>
      <c r="C647">
        <v>30.607611111111112</v>
      </c>
    </row>
    <row r="648" spans="1:3" x14ac:dyDescent="0.3">
      <c r="A648">
        <v>3.165</v>
      </c>
      <c r="B648">
        <v>0</v>
      </c>
      <c r="C648">
        <v>20.369777777777781</v>
      </c>
    </row>
    <row r="649" spans="1:3" x14ac:dyDescent="0.3">
      <c r="A649">
        <v>2.4130000000000003</v>
      </c>
      <c r="B649">
        <v>0</v>
      </c>
      <c r="C649">
        <v>25.540777777777773</v>
      </c>
    </row>
    <row r="650" spans="1:3" x14ac:dyDescent="0.3">
      <c r="A650">
        <v>0.85699999999999998</v>
      </c>
      <c r="B650">
        <v>0</v>
      </c>
      <c r="C650">
        <v>19.635666666666669</v>
      </c>
    </row>
    <row r="651" spans="1:3" x14ac:dyDescent="0.3">
      <c r="A651">
        <v>0.97499999999999998</v>
      </c>
      <c r="B651">
        <v>0</v>
      </c>
      <c r="C651">
        <v>21.211500000000001</v>
      </c>
    </row>
    <row r="652" spans="1:3" x14ac:dyDescent="0.3">
      <c r="A652">
        <v>0.73599999999999999</v>
      </c>
      <c r="B652">
        <v>0</v>
      </c>
      <c r="C652">
        <v>16.831333333333337</v>
      </c>
    </row>
    <row r="653" spans="1:3" x14ac:dyDescent="0.3">
      <c r="A653">
        <v>0.95699999999999996</v>
      </c>
      <c r="B653">
        <v>0</v>
      </c>
      <c r="C653">
        <v>15.030833333333332</v>
      </c>
    </row>
    <row r="654" spans="1:3" x14ac:dyDescent="0.3">
      <c r="A654">
        <v>0.97</v>
      </c>
      <c r="B654">
        <v>0</v>
      </c>
      <c r="C654">
        <v>16.342555555555556</v>
      </c>
    </row>
    <row r="655" spans="1:3" x14ac:dyDescent="0.3">
      <c r="A655">
        <v>0.91300000000000003</v>
      </c>
      <c r="B655">
        <v>0</v>
      </c>
      <c r="C655">
        <v>17.770166666666665</v>
      </c>
    </row>
    <row r="656" spans="1:3" x14ac:dyDescent="0.3">
      <c r="A656">
        <v>1.28</v>
      </c>
      <c r="B656">
        <v>6.6000000000000003E-2</v>
      </c>
      <c r="C656">
        <v>17.953666666666667</v>
      </c>
    </row>
    <row r="657" spans="1:3" x14ac:dyDescent="0.3">
      <c r="A657">
        <v>0.99500000000000011</v>
      </c>
      <c r="B657">
        <v>0.39899999999999997</v>
      </c>
      <c r="C657">
        <v>20.462833333333332</v>
      </c>
    </row>
    <row r="658" spans="1:3" x14ac:dyDescent="0.3">
      <c r="A658">
        <v>2.3519999999999999</v>
      </c>
      <c r="B658">
        <v>1.0170000000000001</v>
      </c>
      <c r="C658">
        <v>24.108055555555556</v>
      </c>
    </row>
    <row r="659" spans="1:3" x14ac:dyDescent="0.3">
      <c r="A659">
        <v>1.5710000000000002</v>
      </c>
      <c r="B659">
        <v>1.96</v>
      </c>
      <c r="C659">
        <v>22.312444444444441</v>
      </c>
    </row>
    <row r="660" spans="1:3" x14ac:dyDescent="0.3">
      <c r="A660">
        <v>2.5920000000000001</v>
      </c>
      <c r="B660">
        <v>3.9560000000000004</v>
      </c>
      <c r="C660">
        <v>25.038333333333338</v>
      </c>
    </row>
    <row r="661" spans="1:3" x14ac:dyDescent="0.3">
      <c r="A661">
        <v>7.6539999999999999</v>
      </c>
      <c r="B661">
        <v>14.125</v>
      </c>
      <c r="C661">
        <v>28.476888888888894</v>
      </c>
    </row>
    <row r="662" spans="1:3" x14ac:dyDescent="0.3">
      <c r="A662">
        <v>8.0009999999999994</v>
      </c>
      <c r="B662">
        <v>15.135</v>
      </c>
      <c r="C662">
        <v>55.113833333333339</v>
      </c>
    </row>
    <row r="663" spans="1:3" x14ac:dyDescent="0.3">
      <c r="A663">
        <v>6.3379999999999992</v>
      </c>
      <c r="B663">
        <v>11.766</v>
      </c>
      <c r="C663">
        <v>36.87083333333333</v>
      </c>
    </row>
    <row r="664" spans="1:3" x14ac:dyDescent="0.3">
      <c r="A664">
        <v>2.0489999999999999</v>
      </c>
      <c r="B664">
        <v>3.14</v>
      </c>
      <c r="C664">
        <v>29.764777777777777</v>
      </c>
    </row>
    <row r="665" spans="1:3" x14ac:dyDescent="0.3">
      <c r="A665">
        <v>2.2050000000000001</v>
      </c>
      <c r="B665">
        <v>3.5</v>
      </c>
      <c r="C665">
        <v>28.668833333333339</v>
      </c>
    </row>
    <row r="666" spans="1:3" x14ac:dyDescent="0.3">
      <c r="A666">
        <v>1.2709999999999999</v>
      </c>
      <c r="B666">
        <v>1.635</v>
      </c>
      <c r="C666">
        <v>26.710222222222217</v>
      </c>
    </row>
    <row r="667" spans="1:3" x14ac:dyDescent="0.3">
      <c r="A667">
        <v>1.2130000000000001</v>
      </c>
      <c r="B667">
        <v>1.2610000000000001</v>
      </c>
      <c r="C667">
        <v>35.421166666666672</v>
      </c>
    </row>
    <row r="668" spans="1:3" x14ac:dyDescent="0.3">
      <c r="A668">
        <v>0.99299999999999999</v>
      </c>
      <c r="B668">
        <v>0.372</v>
      </c>
      <c r="C668">
        <v>34.290611111111112</v>
      </c>
    </row>
    <row r="669" spans="1:3" x14ac:dyDescent="0.3">
      <c r="A669">
        <v>0.76600000000000001</v>
      </c>
      <c r="B669">
        <v>0</v>
      </c>
      <c r="C669">
        <v>38.864333333333327</v>
      </c>
    </row>
    <row r="670" spans="1:3" x14ac:dyDescent="0.3">
      <c r="A670">
        <v>0.871</v>
      </c>
      <c r="B670">
        <v>0</v>
      </c>
      <c r="C670">
        <v>39.017499999999998</v>
      </c>
    </row>
    <row r="671" spans="1:3" x14ac:dyDescent="0.3">
      <c r="A671">
        <v>0.85499999999999998</v>
      </c>
      <c r="B671">
        <v>0</v>
      </c>
      <c r="C671">
        <v>29.538722222222216</v>
      </c>
    </row>
    <row r="672" spans="1:3" x14ac:dyDescent="0.3">
      <c r="A672">
        <v>0.94399999999999995</v>
      </c>
      <c r="B672">
        <v>0</v>
      </c>
      <c r="C672">
        <v>23.212333333333333</v>
      </c>
    </row>
    <row r="673" spans="1:3" x14ac:dyDescent="0.3">
      <c r="A673">
        <v>0.99</v>
      </c>
      <c r="B673">
        <v>0</v>
      </c>
      <c r="C673">
        <v>25.927722222222226</v>
      </c>
    </row>
    <row r="674" spans="1:3" x14ac:dyDescent="0.3">
      <c r="A674">
        <v>0.997</v>
      </c>
      <c r="B674">
        <v>0</v>
      </c>
      <c r="C674">
        <v>17.298555555555556</v>
      </c>
    </row>
    <row r="675" spans="1:3" x14ac:dyDescent="0.3">
      <c r="A675">
        <v>0.78</v>
      </c>
      <c r="B675">
        <v>0</v>
      </c>
      <c r="C675">
        <v>17.517722222222222</v>
      </c>
    </row>
    <row r="676" spans="1:3" x14ac:dyDescent="0.3">
      <c r="A676">
        <v>0.84900000000000009</v>
      </c>
      <c r="B676">
        <v>0</v>
      </c>
      <c r="C676">
        <v>19.222888888888892</v>
      </c>
    </row>
    <row r="677" spans="1:3" x14ac:dyDescent="0.3">
      <c r="A677">
        <v>1.01</v>
      </c>
      <c r="B677">
        <v>0</v>
      </c>
      <c r="C677">
        <v>19.9605</v>
      </c>
    </row>
    <row r="678" spans="1:3" x14ac:dyDescent="0.3">
      <c r="A678">
        <v>0.84699999999999998</v>
      </c>
      <c r="B678">
        <v>0</v>
      </c>
      <c r="C678">
        <v>17.654944444444443</v>
      </c>
    </row>
    <row r="679" spans="1:3" x14ac:dyDescent="0.3">
      <c r="A679">
        <v>0.9830000000000001</v>
      </c>
      <c r="B679">
        <v>1.7000000000000001E-2</v>
      </c>
      <c r="C679">
        <v>16.799555555555553</v>
      </c>
    </row>
    <row r="680" spans="1:3" x14ac:dyDescent="0.3">
      <c r="A680">
        <v>1.2530000000000001</v>
      </c>
      <c r="B680">
        <v>0.53</v>
      </c>
      <c r="C680">
        <v>14.036444444444447</v>
      </c>
    </row>
    <row r="681" spans="1:3" x14ac:dyDescent="0.3">
      <c r="A681">
        <v>1.2029999999999998</v>
      </c>
      <c r="B681">
        <v>1.5580000000000001</v>
      </c>
      <c r="C681">
        <v>21.886888888888887</v>
      </c>
    </row>
    <row r="682" spans="1:3" x14ac:dyDescent="0.3">
      <c r="A682">
        <v>2.9780000000000002</v>
      </c>
      <c r="B682">
        <v>4.1180000000000003</v>
      </c>
      <c r="C682">
        <v>22.032166666666669</v>
      </c>
    </row>
    <row r="683" spans="1:3" x14ac:dyDescent="0.3">
      <c r="A683">
        <v>3.34</v>
      </c>
      <c r="B683">
        <v>5.5609999999999999</v>
      </c>
      <c r="C683">
        <v>21.249777777777773</v>
      </c>
    </row>
    <row r="684" spans="1:3" x14ac:dyDescent="0.3">
      <c r="A684">
        <v>2.9349999999999996</v>
      </c>
      <c r="B684">
        <v>4.96</v>
      </c>
      <c r="C684">
        <v>24.799666666666667</v>
      </c>
    </row>
    <row r="685" spans="1:3" x14ac:dyDescent="0.3">
      <c r="A685">
        <v>1.464</v>
      </c>
      <c r="B685">
        <v>2.1630000000000003</v>
      </c>
      <c r="C685">
        <v>33.981777777777779</v>
      </c>
    </row>
    <row r="686" spans="1:3" x14ac:dyDescent="0.3">
      <c r="A686">
        <v>2.4359999999999999</v>
      </c>
      <c r="B686">
        <v>3.847</v>
      </c>
      <c r="C686">
        <v>24.987277777777777</v>
      </c>
    </row>
    <row r="687" spans="1:3" x14ac:dyDescent="0.3">
      <c r="A687">
        <v>3.6320000000000001</v>
      </c>
      <c r="B687">
        <v>6.3940000000000001</v>
      </c>
      <c r="C687">
        <v>21.092333333333332</v>
      </c>
    </row>
    <row r="688" spans="1:3" x14ac:dyDescent="0.3">
      <c r="A688">
        <v>4.282</v>
      </c>
      <c r="B688">
        <v>7.7059999999999995</v>
      </c>
      <c r="C688">
        <v>19.290333333333333</v>
      </c>
    </row>
    <row r="689" spans="1:3" x14ac:dyDescent="0.3">
      <c r="A689">
        <v>3.7069999999999999</v>
      </c>
      <c r="B689">
        <v>6.4550000000000001</v>
      </c>
      <c r="C689">
        <v>20.367722222222223</v>
      </c>
    </row>
    <row r="690" spans="1:3" x14ac:dyDescent="0.3">
      <c r="A690">
        <v>1.365</v>
      </c>
      <c r="B690">
        <v>1.8580000000000001</v>
      </c>
      <c r="C690">
        <v>17.177833333333332</v>
      </c>
    </row>
    <row r="691" spans="1:3" x14ac:dyDescent="0.3">
      <c r="A691">
        <v>1.6850000000000001</v>
      </c>
      <c r="B691">
        <v>2.391</v>
      </c>
      <c r="C691">
        <v>17.811555555555561</v>
      </c>
    </row>
    <row r="692" spans="1:3" x14ac:dyDescent="0.3">
      <c r="A692">
        <v>0.80700000000000005</v>
      </c>
      <c r="B692">
        <v>0.32600000000000001</v>
      </c>
      <c r="C692">
        <v>9.4717222222222226</v>
      </c>
    </row>
    <row r="693" spans="1:3" x14ac:dyDescent="0.3">
      <c r="A693">
        <v>1.8479999999999999</v>
      </c>
      <c r="B693">
        <v>7.0000000000000001E-3</v>
      </c>
      <c r="C693">
        <v>12.082499999999998</v>
      </c>
    </row>
    <row r="694" spans="1:3" x14ac:dyDescent="0.3">
      <c r="A694">
        <v>1.093</v>
      </c>
      <c r="B694">
        <v>0</v>
      </c>
      <c r="C694">
        <v>16.126888888888889</v>
      </c>
    </row>
    <row r="695" spans="1:3" x14ac:dyDescent="0.3">
      <c r="A695">
        <v>1.7810000000000001</v>
      </c>
      <c r="B695">
        <v>0</v>
      </c>
      <c r="C695">
        <v>18.423777777777776</v>
      </c>
    </row>
    <row r="696" spans="1:3" x14ac:dyDescent="0.3">
      <c r="A696">
        <v>1.1519999999999999</v>
      </c>
      <c r="B696">
        <v>0</v>
      </c>
      <c r="C696">
        <v>16.972555555555555</v>
      </c>
    </row>
    <row r="697" spans="1:3" x14ac:dyDescent="0.3">
      <c r="A697">
        <v>0.80700000000000005</v>
      </c>
      <c r="B697">
        <v>0</v>
      </c>
      <c r="C697">
        <v>8.8299999999999965</v>
      </c>
    </row>
    <row r="698" spans="1:3" x14ac:dyDescent="0.3">
      <c r="A698">
        <v>1.2610000000000001</v>
      </c>
      <c r="B698">
        <v>0</v>
      </c>
      <c r="C698">
        <v>14.716666666666669</v>
      </c>
    </row>
    <row r="699" spans="1:3" x14ac:dyDescent="0.3">
      <c r="A699">
        <v>0.77900000000000003</v>
      </c>
      <c r="B699">
        <v>0</v>
      </c>
      <c r="C699">
        <v>15.624833333333333</v>
      </c>
    </row>
    <row r="700" spans="1:3" x14ac:dyDescent="0.3">
      <c r="A700">
        <v>0.86499999999999999</v>
      </c>
      <c r="B700">
        <v>0</v>
      </c>
      <c r="C700">
        <v>14.913333333333332</v>
      </c>
    </row>
    <row r="701" spans="1:3" x14ac:dyDescent="0.3">
      <c r="A701">
        <v>0.83499999999999996</v>
      </c>
      <c r="B701">
        <v>0</v>
      </c>
      <c r="C701">
        <v>12.12811111111111</v>
      </c>
    </row>
    <row r="702" spans="1:3" x14ac:dyDescent="0.3">
      <c r="A702">
        <v>0.83599999999999997</v>
      </c>
      <c r="B702">
        <v>0</v>
      </c>
      <c r="C702">
        <v>9.2469444444444431</v>
      </c>
    </row>
    <row r="703" spans="1:3" x14ac:dyDescent="0.3">
      <c r="A703">
        <v>1.345</v>
      </c>
      <c r="B703">
        <v>0.3</v>
      </c>
      <c r="C703">
        <v>16.325111111111109</v>
      </c>
    </row>
    <row r="704" spans="1:3" x14ac:dyDescent="0.3">
      <c r="A704">
        <v>1.4000000000000001</v>
      </c>
      <c r="B704">
        <v>1.702</v>
      </c>
      <c r="C704">
        <v>14.839611111111113</v>
      </c>
    </row>
    <row r="705" spans="1:3" x14ac:dyDescent="0.3">
      <c r="A705">
        <v>3.4379999999999997</v>
      </c>
      <c r="B705">
        <v>4.3409999999999993</v>
      </c>
      <c r="C705">
        <v>16.716222222222225</v>
      </c>
    </row>
    <row r="706" spans="1:3" x14ac:dyDescent="0.3">
      <c r="A706">
        <v>4.5550000000000006</v>
      </c>
      <c r="B706">
        <v>7.2540000000000004</v>
      </c>
      <c r="C706">
        <v>22.324944444444441</v>
      </c>
    </row>
    <row r="707" spans="1:3" x14ac:dyDescent="0.3">
      <c r="A707">
        <v>2.4039999999999999</v>
      </c>
      <c r="B707">
        <v>3.899</v>
      </c>
      <c r="C707">
        <v>20.086722222222221</v>
      </c>
    </row>
    <row r="708" spans="1:3" x14ac:dyDescent="0.3">
      <c r="A708">
        <v>2.359</v>
      </c>
      <c r="B708">
        <v>3.5860000000000003</v>
      </c>
      <c r="C708">
        <v>23.198888888888888</v>
      </c>
    </row>
    <row r="709" spans="1:3" x14ac:dyDescent="0.3">
      <c r="A709">
        <v>3.1550000000000002</v>
      </c>
      <c r="B709">
        <v>5.2570000000000006</v>
      </c>
      <c r="C709">
        <v>17.832055555555556</v>
      </c>
    </row>
    <row r="710" spans="1:3" x14ac:dyDescent="0.3">
      <c r="A710">
        <v>4.5990000000000002</v>
      </c>
      <c r="B710">
        <v>7.5300000000000011</v>
      </c>
      <c r="C710">
        <v>19.893388888888889</v>
      </c>
    </row>
    <row r="711" spans="1:3" x14ac:dyDescent="0.3">
      <c r="A711">
        <v>3.6049999999999995</v>
      </c>
      <c r="B711">
        <v>5.0680000000000005</v>
      </c>
      <c r="C711">
        <v>8.320999999999998</v>
      </c>
    </row>
    <row r="712" spans="1:3" x14ac:dyDescent="0.3">
      <c r="A712">
        <v>2.6959999999999997</v>
      </c>
      <c r="B712">
        <v>4.3920000000000003</v>
      </c>
      <c r="C712">
        <v>11.623666666666667</v>
      </c>
    </row>
    <row r="713" spans="1:3" x14ac:dyDescent="0.3">
      <c r="A713">
        <v>1.9440000000000002</v>
      </c>
      <c r="B713">
        <v>2.8769999999999998</v>
      </c>
      <c r="C713">
        <v>10.318444444444445</v>
      </c>
    </row>
    <row r="714" spans="1:3" x14ac:dyDescent="0.3">
      <c r="A714">
        <v>1.2329999999999999</v>
      </c>
      <c r="B714">
        <v>0.11599999999999999</v>
      </c>
      <c r="C714">
        <v>12.9925</v>
      </c>
    </row>
    <row r="715" spans="1:3" x14ac:dyDescent="0.3">
      <c r="A715">
        <v>1.2450000000000001</v>
      </c>
      <c r="B715">
        <v>0.11699999999999999</v>
      </c>
      <c r="C715">
        <v>15.549833333333334</v>
      </c>
    </row>
    <row r="716" spans="1:3" x14ac:dyDescent="0.3">
      <c r="A716">
        <v>2.04</v>
      </c>
      <c r="B716">
        <v>0.23200000000000001</v>
      </c>
      <c r="C716">
        <v>17.832277777777779</v>
      </c>
    </row>
    <row r="717" spans="1:3" x14ac:dyDescent="0.3">
      <c r="A717">
        <v>1.2029999999999998</v>
      </c>
      <c r="B717">
        <v>0</v>
      </c>
      <c r="C717">
        <v>18.074166666666667</v>
      </c>
    </row>
    <row r="718" spans="1:3" x14ac:dyDescent="0.3">
      <c r="A718">
        <v>1.363</v>
      </c>
      <c r="B718">
        <v>0</v>
      </c>
      <c r="C718">
        <v>14.980777777777776</v>
      </c>
    </row>
    <row r="719" spans="1:3" x14ac:dyDescent="0.3">
      <c r="A719">
        <v>1.266</v>
      </c>
      <c r="B719">
        <v>0</v>
      </c>
      <c r="C719">
        <v>9.2783888888888857</v>
      </c>
    </row>
    <row r="720" spans="1:3" x14ac:dyDescent="0.3">
      <c r="A720">
        <v>0.82100000000000006</v>
      </c>
      <c r="B720">
        <v>0</v>
      </c>
      <c r="C720">
        <v>9.381444444444444</v>
      </c>
    </row>
    <row r="721" spans="1:3" x14ac:dyDescent="0.3">
      <c r="A721">
        <v>0.85699999999999998</v>
      </c>
      <c r="B721">
        <v>0</v>
      </c>
      <c r="C721">
        <v>15.047555555555556</v>
      </c>
    </row>
    <row r="722" spans="1:3" x14ac:dyDescent="0.3">
      <c r="A722">
        <v>0.879</v>
      </c>
      <c r="B722">
        <v>0</v>
      </c>
      <c r="C722">
        <v>12.610222222222225</v>
      </c>
    </row>
    <row r="723" spans="1:3" x14ac:dyDescent="0.3">
      <c r="A723">
        <v>0.77099999999999991</v>
      </c>
      <c r="B723">
        <v>0</v>
      </c>
      <c r="C723">
        <v>14.299944444444444</v>
      </c>
    </row>
    <row r="724" spans="1:3" x14ac:dyDescent="0.3">
      <c r="A724">
        <v>0.74299999999999999</v>
      </c>
      <c r="B724">
        <v>0</v>
      </c>
      <c r="C724">
        <v>15.421888888888887</v>
      </c>
    </row>
    <row r="725" spans="1:3" x14ac:dyDescent="0.3">
      <c r="A725">
        <v>1.038</v>
      </c>
      <c r="B725">
        <v>0</v>
      </c>
      <c r="C725">
        <v>15.064222222222222</v>
      </c>
    </row>
    <row r="726" spans="1:3" x14ac:dyDescent="0.3">
      <c r="A726">
        <v>0.93599999999999994</v>
      </c>
      <c r="B726">
        <v>0</v>
      </c>
      <c r="C726">
        <v>15.167833333333332</v>
      </c>
    </row>
    <row r="727" spans="1:3" x14ac:dyDescent="0.3">
      <c r="A727">
        <v>1.2050000000000001</v>
      </c>
      <c r="B727">
        <v>0.34299999999999997</v>
      </c>
      <c r="C727">
        <v>17.435555555555553</v>
      </c>
    </row>
    <row r="728" spans="1:3" x14ac:dyDescent="0.3">
      <c r="A728">
        <v>1.85</v>
      </c>
      <c r="B728">
        <v>2.1230000000000002</v>
      </c>
      <c r="C728">
        <v>13.853999999999999</v>
      </c>
    </row>
    <row r="729" spans="1:3" x14ac:dyDescent="0.3">
      <c r="A729">
        <v>3.1880000000000002</v>
      </c>
      <c r="B729">
        <v>3.9139999999999997</v>
      </c>
      <c r="C729">
        <v>25.177666666666667</v>
      </c>
    </row>
    <row r="730" spans="1:3" x14ac:dyDescent="0.3">
      <c r="A730">
        <v>3.665</v>
      </c>
      <c r="B730">
        <v>5.125</v>
      </c>
      <c r="C730">
        <v>22.572611111111112</v>
      </c>
    </row>
    <row r="731" spans="1:3" x14ac:dyDescent="0.3">
      <c r="A731">
        <v>4.8109999999999999</v>
      </c>
      <c r="B731">
        <v>8.6069999999999993</v>
      </c>
      <c r="C731">
        <v>22.201666666666664</v>
      </c>
    </row>
    <row r="732" spans="1:3" x14ac:dyDescent="0.3">
      <c r="A732">
        <v>6.4399999999999995</v>
      </c>
      <c r="B732">
        <v>11.920999999999999</v>
      </c>
      <c r="C732">
        <v>21.452777777777779</v>
      </c>
    </row>
    <row r="733" spans="1:3" x14ac:dyDescent="0.3">
      <c r="A733">
        <v>5.8339999999999996</v>
      </c>
      <c r="B733">
        <v>10.558</v>
      </c>
      <c r="C733">
        <v>17.965166666666665</v>
      </c>
    </row>
    <row r="734" spans="1:3" x14ac:dyDescent="0.3">
      <c r="A734">
        <v>8.6300000000000008</v>
      </c>
      <c r="B734">
        <v>16.086000000000002</v>
      </c>
      <c r="C734">
        <v>17.902555555555558</v>
      </c>
    </row>
    <row r="735" spans="1:3" x14ac:dyDescent="0.3">
      <c r="A735">
        <v>8.8260000000000005</v>
      </c>
      <c r="B735">
        <v>16.466000000000001</v>
      </c>
      <c r="C735">
        <v>29.58005555555555</v>
      </c>
    </row>
    <row r="736" spans="1:3" x14ac:dyDescent="0.3">
      <c r="A736">
        <v>7.5590000000000002</v>
      </c>
      <c r="B736">
        <v>14.169</v>
      </c>
      <c r="C736">
        <v>43.26016666666667</v>
      </c>
    </row>
    <row r="737" spans="1:3" x14ac:dyDescent="0.3">
      <c r="A737">
        <v>5.891</v>
      </c>
      <c r="B737">
        <v>10.852999999999998</v>
      </c>
      <c r="C737">
        <v>23.278111111111112</v>
      </c>
    </row>
    <row r="738" spans="1:3" x14ac:dyDescent="0.3">
      <c r="A738">
        <v>3.819</v>
      </c>
      <c r="B738">
        <v>6.62</v>
      </c>
      <c r="C738">
        <v>26.342166666666667</v>
      </c>
    </row>
    <row r="739" spans="1:3" x14ac:dyDescent="0.3">
      <c r="A739">
        <v>1.778</v>
      </c>
      <c r="B739">
        <v>2.4229999999999996</v>
      </c>
      <c r="C739">
        <v>23.200388888888895</v>
      </c>
    </row>
    <row r="740" spans="1:3" x14ac:dyDescent="0.3">
      <c r="A740">
        <v>1.05</v>
      </c>
      <c r="B740">
        <v>0.6100000000000001</v>
      </c>
      <c r="C740">
        <v>32.850833333333334</v>
      </c>
    </row>
    <row r="741" spans="1:3" x14ac:dyDescent="0.3">
      <c r="A741">
        <v>0.94899999999999995</v>
      </c>
      <c r="B741">
        <v>8.9999999999999993E-3</v>
      </c>
      <c r="C741">
        <v>36.939499999999988</v>
      </c>
    </row>
    <row r="742" spans="1:3" x14ac:dyDescent="0.3">
      <c r="A742">
        <v>1.3279999999999998</v>
      </c>
      <c r="B742">
        <v>0</v>
      </c>
      <c r="C742">
        <v>29.731000000000005</v>
      </c>
    </row>
    <row r="743" spans="1:3" x14ac:dyDescent="0.3">
      <c r="A743">
        <v>1.353</v>
      </c>
      <c r="B743">
        <v>0</v>
      </c>
      <c r="C743">
        <v>28.905999999999995</v>
      </c>
    </row>
    <row r="744" spans="1:3" x14ac:dyDescent="0.3">
      <c r="A744">
        <v>0.93500000000000005</v>
      </c>
      <c r="B744">
        <v>0</v>
      </c>
      <c r="C744">
        <v>22.09911111111111</v>
      </c>
    </row>
    <row r="745" spans="1:3" x14ac:dyDescent="0.3">
      <c r="A745">
        <v>0.73599999999999999</v>
      </c>
      <c r="B745">
        <v>0</v>
      </c>
      <c r="C745">
        <v>23.805944444444439</v>
      </c>
    </row>
    <row r="746" spans="1:3" x14ac:dyDescent="0.3">
      <c r="A746">
        <v>0.80999999999999994</v>
      </c>
      <c r="B746">
        <v>0</v>
      </c>
      <c r="C746">
        <v>18.241416666666669</v>
      </c>
    </row>
    <row r="747" spans="1:3" x14ac:dyDescent="0.3">
      <c r="A747">
        <v>0.70900000000000007</v>
      </c>
      <c r="B747">
        <v>0</v>
      </c>
      <c r="C747">
        <v>18.233083333333337</v>
      </c>
    </row>
    <row r="748" spans="1:3" x14ac:dyDescent="0.3">
      <c r="A748">
        <v>0.70199999999999996</v>
      </c>
      <c r="B748">
        <v>0</v>
      </c>
      <c r="C748">
        <v>14.677250000000001</v>
      </c>
    </row>
    <row r="749" spans="1:3" x14ac:dyDescent="0.3">
      <c r="A749">
        <v>0.94700000000000006</v>
      </c>
      <c r="B749">
        <v>0</v>
      </c>
      <c r="C749">
        <v>13.771749999999999</v>
      </c>
    </row>
    <row r="750" spans="1:3" x14ac:dyDescent="0.3">
      <c r="A750">
        <v>0.878</v>
      </c>
      <c r="B750">
        <v>0</v>
      </c>
      <c r="C750">
        <v>10.415416666666665</v>
      </c>
    </row>
    <row r="751" spans="1:3" x14ac:dyDescent="0.3">
      <c r="A751">
        <v>1.08</v>
      </c>
      <c r="B751">
        <v>0.13900000000000001</v>
      </c>
      <c r="C751">
        <v>12.801</v>
      </c>
    </row>
    <row r="752" spans="1:3" x14ac:dyDescent="0.3">
      <c r="A752">
        <v>0.84499999999999997</v>
      </c>
      <c r="B752">
        <v>0.30100000000000005</v>
      </c>
      <c r="C752">
        <v>13.271333333333331</v>
      </c>
    </row>
    <row r="753" spans="1:3" x14ac:dyDescent="0.3">
      <c r="A753">
        <v>2.44</v>
      </c>
      <c r="B753">
        <v>3.0329999999999999</v>
      </c>
      <c r="C753">
        <v>11.313250000000002</v>
      </c>
    </row>
    <row r="754" spans="1:3" x14ac:dyDescent="0.3">
      <c r="A754">
        <v>2.1080000000000001</v>
      </c>
      <c r="B754">
        <v>2.8049999999999997</v>
      </c>
      <c r="C754">
        <v>12.608499999999999</v>
      </c>
    </row>
    <row r="755" spans="1:3" x14ac:dyDescent="0.3">
      <c r="A755">
        <v>3.68</v>
      </c>
      <c r="B755">
        <v>3.9430000000000001</v>
      </c>
      <c r="C755">
        <v>17.22816666666667</v>
      </c>
    </row>
    <row r="756" spans="1:3" x14ac:dyDescent="0.3">
      <c r="A756">
        <v>6.0960000000000001</v>
      </c>
      <c r="B756">
        <v>10.780000000000001</v>
      </c>
      <c r="C756">
        <v>22.825833333333332</v>
      </c>
    </row>
    <row r="757" spans="1:3" x14ac:dyDescent="0.3">
      <c r="A757">
        <v>8.84</v>
      </c>
      <c r="B757">
        <v>16.698999999999998</v>
      </c>
      <c r="C757">
        <v>25.391333333333332</v>
      </c>
    </row>
    <row r="758" spans="1:3" x14ac:dyDescent="0.3">
      <c r="A758">
        <v>9.08</v>
      </c>
      <c r="B758">
        <v>17.068999999999999</v>
      </c>
      <c r="C758">
        <v>23.676416666666668</v>
      </c>
    </row>
    <row r="759" spans="1:3" x14ac:dyDescent="0.3">
      <c r="A759">
        <v>6.3930000000000007</v>
      </c>
      <c r="B759">
        <v>11.905000000000001</v>
      </c>
      <c r="C759">
        <v>22.96875</v>
      </c>
    </row>
    <row r="760" spans="1:3" x14ac:dyDescent="0.3">
      <c r="A760">
        <v>7.1559999999999997</v>
      </c>
      <c r="B760">
        <v>13.333</v>
      </c>
      <c r="C760">
        <v>21.134250000000002</v>
      </c>
    </row>
    <row r="761" spans="1:3" x14ac:dyDescent="0.3">
      <c r="A761">
        <v>4.0369999999999999</v>
      </c>
      <c r="B761">
        <v>7.1630000000000003</v>
      </c>
      <c r="C761">
        <v>20.199166666666667</v>
      </c>
    </row>
    <row r="762" spans="1:3" x14ac:dyDescent="0.3">
      <c r="A762">
        <v>1.75</v>
      </c>
      <c r="B762">
        <v>2.6229999999999998</v>
      </c>
      <c r="C762">
        <v>21.983000000000001</v>
      </c>
    </row>
    <row r="763" spans="1:3" x14ac:dyDescent="0.3">
      <c r="A763">
        <v>2.9409999999999994</v>
      </c>
      <c r="B763">
        <v>0.73299999999999998</v>
      </c>
      <c r="C763">
        <v>23.163416666666667</v>
      </c>
    </row>
    <row r="764" spans="1:3" x14ac:dyDescent="0.3">
      <c r="A764">
        <v>1.1140000000000001</v>
      </c>
      <c r="B764">
        <v>0.122</v>
      </c>
      <c r="C764">
        <v>21.805083333333332</v>
      </c>
    </row>
    <row r="765" spans="1:3" x14ac:dyDescent="0.3">
      <c r="A765">
        <v>1.081</v>
      </c>
      <c r="B765">
        <v>0</v>
      </c>
      <c r="C765">
        <v>21.698999999999998</v>
      </c>
    </row>
    <row r="766" spans="1:3" x14ac:dyDescent="0.3">
      <c r="A766">
        <v>1.083</v>
      </c>
      <c r="B766">
        <v>0</v>
      </c>
      <c r="C766">
        <v>20.622833333333329</v>
      </c>
    </row>
    <row r="767" spans="1:3" x14ac:dyDescent="0.3">
      <c r="A767">
        <v>0.76500000000000001</v>
      </c>
      <c r="B767">
        <v>0</v>
      </c>
      <c r="C767">
        <v>20.632416666666664</v>
      </c>
    </row>
    <row r="768" spans="1:3" x14ac:dyDescent="0.3">
      <c r="A768">
        <v>0.87200000000000011</v>
      </c>
      <c r="B768">
        <v>0</v>
      </c>
      <c r="C768">
        <v>19.459250000000001</v>
      </c>
    </row>
    <row r="769" spans="1:3" x14ac:dyDescent="0.3">
      <c r="A769">
        <v>0.90799999999999992</v>
      </c>
      <c r="B769">
        <v>0</v>
      </c>
      <c r="C769">
        <v>23.550583333333332</v>
      </c>
    </row>
    <row r="770" spans="1:3" x14ac:dyDescent="0.3">
      <c r="A770">
        <v>0.90700000000000003</v>
      </c>
      <c r="B770">
        <v>0</v>
      </c>
      <c r="C770">
        <v>15.043166666666664</v>
      </c>
    </row>
    <row r="771" spans="1:3" x14ac:dyDescent="0.3">
      <c r="A771">
        <v>0.70099999999999985</v>
      </c>
      <c r="B771">
        <v>0</v>
      </c>
      <c r="C771">
        <v>15.683249999999999</v>
      </c>
    </row>
    <row r="772" spans="1:3" x14ac:dyDescent="0.3">
      <c r="A772">
        <v>0.76900000000000002</v>
      </c>
      <c r="B772">
        <v>0</v>
      </c>
      <c r="C772">
        <v>15.737</v>
      </c>
    </row>
    <row r="773" spans="1:3" x14ac:dyDescent="0.3">
      <c r="A773">
        <v>0.97199999999999998</v>
      </c>
      <c r="B773">
        <v>0</v>
      </c>
      <c r="C773">
        <v>17.018333333333334</v>
      </c>
    </row>
    <row r="774" spans="1:3" x14ac:dyDescent="0.3">
      <c r="A774">
        <v>0.96099999999999997</v>
      </c>
      <c r="B774">
        <v>0</v>
      </c>
      <c r="C774">
        <v>17.946166666666667</v>
      </c>
    </row>
    <row r="775" spans="1:3" x14ac:dyDescent="0.3">
      <c r="A775">
        <v>7.4160000000000004</v>
      </c>
      <c r="B775">
        <v>0.314</v>
      </c>
      <c r="C775">
        <v>18.1005</v>
      </c>
    </row>
    <row r="776" spans="1:3" x14ac:dyDescent="0.3">
      <c r="A776">
        <v>5.992</v>
      </c>
      <c r="B776">
        <v>0.42199999999999999</v>
      </c>
      <c r="C776">
        <v>17.478666666666669</v>
      </c>
    </row>
    <row r="777" spans="1:3" x14ac:dyDescent="0.3">
      <c r="A777">
        <v>1.9730000000000003</v>
      </c>
      <c r="B777">
        <v>0.67900000000000005</v>
      </c>
      <c r="C777">
        <v>15.745416666666666</v>
      </c>
    </row>
    <row r="778" spans="1:3" x14ac:dyDescent="0.3">
      <c r="A778">
        <v>2.37</v>
      </c>
      <c r="B778">
        <v>0.65300000000000002</v>
      </c>
      <c r="C778">
        <v>12.311</v>
      </c>
    </row>
    <row r="779" spans="1:3" x14ac:dyDescent="0.3">
      <c r="A779">
        <v>1.792</v>
      </c>
      <c r="B779">
        <v>2.2960000000000003</v>
      </c>
      <c r="C779">
        <v>14.383333333333333</v>
      </c>
    </row>
    <row r="780" spans="1:3" x14ac:dyDescent="0.3">
      <c r="A780">
        <v>3.26</v>
      </c>
      <c r="B780">
        <v>5.609</v>
      </c>
      <c r="C780">
        <v>56.857166666666664</v>
      </c>
    </row>
    <row r="781" spans="1:3" x14ac:dyDescent="0.3">
      <c r="A781">
        <v>6.008</v>
      </c>
      <c r="B781">
        <v>10.929</v>
      </c>
      <c r="C781">
        <v>25.066416666666669</v>
      </c>
    </row>
    <row r="782" spans="1:3" x14ac:dyDescent="0.3">
      <c r="A782">
        <v>4.0199999999999996</v>
      </c>
      <c r="B782">
        <v>6.9349999999999996</v>
      </c>
      <c r="C782">
        <v>24.207750000000001</v>
      </c>
    </row>
    <row r="783" spans="1:3" x14ac:dyDescent="0.3">
      <c r="A783">
        <v>1.8559999999999999</v>
      </c>
      <c r="B783">
        <v>2.3570000000000002</v>
      </c>
      <c r="C783">
        <v>22.08283333333333</v>
      </c>
    </row>
    <row r="784" spans="1:3" x14ac:dyDescent="0.3">
      <c r="A784">
        <v>1.0830000000000002</v>
      </c>
      <c r="B784">
        <v>1.1830000000000001</v>
      </c>
      <c r="C784">
        <v>19.709666666666667</v>
      </c>
    </row>
    <row r="785" spans="1:3" x14ac:dyDescent="0.3">
      <c r="A785">
        <v>2.4480000000000004</v>
      </c>
      <c r="B785">
        <v>3.8400000000000003</v>
      </c>
      <c r="C785">
        <v>17.917416666666668</v>
      </c>
    </row>
    <row r="786" spans="1:3" x14ac:dyDescent="0.3">
      <c r="A786">
        <v>3.3919999999999999</v>
      </c>
      <c r="B786">
        <v>5.64</v>
      </c>
      <c r="C786">
        <v>25.104416666666662</v>
      </c>
    </row>
    <row r="787" spans="1:3" x14ac:dyDescent="0.3">
      <c r="A787">
        <v>1.7589999999999999</v>
      </c>
      <c r="B787">
        <v>2.4340000000000002</v>
      </c>
      <c r="C787">
        <v>32.870583333333329</v>
      </c>
    </row>
    <row r="788" spans="1:3" x14ac:dyDescent="0.3">
      <c r="A788">
        <v>2.1080000000000001</v>
      </c>
      <c r="B788">
        <v>0.754</v>
      </c>
      <c r="C788">
        <v>26.194999999999997</v>
      </c>
    </row>
    <row r="789" spans="1:3" x14ac:dyDescent="0.3">
      <c r="A789">
        <v>1.0660000000000001</v>
      </c>
      <c r="B789">
        <v>1.6E-2</v>
      </c>
      <c r="C789">
        <v>21.510416666666668</v>
      </c>
    </row>
    <row r="790" spans="1:3" x14ac:dyDescent="0.3">
      <c r="A790">
        <v>0.94300000000000006</v>
      </c>
      <c r="B790">
        <v>0</v>
      </c>
      <c r="C790">
        <v>36.306416666666671</v>
      </c>
    </row>
    <row r="791" spans="1:3" x14ac:dyDescent="0.3">
      <c r="A791">
        <v>1.1419999999999999</v>
      </c>
      <c r="B791">
        <v>0</v>
      </c>
      <c r="C791">
        <v>24.683666666666671</v>
      </c>
    </row>
    <row r="792" spans="1:3" x14ac:dyDescent="0.3">
      <c r="A792">
        <v>0.99099999999999999</v>
      </c>
      <c r="B792">
        <v>0</v>
      </c>
      <c r="C792">
        <v>15.564249999999999</v>
      </c>
    </row>
    <row r="793" spans="1:3" x14ac:dyDescent="0.3">
      <c r="A793">
        <v>1.056</v>
      </c>
      <c r="B793">
        <v>0</v>
      </c>
      <c r="C793">
        <v>14.388500000000001</v>
      </c>
    </row>
    <row r="794" spans="1:3" x14ac:dyDescent="0.3">
      <c r="A794">
        <v>0.81600000000000006</v>
      </c>
      <c r="B794">
        <v>0</v>
      </c>
      <c r="C794">
        <v>15.578166666666668</v>
      </c>
    </row>
    <row r="795" spans="1:3" x14ac:dyDescent="0.3">
      <c r="A795">
        <v>0.91000000000000014</v>
      </c>
      <c r="B795">
        <v>0</v>
      </c>
      <c r="C795">
        <v>17.594416666666664</v>
      </c>
    </row>
    <row r="796" spans="1:3" x14ac:dyDescent="0.3">
      <c r="A796">
        <v>0.81100000000000017</v>
      </c>
      <c r="B796">
        <v>0</v>
      </c>
      <c r="C796">
        <v>11.553249999999998</v>
      </c>
    </row>
    <row r="797" spans="1:3" x14ac:dyDescent="0.3">
      <c r="A797">
        <v>0.88300000000000001</v>
      </c>
      <c r="B797">
        <v>0</v>
      </c>
      <c r="C797">
        <v>9.9368333333333325</v>
      </c>
    </row>
    <row r="798" spans="1:3" x14ac:dyDescent="0.3">
      <c r="A798">
        <v>1.04</v>
      </c>
      <c r="B798">
        <v>0</v>
      </c>
      <c r="C798">
        <v>9.7593333333333323</v>
      </c>
    </row>
    <row r="799" spans="1:3" x14ac:dyDescent="0.3">
      <c r="A799">
        <v>0.98699999999999999</v>
      </c>
      <c r="B799">
        <v>0.28799999999999998</v>
      </c>
      <c r="C799">
        <v>10.769999999999998</v>
      </c>
    </row>
    <row r="800" spans="1:3" x14ac:dyDescent="0.3">
      <c r="A800">
        <v>2.1720000000000002</v>
      </c>
      <c r="B800">
        <v>3.3340000000000001</v>
      </c>
      <c r="C800">
        <v>6.8591666666666669</v>
      </c>
    </row>
    <row r="801" spans="1:3" x14ac:dyDescent="0.3">
      <c r="A801">
        <v>4.1310000000000002</v>
      </c>
      <c r="B801">
        <v>5.9710000000000001</v>
      </c>
      <c r="C801">
        <v>16.225583333333333</v>
      </c>
    </row>
    <row r="802" spans="1:3" x14ac:dyDescent="0.3">
      <c r="A802">
        <v>6.9349999999999996</v>
      </c>
      <c r="B802">
        <v>11.582000000000001</v>
      </c>
      <c r="C802">
        <v>16.965333333333334</v>
      </c>
    </row>
    <row r="803" spans="1:3" x14ac:dyDescent="0.3">
      <c r="A803">
        <v>6.3369999999999997</v>
      </c>
      <c r="B803">
        <v>11.673999999999999</v>
      </c>
      <c r="C803">
        <v>19.145416666666669</v>
      </c>
    </row>
    <row r="804" spans="1:3" x14ac:dyDescent="0.3">
      <c r="A804">
        <v>8.0289999999999999</v>
      </c>
      <c r="B804">
        <v>14.950999999999999</v>
      </c>
      <c r="C804">
        <v>21.051749999999998</v>
      </c>
    </row>
    <row r="805" spans="1:3" x14ac:dyDescent="0.3">
      <c r="A805">
        <v>8.3699999999999992</v>
      </c>
      <c r="B805">
        <v>15.731</v>
      </c>
      <c r="C805">
        <v>20.260999999999999</v>
      </c>
    </row>
    <row r="806" spans="1:3" x14ac:dyDescent="0.3">
      <c r="A806">
        <v>9.23</v>
      </c>
      <c r="B806">
        <v>17.231000000000002</v>
      </c>
      <c r="C806">
        <v>19.549833333333336</v>
      </c>
    </row>
    <row r="807" spans="1:3" x14ac:dyDescent="0.3">
      <c r="A807">
        <v>8.7669999999999995</v>
      </c>
      <c r="B807">
        <v>16.549999999999997</v>
      </c>
      <c r="C807">
        <v>15.209833333333334</v>
      </c>
    </row>
    <row r="808" spans="1:3" x14ac:dyDescent="0.3">
      <c r="A808">
        <v>8.0090000000000003</v>
      </c>
      <c r="B808">
        <v>14.947999999999999</v>
      </c>
      <c r="C808">
        <v>16.081666666666667</v>
      </c>
    </row>
    <row r="809" spans="1:3" x14ac:dyDescent="0.3">
      <c r="A809">
        <v>7.3309999999999995</v>
      </c>
      <c r="B809">
        <v>13.602</v>
      </c>
      <c r="C809">
        <v>9.4132499999999997</v>
      </c>
    </row>
    <row r="810" spans="1:3" x14ac:dyDescent="0.3">
      <c r="A810">
        <v>4.8460000000000001</v>
      </c>
      <c r="B810">
        <v>8.5689999999999991</v>
      </c>
      <c r="C810">
        <v>9.2487500000000011</v>
      </c>
    </row>
    <row r="811" spans="1:3" x14ac:dyDescent="0.3">
      <c r="A811">
        <v>2.621</v>
      </c>
      <c r="B811">
        <v>1.968</v>
      </c>
      <c r="C811">
        <v>9.6589166666666681</v>
      </c>
    </row>
    <row r="812" spans="1:3" x14ac:dyDescent="0.3">
      <c r="A812">
        <v>1.3480000000000001</v>
      </c>
      <c r="B812">
        <v>0.35199999999999998</v>
      </c>
      <c r="C812">
        <v>10.991249999999999</v>
      </c>
    </row>
    <row r="813" spans="1:3" x14ac:dyDescent="0.3">
      <c r="A813">
        <v>1.2160000000000002</v>
      </c>
      <c r="B813">
        <v>1.2E-2</v>
      </c>
      <c r="C813">
        <v>13.400666666666668</v>
      </c>
    </row>
    <row r="814" spans="1:3" x14ac:dyDescent="0.3">
      <c r="A814">
        <v>1.3879999999999999</v>
      </c>
      <c r="B814">
        <v>0</v>
      </c>
      <c r="C814">
        <v>34.782249999999998</v>
      </c>
    </row>
    <row r="815" spans="1:3" x14ac:dyDescent="0.3">
      <c r="A815">
        <v>1.524</v>
      </c>
      <c r="B815">
        <v>0</v>
      </c>
      <c r="C815">
        <v>22.755833333333332</v>
      </c>
    </row>
    <row r="816" spans="1:3" x14ac:dyDescent="0.3">
      <c r="A816">
        <v>1.208</v>
      </c>
      <c r="B816">
        <v>0</v>
      </c>
      <c r="C816">
        <v>15.544499999999999</v>
      </c>
    </row>
    <row r="817" spans="1:3" x14ac:dyDescent="0.3">
      <c r="A817">
        <v>1.0309999999999999</v>
      </c>
      <c r="B817">
        <v>0</v>
      </c>
      <c r="C817">
        <v>21.872749999999996</v>
      </c>
    </row>
    <row r="818" spans="1:3" x14ac:dyDescent="0.3">
      <c r="A818">
        <v>0.88100000000000001</v>
      </c>
      <c r="B818">
        <v>0</v>
      </c>
      <c r="C818">
        <v>14.439833333333333</v>
      </c>
    </row>
    <row r="819" spans="1:3" x14ac:dyDescent="0.3">
      <c r="A819">
        <v>0.80900000000000005</v>
      </c>
      <c r="B819">
        <v>0</v>
      </c>
      <c r="C819">
        <v>10.70725</v>
      </c>
    </row>
    <row r="820" spans="1:3" x14ac:dyDescent="0.3">
      <c r="A820">
        <v>1.1019999999999999</v>
      </c>
      <c r="B820">
        <v>0</v>
      </c>
      <c r="C820">
        <v>9.3976666666666659</v>
      </c>
    </row>
    <row r="821" spans="1:3" x14ac:dyDescent="0.3">
      <c r="A821">
        <v>1.006</v>
      </c>
      <c r="B821">
        <v>0</v>
      </c>
      <c r="C821">
        <v>11.364833333333332</v>
      </c>
    </row>
    <row r="822" spans="1:3" x14ac:dyDescent="0.3">
      <c r="A822">
        <v>1.087</v>
      </c>
      <c r="B822">
        <v>0</v>
      </c>
      <c r="C822">
        <v>12.128666666666666</v>
      </c>
    </row>
    <row r="823" spans="1:3" x14ac:dyDescent="0.3">
      <c r="A823">
        <v>1.385</v>
      </c>
      <c r="B823">
        <v>0.25900000000000001</v>
      </c>
      <c r="C823">
        <v>17.901833333333332</v>
      </c>
    </row>
    <row r="824" spans="1:3" x14ac:dyDescent="0.3">
      <c r="A824">
        <v>2.8779999999999997</v>
      </c>
      <c r="B824">
        <v>2.8</v>
      </c>
      <c r="C824">
        <v>13.801250000000001</v>
      </c>
    </row>
    <row r="825" spans="1:3" x14ac:dyDescent="0.3">
      <c r="A825">
        <v>5.04</v>
      </c>
      <c r="B825">
        <v>8.5429999999999993</v>
      </c>
      <c r="C825">
        <v>17.017333333333337</v>
      </c>
    </row>
    <row r="826" spans="1:3" x14ac:dyDescent="0.3">
      <c r="A826">
        <v>7.3449999999999998</v>
      </c>
      <c r="B826">
        <v>13.630999999999998</v>
      </c>
      <c r="C826">
        <v>17.264749999999999</v>
      </c>
    </row>
    <row r="827" spans="1:3" x14ac:dyDescent="0.3">
      <c r="A827">
        <v>8.2439999999999998</v>
      </c>
      <c r="B827">
        <v>15.366999999999999</v>
      </c>
      <c r="C827">
        <v>16.32041666666667</v>
      </c>
    </row>
    <row r="828" spans="1:3" x14ac:dyDescent="0.3">
      <c r="A828">
        <v>8.2720000000000002</v>
      </c>
      <c r="B828">
        <v>14.883000000000001</v>
      </c>
      <c r="C828">
        <v>14.562000000000003</v>
      </c>
    </row>
    <row r="829" spans="1:3" x14ac:dyDescent="0.3">
      <c r="A829">
        <v>4.4969999999999999</v>
      </c>
      <c r="B829">
        <v>7.8179999999999996</v>
      </c>
      <c r="C829">
        <v>16.206916666666668</v>
      </c>
    </row>
    <row r="830" spans="1:3" x14ac:dyDescent="0.3">
      <c r="A830">
        <v>6.786999999999999</v>
      </c>
      <c r="B830">
        <v>12.446</v>
      </c>
      <c r="C830">
        <v>17.905833333333337</v>
      </c>
    </row>
    <row r="831" spans="1:3" x14ac:dyDescent="0.3">
      <c r="A831">
        <v>4.4760000000000009</v>
      </c>
      <c r="B831">
        <v>8.0229999999999997</v>
      </c>
      <c r="C831">
        <v>19.346083333333336</v>
      </c>
    </row>
    <row r="832" spans="1:3" x14ac:dyDescent="0.3">
      <c r="A832">
        <v>1.405</v>
      </c>
      <c r="B832">
        <v>1.306</v>
      </c>
      <c r="C832">
        <v>18.880666666666666</v>
      </c>
    </row>
    <row r="833" spans="1:3" x14ac:dyDescent="0.3">
      <c r="A833">
        <v>3.1500000000000004</v>
      </c>
      <c r="B833">
        <v>0.94599999999999995</v>
      </c>
      <c r="C833">
        <v>20.794916666666669</v>
      </c>
    </row>
    <row r="834" spans="1:3" x14ac:dyDescent="0.3">
      <c r="A834">
        <v>5.01</v>
      </c>
      <c r="B834">
        <v>2.008</v>
      </c>
      <c r="C834">
        <v>21.758333333333336</v>
      </c>
    </row>
    <row r="835" spans="1:3" x14ac:dyDescent="0.3">
      <c r="A835">
        <v>2.1259999999999999</v>
      </c>
      <c r="B835">
        <v>1.2700000000000002</v>
      </c>
      <c r="C835">
        <v>23.460333333333335</v>
      </c>
    </row>
    <row r="836" spans="1:3" x14ac:dyDescent="0.3">
      <c r="A836">
        <v>1.6850000000000001</v>
      </c>
      <c r="B836">
        <v>0.68700000000000006</v>
      </c>
      <c r="C836">
        <v>25.265583333333336</v>
      </c>
    </row>
    <row r="837" spans="1:3" x14ac:dyDescent="0.3">
      <c r="A837">
        <v>1.4040000000000001</v>
      </c>
      <c r="B837">
        <v>0</v>
      </c>
      <c r="C837">
        <v>17.925166666666666</v>
      </c>
    </row>
    <row r="838" spans="1:3" x14ac:dyDescent="0.3">
      <c r="A838">
        <v>1.0940000000000001</v>
      </c>
      <c r="B838">
        <v>0</v>
      </c>
      <c r="C838">
        <v>18.250666666666664</v>
      </c>
    </row>
    <row r="839" spans="1:3" x14ac:dyDescent="0.3">
      <c r="A839">
        <v>0.97100000000000009</v>
      </c>
      <c r="B839">
        <v>0</v>
      </c>
      <c r="C839">
        <v>19.196499999999997</v>
      </c>
    </row>
    <row r="840" spans="1:3" x14ac:dyDescent="0.3">
      <c r="A840">
        <v>1.101</v>
      </c>
      <c r="B840">
        <v>0</v>
      </c>
      <c r="C840">
        <v>17.23075</v>
      </c>
    </row>
    <row r="841" spans="1:3" x14ac:dyDescent="0.3">
      <c r="A841">
        <v>0.83500000000000008</v>
      </c>
      <c r="B841">
        <v>0</v>
      </c>
      <c r="C841">
        <v>17.905250000000002</v>
      </c>
    </row>
    <row r="842" spans="1:3" x14ac:dyDescent="0.3">
      <c r="A842">
        <v>0.79899999999999993</v>
      </c>
      <c r="B842">
        <v>0</v>
      </c>
      <c r="C842">
        <v>9.0712500000000009</v>
      </c>
    </row>
    <row r="843" spans="1:3" x14ac:dyDescent="0.3">
      <c r="A843">
        <v>0.91700000000000004</v>
      </c>
      <c r="B843">
        <v>0</v>
      </c>
      <c r="C843">
        <v>5.5651666666666673</v>
      </c>
    </row>
    <row r="844" spans="1:3" x14ac:dyDescent="0.3">
      <c r="A844">
        <v>0.79</v>
      </c>
      <c r="B844">
        <v>0</v>
      </c>
      <c r="C844">
        <v>12.213833333333332</v>
      </c>
    </row>
    <row r="845" spans="1:3" x14ac:dyDescent="0.3">
      <c r="A845">
        <v>0.93100000000000005</v>
      </c>
      <c r="B845">
        <v>0</v>
      </c>
      <c r="C845">
        <v>12.219916666666665</v>
      </c>
    </row>
    <row r="846" spans="1:3" x14ac:dyDescent="0.3">
      <c r="A846">
        <v>0.92400000000000004</v>
      </c>
      <c r="B846">
        <v>0</v>
      </c>
      <c r="C846">
        <v>13.110083333333334</v>
      </c>
    </row>
    <row r="847" spans="1:3" x14ac:dyDescent="0.3">
      <c r="A847">
        <v>1.248</v>
      </c>
      <c r="B847">
        <v>8.199999999999999E-2</v>
      </c>
      <c r="C847">
        <v>10.802250000000001</v>
      </c>
    </row>
    <row r="848" spans="1:3" x14ac:dyDescent="0.3">
      <c r="A848">
        <v>2.5830000000000002</v>
      </c>
      <c r="B848">
        <v>0.95799999999999996</v>
      </c>
      <c r="C848">
        <v>11.088166666666666</v>
      </c>
    </row>
    <row r="849" spans="1:3" x14ac:dyDescent="0.3">
      <c r="A849">
        <v>2.4269999999999996</v>
      </c>
      <c r="B849">
        <v>3.2709999999999999</v>
      </c>
      <c r="C849">
        <v>18.678083333333333</v>
      </c>
    </row>
    <row r="850" spans="1:3" x14ac:dyDescent="0.3">
      <c r="A850">
        <v>4.7290000000000001</v>
      </c>
      <c r="B850">
        <v>6.5429999999999993</v>
      </c>
      <c r="C850">
        <v>19.754916666666666</v>
      </c>
    </row>
    <row r="851" spans="1:3" x14ac:dyDescent="0.3">
      <c r="A851">
        <v>7.3529999999999998</v>
      </c>
      <c r="B851">
        <v>13.683</v>
      </c>
      <c r="C851">
        <v>20.247249999999998</v>
      </c>
    </row>
    <row r="852" spans="1:3" x14ac:dyDescent="0.3">
      <c r="A852">
        <v>6.63</v>
      </c>
      <c r="B852">
        <v>12.170000000000002</v>
      </c>
      <c r="C852">
        <v>19.074583333333333</v>
      </c>
    </row>
    <row r="853" spans="1:3" x14ac:dyDescent="0.3">
      <c r="A853">
        <v>9.3079999999999998</v>
      </c>
      <c r="B853">
        <v>17.310000000000002</v>
      </c>
      <c r="C853">
        <v>15.482333333333331</v>
      </c>
    </row>
    <row r="854" spans="1:3" x14ac:dyDescent="0.3">
      <c r="A854">
        <v>5.2709999999999999</v>
      </c>
      <c r="B854">
        <v>8.5739999999999998</v>
      </c>
      <c r="C854">
        <v>13.329166666666666</v>
      </c>
    </row>
    <row r="855" spans="1:3" x14ac:dyDescent="0.3">
      <c r="A855">
        <v>2.9369999999999998</v>
      </c>
      <c r="B855">
        <v>3.1690000000000005</v>
      </c>
      <c r="C855">
        <v>17.828666666666667</v>
      </c>
    </row>
    <row r="856" spans="1:3" x14ac:dyDescent="0.3">
      <c r="A856">
        <v>2.1840000000000002</v>
      </c>
      <c r="B856">
        <v>1.66</v>
      </c>
      <c r="C856">
        <v>18.830749999999998</v>
      </c>
    </row>
    <row r="857" spans="1:3" x14ac:dyDescent="0.3">
      <c r="A857">
        <v>1.2250000000000001</v>
      </c>
      <c r="B857">
        <v>1.175</v>
      </c>
      <c r="C857">
        <v>21.893583333333329</v>
      </c>
    </row>
    <row r="858" spans="1:3" x14ac:dyDescent="0.3">
      <c r="A858">
        <v>1.4389999999999998</v>
      </c>
      <c r="B858">
        <v>1.8139999999999998</v>
      </c>
      <c r="C858">
        <v>25.195333333333334</v>
      </c>
    </row>
    <row r="859" spans="1:3" x14ac:dyDescent="0.3">
      <c r="A859">
        <v>1.0509999999999999</v>
      </c>
      <c r="B859">
        <v>0.62999999999999989</v>
      </c>
      <c r="C859">
        <v>29.303749999999997</v>
      </c>
    </row>
    <row r="860" spans="1:3" x14ac:dyDescent="0.3">
      <c r="A860">
        <v>1.016</v>
      </c>
      <c r="B860">
        <v>0.26700000000000002</v>
      </c>
      <c r="C860">
        <v>41.994916666666661</v>
      </c>
    </row>
    <row r="861" spans="1:3" x14ac:dyDescent="0.3">
      <c r="A861">
        <v>0.79999999999999993</v>
      </c>
      <c r="B861">
        <v>0</v>
      </c>
      <c r="C861">
        <v>21.602666666666664</v>
      </c>
    </row>
    <row r="862" spans="1:3" x14ac:dyDescent="0.3">
      <c r="A862">
        <v>1.2930000000000001</v>
      </c>
      <c r="B862">
        <v>0</v>
      </c>
      <c r="C862">
        <v>27.448000000000004</v>
      </c>
    </row>
    <row r="863" spans="1:3" x14ac:dyDescent="0.3">
      <c r="A863">
        <v>1.4889999999999999</v>
      </c>
      <c r="B863">
        <v>0</v>
      </c>
      <c r="C863">
        <v>13.679583333333333</v>
      </c>
    </row>
    <row r="864" spans="1:3" x14ac:dyDescent="0.3">
      <c r="A864">
        <v>0.998</v>
      </c>
      <c r="B864">
        <v>0</v>
      </c>
      <c r="C864">
        <v>8.9879166666666652</v>
      </c>
    </row>
    <row r="865" spans="1:3" x14ac:dyDescent="0.3">
      <c r="A865">
        <v>0.76300000000000001</v>
      </c>
      <c r="B865">
        <v>0</v>
      </c>
      <c r="C865">
        <v>10.106</v>
      </c>
    </row>
    <row r="866" spans="1:3" x14ac:dyDescent="0.3">
      <c r="A866">
        <v>0.88300000000000001</v>
      </c>
      <c r="B866">
        <v>0</v>
      </c>
      <c r="C866">
        <v>18.475083333333334</v>
      </c>
    </row>
    <row r="867" spans="1:3" x14ac:dyDescent="0.3">
      <c r="A867">
        <v>0.91200000000000003</v>
      </c>
      <c r="B867">
        <v>0</v>
      </c>
      <c r="C867">
        <v>18.124749999999999</v>
      </c>
    </row>
    <row r="868" spans="1:3" x14ac:dyDescent="0.3">
      <c r="A868">
        <v>0.79200000000000004</v>
      </c>
      <c r="B868">
        <v>0</v>
      </c>
      <c r="C868">
        <v>16.321166666666667</v>
      </c>
    </row>
    <row r="869" spans="1:3" x14ac:dyDescent="0.3">
      <c r="A869">
        <v>0.78699999999999992</v>
      </c>
      <c r="B869">
        <v>0</v>
      </c>
      <c r="C869">
        <v>16.101249999999997</v>
      </c>
    </row>
    <row r="870" spans="1:3" x14ac:dyDescent="0.3">
      <c r="A870">
        <v>1.012</v>
      </c>
      <c r="B870">
        <v>0</v>
      </c>
      <c r="C870">
        <v>16.035416666666666</v>
      </c>
    </row>
    <row r="871" spans="1:3" x14ac:dyDescent="0.3">
      <c r="A871">
        <v>2.7509999999999999</v>
      </c>
      <c r="B871">
        <v>8.299999999999999E-2</v>
      </c>
      <c r="C871">
        <v>17.399083333333333</v>
      </c>
    </row>
    <row r="872" spans="1:3" x14ac:dyDescent="0.3">
      <c r="A872">
        <v>8.1349999999999998</v>
      </c>
      <c r="B872">
        <v>0.34899999999999998</v>
      </c>
      <c r="C872">
        <v>17.159500000000001</v>
      </c>
    </row>
    <row r="873" spans="1:3" x14ac:dyDescent="0.3">
      <c r="A873">
        <v>5.2749999999999995</v>
      </c>
      <c r="B873">
        <v>0.67500000000000004</v>
      </c>
      <c r="C873">
        <v>21.407416666666666</v>
      </c>
    </row>
    <row r="874" spans="1:3" x14ac:dyDescent="0.3">
      <c r="A874">
        <v>1.8139999999999998</v>
      </c>
      <c r="B874">
        <v>2.0270000000000001</v>
      </c>
      <c r="C874">
        <v>23.102999999999998</v>
      </c>
    </row>
    <row r="875" spans="1:3" x14ac:dyDescent="0.3">
      <c r="A875">
        <v>2.4870000000000001</v>
      </c>
      <c r="B875">
        <v>3.4020000000000001</v>
      </c>
      <c r="C875">
        <v>22.582333333333334</v>
      </c>
    </row>
    <row r="876" spans="1:3" x14ac:dyDescent="0.3">
      <c r="A876">
        <v>4.0179999999999998</v>
      </c>
      <c r="B876">
        <v>6.5460000000000003</v>
      </c>
      <c r="C876">
        <v>19.721999999999998</v>
      </c>
    </row>
    <row r="877" spans="1:3" x14ac:dyDescent="0.3">
      <c r="A877">
        <v>5.5259999999999998</v>
      </c>
      <c r="B877">
        <v>9.9939999999999998</v>
      </c>
      <c r="C877">
        <v>20.801583333333337</v>
      </c>
    </row>
    <row r="878" spans="1:3" x14ac:dyDescent="0.3">
      <c r="A878">
        <v>6.6080000000000005</v>
      </c>
      <c r="B878">
        <v>12.090999999999999</v>
      </c>
      <c r="C878">
        <v>18.552083333333332</v>
      </c>
    </row>
    <row r="879" spans="1:3" x14ac:dyDescent="0.3">
      <c r="A879">
        <v>5.5650000000000004</v>
      </c>
      <c r="B879">
        <v>9.9489999999999998</v>
      </c>
      <c r="C879">
        <v>17.33175</v>
      </c>
    </row>
    <row r="880" spans="1:3" x14ac:dyDescent="0.3">
      <c r="A880">
        <v>7.338000000000001</v>
      </c>
      <c r="B880">
        <v>13.466999999999999</v>
      </c>
      <c r="C880">
        <v>17.814083333333336</v>
      </c>
    </row>
    <row r="881" spans="1:3" x14ac:dyDescent="0.3">
      <c r="A881">
        <v>6.8689999999999998</v>
      </c>
      <c r="B881">
        <v>12.638999999999999</v>
      </c>
      <c r="C881">
        <v>22.545916666666667</v>
      </c>
    </row>
    <row r="882" spans="1:3" x14ac:dyDescent="0.3">
      <c r="A882">
        <v>5.3440000000000003</v>
      </c>
      <c r="B882">
        <v>7.5279999999999996</v>
      </c>
      <c r="C882">
        <v>27.943333333333332</v>
      </c>
    </row>
    <row r="883" spans="1:3" x14ac:dyDescent="0.3">
      <c r="A883">
        <v>10.280000000000001</v>
      </c>
      <c r="B883">
        <v>1.98</v>
      </c>
      <c r="C883">
        <v>23.539583333333336</v>
      </c>
    </row>
    <row r="884" spans="1:3" x14ac:dyDescent="0.3">
      <c r="A884">
        <v>3.597</v>
      </c>
      <c r="B884">
        <v>0.30499999999999994</v>
      </c>
      <c r="C884">
        <v>22.338333333333335</v>
      </c>
    </row>
    <row r="885" spans="1:3" x14ac:dyDescent="0.3">
      <c r="A885">
        <v>1.702</v>
      </c>
      <c r="B885">
        <v>1.4999999999999999E-2</v>
      </c>
      <c r="C885">
        <v>22.174083333333332</v>
      </c>
    </row>
    <row r="886" spans="1:3" x14ac:dyDescent="0.3">
      <c r="A886">
        <v>1.8470000000000002</v>
      </c>
      <c r="B886">
        <v>0</v>
      </c>
      <c r="C886">
        <v>24.271083333333337</v>
      </c>
    </row>
    <row r="887" spans="1:3" x14ac:dyDescent="0.3">
      <c r="A887">
        <v>1.6960000000000002</v>
      </c>
      <c r="B887">
        <v>0</v>
      </c>
      <c r="C887">
        <v>14.804583333333333</v>
      </c>
    </row>
    <row r="888" spans="1:3" x14ac:dyDescent="0.3">
      <c r="A888">
        <v>1.284</v>
      </c>
      <c r="B888">
        <v>0</v>
      </c>
      <c r="C888">
        <v>19.202999999999996</v>
      </c>
    </row>
    <row r="889" spans="1:3" x14ac:dyDescent="0.3">
      <c r="A889">
        <v>1.006</v>
      </c>
      <c r="B889">
        <v>0</v>
      </c>
      <c r="C889">
        <v>17.447166666666664</v>
      </c>
    </row>
    <row r="890" spans="1:3" x14ac:dyDescent="0.3">
      <c r="A890">
        <v>0.85300000000000009</v>
      </c>
      <c r="B890">
        <v>0</v>
      </c>
      <c r="C890">
        <v>16.741416666666666</v>
      </c>
    </row>
    <row r="891" spans="1:3" x14ac:dyDescent="0.3">
      <c r="A891">
        <v>0.97100000000000009</v>
      </c>
      <c r="B891">
        <v>0</v>
      </c>
      <c r="C891">
        <v>12.735666666666665</v>
      </c>
    </row>
    <row r="892" spans="1:3" x14ac:dyDescent="0.3">
      <c r="A892">
        <v>0.96199999999999997</v>
      </c>
      <c r="B892">
        <v>0</v>
      </c>
      <c r="C892">
        <v>9.2362500000000001</v>
      </c>
    </row>
    <row r="893" spans="1:3" x14ac:dyDescent="0.3">
      <c r="A893">
        <v>0.95499999999999996</v>
      </c>
      <c r="B893">
        <v>0</v>
      </c>
      <c r="C893">
        <v>9.3159166666666664</v>
      </c>
    </row>
    <row r="894" spans="1:3" x14ac:dyDescent="0.3">
      <c r="A894">
        <v>1.0680000000000001</v>
      </c>
      <c r="B894">
        <v>0</v>
      </c>
      <c r="C894">
        <v>9.0422499999999992</v>
      </c>
    </row>
    <row r="895" spans="1:3" x14ac:dyDescent="0.3">
      <c r="A895">
        <v>1.1539999999999999</v>
      </c>
      <c r="B895">
        <v>0.45</v>
      </c>
      <c r="C895">
        <v>9.9004999999999992</v>
      </c>
    </row>
    <row r="896" spans="1:3" x14ac:dyDescent="0.3">
      <c r="A896">
        <v>2.4079999999999999</v>
      </c>
      <c r="B896">
        <v>3.1020000000000003</v>
      </c>
      <c r="C896">
        <v>7.2218333333333335</v>
      </c>
    </row>
    <row r="897" spans="1:3" x14ac:dyDescent="0.3">
      <c r="A897">
        <v>5.4139999999999997</v>
      </c>
      <c r="B897">
        <v>7.7760000000000007</v>
      </c>
      <c r="C897">
        <v>17.068833333333334</v>
      </c>
    </row>
    <row r="898" spans="1:3" x14ac:dyDescent="0.3">
      <c r="A898">
        <v>7.2330000000000005</v>
      </c>
      <c r="B898">
        <v>12.843999999999999</v>
      </c>
      <c r="C898">
        <v>18.893750000000001</v>
      </c>
    </row>
    <row r="899" spans="1:3" x14ac:dyDescent="0.3">
      <c r="A899">
        <v>8.6440000000000001</v>
      </c>
      <c r="B899">
        <v>15.841999999999999</v>
      </c>
      <c r="C899">
        <v>21.707166666666666</v>
      </c>
    </row>
    <row r="900" spans="1:3" x14ac:dyDescent="0.3">
      <c r="A900">
        <v>9.7240000000000002</v>
      </c>
      <c r="B900">
        <v>15.67</v>
      </c>
      <c r="C900">
        <v>24.648666666666671</v>
      </c>
    </row>
    <row r="901" spans="1:3" x14ac:dyDescent="0.3">
      <c r="A901">
        <v>10.123000000000001</v>
      </c>
      <c r="B901">
        <v>17.744</v>
      </c>
      <c r="C901">
        <v>17.366500000000002</v>
      </c>
    </row>
    <row r="902" spans="1:3" x14ac:dyDescent="0.3">
      <c r="A902">
        <v>10.183000000000002</v>
      </c>
      <c r="B902">
        <v>18.695999999999998</v>
      </c>
      <c r="C902">
        <v>18.989166666666666</v>
      </c>
    </row>
    <row r="903" spans="1:3" x14ac:dyDescent="0.3">
      <c r="A903">
        <v>9.6359999999999992</v>
      </c>
      <c r="B903">
        <v>18.030999999999999</v>
      </c>
      <c r="C903">
        <v>19.529166666666665</v>
      </c>
    </row>
    <row r="904" spans="1:3" x14ac:dyDescent="0.3">
      <c r="A904">
        <v>8.4290000000000003</v>
      </c>
      <c r="B904">
        <v>15.657999999999999</v>
      </c>
      <c r="C904">
        <v>19.851333333333333</v>
      </c>
    </row>
    <row r="905" spans="1:3" x14ac:dyDescent="0.3">
      <c r="A905">
        <v>6.5620000000000003</v>
      </c>
      <c r="B905">
        <v>11.943999999999999</v>
      </c>
      <c r="C905">
        <v>24.900833333333335</v>
      </c>
    </row>
    <row r="906" spans="1:3" x14ac:dyDescent="0.3">
      <c r="A906">
        <v>4.2699999999999996</v>
      </c>
      <c r="B906">
        <v>7.5360000000000005</v>
      </c>
      <c r="C906">
        <v>35.804916666666664</v>
      </c>
    </row>
    <row r="907" spans="1:3" x14ac:dyDescent="0.3">
      <c r="A907">
        <v>1.8879999999999999</v>
      </c>
      <c r="B907">
        <v>2.5349999999999997</v>
      </c>
      <c r="C907">
        <v>19.839000000000002</v>
      </c>
    </row>
    <row r="908" spans="1:3" x14ac:dyDescent="0.3">
      <c r="A908">
        <v>1.1679999999999999</v>
      </c>
      <c r="B908">
        <v>0.45099999999999996</v>
      </c>
      <c r="C908">
        <v>18.307166666666664</v>
      </c>
    </row>
    <row r="909" spans="1:3" x14ac:dyDescent="0.3">
      <c r="A909">
        <v>1.0860000000000001</v>
      </c>
      <c r="B909">
        <v>3.5999999999999997E-2</v>
      </c>
      <c r="C909">
        <v>27.521749999999997</v>
      </c>
    </row>
    <row r="910" spans="1:3" x14ac:dyDescent="0.3">
      <c r="A910">
        <v>0.85199999999999998</v>
      </c>
      <c r="B910">
        <v>0</v>
      </c>
      <c r="C910">
        <v>18.4725</v>
      </c>
    </row>
    <row r="911" spans="1:3" x14ac:dyDescent="0.3">
      <c r="A911">
        <v>0.97599999999999987</v>
      </c>
      <c r="B911">
        <v>0</v>
      </c>
      <c r="C911">
        <v>52.914499999999997</v>
      </c>
    </row>
    <row r="912" spans="1:3" x14ac:dyDescent="0.3">
      <c r="A912">
        <v>0.90999999999999992</v>
      </c>
      <c r="B912">
        <v>0</v>
      </c>
      <c r="C912">
        <v>24.056583333333332</v>
      </c>
    </row>
    <row r="913" spans="1:3" x14ac:dyDescent="0.3">
      <c r="A913">
        <v>0.77100000000000002</v>
      </c>
      <c r="B913">
        <v>0</v>
      </c>
      <c r="C913">
        <v>15.758916666666666</v>
      </c>
    </row>
    <row r="914" spans="1:3" x14ac:dyDescent="0.3">
      <c r="A914">
        <v>0.8580000000000001</v>
      </c>
      <c r="B914">
        <v>0</v>
      </c>
      <c r="C914">
        <v>23.372333333333334</v>
      </c>
    </row>
    <row r="915" spans="1:3" x14ac:dyDescent="0.3">
      <c r="A915">
        <v>0.8680000000000001</v>
      </c>
      <c r="B915">
        <v>0</v>
      </c>
      <c r="C915">
        <v>15.803333333333335</v>
      </c>
    </row>
    <row r="916" spans="1:3" x14ac:dyDescent="0.3">
      <c r="A916">
        <v>0.68400000000000005</v>
      </c>
      <c r="B916">
        <v>0</v>
      </c>
      <c r="C916">
        <v>11.988750000000001</v>
      </c>
    </row>
    <row r="917" spans="1:3" x14ac:dyDescent="0.3">
      <c r="A917">
        <v>0.98399999999999999</v>
      </c>
      <c r="B917">
        <v>0</v>
      </c>
      <c r="C917">
        <v>10.481666666666667</v>
      </c>
    </row>
    <row r="918" spans="1:3" x14ac:dyDescent="0.3">
      <c r="A918">
        <v>1.1239999999999999</v>
      </c>
      <c r="B918">
        <v>0</v>
      </c>
      <c r="C918">
        <v>11.052749999999998</v>
      </c>
    </row>
    <row r="919" spans="1:3" x14ac:dyDescent="0.3">
      <c r="A919">
        <v>1.35</v>
      </c>
      <c r="B919">
        <v>0.40800000000000003</v>
      </c>
      <c r="C919">
        <v>12.972416666666668</v>
      </c>
    </row>
    <row r="920" spans="1:3" x14ac:dyDescent="0.3">
      <c r="A920">
        <v>2.496</v>
      </c>
      <c r="B920">
        <v>3.1079999999999997</v>
      </c>
      <c r="C920">
        <v>5.1780833333333343</v>
      </c>
    </row>
    <row r="921" spans="1:3" x14ac:dyDescent="0.3">
      <c r="A921">
        <v>5.0679999999999996</v>
      </c>
      <c r="B921">
        <v>7.1879999999999997</v>
      </c>
      <c r="C921">
        <v>15.385833333333336</v>
      </c>
    </row>
    <row r="922" spans="1:3" x14ac:dyDescent="0.3">
      <c r="A922">
        <v>7.242</v>
      </c>
      <c r="B922">
        <v>12.618</v>
      </c>
      <c r="C922">
        <v>23.302750000000003</v>
      </c>
    </row>
    <row r="923" spans="1:3" x14ac:dyDescent="0.3">
      <c r="A923">
        <v>8.738999999999999</v>
      </c>
      <c r="B923">
        <v>15.65</v>
      </c>
      <c r="C923">
        <v>23.905583333333336</v>
      </c>
    </row>
    <row r="924" spans="1:3" x14ac:dyDescent="0.3">
      <c r="A924">
        <v>9.7390000000000008</v>
      </c>
      <c r="B924">
        <v>18.236000000000001</v>
      </c>
      <c r="C924">
        <v>18.973833333333328</v>
      </c>
    </row>
    <row r="925" spans="1:3" x14ac:dyDescent="0.3">
      <c r="A925">
        <v>10.132000000000001</v>
      </c>
      <c r="B925">
        <v>18.632999999999999</v>
      </c>
      <c r="C925">
        <v>17.215333333333334</v>
      </c>
    </row>
    <row r="926" spans="1:3" x14ac:dyDescent="0.3">
      <c r="A926">
        <v>9.5330000000000013</v>
      </c>
      <c r="B926">
        <v>17.875</v>
      </c>
      <c r="C926">
        <v>23.090083333333336</v>
      </c>
    </row>
    <row r="927" spans="1:3" x14ac:dyDescent="0.3">
      <c r="A927">
        <v>9.3670000000000009</v>
      </c>
      <c r="B927">
        <v>17.773000000000003</v>
      </c>
      <c r="C927">
        <v>17.716583333333336</v>
      </c>
    </row>
    <row r="928" spans="1:3" x14ac:dyDescent="0.3">
      <c r="A928">
        <v>8.3889999999999993</v>
      </c>
      <c r="B928">
        <v>15.763999999999999</v>
      </c>
      <c r="C928">
        <v>24.949749999999998</v>
      </c>
    </row>
    <row r="929" spans="1:3" x14ac:dyDescent="0.3">
      <c r="A929">
        <v>6.8620000000000001</v>
      </c>
      <c r="B929">
        <v>12.588999999999999</v>
      </c>
      <c r="C929">
        <v>27.331999999999997</v>
      </c>
    </row>
    <row r="930" spans="1:3" x14ac:dyDescent="0.3">
      <c r="A930">
        <v>4.3680000000000003</v>
      </c>
      <c r="B930">
        <v>7.5439999999999996</v>
      </c>
      <c r="C930">
        <v>20.499500000000001</v>
      </c>
    </row>
    <row r="931" spans="1:3" x14ac:dyDescent="0.3">
      <c r="A931">
        <v>2.06</v>
      </c>
      <c r="B931">
        <v>3.028</v>
      </c>
      <c r="C931">
        <v>24.328999999999994</v>
      </c>
    </row>
    <row r="932" spans="1:3" x14ac:dyDescent="0.3">
      <c r="A932">
        <v>1.6820000000000002</v>
      </c>
      <c r="B932">
        <v>0.80199999999999994</v>
      </c>
      <c r="C932">
        <v>25.809833333333334</v>
      </c>
    </row>
    <row r="933" spans="1:3" x14ac:dyDescent="0.3">
      <c r="A933">
        <v>1.093</v>
      </c>
      <c r="B933">
        <v>4.3999999999999997E-2</v>
      </c>
      <c r="C933">
        <v>22.896583333333336</v>
      </c>
    </row>
    <row r="934" spans="1:3" x14ac:dyDescent="0.3">
      <c r="A934">
        <v>1.137</v>
      </c>
      <c r="B934">
        <v>0</v>
      </c>
      <c r="C934">
        <v>21.115416666666668</v>
      </c>
    </row>
    <row r="935" spans="1:3" x14ac:dyDescent="0.3">
      <c r="A935">
        <v>1.093</v>
      </c>
      <c r="B935">
        <v>0</v>
      </c>
      <c r="C935">
        <v>22.77825</v>
      </c>
    </row>
    <row r="936" spans="1:3" x14ac:dyDescent="0.3">
      <c r="A936">
        <v>0.89</v>
      </c>
      <c r="B936">
        <v>0</v>
      </c>
      <c r="C936">
        <v>15.780166666666666</v>
      </c>
    </row>
    <row r="937" spans="1:3" x14ac:dyDescent="0.3">
      <c r="A937">
        <v>0.87800000000000011</v>
      </c>
      <c r="B937">
        <v>0</v>
      </c>
      <c r="C937">
        <v>15.990333333333332</v>
      </c>
    </row>
    <row r="938" spans="1:3" x14ac:dyDescent="0.3">
      <c r="A938">
        <v>0.82699999999999996</v>
      </c>
      <c r="B938">
        <v>0</v>
      </c>
      <c r="C938">
        <v>16.06358333333333</v>
      </c>
    </row>
    <row r="939" spans="1:3" x14ac:dyDescent="0.3">
      <c r="A939">
        <v>0.90700000000000003</v>
      </c>
      <c r="B939">
        <v>0</v>
      </c>
      <c r="C939">
        <v>12.400583333333335</v>
      </c>
    </row>
    <row r="940" spans="1:3" x14ac:dyDescent="0.3">
      <c r="A940">
        <v>0.87100000000000011</v>
      </c>
      <c r="B940">
        <v>0</v>
      </c>
      <c r="C940">
        <v>19.970500000000001</v>
      </c>
    </row>
    <row r="941" spans="1:3" x14ac:dyDescent="0.3">
      <c r="A941">
        <v>0.79700000000000004</v>
      </c>
      <c r="B941">
        <v>0</v>
      </c>
      <c r="C941">
        <v>15.018250000000002</v>
      </c>
    </row>
    <row r="942" spans="1:3" x14ac:dyDescent="0.3">
      <c r="A942">
        <v>0.70699999999999996</v>
      </c>
      <c r="B942">
        <v>0</v>
      </c>
      <c r="C942">
        <v>13.480750000000002</v>
      </c>
    </row>
    <row r="943" spans="1:3" x14ac:dyDescent="0.3">
      <c r="A943">
        <v>0.86199999999999999</v>
      </c>
      <c r="B943">
        <v>0.28799999999999998</v>
      </c>
      <c r="C943">
        <v>12.597499999999998</v>
      </c>
    </row>
    <row r="944" spans="1:3" x14ac:dyDescent="0.3">
      <c r="A944">
        <v>2.044</v>
      </c>
      <c r="B944">
        <v>3.2480000000000002</v>
      </c>
      <c r="C944">
        <v>10.493083333333333</v>
      </c>
    </row>
    <row r="945" spans="1:3" x14ac:dyDescent="0.3">
      <c r="A945">
        <v>4.9219999999999997</v>
      </c>
      <c r="B945">
        <v>8.2690000000000001</v>
      </c>
      <c r="C945">
        <v>9.8858333333333324</v>
      </c>
    </row>
    <row r="946" spans="1:3" x14ac:dyDescent="0.3">
      <c r="A946">
        <v>7.1149999999999993</v>
      </c>
      <c r="B946">
        <v>11.811</v>
      </c>
      <c r="C946">
        <v>9.7057499999999983</v>
      </c>
    </row>
    <row r="947" spans="1:3" x14ac:dyDescent="0.3">
      <c r="A947">
        <v>8.6379999999999999</v>
      </c>
      <c r="B947">
        <v>16.387</v>
      </c>
      <c r="C947">
        <v>15.123083333333332</v>
      </c>
    </row>
    <row r="948" spans="1:3" x14ac:dyDescent="0.3">
      <c r="A948">
        <v>9.1210000000000004</v>
      </c>
      <c r="B948">
        <v>16.673000000000002</v>
      </c>
      <c r="C948">
        <v>14.130583333333334</v>
      </c>
    </row>
    <row r="949" spans="1:3" x14ac:dyDescent="0.3">
      <c r="A949">
        <v>9.4009999999999998</v>
      </c>
      <c r="B949">
        <v>17.817</v>
      </c>
      <c r="C949">
        <v>9.0433333333333348</v>
      </c>
    </row>
    <row r="950" spans="1:3" x14ac:dyDescent="0.3">
      <c r="A950">
        <v>10.436</v>
      </c>
      <c r="B950">
        <v>19.909000000000002</v>
      </c>
      <c r="C950">
        <v>19.922833333333333</v>
      </c>
    </row>
    <row r="951" spans="1:3" x14ac:dyDescent="0.3">
      <c r="A951">
        <v>9.8049999999999997</v>
      </c>
      <c r="B951">
        <v>18.741</v>
      </c>
      <c r="C951">
        <v>19.614500000000003</v>
      </c>
    </row>
    <row r="952" spans="1:3" x14ac:dyDescent="0.3">
      <c r="A952">
        <v>8.1980000000000004</v>
      </c>
      <c r="B952">
        <v>15.427</v>
      </c>
      <c r="C952">
        <v>21.973416666666665</v>
      </c>
    </row>
    <row r="953" spans="1:3" x14ac:dyDescent="0.3">
      <c r="A953">
        <v>6.1840000000000002</v>
      </c>
      <c r="B953">
        <v>11.428000000000001</v>
      </c>
      <c r="C953">
        <v>18.190250000000002</v>
      </c>
    </row>
    <row r="954" spans="1:3" x14ac:dyDescent="0.3">
      <c r="A954">
        <v>4.3970000000000002</v>
      </c>
      <c r="B954">
        <v>7.9329999999999998</v>
      </c>
      <c r="C954">
        <v>23.030083333333337</v>
      </c>
    </row>
    <row r="955" spans="1:3" x14ac:dyDescent="0.3">
      <c r="A955">
        <v>3.03</v>
      </c>
      <c r="B955">
        <v>2.089</v>
      </c>
      <c r="C955">
        <v>33.911333333333339</v>
      </c>
    </row>
    <row r="956" spans="1:3" x14ac:dyDescent="0.3">
      <c r="A956">
        <v>1.135</v>
      </c>
      <c r="B956">
        <v>0.61799999999999988</v>
      </c>
      <c r="C956">
        <v>29.550416666666667</v>
      </c>
    </row>
    <row r="957" spans="1:3" x14ac:dyDescent="0.3">
      <c r="A957">
        <v>1.081</v>
      </c>
      <c r="B957">
        <v>2.7E-2</v>
      </c>
      <c r="C957">
        <v>42.851583333333338</v>
      </c>
    </row>
    <row r="958" spans="1:3" x14ac:dyDescent="0.3">
      <c r="A958">
        <v>1.02</v>
      </c>
      <c r="B958">
        <v>0</v>
      </c>
      <c r="C958">
        <v>31.517250000000001</v>
      </c>
    </row>
    <row r="959" spans="1:3" x14ac:dyDescent="0.3">
      <c r="A959">
        <v>0.82699999999999996</v>
      </c>
      <c r="B959">
        <v>0</v>
      </c>
      <c r="C959">
        <v>23.135500000000004</v>
      </c>
    </row>
    <row r="960" spans="1:3" x14ac:dyDescent="0.3">
      <c r="A960">
        <v>0.79500000000000004</v>
      </c>
      <c r="B960">
        <v>0</v>
      </c>
      <c r="C960">
        <v>21.984666666666669</v>
      </c>
    </row>
    <row r="961" spans="1:3" x14ac:dyDescent="0.3">
      <c r="A961">
        <v>0.89800000000000002</v>
      </c>
      <c r="B961">
        <v>0</v>
      </c>
      <c r="C961">
        <v>10.449583333333333</v>
      </c>
    </row>
    <row r="962" spans="1:3" x14ac:dyDescent="0.3">
      <c r="A962">
        <v>0.755</v>
      </c>
      <c r="B962">
        <v>0</v>
      </c>
      <c r="C962">
        <v>9.5741666666666667</v>
      </c>
    </row>
    <row r="963" spans="1:3" x14ac:dyDescent="0.3">
      <c r="A963">
        <v>0.85299999999999998</v>
      </c>
      <c r="B963">
        <v>0</v>
      </c>
      <c r="C963">
        <v>6.5415000000000001</v>
      </c>
    </row>
    <row r="964" spans="1:3" x14ac:dyDescent="0.3">
      <c r="A964">
        <v>0.748</v>
      </c>
      <c r="B964">
        <v>0</v>
      </c>
      <c r="C964">
        <v>10.639916666666666</v>
      </c>
    </row>
    <row r="965" spans="1:3" x14ac:dyDescent="0.3">
      <c r="A965">
        <v>0.68700000000000006</v>
      </c>
      <c r="B965">
        <v>0</v>
      </c>
      <c r="C965">
        <v>10.619249999999999</v>
      </c>
    </row>
    <row r="966" spans="1:3" x14ac:dyDescent="0.3">
      <c r="A966">
        <v>0.77900000000000003</v>
      </c>
      <c r="B966">
        <v>0</v>
      </c>
      <c r="C966">
        <v>13.613750000000001</v>
      </c>
    </row>
    <row r="967" spans="1:3" x14ac:dyDescent="0.3">
      <c r="A967">
        <v>0.99299999999999988</v>
      </c>
      <c r="B967">
        <v>0.53400000000000003</v>
      </c>
      <c r="C967">
        <v>10.111666666666668</v>
      </c>
    </row>
    <row r="968" spans="1:3" x14ac:dyDescent="0.3">
      <c r="A968">
        <v>1.5609999999999999</v>
      </c>
      <c r="B968">
        <v>2.27</v>
      </c>
      <c r="C968">
        <v>14.936166666666667</v>
      </c>
    </row>
    <row r="969" spans="1:3" x14ac:dyDescent="0.3">
      <c r="A969">
        <v>2.41</v>
      </c>
      <c r="B969">
        <v>3.4440000000000004</v>
      </c>
      <c r="C969">
        <v>22.307750000000002</v>
      </c>
    </row>
    <row r="970" spans="1:3" x14ac:dyDescent="0.3">
      <c r="A970">
        <v>2.9569999999999999</v>
      </c>
      <c r="B970">
        <v>3.9849999999999994</v>
      </c>
      <c r="C970">
        <v>22.257999999999996</v>
      </c>
    </row>
    <row r="971" spans="1:3" x14ac:dyDescent="0.3">
      <c r="A971">
        <v>3.137</v>
      </c>
      <c r="B971">
        <v>5.1230000000000002</v>
      </c>
      <c r="C971">
        <v>18.869000000000003</v>
      </c>
    </row>
    <row r="972" spans="1:3" x14ac:dyDescent="0.3">
      <c r="A972">
        <v>1.7870000000000001</v>
      </c>
      <c r="B972">
        <v>2.7460000000000004</v>
      </c>
      <c r="C972">
        <v>22.803500000000003</v>
      </c>
    </row>
    <row r="973" spans="1:3" x14ac:dyDescent="0.3">
      <c r="A973">
        <v>2.1180000000000003</v>
      </c>
      <c r="B973">
        <v>3.4009999999999998</v>
      </c>
      <c r="C973">
        <v>31.420333333333343</v>
      </c>
    </row>
    <row r="974" spans="1:3" x14ac:dyDescent="0.3">
      <c r="A974">
        <v>1.379</v>
      </c>
      <c r="B974">
        <v>1.56</v>
      </c>
      <c r="C974">
        <v>23.898999999999997</v>
      </c>
    </row>
    <row r="975" spans="1:3" x14ac:dyDescent="0.3">
      <c r="A975">
        <v>1.363</v>
      </c>
      <c r="B975">
        <v>1.804</v>
      </c>
      <c r="C975">
        <v>24.222666666666665</v>
      </c>
    </row>
    <row r="976" spans="1:3" x14ac:dyDescent="0.3">
      <c r="A976">
        <v>1.5309999999999999</v>
      </c>
      <c r="B976">
        <v>2.2830000000000004</v>
      </c>
      <c r="C976">
        <v>28.040583333333334</v>
      </c>
    </row>
    <row r="977" spans="1:3" x14ac:dyDescent="0.3">
      <c r="A977">
        <v>1.196</v>
      </c>
      <c r="B977">
        <v>1.6519999999999999</v>
      </c>
      <c r="C977">
        <v>32.842416666666672</v>
      </c>
    </row>
    <row r="978" spans="1:3" x14ac:dyDescent="0.3">
      <c r="A978">
        <v>0.77400000000000002</v>
      </c>
      <c r="B978">
        <v>0.83499999999999996</v>
      </c>
      <c r="C978">
        <v>27.977999999999998</v>
      </c>
    </row>
    <row r="979" spans="1:3" x14ac:dyDescent="0.3">
      <c r="A979">
        <v>1.5979999999999999</v>
      </c>
      <c r="B979">
        <v>0.22700000000000001</v>
      </c>
      <c r="C979">
        <v>29.706</v>
      </c>
    </row>
    <row r="980" spans="1:3" x14ac:dyDescent="0.3">
      <c r="A980">
        <v>2.052</v>
      </c>
      <c r="B980">
        <v>2.1999999999999999E-2</v>
      </c>
      <c r="C980">
        <v>26.442500000000006</v>
      </c>
    </row>
    <row r="981" spans="1:3" x14ac:dyDescent="0.3">
      <c r="A981">
        <v>1.51</v>
      </c>
      <c r="B981">
        <v>0</v>
      </c>
      <c r="C981">
        <v>23.375916666666669</v>
      </c>
    </row>
    <row r="982" spans="1:3" x14ac:dyDescent="0.3">
      <c r="A982">
        <v>1.2370000000000001</v>
      </c>
      <c r="B982">
        <v>0</v>
      </c>
      <c r="C982">
        <v>22.585999999999999</v>
      </c>
    </row>
    <row r="983" spans="1:3" x14ac:dyDescent="0.3">
      <c r="A983">
        <v>1.1239999999999999</v>
      </c>
      <c r="B983">
        <v>0</v>
      </c>
      <c r="C983">
        <v>15.478583333333331</v>
      </c>
    </row>
    <row r="984" spans="1:3" x14ac:dyDescent="0.3">
      <c r="A984">
        <v>1.0069999999999999</v>
      </c>
      <c r="B984">
        <v>0</v>
      </c>
      <c r="C984">
        <v>14.541583333333335</v>
      </c>
    </row>
    <row r="985" spans="1:3" x14ac:dyDescent="0.3">
      <c r="A985">
        <v>0.86499999999999999</v>
      </c>
      <c r="B985">
        <v>0</v>
      </c>
      <c r="C985">
        <v>17.320833333333333</v>
      </c>
    </row>
    <row r="986" spans="1:3" x14ac:dyDescent="0.3">
      <c r="A986">
        <v>0.72299999999999998</v>
      </c>
      <c r="B986">
        <v>0</v>
      </c>
      <c r="C986">
        <v>10.626583333333334</v>
      </c>
    </row>
    <row r="987" spans="1:3" x14ac:dyDescent="0.3">
      <c r="A987">
        <v>0.87</v>
      </c>
      <c r="B987">
        <v>0</v>
      </c>
      <c r="C987">
        <v>11.848416666666667</v>
      </c>
    </row>
    <row r="988" spans="1:3" x14ac:dyDescent="0.3">
      <c r="A988">
        <v>0.77400000000000002</v>
      </c>
      <c r="B988">
        <v>0</v>
      </c>
      <c r="C988">
        <v>9.7190833333333337</v>
      </c>
    </row>
    <row r="989" spans="1:3" x14ac:dyDescent="0.3">
      <c r="A989">
        <v>0.95300000000000007</v>
      </c>
      <c r="B989">
        <v>0</v>
      </c>
      <c r="C989">
        <v>9.3987500000000015</v>
      </c>
    </row>
    <row r="990" spans="1:3" x14ac:dyDescent="0.3">
      <c r="A990">
        <v>0.75900000000000001</v>
      </c>
      <c r="B990">
        <v>0</v>
      </c>
      <c r="C990">
        <v>9.6598333333333333</v>
      </c>
    </row>
    <row r="991" spans="1:3" x14ac:dyDescent="0.3">
      <c r="A991">
        <v>1.0899999999999999</v>
      </c>
      <c r="B991">
        <v>0.23299999999999998</v>
      </c>
      <c r="C991">
        <v>11.961916666666667</v>
      </c>
    </row>
    <row r="992" spans="1:3" x14ac:dyDescent="0.3">
      <c r="A992">
        <v>1.512</v>
      </c>
      <c r="B992">
        <v>1.9740000000000002</v>
      </c>
      <c r="C992">
        <v>14.83925</v>
      </c>
    </row>
    <row r="993" spans="1:3" x14ac:dyDescent="0.3">
      <c r="A993">
        <v>1.794</v>
      </c>
      <c r="B993">
        <v>2.7070000000000003</v>
      </c>
      <c r="C993">
        <v>13.210166666666666</v>
      </c>
    </row>
    <row r="994" spans="1:3" x14ac:dyDescent="0.3">
      <c r="A994">
        <v>3.5570000000000004</v>
      </c>
      <c r="B994">
        <v>6.3789999999999996</v>
      </c>
      <c r="C994">
        <v>14.711500000000001</v>
      </c>
    </row>
    <row r="995" spans="1:3" x14ac:dyDescent="0.3">
      <c r="A995">
        <v>9.3130000000000006</v>
      </c>
      <c r="B995">
        <v>16.238</v>
      </c>
      <c r="C995">
        <v>13.362916666666669</v>
      </c>
    </row>
    <row r="996" spans="1:3" x14ac:dyDescent="0.3">
      <c r="A996">
        <v>9.9700000000000006</v>
      </c>
      <c r="B996">
        <v>18.975999999999999</v>
      </c>
      <c r="C996">
        <v>23.00825</v>
      </c>
    </row>
    <row r="997" spans="1:3" x14ac:dyDescent="0.3">
      <c r="A997">
        <v>8.9979999999999993</v>
      </c>
      <c r="B997">
        <v>16.993000000000002</v>
      </c>
      <c r="C997">
        <v>19.959500000000002</v>
      </c>
    </row>
    <row r="998" spans="1:3" x14ac:dyDescent="0.3">
      <c r="A998">
        <v>10.89</v>
      </c>
      <c r="B998">
        <v>20.841999999999999</v>
      </c>
      <c r="C998">
        <v>18.143750000000001</v>
      </c>
    </row>
    <row r="999" spans="1:3" x14ac:dyDescent="0.3">
      <c r="A999">
        <v>9.923</v>
      </c>
      <c r="B999">
        <v>19.086000000000002</v>
      </c>
      <c r="C999">
        <v>10.470583333333334</v>
      </c>
    </row>
    <row r="1000" spans="1:3" x14ac:dyDescent="0.3">
      <c r="A1000">
        <v>8.9340000000000011</v>
      </c>
      <c r="B1000">
        <v>17.006</v>
      </c>
      <c r="C1000">
        <v>19.232833333333335</v>
      </c>
    </row>
    <row r="1001" spans="1:3" x14ac:dyDescent="0.3">
      <c r="A1001">
        <v>7.407</v>
      </c>
      <c r="B1001">
        <v>13.805999999999999</v>
      </c>
      <c r="C1001">
        <v>15.130416666666667</v>
      </c>
    </row>
    <row r="1002" spans="1:3" x14ac:dyDescent="0.3">
      <c r="A1002">
        <v>5.181</v>
      </c>
      <c r="B1002">
        <v>9.5359999999999996</v>
      </c>
      <c r="C1002">
        <v>15.857166666666666</v>
      </c>
    </row>
    <row r="1003" spans="1:3" x14ac:dyDescent="0.3">
      <c r="A1003">
        <v>2.0680000000000001</v>
      </c>
      <c r="B1003">
        <v>3.2949999999999999</v>
      </c>
      <c r="C1003">
        <v>12.610583333333333</v>
      </c>
    </row>
    <row r="1004" spans="1:3" x14ac:dyDescent="0.3">
      <c r="A1004">
        <v>0.92</v>
      </c>
      <c r="B1004">
        <v>0.54300000000000004</v>
      </c>
      <c r="C1004">
        <v>21.644083333333331</v>
      </c>
    </row>
    <row r="1005" spans="1:3" x14ac:dyDescent="0.3">
      <c r="A1005">
        <v>0.80799999999999994</v>
      </c>
      <c r="B1005">
        <v>2.4E-2</v>
      </c>
      <c r="C1005">
        <v>22.488583333333327</v>
      </c>
    </row>
    <row r="1006" spans="1:3" x14ac:dyDescent="0.3">
      <c r="A1006">
        <v>0.83499999999999996</v>
      </c>
      <c r="B1006">
        <v>0</v>
      </c>
      <c r="C1006">
        <v>50.748750000000001</v>
      </c>
    </row>
    <row r="1007" spans="1:3" x14ac:dyDescent="0.3">
      <c r="A1007">
        <v>1.097</v>
      </c>
      <c r="B1007">
        <v>0</v>
      </c>
      <c r="C1007">
        <v>17.97025</v>
      </c>
    </row>
    <row r="1008" spans="1:3" x14ac:dyDescent="0.3">
      <c r="A1008">
        <v>1.3780000000000001</v>
      </c>
      <c r="B1008">
        <v>0</v>
      </c>
      <c r="C1008">
        <v>31.613916666666665</v>
      </c>
    </row>
    <row r="1009" spans="1:3" x14ac:dyDescent="0.3">
      <c r="A1009">
        <v>0.73499999999999999</v>
      </c>
      <c r="B1009">
        <v>0</v>
      </c>
      <c r="C1009">
        <v>17.427499999999998</v>
      </c>
    </row>
    <row r="1010" spans="1:3" x14ac:dyDescent="0.3">
      <c r="A1010">
        <v>0.77600000000000002</v>
      </c>
      <c r="B1010">
        <v>0</v>
      </c>
      <c r="C1010">
        <v>10.216416666666667</v>
      </c>
    </row>
    <row r="1011" spans="1:3" x14ac:dyDescent="0.3">
      <c r="A1011">
        <v>0.85599999999999998</v>
      </c>
      <c r="B1011">
        <v>0</v>
      </c>
      <c r="C1011">
        <v>6.0806666666666658</v>
      </c>
    </row>
    <row r="1012" spans="1:3" x14ac:dyDescent="0.3">
      <c r="A1012">
        <v>0.82</v>
      </c>
      <c r="B1012">
        <v>0</v>
      </c>
      <c r="C1012">
        <v>5.9139166666666663</v>
      </c>
    </row>
    <row r="1013" spans="1:3" x14ac:dyDescent="0.3">
      <c r="A1013">
        <v>0.68</v>
      </c>
      <c r="B1013">
        <v>0</v>
      </c>
      <c r="C1013">
        <v>3.9947499999999998</v>
      </c>
    </row>
    <row r="1014" spans="1:3" x14ac:dyDescent="0.3">
      <c r="A1014">
        <v>0.82000000000000006</v>
      </c>
      <c r="B1014">
        <v>0</v>
      </c>
      <c r="C1014">
        <v>7.3579166666666671</v>
      </c>
    </row>
    <row r="1015" spans="1:3" x14ac:dyDescent="0.3">
      <c r="A1015">
        <v>0.97</v>
      </c>
      <c r="B1015">
        <v>0.38300000000000001</v>
      </c>
      <c r="C1015">
        <v>6.28775</v>
      </c>
    </row>
    <row r="1016" spans="1:3" x14ac:dyDescent="0.3">
      <c r="A1016">
        <v>2.411</v>
      </c>
      <c r="B1016">
        <v>3.6719999999999997</v>
      </c>
      <c r="C1016">
        <v>7.2215000000000016</v>
      </c>
    </row>
    <row r="1017" spans="1:3" x14ac:dyDescent="0.3">
      <c r="A1017">
        <v>5.0229999999999997</v>
      </c>
      <c r="B1017">
        <v>8.0180000000000007</v>
      </c>
      <c r="C1017">
        <v>16.663416666666667</v>
      </c>
    </row>
    <row r="1018" spans="1:3" x14ac:dyDescent="0.3">
      <c r="A1018">
        <v>7.3160000000000007</v>
      </c>
      <c r="B1018">
        <v>13.417000000000002</v>
      </c>
      <c r="C1018">
        <v>19.133666666666667</v>
      </c>
    </row>
    <row r="1019" spans="1:3" x14ac:dyDescent="0.3">
      <c r="A1019">
        <v>9.1950000000000003</v>
      </c>
      <c r="B1019">
        <v>14.712</v>
      </c>
      <c r="C1019">
        <v>15.524333333333331</v>
      </c>
    </row>
    <row r="1020" spans="1:3" x14ac:dyDescent="0.3">
      <c r="A1020">
        <v>9.82</v>
      </c>
      <c r="B1020">
        <v>16.277000000000001</v>
      </c>
      <c r="C1020">
        <v>9.2010000000000023</v>
      </c>
    </row>
    <row r="1021" spans="1:3" x14ac:dyDescent="0.3">
      <c r="A1021">
        <v>10.564</v>
      </c>
      <c r="B1021">
        <v>20.214000000000002</v>
      </c>
      <c r="C1021">
        <v>0.90833333333333355</v>
      </c>
    </row>
    <row r="1022" spans="1:3" x14ac:dyDescent="0.3">
      <c r="A1022">
        <v>10.555</v>
      </c>
      <c r="B1022">
        <v>20.181999999999999</v>
      </c>
      <c r="C1022">
        <v>0.69858333333333344</v>
      </c>
    </row>
    <row r="1023" spans="1:3" x14ac:dyDescent="0.3">
      <c r="A1023">
        <v>9.5640000000000001</v>
      </c>
      <c r="B1023">
        <v>18.246000000000002</v>
      </c>
      <c r="C1023">
        <v>0.85849999999999993</v>
      </c>
    </row>
    <row r="1024" spans="1:3" x14ac:dyDescent="0.3">
      <c r="A1024">
        <v>7.5190000000000001</v>
      </c>
      <c r="B1024">
        <v>14.148</v>
      </c>
      <c r="C1024">
        <v>10.493416666666668</v>
      </c>
    </row>
    <row r="1025" spans="1:3" x14ac:dyDescent="0.3">
      <c r="A1025">
        <v>5.9889999999999999</v>
      </c>
      <c r="B1025">
        <v>11.207000000000001</v>
      </c>
      <c r="C1025">
        <v>21.690666666666669</v>
      </c>
    </row>
    <row r="1026" spans="1:3" x14ac:dyDescent="0.3">
      <c r="A1026">
        <v>3.9909999999999997</v>
      </c>
      <c r="B1026">
        <v>7.1810000000000009</v>
      </c>
      <c r="C1026">
        <v>23.087083333333336</v>
      </c>
    </row>
    <row r="1027" spans="1:3" x14ac:dyDescent="0.3">
      <c r="A1027">
        <v>1.4040000000000001</v>
      </c>
      <c r="B1027">
        <v>1.944</v>
      </c>
      <c r="C1027">
        <v>27.426500000000001</v>
      </c>
    </row>
    <row r="1028" spans="1:3" x14ac:dyDescent="0.3">
      <c r="A1028">
        <v>0.877</v>
      </c>
      <c r="B1028">
        <v>0.48399999999999993</v>
      </c>
      <c r="C1028">
        <v>25.38625</v>
      </c>
    </row>
    <row r="1029" spans="1:3" x14ac:dyDescent="0.3">
      <c r="A1029">
        <v>0.85400000000000009</v>
      </c>
      <c r="B1029">
        <v>8.0000000000000002E-3</v>
      </c>
      <c r="C1029">
        <v>20.403749999999999</v>
      </c>
    </row>
    <row r="1030" spans="1:3" x14ac:dyDescent="0.3">
      <c r="A1030">
        <v>1.4969999999999999</v>
      </c>
      <c r="B1030">
        <v>0</v>
      </c>
      <c r="C1030">
        <v>16.779583333333331</v>
      </c>
    </row>
    <row r="1031" spans="1:3" x14ac:dyDescent="0.3">
      <c r="A1031">
        <v>1.1199999999999999</v>
      </c>
      <c r="B1031">
        <v>0</v>
      </c>
      <c r="C1031">
        <v>19.203166666666668</v>
      </c>
    </row>
    <row r="1032" spans="1:3" x14ac:dyDescent="0.3">
      <c r="A1032">
        <v>0.99199999999999999</v>
      </c>
      <c r="B1032">
        <v>0</v>
      </c>
      <c r="C1032">
        <v>18.808166666666668</v>
      </c>
    </row>
    <row r="1033" spans="1:3" x14ac:dyDescent="0.3">
      <c r="A1033">
        <v>0.73399999999999999</v>
      </c>
      <c r="B1033">
        <v>0</v>
      </c>
      <c r="C1033">
        <v>12.589666666666664</v>
      </c>
    </row>
    <row r="1034" spans="1:3" x14ac:dyDescent="0.3">
      <c r="A1034">
        <v>0.76300000000000012</v>
      </c>
      <c r="B1034">
        <v>0</v>
      </c>
      <c r="C1034">
        <v>10.489583333333332</v>
      </c>
    </row>
    <row r="1035" spans="1:3" x14ac:dyDescent="0.3">
      <c r="A1035">
        <v>0.92699999999999994</v>
      </c>
      <c r="B1035">
        <v>0</v>
      </c>
      <c r="C1035">
        <v>7.2614999999999981</v>
      </c>
    </row>
    <row r="1036" spans="1:3" x14ac:dyDescent="0.3">
      <c r="A1036">
        <v>1.137</v>
      </c>
      <c r="B1036">
        <v>0</v>
      </c>
      <c r="C1036">
        <v>5.4892500000000011</v>
      </c>
    </row>
    <row r="1037" spans="1:3" x14ac:dyDescent="0.3">
      <c r="A1037">
        <v>0.94199999999999995</v>
      </c>
      <c r="B1037">
        <v>0</v>
      </c>
      <c r="C1037">
        <v>4.3825000000000003</v>
      </c>
    </row>
    <row r="1038" spans="1:3" x14ac:dyDescent="0.3">
      <c r="A1038">
        <v>0.73699999999999999</v>
      </c>
      <c r="B1038">
        <v>0</v>
      </c>
      <c r="C1038">
        <v>7.4286666666666656</v>
      </c>
    </row>
    <row r="1039" spans="1:3" x14ac:dyDescent="0.3">
      <c r="A1039">
        <v>0.99</v>
      </c>
      <c r="B1039">
        <v>0</v>
      </c>
      <c r="C1039">
        <v>8.7243333333333357</v>
      </c>
    </row>
    <row r="1040" spans="1:3" x14ac:dyDescent="0.3">
      <c r="A1040">
        <v>1.1760000000000002</v>
      </c>
      <c r="B1040">
        <v>8.4000000000000005E-2</v>
      </c>
      <c r="C1040">
        <v>9.7060000000000013</v>
      </c>
    </row>
    <row r="1041" spans="1:3" x14ac:dyDescent="0.3">
      <c r="A1041">
        <v>1.1299999999999999</v>
      </c>
      <c r="B1041">
        <v>0.33099999999999996</v>
      </c>
      <c r="C1041">
        <v>12.929250000000001</v>
      </c>
    </row>
    <row r="1042" spans="1:3" x14ac:dyDescent="0.3">
      <c r="A1042">
        <v>0.96000000000000008</v>
      </c>
      <c r="B1042">
        <v>0.91600000000000015</v>
      </c>
      <c r="C1042">
        <v>21.593500000000002</v>
      </c>
    </row>
    <row r="1043" spans="1:3" x14ac:dyDescent="0.3">
      <c r="A1043">
        <v>1.3940000000000001</v>
      </c>
      <c r="B1043">
        <v>1.9560000000000002</v>
      </c>
      <c r="C1043">
        <v>24.929749999999999</v>
      </c>
    </row>
    <row r="1044" spans="1:3" x14ac:dyDescent="0.3">
      <c r="A1044">
        <v>2.5469999999999997</v>
      </c>
      <c r="B1044">
        <v>1.9119999999999999</v>
      </c>
      <c r="C1044">
        <v>16.963416666666667</v>
      </c>
    </row>
    <row r="1045" spans="1:3" x14ac:dyDescent="0.3">
      <c r="A1045">
        <v>1.37</v>
      </c>
      <c r="B1045">
        <v>1.954</v>
      </c>
      <c r="C1045">
        <v>11.885083333333332</v>
      </c>
    </row>
    <row r="1046" spans="1:3" x14ac:dyDescent="0.3">
      <c r="A1046">
        <v>1.637</v>
      </c>
      <c r="B1046">
        <v>2.5140000000000002</v>
      </c>
      <c r="C1046">
        <v>10.584333333333335</v>
      </c>
    </row>
    <row r="1047" spans="1:3" x14ac:dyDescent="0.3">
      <c r="A1047">
        <v>2.0419999999999998</v>
      </c>
      <c r="B1047">
        <v>3.0580000000000003</v>
      </c>
      <c r="C1047">
        <v>10.581666666666665</v>
      </c>
    </row>
    <row r="1048" spans="1:3" x14ac:dyDescent="0.3">
      <c r="A1048">
        <v>2.0960000000000001</v>
      </c>
      <c r="B1048">
        <v>3.4069999999999996</v>
      </c>
      <c r="C1048">
        <v>8.4081666666666681</v>
      </c>
    </row>
    <row r="1049" spans="1:3" x14ac:dyDescent="0.3">
      <c r="A1049">
        <v>4.0430000000000001</v>
      </c>
      <c r="B1049">
        <v>7.1959999999999997</v>
      </c>
      <c r="C1049">
        <v>15.93633333333333</v>
      </c>
    </row>
    <row r="1050" spans="1:3" x14ac:dyDescent="0.3">
      <c r="A1050">
        <v>3.984</v>
      </c>
      <c r="B1050">
        <v>7.2309999999999999</v>
      </c>
      <c r="C1050">
        <v>18.648416666666666</v>
      </c>
    </row>
    <row r="1051" spans="1:3" x14ac:dyDescent="0.3">
      <c r="A1051">
        <v>2.145</v>
      </c>
      <c r="B1051">
        <v>3.2960000000000003</v>
      </c>
      <c r="C1051">
        <v>23.410250000000005</v>
      </c>
    </row>
    <row r="1052" spans="1:3" x14ac:dyDescent="0.3">
      <c r="A1052">
        <v>1.093</v>
      </c>
      <c r="B1052">
        <v>0.217</v>
      </c>
      <c r="C1052">
        <v>21.042833333333331</v>
      </c>
    </row>
    <row r="1053" spans="1:3" x14ac:dyDescent="0.3">
      <c r="A1053">
        <v>1.6739999999999999</v>
      </c>
      <c r="B1053">
        <v>0</v>
      </c>
      <c r="C1053">
        <v>20.173833333333331</v>
      </c>
    </row>
    <row r="1054" spans="1:3" x14ac:dyDescent="0.3">
      <c r="A1054">
        <v>1.115</v>
      </c>
      <c r="B1054">
        <v>0</v>
      </c>
      <c r="C1054">
        <v>19.594999999999999</v>
      </c>
    </row>
    <row r="1055" spans="1:3" x14ac:dyDescent="0.3">
      <c r="A1055">
        <v>1.0289999999999999</v>
      </c>
      <c r="B1055">
        <v>0</v>
      </c>
      <c r="C1055">
        <v>15.853250000000001</v>
      </c>
    </row>
    <row r="1056" spans="1:3" x14ac:dyDescent="0.3">
      <c r="A1056">
        <v>1.0150000000000001</v>
      </c>
      <c r="B1056">
        <v>0</v>
      </c>
      <c r="C1056">
        <v>11.280583333333333</v>
      </c>
    </row>
    <row r="1057" spans="1:3" x14ac:dyDescent="0.3">
      <c r="A1057">
        <v>1.0680000000000001</v>
      </c>
      <c r="B1057">
        <v>0</v>
      </c>
      <c r="C1057">
        <v>9.5060833333333346</v>
      </c>
    </row>
    <row r="1058" spans="1:3" x14ac:dyDescent="0.3">
      <c r="A1058">
        <v>1.048</v>
      </c>
      <c r="B1058">
        <v>0</v>
      </c>
      <c r="C1058">
        <v>9.2917499999999986</v>
      </c>
    </row>
    <row r="1059" spans="1:3" x14ac:dyDescent="0.3">
      <c r="A1059">
        <v>1.071</v>
      </c>
      <c r="B1059">
        <v>0</v>
      </c>
      <c r="C1059">
        <v>5.238083333333333</v>
      </c>
    </row>
    <row r="1060" spans="1:3" x14ac:dyDescent="0.3">
      <c r="A1060">
        <v>1.054</v>
      </c>
      <c r="B1060">
        <v>0</v>
      </c>
      <c r="C1060">
        <v>6.4355000000000002</v>
      </c>
    </row>
    <row r="1061" spans="1:3" x14ac:dyDescent="0.3">
      <c r="A1061">
        <v>1.028</v>
      </c>
      <c r="B1061">
        <v>0</v>
      </c>
      <c r="C1061">
        <v>5.6224166666666662</v>
      </c>
    </row>
    <row r="1062" spans="1:3" x14ac:dyDescent="0.3">
      <c r="A1062">
        <v>0.9860000000000001</v>
      </c>
      <c r="B1062">
        <v>0</v>
      </c>
      <c r="C1062">
        <v>7.354916666666667</v>
      </c>
    </row>
    <row r="1063" spans="1:3" x14ac:dyDescent="0.3">
      <c r="A1063">
        <v>1.0369999999999999</v>
      </c>
      <c r="B1063">
        <v>6.3E-2</v>
      </c>
      <c r="C1063">
        <v>6.5185000000000004</v>
      </c>
    </row>
    <row r="1064" spans="1:3" x14ac:dyDescent="0.3">
      <c r="A1064">
        <v>1.9579999999999997</v>
      </c>
      <c r="B1064">
        <v>1.456</v>
      </c>
      <c r="C1064">
        <v>6.660333333333333</v>
      </c>
    </row>
    <row r="1065" spans="1:3" x14ac:dyDescent="0.3">
      <c r="A1065">
        <v>2.5</v>
      </c>
      <c r="B1065">
        <v>2.6470000000000002</v>
      </c>
      <c r="C1065">
        <v>12.11425</v>
      </c>
    </row>
    <row r="1066" spans="1:3" x14ac:dyDescent="0.3">
      <c r="A1066">
        <v>6.4619999999999997</v>
      </c>
      <c r="B1066">
        <v>11.204000000000001</v>
      </c>
      <c r="C1066">
        <v>12.47325</v>
      </c>
    </row>
    <row r="1067" spans="1:3" x14ac:dyDescent="0.3">
      <c r="A1067">
        <v>7.2900000000000009</v>
      </c>
      <c r="B1067">
        <v>13.695</v>
      </c>
      <c r="C1067">
        <v>9.2562499999999996</v>
      </c>
    </row>
    <row r="1068" spans="1:3" x14ac:dyDescent="0.3">
      <c r="A1068">
        <v>7.2680000000000007</v>
      </c>
      <c r="B1068">
        <v>13.696</v>
      </c>
      <c r="C1068">
        <v>9.4609999999999985</v>
      </c>
    </row>
    <row r="1069" spans="1:3" x14ac:dyDescent="0.3">
      <c r="A1069">
        <v>7.1780000000000008</v>
      </c>
      <c r="B1069">
        <v>13.437000000000001</v>
      </c>
      <c r="C1069">
        <v>12.358583333333334</v>
      </c>
    </row>
    <row r="1070" spans="1:3" x14ac:dyDescent="0.3">
      <c r="A1070">
        <v>7.1150000000000002</v>
      </c>
      <c r="B1070">
        <v>13.457000000000001</v>
      </c>
      <c r="C1070">
        <v>10.429083333333333</v>
      </c>
    </row>
    <row r="1071" spans="1:3" x14ac:dyDescent="0.3">
      <c r="A1071">
        <v>6.4909999999999997</v>
      </c>
      <c r="B1071">
        <v>12.097000000000001</v>
      </c>
      <c r="C1071">
        <v>9.2958333333333325</v>
      </c>
    </row>
    <row r="1072" spans="1:3" x14ac:dyDescent="0.3">
      <c r="A1072">
        <v>6.7</v>
      </c>
      <c r="B1072">
        <v>12.531999999999998</v>
      </c>
      <c r="C1072">
        <v>10.688916666666666</v>
      </c>
    </row>
    <row r="1073" spans="1:3" x14ac:dyDescent="0.3">
      <c r="A1073">
        <v>4.7380000000000004</v>
      </c>
      <c r="B1073">
        <v>8.536999999999999</v>
      </c>
      <c r="C1073">
        <v>8.9277499999999996</v>
      </c>
    </row>
    <row r="1074" spans="1:3" x14ac:dyDescent="0.3">
      <c r="A1074">
        <v>4.5279999999999996</v>
      </c>
      <c r="B1074">
        <v>4.8659999999999997</v>
      </c>
      <c r="C1074">
        <v>9.5132500000000011</v>
      </c>
    </row>
    <row r="1075" spans="1:3" x14ac:dyDescent="0.3">
      <c r="A1075">
        <v>2.2389999999999999</v>
      </c>
      <c r="B1075">
        <v>2.331</v>
      </c>
      <c r="C1075">
        <v>14.918666666666665</v>
      </c>
    </row>
    <row r="1076" spans="1:3" x14ac:dyDescent="0.3">
      <c r="A1076">
        <v>1.0649999999999999</v>
      </c>
      <c r="B1076">
        <v>0.39100000000000001</v>
      </c>
      <c r="C1076">
        <v>19.242000000000001</v>
      </c>
    </row>
    <row r="1077" spans="1:3" x14ac:dyDescent="0.3">
      <c r="A1077">
        <v>3.46</v>
      </c>
      <c r="B1077">
        <v>0.01</v>
      </c>
      <c r="C1077">
        <v>21.40216666666667</v>
      </c>
    </row>
    <row r="1078" spans="1:3" x14ac:dyDescent="0.3">
      <c r="A1078">
        <v>2.8289999999999997</v>
      </c>
      <c r="B1078">
        <v>0</v>
      </c>
      <c r="C1078">
        <v>11.379666666666667</v>
      </c>
    </row>
    <row r="1079" spans="1:3" x14ac:dyDescent="0.3">
      <c r="A1079">
        <v>1.1220000000000001</v>
      </c>
      <c r="B1079">
        <v>0</v>
      </c>
      <c r="C1079">
        <v>18.751083333333334</v>
      </c>
    </row>
    <row r="1080" spans="1:3" x14ac:dyDescent="0.3">
      <c r="A1080">
        <v>0.879</v>
      </c>
      <c r="B1080">
        <v>0</v>
      </c>
      <c r="C1080">
        <v>16.629416666666668</v>
      </c>
    </row>
    <row r="1081" spans="1:3" x14ac:dyDescent="0.3">
      <c r="A1081">
        <v>0.84100000000000008</v>
      </c>
      <c r="B1081">
        <v>0</v>
      </c>
      <c r="C1081">
        <v>13.490333333333332</v>
      </c>
    </row>
    <row r="1082" spans="1:3" x14ac:dyDescent="0.3">
      <c r="A1082">
        <v>0.88300000000000012</v>
      </c>
      <c r="B1082">
        <v>0</v>
      </c>
      <c r="C1082">
        <v>9.0807500000000001</v>
      </c>
    </row>
    <row r="1083" spans="1:3" x14ac:dyDescent="0.3">
      <c r="A1083">
        <v>0.90899999999999992</v>
      </c>
      <c r="B1083">
        <v>0</v>
      </c>
      <c r="C1083">
        <v>6.9613333333333332</v>
      </c>
    </row>
    <row r="1084" spans="1:3" x14ac:dyDescent="0.3">
      <c r="A1084">
        <v>1.4929999999999999</v>
      </c>
      <c r="B1084">
        <v>0</v>
      </c>
      <c r="C1084">
        <v>6.6734166666666672</v>
      </c>
    </row>
    <row r="1085" spans="1:3" x14ac:dyDescent="0.3">
      <c r="A1085">
        <v>0.90400000000000003</v>
      </c>
      <c r="B1085">
        <v>0</v>
      </c>
      <c r="C1085">
        <v>6.8202499999999988</v>
      </c>
    </row>
    <row r="1086" spans="1:3" x14ac:dyDescent="0.3">
      <c r="A1086">
        <v>6.1320000000000006</v>
      </c>
      <c r="B1086">
        <v>0</v>
      </c>
      <c r="C1086">
        <v>7.3201666666666654</v>
      </c>
    </row>
    <row r="1087" spans="1:3" x14ac:dyDescent="0.3">
      <c r="A1087">
        <v>6.1630000000000003</v>
      </c>
      <c r="B1087">
        <v>0.43200000000000005</v>
      </c>
      <c r="C1087">
        <v>7.1535000000000002</v>
      </c>
    </row>
    <row r="1088" spans="1:3" x14ac:dyDescent="0.3">
      <c r="A1088">
        <v>6.2149999999999999</v>
      </c>
      <c r="B1088">
        <v>3.2050000000000001</v>
      </c>
      <c r="C1088">
        <v>7.2723333333333349</v>
      </c>
    </row>
    <row r="1089" spans="1:3" x14ac:dyDescent="0.3">
      <c r="A1089">
        <v>4.3520000000000003</v>
      </c>
      <c r="B1089">
        <v>7.8049999999999997</v>
      </c>
      <c r="C1089">
        <v>5.550250000000001</v>
      </c>
    </row>
    <row r="1090" spans="1:3" x14ac:dyDescent="0.3">
      <c r="A1090">
        <v>5.74</v>
      </c>
      <c r="B1090">
        <v>10.038</v>
      </c>
      <c r="C1090">
        <v>6.994833333333335</v>
      </c>
    </row>
    <row r="1091" spans="1:3" x14ac:dyDescent="0.3">
      <c r="A1091">
        <v>6.8870000000000005</v>
      </c>
      <c r="B1091">
        <v>12.559999999999999</v>
      </c>
      <c r="C1091">
        <v>4.2054166666666672</v>
      </c>
    </row>
    <row r="1092" spans="1:3" x14ac:dyDescent="0.3">
      <c r="A1092">
        <v>5.0380000000000003</v>
      </c>
      <c r="B1092">
        <v>9.2040000000000006</v>
      </c>
      <c r="C1092">
        <v>10.606916666666665</v>
      </c>
    </row>
    <row r="1093" spans="1:3" x14ac:dyDescent="0.3">
      <c r="A1093">
        <v>7.7570000000000014</v>
      </c>
      <c r="B1093">
        <v>14.714</v>
      </c>
      <c r="C1093">
        <v>17.783249999999999</v>
      </c>
    </row>
    <row r="1094" spans="1:3" x14ac:dyDescent="0.3">
      <c r="A1094">
        <v>5.6229999999999993</v>
      </c>
      <c r="B1094">
        <v>9.9420000000000002</v>
      </c>
      <c r="C1094">
        <v>17.538916666666669</v>
      </c>
    </row>
    <row r="1095" spans="1:3" x14ac:dyDescent="0.3">
      <c r="A1095">
        <v>4.601</v>
      </c>
      <c r="B1095">
        <v>8.3470000000000013</v>
      </c>
      <c r="C1095">
        <v>15.911416666666666</v>
      </c>
    </row>
    <row r="1096" spans="1:3" x14ac:dyDescent="0.3">
      <c r="A1096">
        <v>1.349</v>
      </c>
      <c r="B1096">
        <v>1.1919999999999999</v>
      </c>
      <c r="C1096">
        <v>9.5228333333333328</v>
      </c>
    </row>
    <row r="1097" spans="1:3" x14ac:dyDescent="0.3">
      <c r="A1097">
        <v>0.85499999999999998</v>
      </c>
      <c r="B1097">
        <v>0.51100000000000001</v>
      </c>
      <c r="C1097">
        <v>13.435083333333337</v>
      </c>
    </row>
    <row r="1098" spans="1:3" x14ac:dyDescent="0.3">
      <c r="A1098">
        <v>1.012</v>
      </c>
      <c r="B1098">
        <v>0.23699999999999999</v>
      </c>
      <c r="C1098">
        <v>19.545750000000002</v>
      </c>
    </row>
    <row r="1099" spans="1:3" x14ac:dyDescent="0.3">
      <c r="A1099">
        <v>1.9280000000000002</v>
      </c>
      <c r="B1099">
        <v>5.6000000000000001E-2</v>
      </c>
      <c r="C1099">
        <v>21.363166666666668</v>
      </c>
    </row>
    <row r="1100" spans="1:3" x14ac:dyDescent="0.3">
      <c r="A1100">
        <v>1.6840000000000002</v>
      </c>
      <c r="B1100">
        <v>0</v>
      </c>
      <c r="C1100">
        <v>14.052250000000001</v>
      </c>
    </row>
    <row r="1101" spans="1:3" x14ac:dyDescent="0.3">
      <c r="A1101">
        <v>0.98199999999999998</v>
      </c>
      <c r="B1101">
        <v>0</v>
      </c>
      <c r="C1101">
        <v>6.0898333333333321</v>
      </c>
    </row>
    <row r="1102" spans="1:3" x14ac:dyDescent="0.3">
      <c r="A1102">
        <v>1.33</v>
      </c>
      <c r="B1102">
        <v>0</v>
      </c>
      <c r="C1102">
        <v>13.831249999999999</v>
      </c>
    </row>
    <row r="1103" spans="1:3" x14ac:dyDescent="0.3">
      <c r="A1103">
        <v>1.0649999999999999</v>
      </c>
      <c r="B1103">
        <v>0</v>
      </c>
      <c r="C1103">
        <v>12.402749999999999</v>
      </c>
    </row>
    <row r="1104" spans="1:3" x14ac:dyDescent="0.3">
      <c r="A1104">
        <v>0.9910000000000001</v>
      </c>
      <c r="B1104">
        <v>0</v>
      </c>
      <c r="C1104">
        <v>14.768999999999997</v>
      </c>
    </row>
    <row r="1105" spans="1:3" x14ac:dyDescent="0.3">
      <c r="A1105">
        <v>1.091</v>
      </c>
      <c r="B1105">
        <v>0</v>
      </c>
      <c r="C1105">
        <v>11.194416666666667</v>
      </c>
    </row>
    <row r="1106" spans="1:3" x14ac:dyDescent="0.3">
      <c r="A1106">
        <v>0.87599999999999989</v>
      </c>
      <c r="B1106">
        <v>0</v>
      </c>
      <c r="C1106">
        <v>4.552083333333333</v>
      </c>
    </row>
    <row r="1107" spans="1:3" x14ac:dyDescent="0.3">
      <c r="A1107">
        <v>0.85</v>
      </c>
      <c r="B1107">
        <v>0</v>
      </c>
      <c r="C1107">
        <v>5.612750000000001</v>
      </c>
    </row>
    <row r="1108" spans="1:3" x14ac:dyDescent="0.3">
      <c r="A1108">
        <v>0.91399999999999992</v>
      </c>
      <c r="B1108">
        <v>0</v>
      </c>
      <c r="C1108">
        <v>1.6220000000000001</v>
      </c>
    </row>
    <row r="1109" spans="1:3" x14ac:dyDescent="0.3">
      <c r="A1109">
        <v>0.88100000000000001</v>
      </c>
      <c r="B1109">
        <v>0</v>
      </c>
      <c r="C1109">
        <v>22.026416666666666</v>
      </c>
    </row>
    <row r="1110" spans="1:3" x14ac:dyDescent="0.3">
      <c r="A1110">
        <v>1.032</v>
      </c>
      <c r="B1110">
        <v>0</v>
      </c>
      <c r="C1110">
        <v>15.837416666666668</v>
      </c>
    </row>
    <row r="1111" spans="1:3" x14ac:dyDescent="0.3">
      <c r="A1111">
        <v>1.224</v>
      </c>
      <c r="B1111">
        <v>5.0000000000000001E-3</v>
      </c>
      <c r="C1111">
        <v>20.330500000000001</v>
      </c>
    </row>
    <row r="1112" spans="1:3" x14ac:dyDescent="0.3">
      <c r="A1112">
        <v>1.2929999999999999</v>
      </c>
      <c r="B1112">
        <v>0.29899999999999999</v>
      </c>
      <c r="C1112">
        <v>19.482916666666668</v>
      </c>
    </row>
    <row r="1113" spans="1:3" x14ac:dyDescent="0.3">
      <c r="A1113">
        <v>2.4119999999999999</v>
      </c>
      <c r="B1113">
        <v>0.43900000000000006</v>
      </c>
      <c r="C1113">
        <v>3.3596666666666652</v>
      </c>
    </row>
    <row r="1114" spans="1:3" x14ac:dyDescent="0.3">
      <c r="A1114">
        <v>2.137</v>
      </c>
      <c r="B1114">
        <v>1.405</v>
      </c>
      <c r="C1114">
        <v>9.9999999999999985E-3</v>
      </c>
    </row>
    <row r="1115" spans="1:3" x14ac:dyDescent="0.3">
      <c r="A1115">
        <v>2.3619999999999997</v>
      </c>
      <c r="B1115">
        <v>0.68100000000000005</v>
      </c>
      <c r="C1115">
        <v>11.864833333333335</v>
      </c>
    </row>
    <row r="1116" spans="1:3" x14ac:dyDescent="0.3">
      <c r="A1116">
        <v>3.4039999999999999</v>
      </c>
      <c r="B1116">
        <v>0.80299999999999994</v>
      </c>
      <c r="C1116">
        <v>24.394750000000002</v>
      </c>
    </row>
    <row r="1117" spans="1:3" x14ac:dyDescent="0.3">
      <c r="A1117">
        <v>2.2860000000000005</v>
      </c>
      <c r="B1117">
        <v>2.6830000000000003</v>
      </c>
      <c r="C1117">
        <v>23.269750000000002</v>
      </c>
    </row>
    <row r="1118" spans="1:3" x14ac:dyDescent="0.3">
      <c r="A1118">
        <v>1.4550000000000001</v>
      </c>
      <c r="B1118">
        <v>1.292</v>
      </c>
      <c r="C1118">
        <v>43.073416666666667</v>
      </c>
    </row>
    <row r="1119" spans="1:3" x14ac:dyDescent="0.3">
      <c r="A1119">
        <v>1.052</v>
      </c>
      <c r="B1119">
        <v>0.8919999999999999</v>
      </c>
      <c r="C1119">
        <v>20.501750000000001</v>
      </c>
    </row>
    <row r="1120" spans="1:3" x14ac:dyDescent="0.3">
      <c r="A1120">
        <v>1.522</v>
      </c>
      <c r="B1120">
        <v>1.9990000000000001</v>
      </c>
      <c r="C1120">
        <v>20.215166666666665</v>
      </c>
    </row>
    <row r="1121" spans="1:3" x14ac:dyDescent="0.3">
      <c r="A1121">
        <v>0.91400000000000003</v>
      </c>
      <c r="B1121">
        <v>0.72399999999999998</v>
      </c>
      <c r="C1121">
        <v>33.460749999999997</v>
      </c>
    </row>
    <row r="1122" spans="1:3" x14ac:dyDescent="0.3">
      <c r="A1122">
        <v>1.165</v>
      </c>
      <c r="B1122">
        <v>1.5150000000000001</v>
      </c>
      <c r="C1122">
        <v>26.807333333333336</v>
      </c>
    </row>
    <row r="1123" spans="1:3" x14ac:dyDescent="0.3">
      <c r="A1123">
        <v>1.0739999999999998</v>
      </c>
      <c r="B1123">
        <v>1.099</v>
      </c>
      <c r="C1123">
        <v>18.563666666666666</v>
      </c>
    </row>
    <row r="1124" spans="1:3" x14ac:dyDescent="0.3">
      <c r="A1124">
        <v>0.89800000000000002</v>
      </c>
      <c r="B1124">
        <v>0.47700000000000004</v>
      </c>
      <c r="C1124">
        <v>15.857666666666667</v>
      </c>
    </row>
    <row r="1125" spans="1:3" x14ac:dyDescent="0.3">
      <c r="A1125">
        <v>0.96400000000000008</v>
      </c>
      <c r="B1125">
        <v>6.0000000000000001E-3</v>
      </c>
      <c r="C1125">
        <v>15.058999999999999</v>
      </c>
    </row>
    <row r="1126" spans="1:3" x14ac:dyDescent="0.3">
      <c r="A1126">
        <v>1.18</v>
      </c>
      <c r="B1126">
        <v>0</v>
      </c>
      <c r="C1126">
        <v>15.678583333333334</v>
      </c>
    </row>
    <row r="1127" spans="1:3" x14ac:dyDescent="0.3">
      <c r="A1127">
        <v>1.0390000000000001</v>
      </c>
      <c r="B1127">
        <v>0</v>
      </c>
      <c r="C1127">
        <v>17.310083333333335</v>
      </c>
    </row>
    <row r="1128" spans="1:3" x14ac:dyDescent="0.3">
      <c r="A1128">
        <v>0.84499999999999997</v>
      </c>
      <c r="B1128">
        <v>0</v>
      </c>
      <c r="C1128">
        <v>18.449499999999997</v>
      </c>
    </row>
    <row r="1129" spans="1:3" x14ac:dyDescent="0.3">
      <c r="A1129">
        <v>0.73799999999999999</v>
      </c>
      <c r="B1129">
        <v>0</v>
      </c>
      <c r="C1129">
        <v>18.382333333333335</v>
      </c>
    </row>
    <row r="1130" spans="1:3" x14ac:dyDescent="0.3">
      <c r="A1130">
        <v>0.88200000000000001</v>
      </c>
      <c r="B1130">
        <v>0</v>
      </c>
      <c r="C1130">
        <v>19.299083333333336</v>
      </c>
    </row>
    <row r="1131" spans="1:3" x14ac:dyDescent="0.3">
      <c r="A1131">
        <v>0.93200000000000005</v>
      </c>
      <c r="B1131">
        <v>0</v>
      </c>
      <c r="C1131">
        <v>14.686833333333333</v>
      </c>
    </row>
    <row r="1132" spans="1:3" x14ac:dyDescent="0.3">
      <c r="A1132">
        <v>0.77800000000000002</v>
      </c>
      <c r="B1132">
        <v>0</v>
      </c>
      <c r="C1132">
        <v>13.502166666666666</v>
      </c>
    </row>
    <row r="1133" spans="1:3" x14ac:dyDescent="0.3">
      <c r="A1133">
        <v>0.81499999999999995</v>
      </c>
      <c r="B1133">
        <v>0</v>
      </c>
      <c r="C1133">
        <v>12.228416666666668</v>
      </c>
    </row>
    <row r="1134" spans="1:3" x14ac:dyDescent="0.3">
      <c r="A1134">
        <v>0.85899999999999999</v>
      </c>
      <c r="B1134">
        <v>2.5000000000000001E-2</v>
      </c>
      <c r="C1134">
        <v>4.9463333333333326</v>
      </c>
    </row>
    <row r="1135" spans="1:3" x14ac:dyDescent="0.3">
      <c r="A1135">
        <v>0.89100000000000001</v>
      </c>
      <c r="B1135">
        <v>0.83099999999999996</v>
      </c>
      <c r="C1135">
        <v>7.8339166666666671</v>
      </c>
    </row>
    <row r="1136" spans="1:3" x14ac:dyDescent="0.3">
      <c r="A1136">
        <v>2.2080000000000002</v>
      </c>
      <c r="B1136">
        <v>2.41</v>
      </c>
      <c r="C1136">
        <v>16.087166666666665</v>
      </c>
    </row>
    <row r="1137" spans="1:3" x14ac:dyDescent="0.3">
      <c r="A1137">
        <v>3.0830000000000002</v>
      </c>
      <c r="B1137">
        <v>3.2480000000000002</v>
      </c>
      <c r="C1137">
        <v>20.004833333333334</v>
      </c>
    </row>
    <row r="1138" spans="1:3" x14ac:dyDescent="0.3">
      <c r="A1138">
        <v>5.1300000000000008</v>
      </c>
      <c r="B1138">
        <v>8.7490000000000006</v>
      </c>
      <c r="C1138">
        <v>19.076166666666666</v>
      </c>
    </row>
    <row r="1139" spans="1:3" x14ac:dyDescent="0.3">
      <c r="A1139">
        <v>7.7850000000000001</v>
      </c>
      <c r="B1139">
        <v>14.05</v>
      </c>
      <c r="C1139">
        <v>18.662499999999998</v>
      </c>
    </row>
    <row r="1140" spans="1:3" x14ac:dyDescent="0.3">
      <c r="A1140">
        <v>8.9349999999999987</v>
      </c>
      <c r="B1140">
        <v>17.041999999999998</v>
      </c>
      <c r="C1140">
        <v>20.714166666666667</v>
      </c>
    </row>
    <row r="1141" spans="1:3" x14ac:dyDescent="0.3">
      <c r="A1141">
        <v>8.0449999999999982</v>
      </c>
      <c r="B1141">
        <v>15.052999999999999</v>
      </c>
      <c r="C1141">
        <v>24.673416666666668</v>
      </c>
    </row>
    <row r="1142" spans="1:3" x14ac:dyDescent="0.3">
      <c r="A1142">
        <v>9.347999999999999</v>
      </c>
      <c r="B1142">
        <v>17.756</v>
      </c>
      <c r="C1142">
        <v>22.52858333333333</v>
      </c>
    </row>
    <row r="1143" spans="1:3" x14ac:dyDescent="0.3">
      <c r="A1143">
        <v>9.7520000000000007</v>
      </c>
      <c r="B1143">
        <v>18.646999999999998</v>
      </c>
      <c r="C1143">
        <v>18.521333333333335</v>
      </c>
    </row>
    <row r="1144" spans="1:3" x14ac:dyDescent="0.3">
      <c r="A1144">
        <v>6.6859999999999999</v>
      </c>
      <c r="B1144">
        <v>12.477</v>
      </c>
      <c r="C1144">
        <v>18.33816666666667</v>
      </c>
    </row>
    <row r="1145" spans="1:3" x14ac:dyDescent="0.3">
      <c r="A1145">
        <v>4.5449999999999999</v>
      </c>
      <c r="B1145">
        <v>8.1059999999999999</v>
      </c>
      <c r="C1145">
        <v>20.433166666666665</v>
      </c>
    </row>
    <row r="1146" spans="1:3" x14ac:dyDescent="0.3">
      <c r="A1146">
        <v>2.4990000000000001</v>
      </c>
      <c r="B1146">
        <v>4.0970000000000004</v>
      </c>
      <c r="C1146">
        <v>20.355749999999997</v>
      </c>
    </row>
    <row r="1147" spans="1:3" x14ac:dyDescent="0.3">
      <c r="A1147">
        <v>1.516</v>
      </c>
      <c r="B1147">
        <v>2.2270000000000003</v>
      </c>
      <c r="C1147">
        <v>20.190583333333333</v>
      </c>
    </row>
    <row r="1148" spans="1:3" x14ac:dyDescent="0.3">
      <c r="A1148">
        <v>0.97899999999999998</v>
      </c>
      <c r="B1148">
        <v>0.61699999999999999</v>
      </c>
      <c r="C1148">
        <v>19.634916666666669</v>
      </c>
    </row>
    <row r="1149" spans="1:3" x14ac:dyDescent="0.3">
      <c r="A1149">
        <v>0.97000000000000008</v>
      </c>
      <c r="B1149">
        <v>3.2000000000000001E-2</v>
      </c>
      <c r="C1149">
        <v>17.577416666666664</v>
      </c>
    </row>
    <row r="1150" spans="1:3" x14ac:dyDescent="0.3">
      <c r="A1150">
        <v>0.96899999999999997</v>
      </c>
      <c r="B1150">
        <v>0</v>
      </c>
      <c r="C1150">
        <v>19.021666666666665</v>
      </c>
    </row>
    <row r="1151" spans="1:3" x14ac:dyDescent="0.3">
      <c r="A1151">
        <v>0.85499999999999998</v>
      </c>
      <c r="B1151">
        <v>0</v>
      </c>
      <c r="C1151">
        <v>18.426500000000001</v>
      </c>
    </row>
    <row r="1152" spans="1:3" x14ac:dyDescent="0.3">
      <c r="A1152">
        <v>0.90799999999999992</v>
      </c>
      <c r="B1152">
        <v>0</v>
      </c>
      <c r="C1152">
        <v>17.15325</v>
      </c>
    </row>
    <row r="1153" spans="1:3" x14ac:dyDescent="0.3">
      <c r="A1153">
        <v>0.95099999999999996</v>
      </c>
      <c r="B1153">
        <v>0</v>
      </c>
      <c r="C1153">
        <v>17.252749999999999</v>
      </c>
    </row>
    <row r="1154" spans="1:3" x14ac:dyDescent="0.3">
      <c r="A1154">
        <v>0.71499999999999997</v>
      </c>
      <c r="B1154">
        <v>0</v>
      </c>
      <c r="C1154">
        <v>15.2065</v>
      </c>
    </row>
    <row r="1155" spans="1:3" x14ac:dyDescent="0.3">
      <c r="A1155">
        <v>0.749</v>
      </c>
      <c r="B1155">
        <v>0</v>
      </c>
      <c r="C1155">
        <v>16.553166666666666</v>
      </c>
    </row>
    <row r="1156" spans="1:3" x14ac:dyDescent="0.3">
      <c r="A1156">
        <v>0.8839999999999999</v>
      </c>
      <c r="B1156">
        <v>0</v>
      </c>
      <c r="C1156">
        <v>12.451083333333335</v>
      </c>
    </row>
    <row r="1157" spans="1:3" x14ac:dyDescent="0.3">
      <c r="A1157">
        <v>0.84499999999999997</v>
      </c>
      <c r="B1157">
        <v>0</v>
      </c>
      <c r="C1157">
        <v>14.535166666666669</v>
      </c>
    </row>
    <row r="1158" spans="1:3" x14ac:dyDescent="0.3">
      <c r="A1158">
        <v>0.65100000000000002</v>
      </c>
      <c r="B1158">
        <v>0</v>
      </c>
      <c r="C1158">
        <v>15.257416666666666</v>
      </c>
    </row>
    <row r="1159" spans="1:3" x14ac:dyDescent="0.3">
      <c r="A1159">
        <v>1.335</v>
      </c>
      <c r="B1159">
        <v>0</v>
      </c>
      <c r="C1159">
        <v>16.296583333333331</v>
      </c>
    </row>
    <row r="1160" spans="1:3" x14ac:dyDescent="0.3">
      <c r="A1160">
        <v>1.6440000000000001</v>
      </c>
      <c r="B1160">
        <v>0.106</v>
      </c>
      <c r="C1160">
        <v>26.409499999999998</v>
      </c>
    </row>
    <row r="1161" spans="1:3" x14ac:dyDescent="0.3">
      <c r="A1161">
        <v>2.6530000000000005</v>
      </c>
      <c r="B1161">
        <v>0.79200000000000004</v>
      </c>
      <c r="C1161">
        <v>21.188166666666664</v>
      </c>
    </row>
    <row r="1162" spans="1:3" x14ac:dyDescent="0.3">
      <c r="A1162">
        <v>1.8939999999999999</v>
      </c>
      <c r="B1162">
        <v>2.161</v>
      </c>
      <c r="C1162">
        <v>19.336333333333332</v>
      </c>
    </row>
    <row r="1163" spans="1:3" x14ac:dyDescent="0.3">
      <c r="A1163">
        <v>1.4740000000000002</v>
      </c>
      <c r="B1163">
        <v>1.9660000000000002</v>
      </c>
      <c r="C1163">
        <v>20.607000000000003</v>
      </c>
    </row>
    <row r="1164" spans="1:3" x14ac:dyDescent="0.3">
      <c r="A1164">
        <v>2.3890000000000002</v>
      </c>
      <c r="B1164">
        <v>3.7759999999999998</v>
      </c>
      <c r="C1164">
        <v>23.93675</v>
      </c>
    </row>
    <row r="1165" spans="1:3" x14ac:dyDescent="0.3">
      <c r="A1165">
        <v>6.12</v>
      </c>
      <c r="B1165">
        <v>11.379999999999999</v>
      </c>
      <c r="C1165">
        <v>22.849833333333333</v>
      </c>
    </row>
    <row r="1166" spans="1:3" x14ac:dyDescent="0.3">
      <c r="A1166">
        <v>7.6139999999999999</v>
      </c>
      <c r="B1166">
        <v>14.414999999999999</v>
      </c>
      <c r="C1166">
        <v>42.227166666666669</v>
      </c>
    </row>
    <row r="1167" spans="1:3" x14ac:dyDescent="0.3">
      <c r="A1167">
        <v>5.657</v>
      </c>
      <c r="B1167">
        <v>10.314</v>
      </c>
      <c r="C1167">
        <v>25.179500000000004</v>
      </c>
    </row>
    <row r="1168" spans="1:3" x14ac:dyDescent="0.3">
      <c r="A1168">
        <v>6.141</v>
      </c>
      <c r="B1168">
        <v>11.292999999999999</v>
      </c>
      <c r="C1168">
        <v>21.292333333333332</v>
      </c>
    </row>
    <row r="1169" spans="1:3" x14ac:dyDescent="0.3">
      <c r="A1169">
        <v>4.7759999999999998</v>
      </c>
      <c r="B1169">
        <v>8.6819999999999986</v>
      </c>
      <c r="C1169">
        <v>28.516166666666663</v>
      </c>
    </row>
    <row r="1170" spans="1:3" x14ac:dyDescent="0.3">
      <c r="A1170">
        <v>6.3079999999999998</v>
      </c>
      <c r="B1170">
        <v>3.0150000000000001</v>
      </c>
      <c r="C1170">
        <v>27.043583333333331</v>
      </c>
    </row>
    <row r="1171" spans="1:3" x14ac:dyDescent="0.3">
      <c r="A1171">
        <v>3.1739999999999999</v>
      </c>
      <c r="B1171">
        <v>2.9509999999999996</v>
      </c>
      <c r="C1171">
        <v>30.039416666666668</v>
      </c>
    </row>
    <row r="1172" spans="1:3" x14ac:dyDescent="0.3">
      <c r="A1172">
        <v>1.8039999999999998</v>
      </c>
      <c r="B1172">
        <v>0.80400000000000005</v>
      </c>
      <c r="C1172">
        <v>50.871333333333332</v>
      </c>
    </row>
    <row r="1173" spans="1:3" x14ac:dyDescent="0.3">
      <c r="A1173">
        <v>2.085</v>
      </c>
      <c r="B1173">
        <v>4.4000000000000004E-2</v>
      </c>
      <c r="C1173">
        <v>28.716416666666671</v>
      </c>
    </row>
    <row r="1174" spans="1:3" x14ac:dyDescent="0.3">
      <c r="A1174">
        <v>1.8729999999999998</v>
      </c>
      <c r="B1174">
        <v>0</v>
      </c>
      <c r="C1174">
        <v>24.424833333333336</v>
      </c>
    </row>
    <row r="1175" spans="1:3" x14ac:dyDescent="0.3">
      <c r="A1175">
        <v>1.931</v>
      </c>
      <c r="B1175">
        <v>0</v>
      </c>
      <c r="C1175">
        <v>20.228166666666667</v>
      </c>
    </row>
    <row r="1176" spans="1:3" x14ac:dyDescent="0.3">
      <c r="A1176">
        <v>1.6870000000000001</v>
      </c>
      <c r="B1176">
        <v>0</v>
      </c>
      <c r="C1176">
        <v>15.869333333333335</v>
      </c>
    </row>
    <row r="1177" spans="1:3" x14ac:dyDescent="0.3">
      <c r="A1177">
        <v>1.661</v>
      </c>
      <c r="B1177">
        <v>0</v>
      </c>
      <c r="C1177">
        <v>17.709</v>
      </c>
    </row>
    <row r="1178" spans="1:3" x14ac:dyDescent="0.3">
      <c r="A1178">
        <v>1.641</v>
      </c>
      <c r="B1178">
        <v>0</v>
      </c>
      <c r="C1178">
        <v>19.466083333333334</v>
      </c>
    </row>
    <row r="1179" spans="1:3" x14ac:dyDescent="0.3">
      <c r="A1179">
        <v>1.7469999999999999</v>
      </c>
      <c r="B1179">
        <v>0</v>
      </c>
      <c r="C1179">
        <v>18.070499999999999</v>
      </c>
    </row>
    <row r="1180" spans="1:3" x14ac:dyDescent="0.3">
      <c r="A1180">
        <v>1.7350000000000001</v>
      </c>
      <c r="B1180">
        <v>0</v>
      </c>
      <c r="C1180">
        <v>16.734833333333338</v>
      </c>
    </row>
    <row r="1181" spans="1:3" x14ac:dyDescent="0.3">
      <c r="A1181">
        <v>1.639</v>
      </c>
      <c r="B1181">
        <v>0</v>
      </c>
      <c r="C1181">
        <v>15.503916666666663</v>
      </c>
    </row>
    <row r="1182" spans="1:3" x14ac:dyDescent="0.3">
      <c r="A1182">
        <v>1.635</v>
      </c>
      <c r="B1182">
        <v>7.0000000000000001E-3</v>
      </c>
      <c r="C1182">
        <v>16.335249999999998</v>
      </c>
    </row>
    <row r="1183" spans="1:3" x14ac:dyDescent="0.3">
      <c r="A1183">
        <v>1.619</v>
      </c>
      <c r="B1183">
        <v>0.40100000000000002</v>
      </c>
      <c r="C1183">
        <v>16.826583333333335</v>
      </c>
    </row>
    <row r="1184" spans="1:3" x14ac:dyDescent="0.3">
      <c r="A1184">
        <v>2.335</v>
      </c>
      <c r="B1184">
        <v>1.7429999999999999</v>
      </c>
      <c r="C1184">
        <v>22.091416666666664</v>
      </c>
    </row>
    <row r="1185" spans="1:3" x14ac:dyDescent="0.3">
      <c r="A1185">
        <v>3.5779999999999998</v>
      </c>
      <c r="B1185">
        <v>3.2890000000000006</v>
      </c>
      <c r="C1185">
        <v>18.429166666666671</v>
      </c>
    </row>
    <row r="1186" spans="1:3" x14ac:dyDescent="0.3">
      <c r="A1186">
        <v>5.0839999999999996</v>
      </c>
      <c r="B1186">
        <v>7.4559999999999995</v>
      </c>
      <c r="C1186">
        <v>17.861000000000001</v>
      </c>
    </row>
    <row r="1187" spans="1:3" x14ac:dyDescent="0.3">
      <c r="A1187">
        <v>5.9559999999999995</v>
      </c>
      <c r="B1187">
        <v>9.1930000000000014</v>
      </c>
      <c r="C1187">
        <v>21.689250000000001</v>
      </c>
    </row>
    <row r="1188" spans="1:3" x14ac:dyDescent="0.3">
      <c r="A1188">
        <v>8.2609999999999992</v>
      </c>
      <c r="B1188">
        <v>14.923</v>
      </c>
      <c r="C1188">
        <v>22.032416666666666</v>
      </c>
    </row>
    <row r="1189" spans="1:3" x14ac:dyDescent="0.3">
      <c r="A1189">
        <v>6.3779999999999992</v>
      </c>
      <c r="B1189">
        <v>11.004999999999999</v>
      </c>
      <c r="C1189">
        <v>32.905916666666663</v>
      </c>
    </row>
    <row r="1190" spans="1:3" x14ac:dyDescent="0.3">
      <c r="A1190">
        <v>6.1780000000000008</v>
      </c>
      <c r="B1190">
        <v>10.72</v>
      </c>
      <c r="C1190">
        <v>24.617083333333337</v>
      </c>
    </row>
    <row r="1191" spans="1:3" x14ac:dyDescent="0.3">
      <c r="A1191">
        <v>6.2610000000000001</v>
      </c>
      <c r="B1191">
        <v>10.82</v>
      </c>
      <c r="C1191">
        <v>33.058249999999994</v>
      </c>
    </row>
    <row r="1192" spans="1:3" x14ac:dyDescent="0.3">
      <c r="A1192">
        <v>5.8879999999999999</v>
      </c>
      <c r="B1192">
        <v>10.347000000000001</v>
      </c>
      <c r="C1192">
        <v>25.596583333333339</v>
      </c>
    </row>
    <row r="1193" spans="1:3" x14ac:dyDescent="0.3">
      <c r="A1193">
        <v>5.4690000000000003</v>
      </c>
      <c r="B1193">
        <v>9.4460000000000015</v>
      </c>
      <c r="C1193">
        <v>26.570833333333326</v>
      </c>
    </row>
    <row r="1194" spans="1:3" x14ac:dyDescent="0.3">
      <c r="A1194">
        <v>3.4449999999999998</v>
      </c>
      <c r="B1194">
        <v>5.4420000000000002</v>
      </c>
      <c r="C1194">
        <v>26.508833333333339</v>
      </c>
    </row>
    <row r="1195" spans="1:3" x14ac:dyDescent="0.3">
      <c r="A1195">
        <v>1.6</v>
      </c>
      <c r="B1195">
        <v>1.0610000000000002</v>
      </c>
      <c r="C1195">
        <v>33.02641666666667</v>
      </c>
    </row>
    <row r="1196" spans="1:3" x14ac:dyDescent="0.3">
      <c r="A1196">
        <v>2.3659999999999997</v>
      </c>
      <c r="B1196">
        <v>6.2E-2</v>
      </c>
      <c r="C1196">
        <v>26.865833333333338</v>
      </c>
    </row>
    <row r="1197" spans="1:3" x14ac:dyDescent="0.3">
      <c r="A1197">
        <v>1.9529999999999998</v>
      </c>
      <c r="B1197">
        <v>0.04</v>
      </c>
      <c r="C1197">
        <v>28.118333333333336</v>
      </c>
    </row>
    <row r="1198" spans="1:3" x14ac:dyDescent="0.3">
      <c r="A1198">
        <v>2.3140000000000001</v>
      </c>
      <c r="B1198">
        <v>0</v>
      </c>
      <c r="C1198">
        <v>27.36975</v>
      </c>
    </row>
    <row r="1199" spans="1:3" x14ac:dyDescent="0.3">
      <c r="A1199">
        <v>1.7619999999999998</v>
      </c>
      <c r="B1199">
        <v>0</v>
      </c>
      <c r="C1199">
        <v>22.77333333333333</v>
      </c>
    </row>
    <row r="1200" spans="1:3" x14ac:dyDescent="0.3">
      <c r="A1200">
        <v>1.6400000000000001</v>
      </c>
      <c r="B1200">
        <v>0</v>
      </c>
      <c r="C1200">
        <v>17.44616666666667</v>
      </c>
    </row>
    <row r="1201" spans="1:3" x14ac:dyDescent="0.3">
      <c r="A1201">
        <v>1.9630000000000003</v>
      </c>
      <c r="B1201">
        <v>0</v>
      </c>
      <c r="C1201">
        <v>18.788416666666667</v>
      </c>
    </row>
    <row r="1202" spans="1:3" x14ac:dyDescent="0.3">
      <c r="A1202">
        <v>1.8879999999999999</v>
      </c>
      <c r="B1202">
        <v>0</v>
      </c>
      <c r="C1202">
        <v>13.674666666666667</v>
      </c>
    </row>
    <row r="1203" spans="1:3" x14ac:dyDescent="0.3">
      <c r="A1203">
        <v>1.923</v>
      </c>
      <c r="B1203">
        <v>0</v>
      </c>
      <c r="C1203">
        <v>15.244916666666668</v>
      </c>
    </row>
    <row r="1204" spans="1:3" x14ac:dyDescent="0.3">
      <c r="A1204">
        <v>1.885</v>
      </c>
      <c r="B1204">
        <v>0</v>
      </c>
      <c r="C1204">
        <v>10.594083333333332</v>
      </c>
    </row>
    <row r="1205" spans="1:3" x14ac:dyDescent="0.3">
      <c r="A1205">
        <v>2.0149999999999997</v>
      </c>
      <c r="B1205">
        <v>0</v>
      </c>
      <c r="C1205">
        <v>9.2299999999999986</v>
      </c>
    </row>
    <row r="1206" spans="1:3" x14ac:dyDescent="0.3">
      <c r="A1206">
        <v>2.1020000000000003</v>
      </c>
      <c r="B1206">
        <v>0</v>
      </c>
      <c r="C1206">
        <v>8.1025833333333335</v>
      </c>
    </row>
    <row r="1207" spans="1:3" x14ac:dyDescent="0.3">
      <c r="A1207">
        <v>2.1870000000000003</v>
      </c>
      <c r="B1207">
        <v>0</v>
      </c>
      <c r="C1207">
        <v>9.8594999999999988</v>
      </c>
    </row>
    <row r="1208" spans="1:3" x14ac:dyDescent="0.3">
      <c r="A1208">
        <v>1.8850000000000002</v>
      </c>
      <c r="B1208">
        <v>5.9000000000000004E-2</v>
      </c>
      <c r="C1208">
        <v>19.28766666666667</v>
      </c>
    </row>
    <row r="1209" spans="1:3" x14ac:dyDescent="0.3">
      <c r="A1209">
        <v>1.4590000000000001</v>
      </c>
      <c r="B1209">
        <v>0.28499999999999998</v>
      </c>
      <c r="C1209">
        <v>22.400583333333334</v>
      </c>
    </row>
    <row r="1210" spans="1:3" x14ac:dyDescent="0.3">
      <c r="A1210">
        <v>1.7879999999999998</v>
      </c>
      <c r="B1210">
        <v>0.79899999999999993</v>
      </c>
      <c r="C1210">
        <v>22.790916666666664</v>
      </c>
    </row>
    <row r="1211" spans="1:3" x14ac:dyDescent="0.3">
      <c r="A1211">
        <v>2.69</v>
      </c>
      <c r="B1211">
        <v>4.0039999999999996</v>
      </c>
      <c r="C1211">
        <v>22.908333333333335</v>
      </c>
    </row>
    <row r="1212" spans="1:3" x14ac:dyDescent="0.3">
      <c r="A1212">
        <v>5.3109999999999999</v>
      </c>
      <c r="B1212">
        <v>9.5510000000000002</v>
      </c>
      <c r="C1212">
        <v>32.447583333333334</v>
      </c>
    </row>
    <row r="1213" spans="1:3" x14ac:dyDescent="0.3">
      <c r="A1213">
        <v>2.5110000000000001</v>
      </c>
      <c r="B1213">
        <v>2.0169999999999999</v>
      </c>
      <c r="C1213">
        <v>27.219166666666666</v>
      </c>
    </row>
    <row r="1214" spans="1:3" x14ac:dyDescent="0.3">
      <c r="A1214">
        <v>2.5860000000000003</v>
      </c>
      <c r="B1214">
        <v>3.2089999999999996</v>
      </c>
      <c r="C1214">
        <v>39.239166666666669</v>
      </c>
    </row>
    <row r="1215" spans="1:3" x14ac:dyDescent="0.3">
      <c r="A1215">
        <v>6.2560000000000002</v>
      </c>
      <c r="B1215">
        <v>10.888</v>
      </c>
      <c r="C1215">
        <v>30.587583333333328</v>
      </c>
    </row>
    <row r="1216" spans="1:3" x14ac:dyDescent="0.3">
      <c r="A1216">
        <v>6.7949999999999999</v>
      </c>
      <c r="B1216">
        <v>12.026</v>
      </c>
      <c r="C1216">
        <v>35.816583333333334</v>
      </c>
    </row>
    <row r="1217" spans="1:3" x14ac:dyDescent="0.3">
      <c r="A1217">
        <v>5.5869999999999997</v>
      </c>
      <c r="B1217">
        <v>9.6549999999999994</v>
      </c>
      <c r="C1217">
        <v>41.154999999999994</v>
      </c>
    </row>
    <row r="1218" spans="1:3" x14ac:dyDescent="0.3">
      <c r="A1218">
        <v>2.4890000000000003</v>
      </c>
      <c r="B1218">
        <v>3.3199999999999994</v>
      </c>
      <c r="C1218">
        <v>37.633083333333332</v>
      </c>
    </row>
    <row r="1219" spans="1:3" x14ac:dyDescent="0.3">
      <c r="A1219">
        <v>1.4550000000000001</v>
      </c>
      <c r="B1219">
        <v>0.23799999999999999</v>
      </c>
      <c r="C1219">
        <v>30.504749999999991</v>
      </c>
    </row>
    <row r="1220" spans="1:3" x14ac:dyDescent="0.3">
      <c r="A1220">
        <v>1.3540000000000001</v>
      </c>
      <c r="B1220">
        <v>0.05</v>
      </c>
      <c r="C1220">
        <v>29.291666666666668</v>
      </c>
    </row>
    <row r="1221" spans="1:3" x14ac:dyDescent="0.3">
      <c r="A1221">
        <v>1.843</v>
      </c>
      <c r="B1221">
        <v>0</v>
      </c>
      <c r="C1221">
        <v>29.59333333333333</v>
      </c>
    </row>
    <row r="1222" spans="1:3" x14ac:dyDescent="0.3">
      <c r="A1222">
        <v>1.7050000000000001</v>
      </c>
      <c r="B1222">
        <v>0</v>
      </c>
      <c r="C1222">
        <v>33.133583333333334</v>
      </c>
    </row>
    <row r="1223" spans="1:3" x14ac:dyDescent="0.3">
      <c r="A1223">
        <v>1.4370000000000001</v>
      </c>
      <c r="B1223">
        <v>0</v>
      </c>
      <c r="C1223">
        <v>30.049416666666669</v>
      </c>
    </row>
    <row r="1224" spans="1:3" x14ac:dyDescent="0.3">
      <c r="A1224">
        <v>1.258</v>
      </c>
      <c r="B1224">
        <v>0</v>
      </c>
      <c r="C1224">
        <v>24.186333333333334</v>
      </c>
    </row>
    <row r="1225" spans="1:3" x14ac:dyDescent="0.3">
      <c r="A1225">
        <v>1.4660000000000002</v>
      </c>
      <c r="B1225">
        <v>0</v>
      </c>
      <c r="C1225">
        <v>20.47925</v>
      </c>
    </row>
    <row r="1226" spans="1:3" x14ac:dyDescent="0.3">
      <c r="A1226">
        <v>1.2959999999999998</v>
      </c>
      <c r="B1226">
        <v>0</v>
      </c>
      <c r="C1226">
        <v>12.183416666666666</v>
      </c>
    </row>
    <row r="1227" spans="1:3" x14ac:dyDescent="0.3">
      <c r="A1227">
        <v>1.2369999999999999</v>
      </c>
      <c r="B1227">
        <v>0</v>
      </c>
      <c r="C1227">
        <v>11.26675</v>
      </c>
    </row>
    <row r="1228" spans="1:3" x14ac:dyDescent="0.3">
      <c r="A1228">
        <v>1.393</v>
      </c>
      <c r="B1228">
        <v>0</v>
      </c>
      <c r="C1228">
        <v>11.571999999999997</v>
      </c>
    </row>
    <row r="1229" spans="1:3" x14ac:dyDescent="0.3">
      <c r="A1229">
        <v>1.2869999999999999</v>
      </c>
      <c r="B1229">
        <v>0</v>
      </c>
      <c r="C1229">
        <v>8.5122499999999999</v>
      </c>
    </row>
    <row r="1230" spans="1:3" x14ac:dyDescent="0.3">
      <c r="A1230">
        <v>1.3080000000000001</v>
      </c>
      <c r="B1230">
        <v>0</v>
      </c>
      <c r="C1230">
        <v>9.6051666666666673</v>
      </c>
    </row>
    <row r="1231" spans="1:3" x14ac:dyDescent="0.3">
      <c r="A1231">
        <v>1.2390000000000001</v>
      </c>
      <c r="B1231">
        <v>0.26900000000000002</v>
      </c>
      <c r="C1231">
        <v>13.305833333333334</v>
      </c>
    </row>
    <row r="1232" spans="1:3" x14ac:dyDescent="0.3">
      <c r="A1232">
        <v>1.7790000000000001</v>
      </c>
      <c r="B1232">
        <v>0.40299999999999997</v>
      </c>
      <c r="C1232">
        <v>17.231916666666667</v>
      </c>
    </row>
    <row r="1233" spans="1:3" x14ac:dyDescent="0.3">
      <c r="A1233">
        <v>3.4119999999999999</v>
      </c>
      <c r="B1233">
        <v>3.0139999999999998</v>
      </c>
      <c r="C1233">
        <v>22.241166666666668</v>
      </c>
    </row>
    <row r="1234" spans="1:3" x14ac:dyDescent="0.3">
      <c r="A1234">
        <v>4.1329999999999991</v>
      </c>
      <c r="B1234">
        <v>6.4929999999999994</v>
      </c>
      <c r="C1234">
        <v>19.316916666666664</v>
      </c>
    </row>
    <row r="1235" spans="1:3" x14ac:dyDescent="0.3">
      <c r="A1235">
        <v>7.3380000000000001</v>
      </c>
      <c r="B1235">
        <v>13.437000000000001</v>
      </c>
      <c r="C1235">
        <v>21.329416666666667</v>
      </c>
    </row>
    <row r="1236" spans="1:3" x14ac:dyDescent="0.3">
      <c r="A1236">
        <v>10.067</v>
      </c>
      <c r="B1236">
        <v>18.906999999999996</v>
      </c>
      <c r="C1236">
        <v>22.044666666666668</v>
      </c>
    </row>
    <row r="1237" spans="1:3" x14ac:dyDescent="0.3">
      <c r="A1237">
        <v>10.492000000000001</v>
      </c>
      <c r="B1237">
        <v>18.820999999999998</v>
      </c>
      <c r="C1237">
        <v>20.863000000000003</v>
      </c>
    </row>
    <row r="1238" spans="1:3" x14ac:dyDescent="0.3">
      <c r="A1238">
        <v>5.6929999999999996</v>
      </c>
      <c r="B1238">
        <v>9.6630000000000003</v>
      </c>
      <c r="C1238">
        <v>19.687750000000001</v>
      </c>
    </row>
    <row r="1239" spans="1:3" x14ac:dyDescent="0.3">
      <c r="A1239">
        <v>9.5020000000000007</v>
      </c>
      <c r="B1239">
        <v>15.154000000000002</v>
      </c>
      <c r="C1239">
        <v>19.442916666666669</v>
      </c>
    </row>
    <row r="1240" spans="1:3" x14ac:dyDescent="0.3">
      <c r="A1240">
        <v>8.8730000000000011</v>
      </c>
      <c r="B1240">
        <v>15.466999999999999</v>
      </c>
      <c r="C1240">
        <v>19.208750000000002</v>
      </c>
    </row>
    <row r="1241" spans="1:3" x14ac:dyDescent="0.3">
      <c r="A1241">
        <v>7.3890000000000002</v>
      </c>
      <c r="B1241">
        <v>9.4929999999999986</v>
      </c>
      <c r="C1241">
        <v>16.461083333333335</v>
      </c>
    </row>
    <row r="1242" spans="1:3" x14ac:dyDescent="0.3">
      <c r="A1242">
        <v>4.22</v>
      </c>
      <c r="B1242">
        <v>5.4399999999999995</v>
      </c>
      <c r="C1242">
        <v>18.289333333333332</v>
      </c>
    </row>
    <row r="1243" spans="1:3" x14ac:dyDescent="0.3">
      <c r="A1243">
        <v>2.169</v>
      </c>
      <c r="B1243">
        <v>2.8050000000000002</v>
      </c>
      <c r="C1243">
        <v>19.669583333333332</v>
      </c>
    </row>
    <row r="1244" spans="1:3" x14ac:dyDescent="0.3">
      <c r="A1244">
        <v>1.3760000000000001</v>
      </c>
      <c r="B1244">
        <v>0.38399999999999995</v>
      </c>
      <c r="C1244">
        <v>18.535583333333332</v>
      </c>
    </row>
    <row r="1245" spans="1:3" x14ac:dyDescent="0.3">
      <c r="A1245">
        <v>1.33</v>
      </c>
      <c r="B1245">
        <v>2.3E-2</v>
      </c>
      <c r="C1245">
        <v>21.246583333333337</v>
      </c>
    </row>
    <row r="1246" spans="1:3" x14ac:dyDescent="0.3">
      <c r="A1246">
        <v>1.421</v>
      </c>
      <c r="B1246">
        <v>0</v>
      </c>
      <c r="C1246">
        <v>17.055083333333332</v>
      </c>
    </row>
    <row r="1247" spans="1:3" x14ac:dyDescent="0.3">
      <c r="A1247">
        <v>3.8569999999999993</v>
      </c>
      <c r="B1247">
        <v>0</v>
      </c>
      <c r="C1247">
        <v>14.417999999999997</v>
      </c>
    </row>
    <row r="1248" spans="1:3" x14ac:dyDescent="0.3">
      <c r="A1248">
        <v>2.6579999999999999</v>
      </c>
      <c r="B1248">
        <v>0</v>
      </c>
      <c r="C1248">
        <v>8.4576666666666664</v>
      </c>
    </row>
    <row r="1249" spans="1:3" x14ac:dyDescent="0.3">
      <c r="A1249">
        <v>1.0089999999999999</v>
      </c>
      <c r="B1249">
        <v>0</v>
      </c>
      <c r="C1249">
        <v>11.097583333333334</v>
      </c>
    </row>
    <row r="1250" spans="1:3" x14ac:dyDescent="0.3">
      <c r="A1250">
        <v>1.083</v>
      </c>
      <c r="B1250">
        <v>0</v>
      </c>
      <c r="C1250">
        <v>13.72575</v>
      </c>
    </row>
    <row r="1251" spans="1:3" x14ac:dyDescent="0.3">
      <c r="A1251">
        <v>1.2670000000000001</v>
      </c>
      <c r="B1251">
        <v>0</v>
      </c>
      <c r="C1251">
        <v>11.408333333333333</v>
      </c>
    </row>
    <row r="1252" spans="1:3" x14ac:dyDescent="0.3">
      <c r="A1252">
        <v>1.1319999999999999</v>
      </c>
      <c r="B1252">
        <v>0</v>
      </c>
      <c r="C1252">
        <v>13.553333333333333</v>
      </c>
    </row>
    <row r="1253" spans="1:3" x14ac:dyDescent="0.3">
      <c r="A1253">
        <v>0.92300000000000004</v>
      </c>
      <c r="B1253">
        <v>0</v>
      </c>
      <c r="C1253">
        <v>10.552833333333334</v>
      </c>
    </row>
    <row r="1254" spans="1:3" x14ac:dyDescent="0.3">
      <c r="A1254">
        <v>2.1469999999999998</v>
      </c>
      <c r="B1254">
        <v>0</v>
      </c>
      <c r="C1254">
        <v>7.7708333333333357</v>
      </c>
    </row>
    <row r="1255" spans="1:3" x14ac:dyDescent="0.3">
      <c r="A1255">
        <v>9.0759999999999987</v>
      </c>
      <c r="B1255">
        <v>0.30500000000000005</v>
      </c>
      <c r="C1255">
        <v>10.737416666666666</v>
      </c>
    </row>
    <row r="1256" spans="1:3" x14ac:dyDescent="0.3">
      <c r="A1256">
        <v>4.141</v>
      </c>
      <c r="B1256">
        <v>2.6890000000000001</v>
      </c>
      <c r="C1256">
        <v>6.8552500000000007</v>
      </c>
    </row>
    <row r="1257" spans="1:3" x14ac:dyDescent="0.3">
      <c r="A1257">
        <v>4.5760000000000005</v>
      </c>
      <c r="B1257">
        <v>7.5520000000000005</v>
      </c>
      <c r="C1257">
        <v>6.5609166666666665</v>
      </c>
    </row>
    <row r="1258" spans="1:3" x14ac:dyDescent="0.3">
      <c r="A1258">
        <v>6.8259999999999996</v>
      </c>
      <c r="B1258">
        <v>12.307000000000002</v>
      </c>
      <c r="C1258">
        <v>15.719499999999998</v>
      </c>
    </row>
    <row r="1259" spans="1:3" x14ac:dyDescent="0.3">
      <c r="A1259">
        <v>8.48</v>
      </c>
      <c r="B1259">
        <v>15.937000000000001</v>
      </c>
      <c r="C1259">
        <v>21.557833333333335</v>
      </c>
    </row>
    <row r="1260" spans="1:3" x14ac:dyDescent="0.3">
      <c r="A1260">
        <v>9.6340000000000003</v>
      </c>
      <c r="B1260">
        <v>18.134</v>
      </c>
      <c r="C1260">
        <v>22.7285</v>
      </c>
    </row>
    <row r="1261" spans="1:3" x14ac:dyDescent="0.3">
      <c r="A1261">
        <v>10.244999999999999</v>
      </c>
      <c r="B1261">
        <v>19.225000000000001</v>
      </c>
      <c r="C1261">
        <v>21.436583333333335</v>
      </c>
    </row>
    <row r="1262" spans="1:3" x14ac:dyDescent="0.3">
      <c r="A1262">
        <v>10.282999999999999</v>
      </c>
      <c r="B1262">
        <v>19.419</v>
      </c>
      <c r="C1262">
        <v>19.505333333333329</v>
      </c>
    </row>
    <row r="1263" spans="1:3" x14ac:dyDescent="0.3">
      <c r="A1263">
        <v>9.84</v>
      </c>
      <c r="B1263">
        <v>18.372</v>
      </c>
      <c r="C1263">
        <v>12.660666666666669</v>
      </c>
    </row>
    <row r="1264" spans="1:3" x14ac:dyDescent="0.3">
      <c r="A1264">
        <v>8.7579999999999991</v>
      </c>
      <c r="B1264">
        <v>16.352</v>
      </c>
      <c r="C1264">
        <v>14.312833333333332</v>
      </c>
    </row>
    <row r="1265" spans="1:3" x14ac:dyDescent="0.3">
      <c r="A1265">
        <v>6.9870000000000001</v>
      </c>
      <c r="B1265">
        <v>12.804</v>
      </c>
      <c r="C1265">
        <v>12.273916666666667</v>
      </c>
    </row>
    <row r="1266" spans="1:3" x14ac:dyDescent="0.3">
      <c r="A1266">
        <v>4.7859999999999996</v>
      </c>
      <c r="B1266">
        <v>8.3049999999999997</v>
      </c>
      <c r="C1266">
        <v>20.082750000000001</v>
      </c>
    </row>
    <row r="1267" spans="1:3" x14ac:dyDescent="0.3">
      <c r="A1267">
        <v>2.7670000000000003</v>
      </c>
      <c r="B1267">
        <v>3.3029999999999999</v>
      </c>
      <c r="C1267">
        <v>19.873416666666667</v>
      </c>
    </row>
    <row r="1268" spans="1:3" x14ac:dyDescent="0.3">
      <c r="A1268">
        <v>1.581</v>
      </c>
      <c r="B1268">
        <v>0.42799999999999999</v>
      </c>
      <c r="C1268">
        <v>21.355416666666667</v>
      </c>
    </row>
    <row r="1269" spans="1:3" x14ac:dyDescent="0.3">
      <c r="A1269">
        <v>1.32</v>
      </c>
      <c r="B1269">
        <v>3.9E-2</v>
      </c>
      <c r="C1269">
        <v>20.658583333333336</v>
      </c>
    </row>
    <row r="1270" spans="1:3" x14ac:dyDescent="0.3">
      <c r="A1270">
        <v>1.4670000000000001</v>
      </c>
      <c r="B1270">
        <v>0</v>
      </c>
      <c r="C1270">
        <v>18.166833333333333</v>
      </c>
    </row>
    <row r="1271" spans="1:3" x14ac:dyDescent="0.3">
      <c r="A1271">
        <v>1.177</v>
      </c>
      <c r="B1271">
        <v>0</v>
      </c>
      <c r="C1271">
        <v>13.102000000000002</v>
      </c>
    </row>
    <row r="1272" spans="1:3" x14ac:dyDescent="0.3">
      <c r="A1272">
        <v>1.609</v>
      </c>
      <c r="B1272">
        <v>0</v>
      </c>
      <c r="C1272">
        <v>4.1924166666666656</v>
      </c>
    </row>
    <row r="1273" spans="1:3" x14ac:dyDescent="0.3">
      <c r="A1273">
        <v>1.129</v>
      </c>
      <c r="B1273">
        <v>0</v>
      </c>
      <c r="C1273">
        <v>7.9774166666666675</v>
      </c>
    </row>
    <row r="1274" spans="1:3" x14ac:dyDescent="0.3">
      <c r="A1274">
        <v>1.0710000000000002</v>
      </c>
      <c r="B1274">
        <v>0</v>
      </c>
      <c r="C1274">
        <v>9.5685833333333346</v>
      </c>
    </row>
    <row r="1275" spans="1:3" x14ac:dyDescent="0.3">
      <c r="A1275">
        <v>1.0369999999999999</v>
      </c>
      <c r="B1275">
        <v>0</v>
      </c>
      <c r="C1275">
        <v>14.110250000000001</v>
      </c>
    </row>
    <row r="1276" spans="1:3" x14ac:dyDescent="0.3">
      <c r="A1276">
        <v>1.3</v>
      </c>
      <c r="B1276">
        <v>0</v>
      </c>
      <c r="C1276">
        <v>12.046583333333333</v>
      </c>
    </row>
    <row r="1277" spans="1:3" x14ac:dyDescent="0.3">
      <c r="A1277">
        <v>1.0110000000000001</v>
      </c>
      <c r="B1277">
        <v>0</v>
      </c>
      <c r="C1277">
        <v>11.270333333333333</v>
      </c>
    </row>
    <row r="1278" spans="1:3" x14ac:dyDescent="0.3">
      <c r="A1278">
        <v>1.01</v>
      </c>
      <c r="B1278">
        <v>0</v>
      </c>
      <c r="C1278">
        <v>11.284166666666666</v>
      </c>
    </row>
    <row r="1279" spans="1:3" x14ac:dyDescent="0.3">
      <c r="A1279">
        <v>1.0149999999999999</v>
      </c>
      <c r="B1279">
        <v>0.33699999999999997</v>
      </c>
      <c r="C1279">
        <v>9.1314166666666683</v>
      </c>
    </row>
    <row r="1280" spans="1:3" x14ac:dyDescent="0.3">
      <c r="A1280">
        <v>2.2409999999999997</v>
      </c>
      <c r="B1280">
        <v>2.3380000000000001</v>
      </c>
      <c r="C1280">
        <v>5.5432500000000005</v>
      </c>
    </row>
    <row r="1281" spans="1:3" x14ac:dyDescent="0.3">
      <c r="A1281">
        <v>5.2940000000000005</v>
      </c>
      <c r="B1281">
        <v>7.577</v>
      </c>
      <c r="C1281">
        <v>3.0206666666666666</v>
      </c>
    </row>
    <row r="1282" spans="1:3" x14ac:dyDescent="0.3">
      <c r="A1282">
        <v>6.8669999999999991</v>
      </c>
      <c r="B1282">
        <v>10.699000000000002</v>
      </c>
      <c r="C1282">
        <v>0.9943333333333334</v>
      </c>
    </row>
    <row r="1283" spans="1:3" x14ac:dyDescent="0.3">
      <c r="A1283">
        <v>8.629999999999999</v>
      </c>
      <c r="B1283">
        <v>15.718</v>
      </c>
      <c r="C1283">
        <v>5.7673333333333332</v>
      </c>
    </row>
    <row r="1284" spans="1:3" x14ac:dyDescent="0.3">
      <c r="A1284">
        <v>9.7089999999999996</v>
      </c>
      <c r="B1284">
        <v>18.103000000000002</v>
      </c>
      <c r="C1284">
        <v>13.032499999999999</v>
      </c>
    </row>
    <row r="1285" spans="1:3" x14ac:dyDescent="0.3">
      <c r="A1285">
        <v>10.117000000000001</v>
      </c>
      <c r="B1285">
        <v>18.996000000000002</v>
      </c>
      <c r="C1285">
        <v>4.3178333333333336</v>
      </c>
    </row>
    <row r="1286" spans="1:3" x14ac:dyDescent="0.3">
      <c r="A1286">
        <v>9.9390000000000001</v>
      </c>
      <c r="B1286">
        <v>18.567999999999998</v>
      </c>
      <c r="C1286">
        <v>14.765166666666667</v>
      </c>
    </row>
    <row r="1287" spans="1:3" x14ac:dyDescent="0.3">
      <c r="A1287">
        <v>9.3059999999999992</v>
      </c>
      <c r="B1287">
        <v>17.238</v>
      </c>
      <c r="C1287">
        <v>21.471500000000002</v>
      </c>
    </row>
    <row r="1288" spans="1:3" x14ac:dyDescent="0.3">
      <c r="A1288">
        <v>8.3330000000000002</v>
      </c>
      <c r="B1288">
        <v>15.314</v>
      </c>
      <c r="C1288">
        <v>19.730833333333333</v>
      </c>
    </row>
    <row r="1289" spans="1:3" x14ac:dyDescent="0.3">
      <c r="A1289">
        <v>6.7309999999999999</v>
      </c>
      <c r="B1289">
        <v>12.249999999999998</v>
      </c>
      <c r="C1289">
        <v>18.12425</v>
      </c>
    </row>
    <row r="1290" spans="1:3" x14ac:dyDescent="0.3">
      <c r="A1290">
        <v>4.5369999999999999</v>
      </c>
      <c r="B1290">
        <v>7.5859999999999994</v>
      </c>
      <c r="C1290">
        <v>24.256500000000006</v>
      </c>
    </row>
    <row r="1291" spans="1:3" x14ac:dyDescent="0.3">
      <c r="A1291">
        <v>2.7709999999999999</v>
      </c>
      <c r="B1291">
        <v>2.2569999999999997</v>
      </c>
      <c r="C1291">
        <v>22.780333333333335</v>
      </c>
    </row>
    <row r="1292" spans="1:3" x14ac:dyDescent="0.3">
      <c r="A1292">
        <v>1.1679999999999999</v>
      </c>
      <c r="B1292">
        <v>0.47499999999999998</v>
      </c>
      <c r="C1292">
        <v>26.000333333333334</v>
      </c>
    </row>
    <row r="1293" spans="1:3" x14ac:dyDescent="0.3">
      <c r="A1293">
        <v>1.282</v>
      </c>
      <c r="B1293">
        <v>4.1000000000000002E-2</v>
      </c>
      <c r="C1293">
        <v>33.151166666666676</v>
      </c>
    </row>
    <row r="1294" spans="1:3" x14ac:dyDescent="0.3">
      <c r="A1294">
        <v>1.9669999999999999</v>
      </c>
      <c r="B1294">
        <v>0</v>
      </c>
      <c r="C1294">
        <v>21.20558333333333</v>
      </c>
    </row>
    <row r="1295" spans="1:3" x14ac:dyDescent="0.3">
      <c r="A1295">
        <v>1.494</v>
      </c>
      <c r="B1295">
        <v>0</v>
      </c>
      <c r="C1295">
        <v>19.5885</v>
      </c>
    </row>
    <row r="1296" spans="1:3" x14ac:dyDescent="0.3">
      <c r="A1296">
        <v>1.387</v>
      </c>
      <c r="B1296">
        <v>0</v>
      </c>
      <c r="C1296">
        <v>20.403333333333332</v>
      </c>
    </row>
    <row r="1297" spans="1:3" x14ac:dyDescent="0.3">
      <c r="A1297">
        <v>2.0609999999999999</v>
      </c>
      <c r="B1297">
        <v>0</v>
      </c>
      <c r="C1297">
        <v>12.800000000000002</v>
      </c>
    </row>
    <row r="1298" spans="1:3" x14ac:dyDescent="0.3">
      <c r="A1298">
        <v>1.899</v>
      </c>
      <c r="B1298">
        <v>0</v>
      </c>
      <c r="C1298">
        <v>13.993333333333332</v>
      </c>
    </row>
    <row r="1299" spans="1:3" x14ac:dyDescent="0.3">
      <c r="A1299">
        <v>2.0430000000000001</v>
      </c>
      <c r="B1299">
        <v>0</v>
      </c>
      <c r="C1299">
        <v>10.896500000000001</v>
      </c>
    </row>
    <row r="1300" spans="1:3" x14ac:dyDescent="0.3">
      <c r="A1300">
        <v>2.0329999999999999</v>
      </c>
      <c r="B1300">
        <v>0</v>
      </c>
      <c r="C1300">
        <v>7.5017499999999986</v>
      </c>
    </row>
    <row r="1301" spans="1:3" x14ac:dyDescent="0.3">
      <c r="A1301">
        <v>2.1150000000000002</v>
      </c>
      <c r="B1301">
        <v>0</v>
      </c>
      <c r="C1301">
        <v>9.8454166666666669</v>
      </c>
    </row>
    <row r="1302" spans="1:3" x14ac:dyDescent="0.3">
      <c r="A1302">
        <v>2.2090000000000001</v>
      </c>
      <c r="B1302">
        <v>0</v>
      </c>
      <c r="C1302">
        <v>5.4792500000000004</v>
      </c>
    </row>
    <row r="1303" spans="1:3" x14ac:dyDescent="0.3">
      <c r="A1303">
        <v>1.7750000000000001</v>
      </c>
      <c r="B1303">
        <v>0.59599999999999997</v>
      </c>
      <c r="C1303">
        <v>1.5970000000000002</v>
      </c>
    </row>
    <row r="1304" spans="1:3" x14ac:dyDescent="0.3">
      <c r="A1304">
        <v>3.5270000000000001</v>
      </c>
      <c r="B1304">
        <v>3.5460000000000003</v>
      </c>
      <c r="C1304">
        <v>7.4874999999999998</v>
      </c>
    </row>
    <row r="1305" spans="1:3" x14ac:dyDescent="0.3">
      <c r="A1305">
        <v>4.125</v>
      </c>
      <c r="B1305">
        <v>3.8520000000000003</v>
      </c>
      <c r="C1305">
        <v>15.461083333333335</v>
      </c>
    </row>
    <row r="1306" spans="1:3" x14ac:dyDescent="0.3">
      <c r="A1306">
        <v>5.0090000000000003</v>
      </c>
      <c r="B1306">
        <v>7.6479999999999997</v>
      </c>
      <c r="C1306">
        <v>24.039749999999998</v>
      </c>
    </row>
    <row r="1307" spans="1:3" x14ac:dyDescent="0.3">
      <c r="A1307">
        <v>4.9160000000000004</v>
      </c>
      <c r="B1307">
        <v>8.1649999999999991</v>
      </c>
      <c r="C1307">
        <v>22.334166666666665</v>
      </c>
    </row>
    <row r="1308" spans="1:3" x14ac:dyDescent="0.3">
      <c r="A1308">
        <v>3.2090000000000001</v>
      </c>
      <c r="B1308">
        <v>5.0739999999999998</v>
      </c>
      <c r="C1308">
        <v>25.694166666666671</v>
      </c>
    </row>
    <row r="1309" spans="1:3" x14ac:dyDescent="0.3">
      <c r="A1309">
        <v>4.0120000000000005</v>
      </c>
      <c r="B1309">
        <v>6.415</v>
      </c>
      <c r="C1309">
        <v>24.131500000000003</v>
      </c>
    </row>
    <row r="1310" spans="1:3" x14ac:dyDescent="0.3">
      <c r="A1310">
        <v>3.8239999999999998</v>
      </c>
      <c r="B1310">
        <v>6.2479999999999993</v>
      </c>
      <c r="C1310">
        <v>25.610500000000002</v>
      </c>
    </row>
    <row r="1311" spans="1:3" x14ac:dyDescent="0.3">
      <c r="A1311">
        <v>3.7130000000000001</v>
      </c>
      <c r="B1311">
        <v>5.7040000000000006</v>
      </c>
      <c r="C1311">
        <v>24.768083333333333</v>
      </c>
    </row>
    <row r="1312" spans="1:3" x14ac:dyDescent="0.3">
      <c r="A1312">
        <v>5.282</v>
      </c>
      <c r="B1312">
        <v>9.1639999999999997</v>
      </c>
      <c r="C1312">
        <v>32.27525</v>
      </c>
    </row>
    <row r="1313" spans="1:3" x14ac:dyDescent="0.3">
      <c r="A1313">
        <v>3.7570000000000001</v>
      </c>
      <c r="B1313">
        <v>5.9849999999999994</v>
      </c>
      <c r="C1313">
        <v>28.942250000000001</v>
      </c>
    </row>
    <row r="1314" spans="1:3" x14ac:dyDescent="0.3">
      <c r="A1314">
        <v>2.4020000000000001</v>
      </c>
      <c r="B1314">
        <v>3.4170000000000003</v>
      </c>
      <c r="C1314">
        <v>21.457916666666673</v>
      </c>
    </row>
    <row r="1315" spans="1:3" x14ac:dyDescent="0.3">
      <c r="A1315">
        <v>1.4359999999999999</v>
      </c>
      <c r="B1315">
        <v>1.0489999999999999</v>
      </c>
      <c r="C1315">
        <v>30.945583333333332</v>
      </c>
    </row>
    <row r="1316" spans="1:3" x14ac:dyDescent="0.3">
      <c r="A1316">
        <v>2.3719999999999999</v>
      </c>
      <c r="B1316">
        <v>0.629</v>
      </c>
      <c r="C1316">
        <v>32.002000000000002</v>
      </c>
    </row>
    <row r="1317" spans="1:3" x14ac:dyDescent="0.3">
      <c r="A1317">
        <v>3.069</v>
      </c>
      <c r="B1317">
        <v>5.7999999999999996E-2</v>
      </c>
      <c r="C1317">
        <v>32.623666666666672</v>
      </c>
    </row>
    <row r="1318" spans="1:3" x14ac:dyDescent="0.3">
      <c r="A1318">
        <v>2.4350000000000001</v>
      </c>
      <c r="B1318">
        <v>0</v>
      </c>
      <c r="C1318">
        <v>31.688833333333331</v>
      </c>
    </row>
    <row r="1319" spans="1:3" x14ac:dyDescent="0.3">
      <c r="A1319">
        <v>2.63</v>
      </c>
      <c r="B1319">
        <v>0</v>
      </c>
      <c r="C1319">
        <v>28.818749999999998</v>
      </c>
    </row>
    <row r="1320" spans="1:3" x14ac:dyDescent="0.3">
      <c r="A1320">
        <v>2.4359999999999999</v>
      </c>
      <c r="B1320">
        <v>0</v>
      </c>
      <c r="C1320">
        <v>24.954166666666669</v>
      </c>
    </row>
    <row r="1321" spans="1:3" x14ac:dyDescent="0.3">
      <c r="A1321">
        <v>2.492</v>
      </c>
      <c r="B1321">
        <v>0</v>
      </c>
      <c r="C1321">
        <v>16.187000000000001</v>
      </c>
    </row>
    <row r="1322" spans="1:3" x14ac:dyDescent="0.3">
      <c r="A1322">
        <v>2.6599999999999997</v>
      </c>
      <c r="B1322">
        <v>0</v>
      </c>
      <c r="C1322">
        <v>14.944583333333334</v>
      </c>
    </row>
    <row r="1323" spans="1:3" x14ac:dyDescent="0.3">
      <c r="A1323">
        <v>3.0469999999999997</v>
      </c>
      <c r="B1323">
        <v>0</v>
      </c>
      <c r="C1323">
        <v>24.872249999999998</v>
      </c>
    </row>
    <row r="1324" spans="1:3" x14ac:dyDescent="0.3">
      <c r="A1324">
        <v>1.26</v>
      </c>
      <c r="B1324">
        <v>0</v>
      </c>
      <c r="C1324">
        <v>17.990000000000002</v>
      </c>
    </row>
    <row r="1325" spans="1:3" x14ac:dyDescent="0.3">
      <c r="A1325">
        <v>0.95600000000000007</v>
      </c>
      <c r="B1325">
        <v>0</v>
      </c>
      <c r="C1325">
        <v>12.188749999999999</v>
      </c>
    </row>
    <row r="1326" spans="1:3" x14ac:dyDescent="0.3">
      <c r="A1326">
        <v>0.76200000000000001</v>
      </c>
      <c r="B1326">
        <v>0</v>
      </c>
      <c r="C1326">
        <v>11.356916666666665</v>
      </c>
    </row>
    <row r="1327" spans="1:3" x14ac:dyDescent="0.3">
      <c r="A1327">
        <v>0.70899999999999996</v>
      </c>
      <c r="B1327">
        <v>1.4999999999999999E-2</v>
      </c>
      <c r="C1327">
        <v>14.645333333333335</v>
      </c>
    </row>
    <row r="1328" spans="1:3" x14ac:dyDescent="0.3">
      <c r="A1328">
        <v>1.4059999999999999</v>
      </c>
      <c r="B1328">
        <v>0.54099999999999993</v>
      </c>
      <c r="C1328">
        <v>17.723083333333332</v>
      </c>
    </row>
    <row r="1329" spans="1:3" x14ac:dyDescent="0.3">
      <c r="A1329">
        <v>2.7199999999999998</v>
      </c>
      <c r="B1329">
        <v>4.375</v>
      </c>
      <c r="C1329">
        <v>17.959583333333335</v>
      </c>
    </row>
    <row r="1330" spans="1:3" x14ac:dyDescent="0.3">
      <c r="A1330">
        <v>5.9009999999999998</v>
      </c>
      <c r="B1330">
        <v>9.0680000000000014</v>
      </c>
      <c r="C1330">
        <v>18.676666666666666</v>
      </c>
    </row>
    <row r="1331" spans="1:3" x14ac:dyDescent="0.3">
      <c r="A1331">
        <v>6.968</v>
      </c>
      <c r="B1331">
        <v>12.408999999999999</v>
      </c>
      <c r="C1331">
        <v>25.675416666666667</v>
      </c>
    </row>
    <row r="1332" spans="1:3" x14ac:dyDescent="0.3">
      <c r="A1332">
        <v>9.6950000000000003</v>
      </c>
      <c r="B1332">
        <v>17.207999999999998</v>
      </c>
      <c r="C1332">
        <v>24.791249999999994</v>
      </c>
    </row>
    <row r="1333" spans="1:3" x14ac:dyDescent="0.3">
      <c r="A1333">
        <v>8.9039999999999999</v>
      </c>
      <c r="B1333">
        <v>15.202999999999999</v>
      </c>
      <c r="C1333">
        <v>24.966666666666665</v>
      </c>
    </row>
    <row r="1334" spans="1:3" x14ac:dyDescent="0.3">
      <c r="A1334">
        <v>9.93</v>
      </c>
      <c r="B1334">
        <v>18.224</v>
      </c>
      <c r="C1334">
        <v>30.766749999999998</v>
      </c>
    </row>
    <row r="1335" spans="1:3" x14ac:dyDescent="0.3">
      <c r="A1335">
        <v>8.3620000000000001</v>
      </c>
      <c r="B1335">
        <v>15.237</v>
      </c>
      <c r="C1335">
        <v>25.747666666666671</v>
      </c>
    </row>
    <row r="1336" spans="1:3" x14ac:dyDescent="0.3">
      <c r="A1336">
        <v>6.2519999999999998</v>
      </c>
      <c r="B1336">
        <v>10.876000000000001</v>
      </c>
      <c r="C1336">
        <v>25.38175</v>
      </c>
    </row>
    <row r="1337" spans="1:3" x14ac:dyDescent="0.3">
      <c r="A1337">
        <v>5.9950000000000001</v>
      </c>
      <c r="B1337">
        <v>10.254000000000001</v>
      </c>
      <c r="C1337">
        <v>25.608416666666667</v>
      </c>
    </row>
    <row r="1338" spans="1:3" x14ac:dyDescent="0.3">
      <c r="A1338">
        <v>2.1589999999999998</v>
      </c>
      <c r="B1338">
        <v>2.7869999999999995</v>
      </c>
      <c r="C1338">
        <v>30.755833333333332</v>
      </c>
    </row>
    <row r="1339" spans="1:3" x14ac:dyDescent="0.3">
      <c r="A1339">
        <v>2.4780000000000002</v>
      </c>
      <c r="B1339">
        <v>1.907</v>
      </c>
      <c r="C1339">
        <v>34.370666666666665</v>
      </c>
    </row>
    <row r="1340" spans="1:3" x14ac:dyDescent="0.3">
      <c r="A1340">
        <v>2.2989999999999999</v>
      </c>
      <c r="B1340">
        <v>0.39300000000000002</v>
      </c>
      <c r="C1340">
        <v>25.293499999999998</v>
      </c>
    </row>
    <row r="1341" spans="1:3" x14ac:dyDescent="0.3">
      <c r="A1341">
        <v>1.6660000000000001</v>
      </c>
      <c r="B1341">
        <v>4.1000000000000002E-2</v>
      </c>
      <c r="C1341">
        <v>21.16716666666667</v>
      </c>
    </row>
    <row r="1342" spans="1:3" x14ac:dyDescent="0.3">
      <c r="A1342">
        <v>1.6550000000000002</v>
      </c>
      <c r="B1342">
        <v>0</v>
      </c>
      <c r="C1342">
        <v>23.396416666666664</v>
      </c>
    </row>
    <row r="1343" spans="1:3" x14ac:dyDescent="0.3">
      <c r="A1343">
        <v>1.885</v>
      </c>
      <c r="B1343">
        <v>0</v>
      </c>
      <c r="C1343">
        <v>24.25225</v>
      </c>
    </row>
    <row r="1344" spans="1:3" x14ac:dyDescent="0.3">
      <c r="A1344">
        <v>1.784</v>
      </c>
      <c r="B1344">
        <v>0</v>
      </c>
      <c r="C1344">
        <v>17.220833333333331</v>
      </c>
    </row>
    <row r="1345" spans="1:3" x14ac:dyDescent="0.3">
      <c r="A1345">
        <v>1.4510000000000001</v>
      </c>
      <c r="B1345">
        <v>0</v>
      </c>
      <c r="C1345">
        <v>38.79175</v>
      </c>
    </row>
    <row r="1346" spans="1:3" x14ac:dyDescent="0.3">
      <c r="A1346">
        <v>1.3049999999999999</v>
      </c>
      <c r="B1346">
        <v>0</v>
      </c>
      <c r="C1346">
        <v>17.78275</v>
      </c>
    </row>
    <row r="1347" spans="1:3" x14ac:dyDescent="0.3">
      <c r="A1347">
        <v>1.3959999999999999</v>
      </c>
      <c r="B1347">
        <v>0</v>
      </c>
      <c r="C1347">
        <v>8.1370000000000005</v>
      </c>
    </row>
    <row r="1348" spans="1:3" x14ac:dyDescent="0.3">
      <c r="A1348">
        <v>1.395</v>
      </c>
      <c r="B1348">
        <v>0</v>
      </c>
      <c r="C1348">
        <v>7.5123333333333333</v>
      </c>
    </row>
    <row r="1349" spans="1:3" x14ac:dyDescent="0.3">
      <c r="A1349">
        <v>1.252</v>
      </c>
      <c r="B1349">
        <v>0</v>
      </c>
      <c r="C1349">
        <v>12.5725</v>
      </c>
    </row>
    <row r="1350" spans="1:3" x14ac:dyDescent="0.3">
      <c r="A1350">
        <v>1.393</v>
      </c>
      <c r="B1350">
        <v>0</v>
      </c>
      <c r="C1350">
        <v>15.759583333333332</v>
      </c>
    </row>
    <row r="1351" spans="1:3" x14ac:dyDescent="0.3">
      <c r="A1351">
        <v>1.2069999999999999</v>
      </c>
      <c r="B1351">
        <v>0.27900000000000003</v>
      </c>
      <c r="C1351">
        <v>15.530999999999999</v>
      </c>
    </row>
    <row r="1352" spans="1:3" x14ac:dyDescent="0.3">
      <c r="A1352">
        <v>2.3120000000000003</v>
      </c>
      <c r="B1352">
        <v>2.5309999999999997</v>
      </c>
      <c r="C1352">
        <v>13.023333333333332</v>
      </c>
    </row>
    <row r="1353" spans="1:3" x14ac:dyDescent="0.3">
      <c r="A1353">
        <v>4.6069999999999993</v>
      </c>
      <c r="B1353">
        <v>6.7249999999999996</v>
      </c>
      <c r="C1353">
        <v>18.055416666666666</v>
      </c>
    </row>
    <row r="1354" spans="1:3" x14ac:dyDescent="0.3">
      <c r="A1354">
        <v>6.7220000000000004</v>
      </c>
      <c r="B1354">
        <v>12.036000000000001</v>
      </c>
      <c r="C1354">
        <v>24.315416666666664</v>
      </c>
    </row>
    <row r="1355" spans="1:3" x14ac:dyDescent="0.3">
      <c r="A1355">
        <v>7.8299999999999992</v>
      </c>
      <c r="B1355">
        <v>13.145</v>
      </c>
      <c r="C1355">
        <v>27.120333333333331</v>
      </c>
    </row>
    <row r="1356" spans="1:3" x14ac:dyDescent="0.3">
      <c r="A1356">
        <v>8.9719999999999995</v>
      </c>
      <c r="B1356">
        <v>16.55</v>
      </c>
      <c r="C1356">
        <v>22.611500000000003</v>
      </c>
    </row>
    <row r="1357" spans="1:3" x14ac:dyDescent="0.3">
      <c r="A1357">
        <v>9.8469999999999995</v>
      </c>
      <c r="B1357">
        <v>18.279</v>
      </c>
      <c r="C1357">
        <v>26.696250000000003</v>
      </c>
    </row>
    <row r="1358" spans="1:3" x14ac:dyDescent="0.3">
      <c r="A1358">
        <v>7.7619999999999996</v>
      </c>
      <c r="B1358">
        <v>13.506</v>
      </c>
      <c r="C1358">
        <v>25.074083333333334</v>
      </c>
    </row>
    <row r="1359" spans="1:3" x14ac:dyDescent="0.3">
      <c r="A1359">
        <v>6.3529999999999998</v>
      </c>
      <c r="B1359">
        <v>11.07</v>
      </c>
      <c r="C1359">
        <v>22.8035</v>
      </c>
    </row>
    <row r="1360" spans="1:3" x14ac:dyDescent="0.3">
      <c r="A1360">
        <v>8.3209999999999997</v>
      </c>
      <c r="B1360">
        <v>15.234999999999999</v>
      </c>
      <c r="C1360">
        <v>25.354749999999996</v>
      </c>
    </row>
    <row r="1361" spans="1:3" x14ac:dyDescent="0.3">
      <c r="A1361">
        <v>6.6340000000000003</v>
      </c>
      <c r="B1361">
        <v>11.942</v>
      </c>
      <c r="C1361">
        <v>27.165916666666664</v>
      </c>
    </row>
    <row r="1362" spans="1:3" x14ac:dyDescent="0.3">
      <c r="A1362">
        <v>4.4279999999999999</v>
      </c>
      <c r="B1362">
        <v>7.5670000000000002</v>
      </c>
      <c r="C1362">
        <v>24.841416666666664</v>
      </c>
    </row>
    <row r="1363" spans="1:3" x14ac:dyDescent="0.3">
      <c r="A1363">
        <v>2.1019999999999999</v>
      </c>
      <c r="B1363">
        <v>2.7769999999999997</v>
      </c>
      <c r="C1363">
        <v>39.622916666666669</v>
      </c>
    </row>
    <row r="1364" spans="1:3" x14ac:dyDescent="0.3">
      <c r="A1364">
        <v>2.39</v>
      </c>
      <c r="B1364">
        <v>0.33499999999999996</v>
      </c>
      <c r="C1364">
        <v>45.799833333333332</v>
      </c>
    </row>
    <row r="1365" spans="1:3" x14ac:dyDescent="0.3">
      <c r="A1365">
        <v>1.304</v>
      </c>
      <c r="B1365">
        <v>1.7999999999999999E-2</v>
      </c>
      <c r="C1365">
        <v>31.158666666666662</v>
      </c>
    </row>
    <row r="1366" spans="1:3" x14ac:dyDescent="0.3">
      <c r="A1366">
        <v>1.5640000000000001</v>
      </c>
      <c r="B1366">
        <v>0</v>
      </c>
      <c r="C1366">
        <v>27.586750000000006</v>
      </c>
    </row>
    <row r="1367" spans="1:3" x14ac:dyDescent="0.3">
      <c r="A1367">
        <v>1.5579999999999998</v>
      </c>
      <c r="B1367">
        <v>0</v>
      </c>
      <c r="C1367">
        <v>22.736833333333333</v>
      </c>
    </row>
    <row r="1368" spans="1:3" x14ac:dyDescent="0.3">
      <c r="A1368">
        <v>1.381</v>
      </c>
      <c r="B1368">
        <v>0</v>
      </c>
      <c r="C1368">
        <v>21.899666666666665</v>
      </c>
    </row>
    <row r="1369" spans="1:3" x14ac:dyDescent="0.3">
      <c r="A1369">
        <v>1.35</v>
      </c>
      <c r="B1369">
        <v>0</v>
      </c>
      <c r="C1369">
        <v>19.387666666666661</v>
      </c>
    </row>
    <row r="1370" spans="1:3" x14ac:dyDescent="0.3">
      <c r="A1370">
        <v>1.2330000000000001</v>
      </c>
      <c r="B1370">
        <v>0</v>
      </c>
      <c r="C1370">
        <v>23.472499999999997</v>
      </c>
    </row>
    <row r="1371" spans="1:3" x14ac:dyDescent="0.3">
      <c r="A1371">
        <v>1.214</v>
      </c>
      <c r="B1371">
        <v>0</v>
      </c>
      <c r="C1371">
        <v>21.0185</v>
      </c>
    </row>
    <row r="1372" spans="1:3" x14ac:dyDescent="0.3">
      <c r="A1372">
        <v>1.4209999999999998</v>
      </c>
      <c r="B1372">
        <v>0</v>
      </c>
      <c r="C1372">
        <v>24.600666666666665</v>
      </c>
    </row>
    <row r="1373" spans="1:3" x14ac:dyDescent="0.3">
      <c r="A1373">
        <v>1.2429999999999999</v>
      </c>
      <c r="B1373">
        <v>0</v>
      </c>
      <c r="C1373">
        <v>13.191000000000001</v>
      </c>
    </row>
    <row r="1374" spans="1:3" x14ac:dyDescent="0.3">
      <c r="A1374">
        <v>1.208</v>
      </c>
      <c r="B1374">
        <v>0</v>
      </c>
      <c r="C1374">
        <v>14.091666666666669</v>
      </c>
    </row>
    <row r="1375" spans="1:3" x14ac:dyDescent="0.3">
      <c r="A1375">
        <v>1.385</v>
      </c>
      <c r="B1375">
        <v>0.26700000000000002</v>
      </c>
      <c r="C1375">
        <v>16.723083333333332</v>
      </c>
    </row>
    <row r="1376" spans="1:3" x14ac:dyDescent="0.3">
      <c r="A1376">
        <v>2.2760000000000002</v>
      </c>
      <c r="B1376">
        <v>2.8179999999999996</v>
      </c>
      <c r="C1376">
        <v>17.288833333333333</v>
      </c>
    </row>
    <row r="1377" spans="1:3" x14ac:dyDescent="0.3">
      <c r="A1377">
        <v>3.633</v>
      </c>
      <c r="B1377">
        <v>4.2860000000000005</v>
      </c>
      <c r="C1377">
        <v>19.215083333333336</v>
      </c>
    </row>
    <row r="1378" spans="1:3" x14ac:dyDescent="0.3">
      <c r="A1378">
        <v>5.8</v>
      </c>
      <c r="B1378">
        <v>10.198</v>
      </c>
      <c r="C1378">
        <v>20.829250000000005</v>
      </c>
    </row>
    <row r="1379" spans="1:3" x14ac:dyDescent="0.3">
      <c r="A1379">
        <v>7.3740000000000006</v>
      </c>
      <c r="B1379">
        <v>13.452999999999999</v>
      </c>
      <c r="C1379">
        <v>22.708666666666669</v>
      </c>
    </row>
    <row r="1380" spans="1:3" x14ac:dyDescent="0.3">
      <c r="A1380">
        <v>6.0970000000000004</v>
      </c>
      <c r="B1380">
        <v>10.803000000000001</v>
      </c>
      <c r="C1380">
        <v>25.495833333333334</v>
      </c>
    </row>
    <row r="1381" spans="1:3" x14ac:dyDescent="0.3">
      <c r="A1381">
        <v>7.1390000000000002</v>
      </c>
      <c r="B1381">
        <v>12.886000000000001</v>
      </c>
      <c r="C1381">
        <v>16.230416666666667</v>
      </c>
    </row>
    <row r="1382" spans="1:3" x14ac:dyDescent="0.3">
      <c r="A1382">
        <v>8.3979999999999997</v>
      </c>
      <c r="B1382">
        <v>14.811999999999998</v>
      </c>
      <c r="C1382">
        <v>19.678833333333333</v>
      </c>
    </row>
    <row r="1383" spans="1:3" x14ac:dyDescent="0.3">
      <c r="A1383">
        <v>7.7210000000000001</v>
      </c>
      <c r="B1383">
        <v>14.025</v>
      </c>
      <c r="C1383">
        <v>29.066166666666664</v>
      </c>
    </row>
    <row r="1384" spans="1:3" x14ac:dyDescent="0.3">
      <c r="A1384">
        <v>6.5860000000000003</v>
      </c>
      <c r="B1384">
        <v>11.721</v>
      </c>
      <c r="C1384">
        <v>39.076166666666666</v>
      </c>
    </row>
    <row r="1385" spans="1:3" x14ac:dyDescent="0.3">
      <c r="A1385">
        <v>6.6770000000000005</v>
      </c>
      <c r="B1385">
        <v>12.015000000000001</v>
      </c>
      <c r="C1385">
        <v>31.474666666666664</v>
      </c>
    </row>
    <row r="1386" spans="1:3" x14ac:dyDescent="0.3">
      <c r="A1386">
        <v>4.5279999999999996</v>
      </c>
      <c r="B1386">
        <v>7.6890000000000001</v>
      </c>
      <c r="C1386">
        <v>29.30791666666666</v>
      </c>
    </row>
    <row r="1387" spans="1:3" x14ac:dyDescent="0.3">
      <c r="A1387">
        <v>2.0389999999999997</v>
      </c>
      <c r="B1387">
        <v>2.609</v>
      </c>
      <c r="C1387">
        <v>34.581916666666665</v>
      </c>
    </row>
    <row r="1388" spans="1:3" x14ac:dyDescent="0.3">
      <c r="A1388">
        <v>1.3120000000000001</v>
      </c>
      <c r="B1388">
        <v>0.39100000000000001</v>
      </c>
      <c r="C1388">
        <v>23.13141666666667</v>
      </c>
    </row>
    <row r="1389" spans="1:3" x14ac:dyDescent="0.3">
      <c r="A1389">
        <v>1.3460000000000001</v>
      </c>
      <c r="B1389">
        <v>0.04</v>
      </c>
      <c r="C1389">
        <v>28.821333333333332</v>
      </c>
    </row>
    <row r="1390" spans="1:3" x14ac:dyDescent="0.3">
      <c r="A1390">
        <v>1.6819999999999999</v>
      </c>
      <c r="B1390">
        <v>0</v>
      </c>
      <c r="C1390">
        <v>37.557916666666671</v>
      </c>
    </row>
    <row r="1391" spans="1:3" x14ac:dyDescent="0.3">
      <c r="A1391">
        <v>3.2759999999999998</v>
      </c>
      <c r="B1391">
        <v>0</v>
      </c>
      <c r="C1391">
        <v>21.889833333333332</v>
      </c>
    </row>
    <row r="1392" spans="1:3" x14ac:dyDescent="0.3">
      <c r="A1392">
        <v>3.3640000000000003</v>
      </c>
      <c r="B1392">
        <v>0</v>
      </c>
      <c r="C1392">
        <v>25.982916666666664</v>
      </c>
    </row>
    <row r="1393" spans="1:3" x14ac:dyDescent="0.3">
      <c r="A1393">
        <v>3.218</v>
      </c>
      <c r="B1393">
        <v>0</v>
      </c>
      <c r="C1393">
        <v>24.188833333333331</v>
      </c>
    </row>
    <row r="1394" spans="1:3" x14ac:dyDescent="0.3">
      <c r="A1394">
        <v>3.2970000000000002</v>
      </c>
      <c r="B1394">
        <v>0</v>
      </c>
      <c r="C1394">
        <v>31.447500000000002</v>
      </c>
    </row>
    <row r="1395" spans="1:3" x14ac:dyDescent="0.3">
      <c r="A1395">
        <v>3.306</v>
      </c>
      <c r="B1395">
        <v>0</v>
      </c>
      <c r="C1395">
        <v>22.749833333333331</v>
      </c>
    </row>
    <row r="1396" spans="1:3" x14ac:dyDescent="0.3">
      <c r="A1396">
        <v>1.194</v>
      </c>
      <c r="B1396">
        <v>0</v>
      </c>
      <c r="C1396">
        <v>21.475166666666667</v>
      </c>
    </row>
    <row r="1397" spans="1:3" x14ac:dyDescent="0.3">
      <c r="A1397">
        <v>2.5139999999999998</v>
      </c>
      <c r="B1397">
        <v>0</v>
      </c>
      <c r="C1397">
        <v>10.2455</v>
      </c>
    </row>
    <row r="1398" spans="1:3" x14ac:dyDescent="0.3">
      <c r="A1398">
        <v>3.165</v>
      </c>
      <c r="B1398">
        <v>0</v>
      </c>
      <c r="C1398">
        <v>11.766249999999999</v>
      </c>
    </row>
    <row r="1399" spans="1:3" x14ac:dyDescent="0.3">
      <c r="A1399">
        <v>3.323</v>
      </c>
      <c r="B1399">
        <v>0.57899999999999996</v>
      </c>
      <c r="C1399">
        <v>13.366999999999999</v>
      </c>
    </row>
    <row r="1400" spans="1:3" x14ac:dyDescent="0.3">
      <c r="A1400">
        <v>2.9569999999999999</v>
      </c>
      <c r="B1400">
        <v>2.0670000000000002</v>
      </c>
      <c r="C1400">
        <v>5.6404166666666669</v>
      </c>
    </row>
    <row r="1401" spans="1:3" x14ac:dyDescent="0.3">
      <c r="A1401">
        <v>4.8949999999999996</v>
      </c>
      <c r="B1401">
        <v>6.0570000000000004</v>
      </c>
      <c r="C1401">
        <v>6.8329166666666659</v>
      </c>
    </row>
    <row r="1402" spans="1:3" x14ac:dyDescent="0.3">
      <c r="A1402">
        <v>6.742</v>
      </c>
      <c r="B1402">
        <v>11.981</v>
      </c>
      <c r="C1402">
        <v>5.799666666666667</v>
      </c>
    </row>
    <row r="1403" spans="1:3" x14ac:dyDescent="0.3">
      <c r="A1403">
        <v>7.7160000000000002</v>
      </c>
      <c r="B1403">
        <v>14.036</v>
      </c>
      <c r="C1403">
        <v>17.043583333333331</v>
      </c>
    </row>
    <row r="1404" spans="1:3" x14ac:dyDescent="0.3">
      <c r="A1404">
        <v>9.1929999999999996</v>
      </c>
      <c r="B1404">
        <v>16.477999999999998</v>
      </c>
      <c r="C1404">
        <v>30.807416666666668</v>
      </c>
    </row>
    <row r="1405" spans="1:3" x14ac:dyDescent="0.3">
      <c r="A1405">
        <v>9.64</v>
      </c>
      <c r="B1405">
        <v>17.879999999999995</v>
      </c>
      <c r="C1405">
        <v>30.514583333333334</v>
      </c>
    </row>
    <row r="1406" spans="1:3" x14ac:dyDescent="0.3">
      <c r="A1406">
        <v>9.7210000000000001</v>
      </c>
      <c r="B1406">
        <v>18.076999999999998</v>
      </c>
      <c r="C1406">
        <v>32.966749999999998</v>
      </c>
    </row>
    <row r="1407" spans="1:3" x14ac:dyDescent="0.3">
      <c r="A1407">
        <v>8.2720000000000002</v>
      </c>
      <c r="B1407">
        <v>15.041</v>
      </c>
      <c r="C1407">
        <v>51.047333333333334</v>
      </c>
    </row>
    <row r="1408" spans="1:3" x14ac:dyDescent="0.3">
      <c r="A1408">
        <v>8.0150000000000006</v>
      </c>
      <c r="B1408">
        <v>13.319999999999999</v>
      </c>
      <c r="C1408">
        <v>39.150916666666667</v>
      </c>
    </row>
    <row r="1409" spans="1:3" x14ac:dyDescent="0.3">
      <c r="A1409">
        <v>5.8170000000000002</v>
      </c>
      <c r="B1409">
        <v>9.9559999999999995</v>
      </c>
      <c r="C1409">
        <v>46.782166666666662</v>
      </c>
    </row>
    <row r="1410" spans="1:3" x14ac:dyDescent="0.3">
      <c r="A1410">
        <v>4.1199999999999992</v>
      </c>
      <c r="B1410">
        <v>6.9909999999999997</v>
      </c>
      <c r="C1410">
        <v>55.189749999999997</v>
      </c>
    </row>
    <row r="1411" spans="1:3" x14ac:dyDescent="0.3">
      <c r="A1411">
        <v>1.9829999999999999</v>
      </c>
      <c r="B1411">
        <v>2.7039999999999997</v>
      </c>
      <c r="C1411">
        <v>72.781333333333336</v>
      </c>
    </row>
    <row r="1412" spans="1:3" x14ac:dyDescent="0.3">
      <c r="A1412">
        <v>1.4450000000000001</v>
      </c>
      <c r="B1412">
        <v>0.52899999999999991</v>
      </c>
      <c r="C1412">
        <v>36.513833333333331</v>
      </c>
    </row>
    <row r="1413" spans="1:3" x14ac:dyDescent="0.3">
      <c r="A1413">
        <v>1.2959999999999998</v>
      </c>
      <c r="B1413">
        <v>1.0999999999999999E-2</v>
      </c>
      <c r="C1413">
        <v>34.369749999999996</v>
      </c>
    </row>
    <row r="1414" spans="1:3" x14ac:dyDescent="0.3">
      <c r="A1414">
        <v>2.073</v>
      </c>
      <c r="B1414">
        <v>0</v>
      </c>
      <c r="C1414">
        <v>42.068250000000006</v>
      </c>
    </row>
    <row r="1415" spans="1:3" x14ac:dyDescent="0.3">
      <c r="A1415">
        <v>1.915</v>
      </c>
      <c r="B1415">
        <v>0</v>
      </c>
      <c r="C1415">
        <v>21.79025</v>
      </c>
    </row>
    <row r="1416" spans="1:3" x14ac:dyDescent="0.3">
      <c r="A1416">
        <v>1.1659999999999999</v>
      </c>
      <c r="B1416">
        <v>0</v>
      </c>
      <c r="C1416">
        <v>16.064916666666665</v>
      </c>
    </row>
    <row r="1417" spans="1:3" x14ac:dyDescent="0.3">
      <c r="A1417">
        <v>0.98999999999999988</v>
      </c>
      <c r="B1417">
        <v>0</v>
      </c>
      <c r="C1417">
        <v>23.920249999999999</v>
      </c>
    </row>
    <row r="1418" spans="1:3" x14ac:dyDescent="0.3">
      <c r="A1418">
        <v>0.8680000000000001</v>
      </c>
      <c r="B1418">
        <v>0</v>
      </c>
      <c r="C1418">
        <v>41.803749999999994</v>
      </c>
    </row>
    <row r="1419" spans="1:3" x14ac:dyDescent="0.3">
      <c r="A1419">
        <v>0.83000000000000007</v>
      </c>
      <c r="B1419">
        <v>0</v>
      </c>
      <c r="C1419">
        <v>28.706333333333323</v>
      </c>
    </row>
    <row r="1420" spans="1:3" x14ac:dyDescent="0.3">
      <c r="A1420">
        <v>0.95</v>
      </c>
      <c r="B1420">
        <v>0</v>
      </c>
      <c r="C1420">
        <v>13.280166666666666</v>
      </c>
    </row>
    <row r="1421" spans="1:3" x14ac:dyDescent="0.3">
      <c r="A1421">
        <v>0.93199999999999994</v>
      </c>
      <c r="B1421">
        <v>0</v>
      </c>
      <c r="C1421">
        <v>22.757000000000001</v>
      </c>
    </row>
    <row r="1422" spans="1:3" x14ac:dyDescent="0.3">
      <c r="A1422">
        <v>0.753</v>
      </c>
      <c r="B1422">
        <v>7.0000000000000001E-3</v>
      </c>
      <c r="C1422">
        <v>30.534916666666664</v>
      </c>
    </row>
    <row r="1423" spans="1:3" x14ac:dyDescent="0.3">
      <c r="A1423">
        <v>0.93100000000000005</v>
      </c>
      <c r="B1423">
        <v>0.35</v>
      </c>
      <c r="C1423">
        <v>22.332583333333336</v>
      </c>
    </row>
    <row r="1424" spans="1:3" x14ac:dyDescent="0.3">
      <c r="A1424">
        <v>1.46</v>
      </c>
      <c r="B1424">
        <v>0.53600000000000003</v>
      </c>
      <c r="C1424">
        <v>47.150666666666666</v>
      </c>
    </row>
    <row r="1425" spans="1:3" x14ac:dyDescent="0.3">
      <c r="A1425">
        <v>2.8520000000000003</v>
      </c>
      <c r="B1425">
        <v>1.722</v>
      </c>
      <c r="C1425">
        <v>24.981583333333333</v>
      </c>
    </row>
    <row r="1426" spans="1:3" x14ac:dyDescent="0.3">
      <c r="A1426">
        <v>3.4850000000000003</v>
      </c>
      <c r="B1426">
        <v>5.4939999999999998</v>
      </c>
      <c r="C1426">
        <v>31.029083333333332</v>
      </c>
    </row>
    <row r="1427" spans="1:3" x14ac:dyDescent="0.3">
      <c r="A1427">
        <v>7.4039999999999999</v>
      </c>
      <c r="B1427">
        <v>13.679</v>
      </c>
      <c r="C1427">
        <v>38.054666666666662</v>
      </c>
    </row>
    <row r="1428" spans="1:3" x14ac:dyDescent="0.3">
      <c r="A1428">
        <v>8.9510000000000005</v>
      </c>
      <c r="B1428">
        <v>17.009</v>
      </c>
      <c r="C1428">
        <v>52.548583333333333</v>
      </c>
    </row>
    <row r="1429" spans="1:3" x14ac:dyDescent="0.3">
      <c r="A1429">
        <v>7.8860000000000001</v>
      </c>
      <c r="B1429">
        <v>14.837999999999999</v>
      </c>
      <c r="C1429">
        <v>62.487083333333324</v>
      </c>
    </row>
    <row r="1430" spans="1:3" x14ac:dyDescent="0.3">
      <c r="A1430">
        <v>4.9569999999999999</v>
      </c>
      <c r="B1430">
        <v>8.9179999999999993</v>
      </c>
      <c r="C1430">
        <v>55.432916666666671</v>
      </c>
    </row>
    <row r="1431" spans="1:3" x14ac:dyDescent="0.3">
      <c r="A1431">
        <v>5.476</v>
      </c>
      <c r="B1431">
        <v>9.7059999999999995</v>
      </c>
      <c r="C1431">
        <v>140.73733333333334</v>
      </c>
    </row>
    <row r="1432" spans="1:3" x14ac:dyDescent="0.3">
      <c r="A1432">
        <v>6.82</v>
      </c>
      <c r="B1432">
        <v>12.531000000000001</v>
      </c>
      <c r="C1432">
        <v>98.836000000000013</v>
      </c>
    </row>
    <row r="1433" spans="1:3" x14ac:dyDescent="0.3">
      <c r="A1433">
        <v>5.1120000000000001</v>
      </c>
      <c r="B1433">
        <v>8.593</v>
      </c>
      <c r="C1433">
        <v>190.64025000000001</v>
      </c>
    </row>
    <row r="1434" spans="1:3" x14ac:dyDescent="0.3">
      <c r="A1434">
        <v>4.048</v>
      </c>
      <c r="B1434">
        <v>5.9300000000000006</v>
      </c>
      <c r="C1434">
        <v>58.780583333333333</v>
      </c>
    </row>
    <row r="1435" spans="1:3" x14ac:dyDescent="0.3">
      <c r="A1435">
        <v>2.04</v>
      </c>
      <c r="B1435">
        <v>1.871</v>
      </c>
      <c r="C1435">
        <v>53.256583333333339</v>
      </c>
    </row>
    <row r="1436" spans="1:3" x14ac:dyDescent="0.3">
      <c r="A1436">
        <v>1.2629999999999999</v>
      </c>
      <c r="B1436">
        <v>0.49600000000000005</v>
      </c>
      <c r="C1436">
        <v>33.15925</v>
      </c>
    </row>
    <row r="1437" spans="1:3" x14ac:dyDescent="0.3">
      <c r="A1437">
        <v>0.96500000000000008</v>
      </c>
      <c r="B1437">
        <v>2.4E-2</v>
      </c>
      <c r="C1437">
        <v>26.275833333333335</v>
      </c>
    </row>
    <row r="1438" spans="1:3" x14ac:dyDescent="0.3">
      <c r="A1438">
        <v>2.5499999999999998</v>
      </c>
      <c r="B1438">
        <v>0</v>
      </c>
      <c r="C1438">
        <v>35.53</v>
      </c>
    </row>
    <row r="1439" spans="1:3" x14ac:dyDescent="0.3">
      <c r="A1439">
        <v>1.8119999999999998</v>
      </c>
      <c r="B1439">
        <v>0</v>
      </c>
      <c r="C1439">
        <v>24.174000000000007</v>
      </c>
    </row>
    <row r="1440" spans="1:3" x14ac:dyDescent="0.3">
      <c r="A1440">
        <v>1.623</v>
      </c>
      <c r="B1440">
        <v>0</v>
      </c>
      <c r="C1440">
        <v>25.779</v>
      </c>
    </row>
    <row r="1441" spans="1:3" x14ac:dyDescent="0.3">
      <c r="A1441">
        <v>1.6090000000000002</v>
      </c>
      <c r="B1441">
        <v>0</v>
      </c>
      <c r="C1441">
        <v>27.247416666666666</v>
      </c>
    </row>
    <row r="1442" spans="1:3" x14ac:dyDescent="0.3">
      <c r="A1442">
        <v>1.5090000000000001</v>
      </c>
      <c r="B1442">
        <v>0</v>
      </c>
      <c r="C1442">
        <v>19.428333333333331</v>
      </c>
    </row>
    <row r="1443" spans="1:3" x14ac:dyDescent="0.3">
      <c r="A1443">
        <v>1.643</v>
      </c>
      <c r="B1443">
        <v>0</v>
      </c>
      <c r="C1443">
        <v>16.462916666666668</v>
      </c>
    </row>
    <row r="1444" spans="1:3" x14ac:dyDescent="0.3">
      <c r="A1444">
        <v>1.508</v>
      </c>
      <c r="B1444">
        <v>0</v>
      </c>
      <c r="C1444">
        <v>14.397083333333335</v>
      </c>
    </row>
    <row r="1445" spans="1:3" x14ac:dyDescent="0.3">
      <c r="A1445">
        <v>1.4470000000000001</v>
      </c>
      <c r="B1445">
        <v>0</v>
      </c>
      <c r="C1445">
        <v>13.429083333333333</v>
      </c>
    </row>
    <row r="1446" spans="1:3" x14ac:dyDescent="0.3">
      <c r="A1446">
        <v>1.448</v>
      </c>
      <c r="B1446">
        <v>0</v>
      </c>
      <c r="C1446">
        <v>14.874833333333335</v>
      </c>
    </row>
    <row r="1447" spans="1:3" x14ac:dyDescent="0.3">
      <c r="A1447">
        <v>1.7730000000000001</v>
      </c>
      <c r="B1447">
        <v>0.23899999999999999</v>
      </c>
      <c r="C1447">
        <v>15.583583333333335</v>
      </c>
    </row>
    <row r="1448" spans="1:3" x14ac:dyDescent="0.3">
      <c r="A1448">
        <v>2.0190000000000001</v>
      </c>
      <c r="B1448">
        <v>2.036</v>
      </c>
      <c r="C1448">
        <v>13.114500000000001</v>
      </c>
    </row>
    <row r="1449" spans="1:3" x14ac:dyDescent="0.3">
      <c r="A1449">
        <v>3.7290000000000001</v>
      </c>
      <c r="B1449">
        <v>6.1609999999999996</v>
      </c>
      <c r="C1449">
        <v>12.685666666666668</v>
      </c>
    </row>
    <row r="1450" spans="1:3" x14ac:dyDescent="0.3">
      <c r="A1450">
        <v>5.7559999999999993</v>
      </c>
      <c r="B1450">
        <v>10.056999999999999</v>
      </c>
      <c r="C1450">
        <v>18.520583333333335</v>
      </c>
    </row>
    <row r="1451" spans="1:3" x14ac:dyDescent="0.3">
      <c r="A1451">
        <v>6.8100000000000005</v>
      </c>
      <c r="B1451">
        <v>10.781000000000001</v>
      </c>
      <c r="C1451">
        <v>28.512333333333331</v>
      </c>
    </row>
    <row r="1452" spans="1:3" x14ac:dyDescent="0.3">
      <c r="A1452">
        <v>4.952</v>
      </c>
      <c r="B1452">
        <v>8.4989999999999988</v>
      </c>
      <c r="C1452">
        <v>26.837083333333336</v>
      </c>
    </row>
    <row r="1453" spans="1:3" x14ac:dyDescent="0.3">
      <c r="A1453">
        <v>5.5360000000000005</v>
      </c>
      <c r="B1453">
        <v>7.3930000000000007</v>
      </c>
      <c r="C1453">
        <v>23.467083333333335</v>
      </c>
    </row>
    <row r="1454" spans="1:3" x14ac:dyDescent="0.3">
      <c r="A1454">
        <v>11.269</v>
      </c>
      <c r="B1454">
        <v>16.240000000000002</v>
      </c>
      <c r="C1454">
        <v>23.479833333333335</v>
      </c>
    </row>
    <row r="1455" spans="1:3" x14ac:dyDescent="0.3">
      <c r="A1455">
        <v>10.079000000000001</v>
      </c>
      <c r="B1455">
        <v>18.648</v>
      </c>
      <c r="C1455">
        <v>20.912583333333334</v>
      </c>
    </row>
    <row r="1456" spans="1:3" x14ac:dyDescent="0.3">
      <c r="A1456">
        <v>8.9050000000000011</v>
      </c>
      <c r="B1456">
        <v>16.244</v>
      </c>
      <c r="C1456">
        <v>24.9495</v>
      </c>
    </row>
    <row r="1457" spans="1:3" x14ac:dyDescent="0.3">
      <c r="A1457">
        <v>7.1880000000000006</v>
      </c>
      <c r="B1457">
        <v>12.669</v>
      </c>
      <c r="C1457">
        <v>24.761666666666667</v>
      </c>
    </row>
    <row r="1458" spans="1:3" x14ac:dyDescent="0.3">
      <c r="A1458">
        <v>4.8950000000000005</v>
      </c>
      <c r="B1458">
        <v>8.3610000000000007</v>
      </c>
      <c r="C1458">
        <v>21.627916666666664</v>
      </c>
    </row>
    <row r="1459" spans="1:3" x14ac:dyDescent="0.3">
      <c r="A1459">
        <v>2.5980000000000003</v>
      </c>
      <c r="B1459">
        <v>2.9410000000000003</v>
      </c>
      <c r="C1459">
        <v>22.855083333333329</v>
      </c>
    </row>
    <row r="1460" spans="1:3" x14ac:dyDescent="0.3">
      <c r="A1460">
        <v>1.3959999999999999</v>
      </c>
      <c r="B1460">
        <v>0.34499999999999997</v>
      </c>
      <c r="C1460">
        <v>22.928666666666668</v>
      </c>
    </row>
    <row r="1461" spans="1:3" x14ac:dyDescent="0.3">
      <c r="A1461">
        <v>1.528</v>
      </c>
      <c r="B1461">
        <v>1.9E-2</v>
      </c>
      <c r="C1461">
        <v>25.611916666666669</v>
      </c>
    </row>
    <row r="1462" spans="1:3" x14ac:dyDescent="0.3">
      <c r="A1462">
        <v>2.012</v>
      </c>
      <c r="B1462">
        <v>0</v>
      </c>
      <c r="C1462">
        <v>26.010166666666667</v>
      </c>
    </row>
    <row r="1463" spans="1:3" x14ac:dyDescent="0.3">
      <c r="A1463">
        <v>1.1600000000000001</v>
      </c>
      <c r="B1463">
        <v>0</v>
      </c>
      <c r="C1463">
        <v>26.65433333333333</v>
      </c>
    </row>
    <row r="1464" spans="1:3" x14ac:dyDescent="0.3">
      <c r="A1464">
        <v>1.1680000000000001</v>
      </c>
      <c r="B1464">
        <v>0</v>
      </c>
      <c r="C1464">
        <v>18.2925</v>
      </c>
    </row>
    <row r="1465" spans="1:3" x14ac:dyDescent="0.3">
      <c r="A1465">
        <v>1.169</v>
      </c>
      <c r="B1465">
        <v>0</v>
      </c>
      <c r="C1465">
        <v>16.310083333333335</v>
      </c>
    </row>
    <row r="1466" spans="1:3" x14ac:dyDescent="0.3">
      <c r="A1466">
        <v>1.28</v>
      </c>
      <c r="B1466">
        <v>0</v>
      </c>
      <c r="C1466">
        <v>23.99358333333333</v>
      </c>
    </row>
    <row r="1467" spans="1:3" x14ac:dyDescent="0.3">
      <c r="A1467">
        <v>1.224</v>
      </c>
      <c r="B1467">
        <v>0</v>
      </c>
      <c r="C1467">
        <v>23.184250000000002</v>
      </c>
    </row>
    <row r="1468" spans="1:3" x14ac:dyDescent="0.3">
      <c r="A1468">
        <v>0.94900000000000007</v>
      </c>
      <c r="B1468">
        <v>0</v>
      </c>
      <c r="C1468">
        <v>17.410916666666665</v>
      </c>
    </row>
    <row r="1469" spans="1:3" x14ac:dyDescent="0.3">
      <c r="A1469">
        <v>1.052</v>
      </c>
      <c r="B1469">
        <v>0</v>
      </c>
      <c r="C1469">
        <v>13.615249999999996</v>
      </c>
    </row>
    <row r="1470" spans="1:3" x14ac:dyDescent="0.3">
      <c r="A1470">
        <v>1.3730000000000002</v>
      </c>
      <c r="B1470">
        <v>0</v>
      </c>
      <c r="C1470">
        <v>14.080166666666663</v>
      </c>
    </row>
    <row r="1471" spans="1:3" x14ac:dyDescent="0.3">
      <c r="A1471">
        <v>1.135</v>
      </c>
      <c r="B1471">
        <v>0.21899999999999997</v>
      </c>
      <c r="C1471">
        <v>15.026166666666667</v>
      </c>
    </row>
    <row r="1472" spans="1:3" x14ac:dyDescent="0.3">
      <c r="A1472">
        <v>1.99</v>
      </c>
      <c r="B1472">
        <v>2.7960000000000003</v>
      </c>
      <c r="C1472">
        <v>8.6282499999999995</v>
      </c>
    </row>
    <row r="1473" spans="1:3" x14ac:dyDescent="0.3">
      <c r="A1473">
        <v>5.0050000000000008</v>
      </c>
      <c r="B1473">
        <v>7.35</v>
      </c>
      <c r="C1473">
        <v>12.029249999999999</v>
      </c>
    </row>
    <row r="1474" spans="1:3" x14ac:dyDescent="0.3">
      <c r="A1474">
        <v>6.93</v>
      </c>
      <c r="B1474">
        <v>12.396000000000001</v>
      </c>
      <c r="C1474">
        <v>16.040333333333333</v>
      </c>
    </row>
    <row r="1475" spans="1:3" x14ac:dyDescent="0.3">
      <c r="A1475">
        <v>8.7669999999999995</v>
      </c>
      <c r="B1475">
        <v>16.411999999999999</v>
      </c>
      <c r="C1475">
        <v>15.394</v>
      </c>
    </row>
    <row r="1476" spans="1:3" x14ac:dyDescent="0.3">
      <c r="A1476">
        <v>9.6790000000000003</v>
      </c>
      <c r="B1476">
        <v>17.895999999999997</v>
      </c>
      <c r="C1476">
        <v>18.24133333333333</v>
      </c>
    </row>
    <row r="1477" spans="1:3" x14ac:dyDescent="0.3">
      <c r="A1477">
        <v>9.7569999999999997</v>
      </c>
      <c r="B1477">
        <v>18.309000000000001</v>
      </c>
      <c r="C1477">
        <v>21.839916666666671</v>
      </c>
    </row>
    <row r="1478" spans="1:3" x14ac:dyDescent="0.3">
      <c r="A1478">
        <v>9.218</v>
      </c>
      <c r="B1478">
        <v>17.224</v>
      </c>
      <c r="C1478">
        <v>22.706666666666667</v>
      </c>
    </row>
    <row r="1479" spans="1:3" x14ac:dyDescent="0.3">
      <c r="A1479">
        <v>8.2910000000000004</v>
      </c>
      <c r="B1479">
        <v>14.372</v>
      </c>
      <c r="C1479">
        <v>22.273083333333336</v>
      </c>
    </row>
    <row r="1480" spans="1:3" x14ac:dyDescent="0.3">
      <c r="A1480">
        <v>7.9050000000000002</v>
      </c>
      <c r="B1480">
        <v>14.524000000000001</v>
      </c>
      <c r="C1480">
        <v>34.689416666666666</v>
      </c>
    </row>
    <row r="1481" spans="1:3" x14ac:dyDescent="0.3">
      <c r="A1481">
        <v>6.5939999999999994</v>
      </c>
      <c r="B1481">
        <v>11.259</v>
      </c>
      <c r="C1481">
        <v>25.978083333333334</v>
      </c>
    </row>
    <row r="1482" spans="1:3" x14ac:dyDescent="0.3">
      <c r="A1482">
        <v>4.6369999999999996</v>
      </c>
      <c r="B1482">
        <v>8.0510000000000002</v>
      </c>
      <c r="C1482">
        <v>22.776083333333332</v>
      </c>
    </row>
    <row r="1483" spans="1:3" x14ac:dyDescent="0.3">
      <c r="A1483">
        <v>2.2850000000000001</v>
      </c>
      <c r="B1483">
        <v>3.0759999999999996</v>
      </c>
      <c r="C1483">
        <v>27.234916666666663</v>
      </c>
    </row>
    <row r="1484" spans="1:3" x14ac:dyDescent="0.3">
      <c r="A1484">
        <v>1.3560000000000001</v>
      </c>
      <c r="B1484">
        <v>0.32699999999999996</v>
      </c>
      <c r="C1484">
        <v>24.587083333333329</v>
      </c>
    </row>
    <row r="1485" spans="1:3" x14ac:dyDescent="0.3">
      <c r="A1485">
        <v>1.6869999999999998</v>
      </c>
      <c r="B1485">
        <v>2.1999999999999999E-2</v>
      </c>
      <c r="C1485">
        <v>29.846333333333337</v>
      </c>
    </row>
    <row r="1486" spans="1:3" x14ac:dyDescent="0.3">
      <c r="A1486">
        <v>1.552</v>
      </c>
      <c r="B1486">
        <v>0</v>
      </c>
      <c r="C1486">
        <v>32.657333333333334</v>
      </c>
    </row>
    <row r="1487" spans="1:3" x14ac:dyDescent="0.3">
      <c r="A1487">
        <v>1.7150000000000001</v>
      </c>
      <c r="B1487">
        <v>0</v>
      </c>
      <c r="C1487">
        <v>25.728666666666665</v>
      </c>
    </row>
    <row r="1488" spans="1:3" x14ac:dyDescent="0.3">
      <c r="A1488">
        <v>1.4990000000000001</v>
      </c>
      <c r="B1488">
        <v>0</v>
      </c>
      <c r="C1488">
        <v>17.218666666666667</v>
      </c>
    </row>
    <row r="1489" spans="1:3" x14ac:dyDescent="0.3">
      <c r="A1489">
        <v>1.294</v>
      </c>
      <c r="B1489">
        <v>0</v>
      </c>
      <c r="C1489">
        <v>20.573583333333332</v>
      </c>
    </row>
    <row r="1490" spans="1:3" x14ac:dyDescent="0.3">
      <c r="A1490">
        <v>1.2830000000000001</v>
      </c>
      <c r="B1490">
        <v>0</v>
      </c>
      <c r="C1490">
        <v>19.856916666666667</v>
      </c>
    </row>
    <row r="1491" spans="1:3" x14ac:dyDescent="0.3">
      <c r="A1491">
        <v>1.4590000000000001</v>
      </c>
      <c r="B1491">
        <v>0</v>
      </c>
      <c r="C1491">
        <v>12.269916666666669</v>
      </c>
    </row>
    <row r="1492" spans="1:3" x14ac:dyDescent="0.3">
      <c r="A1492">
        <v>1.202</v>
      </c>
      <c r="B1492">
        <v>0</v>
      </c>
      <c r="C1492">
        <v>11.506416666666667</v>
      </c>
    </row>
    <row r="1493" spans="1:3" x14ac:dyDescent="0.3">
      <c r="A1493">
        <v>1.383</v>
      </c>
      <c r="B1493">
        <v>0</v>
      </c>
      <c r="C1493">
        <v>12.840666666666669</v>
      </c>
    </row>
    <row r="1494" spans="1:3" x14ac:dyDescent="0.3">
      <c r="A1494">
        <v>1.2889999999999999</v>
      </c>
      <c r="B1494">
        <v>0</v>
      </c>
      <c r="C1494">
        <v>8.5206666666666671</v>
      </c>
    </row>
    <row r="1495" spans="1:3" x14ac:dyDescent="0.3">
      <c r="A1495">
        <v>1.8030000000000002</v>
      </c>
      <c r="B1495">
        <v>0.05</v>
      </c>
      <c r="C1495">
        <v>9.6180833333333329</v>
      </c>
    </row>
    <row r="1496" spans="1:3" x14ac:dyDescent="0.3">
      <c r="A1496">
        <v>1.391</v>
      </c>
      <c r="B1496">
        <v>0.40200000000000002</v>
      </c>
      <c r="C1496">
        <v>8.0815000000000001</v>
      </c>
    </row>
    <row r="1497" spans="1:3" x14ac:dyDescent="0.3">
      <c r="A1497">
        <v>2.6829999999999998</v>
      </c>
      <c r="B1497">
        <v>1.367</v>
      </c>
      <c r="C1497">
        <v>18.694666666666667</v>
      </c>
    </row>
    <row r="1498" spans="1:3" x14ac:dyDescent="0.3">
      <c r="A1498">
        <v>3.4630000000000001</v>
      </c>
      <c r="B1498">
        <v>5.4240000000000004</v>
      </c>
      <c r="C1498">
        <v>17.330833333333334</v>
      </c>
    </row>
    <row r="1499" spans="1:3" x14ac:dyDescent="0.3">
      <c r="A1499">
        <v>1.9500000000000002</v>
      </c>
      <c r="B1499">
        <v>2.5069999999999997</v>
      </c>
      <c r="C1499">
        <v>21.746500000000001</v>
      </c>
    </row>
    <row r="1500" spans="1:3" x14ac:dyDescent="0.3">
      <c r="A1500">
        <v>2.6020000000000003</v>
      </c>
      <c r="B1500">
        <v>3.766</v>
      </c>
      <c r="C1500">
        <v>26.982500000000002</v>
      </c>
    </row>
    <row r="1501" spans="1:3" x14ac:dyDescent="0.3">
      <c r="A1501">
        <v>4.141</v>
      </c>
      <c r="B1501">
        <v>6.8869999999999996</v>
      </c>
      <c r="C1501">
        <v>25.52783333333333</v>
      </c>
    </row>
    <row r="1502" spans="1:3" x14ac:dyDescent="0.3">
      <c r="A1502">
        <v>4.0119999999999996</v>
      </c>
      <c r="B1502">
        <v>6.3319999999999999</v>
      </c>
      <c r="C1502">
        <v>22.265666666666672</v>
      </c>
    </row>
    <row r="1503" spans="1:3" x14ac:dyDescent="0.3">
      <c r="A1503">
        <v>3.3410000000000002</v>
      </c>
      <c r="B1503">
        <v>5.931</v>
      </c>
      <c r="C1503">
        <v>21.950083333333328</v>
      </c>
    </row>
    <row r="1504" spans="1:3" x14ac:dyDescent="0.3">
      <c r="A1504">
        <v>4.2080000000000002</v>
      </c>
      <c r="B1504">
        <v>7.4969999999999999</v>
      </c>
      <c r="C1504">
        <v>20.443583333333333</v>
      </c>
    </row>
    <row r="1505" spans="1:3" x14ac:dyDescent="0.3">
      <c r="A1505">
        <v>3.0949999999999998</v>
      </c>
      <c r="B1505">
        <v>5.1989999999999998</v>
      </c>
      <c r="C1505">
        <v>22.294583333333332</v>
      </c>
    </row>
    <row r="1506" spans="1:3" x14ac:dyDescent="0.3">
      <c r="A1506">
        <v>2.4180000000000001</v>
      </c>
      <c r="B1506">
        <v>4.0169999999999995</v>
      </c>
      <c r="C1506">
        <v>25.765999999999995</v>
      </c>
    </row>
    <row r="1507" spans="1:3" x14ac:dyDescent="0.3">
      <c r="A1507">
        <v>2.0920000000000001</v>
      </c>
      <c r="B1507">
        <v>3.4340000000000002</v>
      </c>
      <c r="C1507">
        <v>26.218499999999995</v>
      </c>
    </row>
    <row r="1508" spans="1:3" x14ac:dyDescent="0.3">
      <c r="A1508">
        <v>0.91600000000000004</v>
      </c>
      <c r="B1508">
        <v>0.52700000000000002</v>
      </c>
      <c r="C1508">
        <v>27.125833333333333</v>
      </c>
    </row>
    <row r="1509" spans="1:3" x14ac:dyDescent="0.3">
      <c r="A1509">
        <v>1.0249999999999999</v>
      </c>
      <c r="B1509">
        <v>6.2E-2</v>
      </c>
      <c r="C1509">
        <v>24.456666666666667</v>
      </c>
    </row>
    <row r="1510" spans="1:3" x14ac:dyDescent="0.3">
      <c r="A1510">
        <v>1.4610000000000001</v>
      </c>
      <c r="B1510">
        <v>0</v>
      </c>
      <c r="C1510">
        <v>23.492166666666666</v>
      </c>
    </row>
    <row r="1511" spans="1:3" x14ac:dyDescent="0.3">
      <c r="A1511">
        <v>1.323</v>
      </c>
      <c r="B1511">
        <v>0</v>
      </c>
      <c r="C1511">
        <v>26.402500000000003</v>
      </c>
    </row>
    <row r="1512" spans="1:3" x14ac:dyDescent="0.3">
      <c r="A1512">
        <v>0.8919999999999999</v>
      </c>
      <c r="B1512">
        <v>0</v>
      </c>
      <c r="C1512">
        <v>17.90625</v>
      </c>
    </row>
    <row r="1513" spans="1:3" x14ac:dyDescent="0.3">
      <c r="A1513">
        <v>0.96099999999999997</v>
      </c>
      <c r="B1513">
        <v>0</v>
      </c>
      <c r="C1513">
        <v>17.228916666666667</v>
      </c>
    </row>
    <row r="1514" spans="1:3" x14ac:dyDescent="0.3">
      <c r="A1514">
        <v>0.82000000000000006</v>
      </c>
      <c r="B1514">
        <v>0</v>
      </c>
      <c r="C1514">
        <v>20.048833333333334</v>
      </c>
    </row>
    <row r="1515" spans="1:3" x14ac:dyDescent="0.3">
      <c r="A1515">
        <v>0.92799999999999994</v>
      </c>
      <c r="B1515">
        <v>0</v>
      </c>
      <c r="C1515">
        <v>19.38325</v>
      </c>
    </row>
    <row r="1516" spans="1:3" x14ac:dyDescent="0.3">
      <c r="A1516">
        <v>0.76200000000000001</v>
      </c>
      <c r="B1516">
        <v>0</v>
      </c>
      <c r="C1516">
        <v>22.057583333333337</v>
      </c>
    </row>
    <row r="1517" spans="1:3" x14ac:dyDescent="0.3">
      <c r="A1517">
        <v>0.69700000000000006</v>
      </c>
      <c r="B1517">
        <v>0</v>
      </c>
      <c r="C1517">
        <v>20.190250000000002</v>
      </c>
    </row>
    <row r="1518" spans="1:3" x14ac:dyDescent="0.3">
      <c r="A1518">
        <v>0.8879999999999999</v>
      </c>
      <c r="B1518">
        <v>0</v>
      </c>
      <c r="C1518">
        <v>21.264500000000002</v>
      </c>
    </row>
    <row r="1519" spans="1:3" x14ac:dyDescent="0.3">
      <c r="A1519">
        <v>1.0070000000000001</v>
      </c>
      <c r="B1519">
        <v>0.48799999999999999</v>
      </c>
      <c r="C1519">
        <v>17.552083333333332</v>
      </c>
    </row>
    <row r="1520" spans="1:3" x14ac:dyDescent="0.3">
      <c r="A1520">
        <v>0.96900000000000008</v>
      </c>
      <c r="B1520">
        <v>0.79800000000000004</v>
      </c>
      <c r="C1520">
        <v>19.415833333333335</v>
      </c>
    </row>
    <row r="1521" spans="1:3" x14ac:dyDescent="0.3">
      <c r="A1521">
        <v>2.3460000000000001</v>
      </c>
      <c r="B1521">
        <v>1.335</v>
      </c>
      <c r="C1521">
        <v>24.459500000000002</v>
      </c>
    </row>
    <row r="1522" spans="1:3" x14ac:dyDescent="0.3">
      <c r="A1522">
        <v>3.097</v>
      </c>
      <c r="B1522">
        <v>4.5519999999999996</v>
      </c>
      <c r="C1522">
        <v>22.811916666666665</v>
      </c>
    </row>
    <row r="1523" spans="1:3" x14ac:dyDescent="0.3">
      <c r="A1523">
        <v>3.859</v>
      </c>
      <c r="B1523">
        <v>6.2609999999999992</v>
      </c>
      <c r="C1523">
        <v>20.265083333333333</v>
      </c>
    </row>
    <row r="1524" spans="1:3" x14ac:dyDescent="0.3">
      <c r="A1524">
        <v>5.4180000000000001</v>
      </c>
      <c r="B1524">
        <v>8.9789999999999992</v>
      </c>
      <c r="C1524">
        <v>26.430333333333337</v>
      </c>
    </row>
    <row r="1525" spans="1:3" x14ac:dyDescent="0.3">
      <c r="A1525">
        <v>8.0749999999999993</v>
      </c>
      <c r="B1525">
        <v>15.193999999999999</v>
      </c>
      <c r="C1525">
        <v>26.779416666666666</v>
      </c>
    </row>
    <row r="1526" spans="1:3" x14ac:dyDescent="0.3">
      <c r="A1526">
        <v>9.1809999999999992</v>
      </c>
      <c r="B1526">
        <v>17.349</v>
      </c>
      <c r="C1526">
        <v>24.589083333333331</v>
      </c>
    </row>
    <row r="1527" spans="1:3" x14ac:dyDescent="0.3">
      <c r="A1527">
        <v>9.1039999999999992</v>
      </c>
      <c r="B1527">
        <v>17.347000000000001</v>
      </c>
      <c r="C1527">
        <v>24.628666666666671</v>
      </c>
    </row>
    <row r="1528" spans="1:3" x14ac:dyDescent="0.3">
      <c r="A1528">
        <v>7.766</v>
      </c>
      <c r="B1528">
        <v>14.611000000000001</v>
      </c>
      <c r="C1528">
        <v>27.612833333333331</v>
      </c>
    </row>
    <row r="1529" spans="1:3" x14ac:dyDescent="0.3">
      <c r="A1529">
        <v>6.6710000000000003</v>
      </c>
      <c r="B1529">
        <v>12.423999999999999</v>
      </c>
      <c r="C1529">
        <v>26.671916666666664</v>
      </c>
    </row>
    <row r="1530" spans="1:3" x14ac:dyDescent="0.3">
      <c r="A1530">
        <v>4.6059999999999999</v>
      </c>
      <c r="B1530">
        <v>7.2110000000000003</v>
      </c>
      <c r="C1530">
        <v>26.488</v>
      </c>
    </row>
    <row r="1531" spans="1:3" x14ac:dyDescent="0.3">
      <c r="A1531">
        <v>1.681</v>
      </c>
      <c r="B1531">
        <v>2.39</v>
      </c>
      <c r="C1531">
        <v>28.351833333333335</v>
      </c>
    </row>
    <row r="1532" spans="1:3" x14ac:dyDescent="0.3">
      <c r="A1532">
        <v>3.4330000000000003</v>
      </c>
      <c r="B1532">
        <v>0.41799999999999998</v>
      </c>
      <c r="C1532">
        <v>27.104416666666669</v>
      </c>
    </row>
    <row r="1533" spans="1:3" x14ac:dyDescent="0.3">
      <c r="A1533">
        <v>2.226</v>
      </c>
      <c r="B1533">
        <v>3.5999999999999997E-2</v>
      </c>
      <c r="C1533">
        <v>33.745916666666666</v>
      </c>
    </row>
    <row r="1534" spans="1:3" x14ac:dyDescent="0.3">
      <c r="A1534">
        <v>2.3839999999999999</v>
      </c>
      <c r="B1534">
        <v>0</v>
      </c>
      <c r="C1534">
        <v>26.328416666666669</v>
      </c>
    </row>
    <row r="1535" spans="1:3" x14ac:dyDescent="0.3">
      <c r="A1535">
        <v>1.86</v>
      </c>
      <c r="B1535">
        <v>0</v>
      </c>
      <c r="C1535">
        <v>24.704999999999998</v>
      </c>
    </row>
    <row r="1536" spans="1:3" x14ac:dyDescent="0.3">
      <c r="A1536">
        <v>1.6539999999999999</v>
      </c>
      <c r="B1536">
        <v>0</v>
      </c>
      <c r="C1536">
        <v>19.338666666666665</v>
      </c>
    </row>
    <row r="1537" spans="1:3" x14ac:dyDescent="0.3">
      <c r="A1537">
        <v>1.6640000000000001</v>
      </c>
      <c r="B1537">
        <v>0</v>
      </c>
      <c r="C1537">
        <v>20.794333333333338</v>
      </c>
    </row>
    <row r="1538" spans="1:3" x14ac:dyDescent="0.3">
      <c r="A1538">
        <v>1.7030000000000001</v>
      </c>
      <c r="B1538">
        <v>0</v>
      </c>
      <c r="C1538">
        <v>25.392833333333328</v>
      </c>
    </row>
    <row r="1539" spans="1:3" x14ac:dyDescent="0.3">
      <c r="A1539">
        <v>1.714</v>
      </c>
      <c r="B1539">
        <v>0</v>
      </c>
      <c r="C1539">
        <v>20.611999999999998</v>
      </c>
    </row>
    <row r="1540" spans="1:3" x14ac:dyDescent="0.3">
      <c r="A1540">
        <v>1.77</v>
      </c>
      <c r="B1540">
        <v>0</v>
      </c>
      <c r="C1540">
        <v>19.362499999999994</v>
      </c>
    </row>
    <row r="1541" spans="1:3" x14ac:dyDescent="0.3">
      <c r="A1541">
        <v>1.631</v>
      </c>
      <c r="B1541">
        <v>0</v>
      </c>
      <c r="C1541">
        <v>18.251916666666666</v>
      </c>
    </row>
    <row r="1542" spans="1:3" x14ac:dyDescent="0.3">
      <c r="A1542">
        <v>1.7030000000000001</v>
      </c>
      <c r="B1542">
        <v>0</v>
      </c>
      <c r="C1542">
        <v>16.923750000000002</v>
      </c>
    </row>
    <row r="1543" spans="1:3" x14ac:dyDescent="0.3">
      <c r="A1543">
        <v>3.177</v>
      </c>
      <c r="B1543">
        <v>0.25800000000000001</v>
      </c>
      <c r="C1543">
        <v>16.523666666666667</v>
      </c>
    </row>
    <row r="1544" spans="1:3" x14ac:dyDescent="0.3">
      <c r="A1544">
        <v>5.4390000000000009</v>
      </c>
      <c r="B1544">
        <v>1.8569999999999998</v>
      </c>
      <c r="C1544">
        <v>14.36458333333333</v>
      </c>
    </row>
    <row r="1545" spans="1:3" x14ac:dyDescent="0.3">
      <c r="A1545">
        <v>4.5779999999999994</v>
      </c>
      <c r="B1545">
        <v>6.3840000000000003</v>
      </c>
      <c r="C1545">
        <v>15.226583333333332</v>
      </c>
    </row>
    <row r="1546" spans="1:3" x14ac:dyDescent="0.3">
      <c r="A1546">
        <v>6.3599999999999994</v>
      </c>
      <c r="B1546">
        <v>9.7920000000000016</v>
      </c>
      <c r="C1546">
        <v>20.246833333333331</v>
      </c>
    </row>
    <row r="1547" spans="1:3" x14ac:dyDescent="0.3">
      <c r="A1547">
        <v>7.6349999999999998</v>
      </c>
      <c r="B1547">
        <v>12.853000000000002</v>
      </c>
      <c r="C1547">
        <v>22.328500000000002</v>
      </c>
    </row>
    <row r="1548" spans="1:3" x14ac:dyDescent="0.3">
      <c r="A1548">
        <v>8.6380000000000017</v>
      </c>
      <c r="B1548">
        <v>15.079999999999998</v>
      </c>
      <c r="C1548">
        <v>25.811583333333335</v>
      </c>
    </row>
    <row r="1549" spans="1:3" x14ac:dyDescent="0.3">
      <c r="A1549">
        <v>9.802999999999999</v>
      </c>
      <c r="B1549">
        <v>17.34</v>
      </c>
      <c r="C1549">
        <v>26.808083333333332</v>
      </c>
    </row>
    <row r="1550" spans="1:3" x14ac:dyDescent="0.3">
      <c r="A1550">
        <v>8.9979999999999993</v>
      </c>
      <c r="B1550">
        <v>15.780000000000001</v>
      </c>
      <c r="C1550">
        <v>26.908833333333334</v>
      </c>
    </row>
    <row r="1551" spans="1:3" x14ac:dyDescent="0.3">
      <c r="A1551">
        <v>8.5400000000000009</v>
      </c>
      <c r="B1551">
        <v>15.021000000000001</v>
      </c>
      <c r="C1551">
        <v>43.691749999999992</v>
      </c>
    </row>
    <row r="1552" spans="1:3" x14ac:dyDescent="0.3">
      <c r="A1552">
        <v>8.1690000000000005</v>
      </c>
      <c r="B1552">
        <v>15.032</v>
      </c>
      <c r="C1552">
        <v>41.089000000000006</v>
      </c>
    </row>
    <row r="1553" spans="1:3" x14ac:dyDescent="0.3">
      <c r="A1553">
        <v>4.8689999999999998</v>
      </c>
      <c r="B1553">
        <v>7.4990000000000006</v>
      </c>
      <c r="C1553">
        <v>35.451083333333337</v>
      </c>
    </row>
    <row r="1554" spans="1:3" x14ac:dyDescent="0.3">
      <c r="A1554">
        <v>3.4769999999999994</v>
      </c>
      <c r="B1554">
        <v>4.7409999999999997</v>
      </c>
      <c r="C1554">
        <v>38.443083333333341</v>
      </c>
    </row>
    <row r="1555" spans="1:3" x14ac:dyDescent="0.3">
      <c r="A1555">
        <v>2.0389999999999997</v>
      </c>
      <c r="B1555">
        <v>1.4530000000000001</v>
      </c>
      <c r="C1555">
        <v>31.856333333333339</v>
      </c>
    </row>
    <row r="1556" spans="1:3" x14ac:dyDescent="0.3">
      <c r="A1556">
        <v>1.8719999999999999</v>
      </c>
      <c r="B1556">
        <v>0.51100000000000001</v>
      </c>
      <c r="C1556">
        <v>30.665083333333332</v>
      </c>
    </row>
    <row r="1557" spans="1:3" x14ac:dyDescent="0.3">
      <c r="A1557">
        <v>2.7590000000000003</v>
      </c>
      <c r="B1557">
        <v>0</v>
      </c>
      <c r="C1557">
        <v>35.646583333333332</v>
      </c>
    </row>
    <row r="1558" spans="1:3" x14ac:dyDescent="0.3">
      <c r="A1558">
        <v>2.3559999999999999</v>
      </c>
      <c r="B1558">
        <v>0</v>
      </c>
      <c r="C1558">
        <v>25.076666666666664</v>
      </c>
    </row>
    <row r="1559" spans="1:3" x14ac:dyDescent="0.3">
      <c r="A1559">
        <v>2.1999999999999997</v>
      </c>
      <c r="B1559">
        <v>0</v>
      </c>
      <c r="C1559">
        <v>21.680500000000006</v>
      </c>
    </row>
    <row r="1560" spans="1:3" x14ac:dyDescent="0.3">
      <c r="A1560">
        <v>2.1360000000000001</v>
      </c>
      <c r="B1560">
        <v>0</v>
      </c>
      <c r="C1560">
        <v>17.894583333333333</v>
      </c>
    </row>
    <row r="1561" spans="1:3" x14ac:dyDescent="0.3">
      <c r="A1561">
        <v>1.7629999999999999</v>
      </c>
      <c r="B1561">
        <v>0</v>
      </c>
      <c r="C1561">
        <v>20.778333333333332</v>
      </c>
    </row>
    <row r="1562" spans="1:3" x14ac:dyDescent="0.3">
      <c r="A1562">
        <v>1.7829999999999999</v>
      </c>
      <c r="B1562">
        <v>0</v>
      </c>
      <c r="C1562">
        <v>23.611666666666665</v>
      </c>
    </row>
    <row r="1563" spans="1:3" x14ac:dyDescent="0.3">
      <c r="A1563">
        <v>1.7490000000000001</v>
      </c>
      <c r="B1563">
        <v>0</v>
      </c>
      <c r="C1563">
        <v>20.605583333333332</v>
      </c>
    </row>
    <row r="1564" spans="1:3" x14ac:dyDescent="0.3">
      <c r="A1564">
        <v>1.6910000000000001</v>
      </c>
      <c r="B1564">
        <v>0</v>
      </c>
      <c r="C1564">
        <v>18.585750000000001</v>
      </c>
    </row>
    <row r="1565" spans="1:3" x14ac:dyDescent="0.3">
      <c r="A1565">
        <v>1.7170000000000001</v>
      </c>
      <c r="B1565">
        <v>0</v>
      </c>
      <c r="C1565">
        <v>15.206250000000002</v>
      </c>
    </row>
    <row r="1566" spans="1:3" x14ac:dyDescent="0.3">
      <c r="A1566">
        <v>1.929</v>
      </c>
      <c r="B1566">
        <v>2E-3</v>
      </c>
      <c r="C1566">
        <v>17.229000000000003</v>
      </c>
    </row>
    <row r="1567" spans="1:3" x14ac:dyDescent="0.3">
      <c r="A1567">
        <v>1.905</v>
      </c>
      <c r="B1567">
        <v>0.45899999999999996</v>
      </c>
      <c r="C1567">
        <v>17.968333333333337</v>
      </c>
    </row>
    <row r="1568" spans="1:3" x14ac:dyDescent="0.3">
      <c r="A1568">
        <v>1.974</v>
      </c>
      <c r="B1568">
        <v>1.8900000000000001</v>
      </c>
      <c r="C1568">
        <v>21.071750000000002</v>
      </c>
    </row>
    <row r="1569" spans="1:3" x14ac:dyDescent="0.3">
      <c r="A1569">
        <v>4.4809999999999999</v>
      </c>
      <c r="B1569">
        <v>5.2369999999999992</v>
      </c>
      <c r="C1569">
        <v>22.67058333333333</v>
      </c>
    </row>
    <row r="1570" spans="1:3" x14ac:dyDescent="0.3">
      <c r="A1570">
        <v>4.2649999999999997</v>
      </c>
      <c r="B1570">
        <v>6.1899999999999995</v>
      </c>
      <c r="C1570">
        <v>21.559416666666667</v>
      </c>
    </row>
    <row r="1571" spans="1:3" x14ac:dyDescent="0.3">
      <c r="A1571">
        <v>5.6459999999999999</v>
      </c>
      <c r="B1571">
        <v>8.8610000000000007</v>
      </c>
      <c r="C1571">
        <v>22.28725</v>
      </c>
    </row>
    <row r="1572" spans="1:3" x14ac:dyDescent="0.3">
      <c r="A1572">
        <v>7.8780000000000001</v>
      </c>
      <c r="B1572">
        <v>13.626000000000001</v>
      </c>
      <c r="C1572">
        <v>25.539916666666667</v>
      </c>
    </row>
    <row r="1573" spans="1:3" x14ac:dyDescent="0.3">
      <c r="A1573">
        <v>8.6120000000000001</v>
      </c>
      <c r="B1573">
        <v>15.406000000000002</v>
      </c>
      <c r="C1573">
        <v>26.830916666666663</v>
      </c>
    </row>
    <row r="1574" spans="1:3" x14ac:dyDescent="0.3">
      <c r="A1574">
        <v>9.173</v>
      </c>
      <c r="B1574">
        <v>16.488000000000003</v>
      </c>
      <c r="C1574">
        <v>30.210999999999999</v>
      </c>
    </row>
    <row r="1575" spans="1:3" x14ac:dyDescent="0.3">
      <c r="A1575">
        <v>7.8549999999999995</v>
      </c>
      <c r="B1575">
        <v>13.972000000000001</v>
      </c>
      <c r="C1575">
        <v>46.660083333333326</v>
      </c>
    </row>
    <row r="1576" spans="1:3" x14ac:dyDescent="0.3">
      <c r="A1576">
        <v>7.2850000000000001</v>
      </c>
      <c r="B1576">
        <v>12.577999999999999</v>
      </c>
      <c r="C1576">
        <v>58.786416666666668</v>
      </c>
    </row>
    <row r="1577" spans="1:3" x14ac:dyDescent="0.3">
      <c r="A1577">
        <v>5.5229999999999997</v>
      </c>
      <c r="B1577">
        <v>8.293000000000001</v>
      </c>
      <c r="C1577">
        <v>59.664000000000016</v>
      </c>
    </row>
    <row r="1578" spans="1:3" x14ac:dyDescent="0.3">
      <c r="A1578">
        <v>3.2349999999999999</v>
      </c>
      <c r="B1578">
        <v>4.226</v>
      </c>
      <c r="C1578">
        <v>33.235916666666668</v>
      </c>
    </row>
    <row r="1579" spans="1:3" x14ac:dyDescent="0.3">
      <c r="A1579">
        <v>1.877</v>
      </c>
      <c r="B1579">
        <v>0.29799999999999999</v>
      </c>
      <c r="C1579">
        <v>30.123666666666665</v>
      </c>
    </row>
    <row r="1580" spans="1:3" x14ac:dyDescent="0.3">
      <c r="A1580">
        <v>1.29</v>
      </c>
      <c r="B1580">
        <v>0</v>
      </c>
      <c r="C1580">
        <v>31.632750000000005</v>
      </c>
    </row>
    <row r="1581" spans="1:3" x14ac:dyDescent="0.3">
      <c r="A1581">
        <v>1.6850000000000001</v>
      </c>
      <c r="B1581">
        <v>0</v>
      </c>
      <c r="C1581">
        <v>39.664749999999998</v>
      </c>
    </row>
    <row r="1582" spans="1:3" x14ac:dyDescent="0.3">
      <c r="A1582">
        <v>2.1539999999999999</v>
      </c>
      <c r="B1582">
        <v>0</v>
      </c>
      <c r="C1582">
        <v>37.974916666666665</v>
      </c>
    </row>
    <row r="1583" spans="1:3" x14ac:dyDescent="0.3">
      <c r="A1583">
        <v>1.8580000000000001</v>
      </c>
      <c r="B1583">
        <v>0</v>
      </c>
      <c r="C1583">
        <v>29.619833333333332</v>
      </c>
    </row>
    <row r="1584" spans="1:3" x14ac:dyDescent="0.3">
      <c r="A1584">
        <v>3.8069999999999995</v>
      </c>
      <c r="B1584">
        <v>0</v>
      </c>
      <c r="C1584">
        <v>29.118666666666666</v>
      </c>
    </row>
    <row r="1585" spans="1:3" x14ac:dyDescent="0.3">
      <c r="A1585">
        <v>2.891</v>
      </c>
      <c r="B1585">
        <v>0</v>
      </c>
      <c r="C1585">
        <v>29.198416666666663</v>
      </c>
    </row>
    <row r="1586" spans="1:3" x14ac:dyDescent="0.3">
      <c r="A1586">
        <v>1.5609999999999999</v>
      </c>
      <c r="B1586">
        <v>0</v>
      </c>
      <c r="C1586">
        <v>28.729833333333332</v>
      </c>
    </row>
    <row r="1587" spans="1:3" x14ac:dyDescent="0.3">
      <c r="A1587">
        <v>1.4159999999999999</v>
      </c>
      <c r="B1587">
        <v>0</v>
      </c>
      <c r="C1587">
        <v>26.405666666666665</v>
      </c>
    </row>
    <row r="1588" spans="1:3" x14ac:dyDescent="0.3">
      <c r="A1588">
        <v>1.3380000000000001</v>
      </c>
      <c r="B1588">
        <v>0</v>
      </c>
      <c r="C1588">
        <v>24.159500000000005</v>
      </c>
    </row>
    <row r="1589" spans="1:3" x14ac:dyDescent="0.3">
      <c r="A1589">
        <v>1.2210000000000001</v>
      </c>
      <c r="B1589">
        <v>0</v>
      </c>
      <c r="C1589">
        <v>21.810583333333337</v>
      </c>
    </row>
    <row r="1590" spans="1:3" x14ac:dyDescent="0.3">
      <c r="A1590">
        <v>1.3679999999999999</v>
      </c>
      <c r="B1590">
        <v>0</v>
      </c>
      <c r="C1590">
        <v>20.981000000000002</v>
      </c>
    </row>
    <row r="1591" spans="1:3" x14ac:dyDescent="0.3">
      <c r="A1591">
        <v>1.286</v>
      </c>
      <c r="B1591">
        <v>0.14399999999999999</v>
      </c>
      <c r="C1591">
        <v>26.038250000000005</v>
      </c>
    </row>
    <row r="1592" spans="1:3" x14ac:dyDescent="0.3">
      <c r="A1592">
        <v>1.6339999999999999</v>
      </c>
      <c r="B1592">
        <v>0.84099999999999997</v>
      </c>
      <c r="C1592">
        <v>24.268000000000001</v>
      </c>
    </row>
    <row r="1593" spans="1:3" x14ac:dyDescent="0.3">
      <c r="A1593">
        <v>1.8959999999999999</v>
      </c>
      <c r="B1593">
        <v>2.7779999999999996</v>
      </c>
      <c r="C1593">
        <v>26.094250000000002</v>
      </c>
    </row>
    <row r="1594" spans="1:3" x14ac:dyDescent="0.3">
      <c r="A1594">
        <v>5.4319999999999995</v>
      </c>
      <c r="B1594">
        <v>8.7089999999999996</v>
      </c>
      <c r="C1594">
        <v>27.283666666666665</v>
      </c>
    </row>
    <row r="1595" spans="1:3" x14ac:dyDescent="0.3">
      <c r="A1595">
        <v>6.45</v>
      </c>
      <c r="B1595">
        <v>10.612</v>
      </c>
      <c r="C1595">
        <v>29.397916666666664</v>
      </c>
    </row>
    <row r="1596" spans="1:3" x14ac:dyDescent="0.3">
      <c r="A1596">
        <v>7.2859999999999996</v>
      </c>
      <c r="B1596">
        <v>12.452</v>
      </c>
      <c r="C1596">
        <v>30.95408333333334</v>
      </c>
    </row>
    <row r="1597" spans="1:3" x14ac:dyDescent="0.3">
      <c r="A1597">
        <v>5.7640000000000002</v>
      </c>
      <c r="B1597">
        <v>9.67</v>
      </c>
      <c r="C1597">
        <v>36.6295</v>
      </c>
    </row>
    <row r="1598" spans="1:3" x14ac:dyDescent="0.3">
      <c r="A1598">
        <v>3.4929999999999999</v>
      </c>
      <c r="B1598">
        <v>3.863</v>
      </c>
      <c r="C1598">
        <v>37.287333333333329</v>
      </c>
    </row>
    <row r="1599" spans="1:3" x14ac:dyDescent="0.3">
      <c r="A1599">
        <v>2.2280000000000002</v>
      </c>
      <c r="B1599">
        <v>1.7999999999999999E-2</v>
      </c>
      <c r="C1599">
        <v>46.027749999999997</v>
      </c>
    </row>
    <row r="1600" spans="1:3" x14ac:dyDescent="0.3">
      <c r="A1600">
        <v>3.1459999999999999</v>
      </c>
      <c r="B1600">
        <v>0.68</v>
      </c>
      <c r="C1600">
        <v>88.062416666666664</v>
      </c>
    </row>
    <row r="1601" spans="1:3" x14ac:dyDescent="0.3">
      <c r="A1601">
        <v>4.3730000000000002</v>
      </c>
      <c r="B1601">
        <v>1.8519999999999999</v>
      </c>
      <c r="C1601">
        <v>40.600166666666667</v>
      </c>
    </row>
    <row r="1602" spans="1:3" x14ac:dyDescent="0.3">
      <c r="A1602">
        <v>4.7370000000000001</v>
      </c>
      <c r="B1602">
        <v>1.0470000000000002</v>
      </c>
      <c r="C1602">
        <v>28.912416666666669</v>
      </c>
    </row>
    <row r="1603" spans="1:3" x14ac:dyDescent="0.3">
      <c r="A1603">
        <v>4.1219999999999999</v>
      </c>
      <c r="B1603">
        <v>1.5289999999999999</v>
      </c>
      <c r="C1603">
        <v>28.041333333333338</v>
      </c>
    </row>
    <row r="1604" spans="1:3" x14ac:dyDescent="0.3">
      <c r="A1604">
        <v>4.2610000000000001</v>
      </c>
      <c r="B1604">
        <v>0.40500000000000003</v>
      </c>
      <c r="C1604">
        <v>29.230916666666662</v>
      </c>
    </row>
    <row r="1605" spans="1:3" x14ac:dyDescent="0.3">
      <c r="A1605">
        <v>4.3740000000000006</v>
      </c>
      <c r="B1605">
        <v>7.400000000000001E-2</v>
      </c>
      <c r="C1605">
        <v>26.174333333333337</v>
      </c>
    </row>
    <row r="1606" spans="1:3" x14ac:dyDescent="0.3">
      <c r="A1606">
        <v>4.7840000000000007</v>
      </c>
      <c r="B1606">
        <v>0</v>
      </c>
      <c r="C1606">
        <v>27.273166666666665</v>
      </c>
    </row>
    <row r="1607" spans="1:3" x14ac:dyDescent="0.3">
      <c r="A1607">
        <v>2.12</v>
      </c>
      <c r="B1607">
        <v>0</v>
      </c>
      <c r="C1607">
        <v>26.541749999999997</v>
      </c>
    </row>
    <row r="1608" spans="1:3" x14ac:dyDescent="0.3">
      <c r="A1608">
        <v>1.1280000000000001</v>
      </c>
      <c r="B1608">
        <v>0</v>
      </c>
      <c r="C1608">
        <v>26.508333333333329</v>
      </c>
    </row>
    <row r="1609" spans="1:3" x14ac:dyDescent="0.3">
      <c r="A1609">
        <v>1.1440000000000001</v>
      </c>
      <c r="B1609">
        <v>0</v>
      </c>
      <c r="C1609">
        <v>23.364999999999998</v>
      </c>
    </row>
    <row r="1610" spans="1:3" x14ac:dyDescent="0.3">
      <c r="A1610">
        <v>0.92999999999999994</v>
      </c>
      <c r="B1610">
        <v>0</v>
      </c>
      <c r="C1610">
        <v>27.950583333333331</v>
      </c>
    </row>
    <row r="1611" spans="1:3" x14ac:dyDescent="0.3">
      <c r="A1611">
        <v>1.087</v>
      </c>
      <c r="B1611">
        <v>0</v>
      </c>
      <c r="C1611">
        <v>23.441749999999999</v>
      </c>
    </row>
    <row r="1612" spans="1:3" x14ac:dyDescent="0.3">
      <c r="A1612">
        <v>0.86899999999999999</v>
      </c>
      <c r="B1612">
        <v>0</v>
      </c>
      <c r="C1612">
        <v>22.366083333333336</v>
      </c>
    </row>
    <row r="1613" spans="1:3" x14ac:dyDescent="0.3">
      <c r="A1613">
        <v>1.0110000000000001</v>
      </c>
      <c r="B1613">
        <v>0</v>
      </c>
      <c r="C1613">
        <v>22.196166666666667</v>
      </c>
    </row>
    <row r="1614" spans="1:3" x14ac:dyDescent="0.3">
      <c r="A1614">
        <v>0.90500000000000003</v>
      </c>
      <c r="B1614">
        <v>0</v>
      </c>
      <c r="C1614">
        <v>22.591833333333337</v>
      </c>
    </row>
    <row r="1615" spans="1:3" x14ac:dyDescent="0.3">
      <c r="A1615">
        <v>0.873</v>
      </c>
      <c r="B1615">
        <v>0.34699999999999998</v>
      </c>
      <c r="C1615">
        <v>22.864666666666668</v>
      </c>
    </row>
    <row r="1616" spans="1:3" x14ac:dyDescent="0.3">
      <c r="A1616">
        <v>2.1740000000000004</v>
      </c>
      <c r="B1616">
        <v>2.16</v>
      </c>
      <c r="C1616">
        <v>21.412416666666669</v>
      </c>
    </row>
    <row r="1617" spans="1:3" x14ac:dyDescent="0.3">
      <c r="A1617">
        <v>4.0540000000000003</v>
      </c>
      <c r="B1617">
        <v>3.1749999999999998</v>
      </c>
      <c r="C1617">
        <v>17.398500000000002</v>
      </c>
    </row>
    <row r="1618" spans="1:3" x14ac:dyDescent="0.3">
      <c r="A1618">
        <v>3.0059999999999998</v>
      </c>
      <c r="B1618">
        <v>3.4470000000000001</v>
      </c>
      <c r="C1618">
        <v>11.000416666666666</v>
      </c>
    </row>
    <row r="1619" spans="1:3" x14ac:dyDescent="0.3">
      <c r="A1619">
        <v>4.1500000000000004</v>
      </c>
      <c r="B1619">
        <v>6.5860000000000003</v>
      </c>
      <c r="C1619">
        <v>16.518916666666669</v>
      </c>
    </row>
    <row r="1620" spans="1:3" x14ac:dyDescent="0.3">
      <c r="A1620">
        <v>6.5129999999999999</v>
      </c>
      <c r="B1620">
        <v>11.461</v>
      </c>
      <c r="C1620">
        <v>17.289750000000002</v>
      </c>
    </row>
    <row r="1621" spans="1:3" x14ac:dyDescent="0.3">
      <c r="A1621">
        <v>8.3739999999999988</v>
      </c>
      <c r="B1621">
        <v>15.042</v>
      </c>
      <c r="C1621">
        <v>18.583833333333335</v>
      </c>
    </row>
    <row r="1622" spans="1:3" x14ac:dyDescent="0.3">
      <c r="A1622">
        <v>7.7840000000000007</v>
      </c>
      <c r="B1622">
        <v>12.849</v>
      </c>
      <c r="C1622">
        <v>20.69316666666667</v>
      </c>
    </row>
    <row r="1623" spans="1:3" x14ac:dyDescent="0.3">
      <c r="A1623">
        <v>9.625</v>
      </c>
      <c r="B1623">
        <v>16.908000000000001</v>
      </c>
      <c r="C1623">
        <v>20.853583333333336</v>
      </c>
    </row>
    <row r="1624" spans="1:3" x14ac:dyDescent="0.3">
      <c r="A1624">
        <v>8.2089999999999996</v>
      </c>
      <c r="B1624">
        <v>14.361000000000001</v>
      </c>
      <c r="C1624">
        <v>21.038916666666662</v>
      </c>
    </row>
    <row r="1625" spans="1:3" x14ac:dyDescent="0.3">
      <c r="A1625">
        <v>6.8550000000000004</v>
      </c>
      <c r="B1625">
        <v>11.83</v>
      </c>
      <c r="C1625">
        <v>19.546666666666663</v>
      </c>
    </row>
    <row r="1626" spans="1:3" x14ac:dyDescent="0.3">
      <c r="A1626">
        <v>4.766</v>
      </c>
      <c r="B1626">
        <v>6.9180000000000001</v>
      </c>
      <c r="C1626">
        <v>21.779750000000003</v>
      </c>
    </row>
    <row r="1627" spans="1:3" x14ac:dyDescent="0.3">
      <c r="A1627">
        <v>2.2889999999999997</v>
      </c>
      <c r="B1627">
        <v>2.2549999999999999</v>
      </c>
      <c r="C1627">
        <v>23.504999999999999</v>
      </c>
    </row>
    <row r="1628" spans="1:3" x14ac:dyDescent="0.3">
      <c r="A1628">
        <v>1.659</v>
      </c>
      <c r="B1628">
        <v>0.64800000000000002</v>
      </c>
      <c r="C1628">
        <v>26.575416666666666</v>
      </c>
    </row>
    <row r="1629" spans="1:3" x14ac:dyDescent="0.3">
      <c r="A1629">
        <v>1.466</v>
      </c>
      <c r="B1629">
        <v>6.4000000000000001E-2</v>
      </c>
      <c r="C1629">
        <v>24.429083333333335</v>
      </c>
    </row>
    <row r="1630" spans="1:3" x14ac:dyDescent="0.3">
      <c r="A1630">
        <v>1.6960000000000002</v>
      </c>
      <c r="B1630">
        <v>0</v>
      </c>
      <c r="C1630">
        <v>24.669749999999997</v>
      </c>
    </row>
    <row r="1631" spans="1:3" x14ac:dyDescent="0.3">
      <c r="A1631">
        <v>1.5369999999999999</v>
      </c>
      <c r="B1631">
        <v>0</v>
      </c>
      <c r="C1631">
        <v>23.833500000000001</v>
      </c>
    </row>
    <row r="1632" spans="1:3" x14ac:dyDescent="0.3">
      <c r="A1632">
        <v>1.8280000000000001</v>
      </c>
      <c r="B1632">
        <v>0</v>
      </c>
      <c r="C1632">
        <v>20.280833333333334</v>
      </c>
    </row>
    <row r="1633" spans="1:3" x14ac:dyDescent="0.3">
      <c r="A1633">
        <v>1.657</v>
      </c>
      <c r="B1633">
        <v>0</v>
      </c>
      <c r="C1633">
        <v>20.331999999999997</v>
      </c>
    </row>
    <row r="1634" spans="1:3" x14ac:dyDescent="0.3">
      <c r="A1634">
        <v>1.5530000000000002</v>
      </c>
      <c r="B1634">
        <v>0</v>
      </c>
      <c r="C1634">
        <v>24.03833333333333</v>
      </c>
    </row>
    <row r="1635" spans="1:3" x14ac:dyDescent="0.3">
      <c r="A1635">
        <v>1.3149999999999999</v>
      </c>
      <c r="B1635">
        <v>0</v>
      </c>
      <c r="C1635">
        <v>21.99</v>
      </c>
    </row>
    <row r="1636" spans="1:3" x14ac:dyDescent="0.3">
      <c r="A1636">
        <v>1.4209999999999998</v>
      </c>
      <c r="B1636">
        <v>0</v>
      </c>
      <c r="C1636">
        <v>19.787000000000003</v>
      </c>
    </row>
    <row r="1637" spans="1:3" x14ac:dyDescent="0.3">
      <c r="A1637">
        <v>1.365</v>
      </c>
      <c r="B1637">
        <v>0</v>
      </c>
      <c r="C1637">
        <v>18.787500000000001</v>
      </c>
    </row>
    <row r="1638" spans="1:3" x14ac:dyDescent="0.3">
      <c r="A1638">
        <v>1.4830000000000001</v>
      </c>
      <c r="B1638">
        <v>0</v>
      </c>
      <c r="C1638">
        <v>20.453083333333336</v>
      </c>
    </row>
    <row r="1639" spans="1:3" x14ac:dyDescent="0.3">
      <c r="A1639">
        <v>7.5750000000000011</v>
      </c>
      <c r="B1639">
        <v>0.253</v>
      </c>
      <c r="C1639">
        <v>22.040916666666664</v>
      </c>
    </row>
    <row r="1640" spans="1:3" x14ac:dyDescent="0.3">
      <c r="A1640">
        <v>5.8360000000000003</v>
      </c>
      <c r="B1640">
        <v>1.6279999999999999</v>
      </c>
      <c r="C1640">
        <v>21.636416666666662</v>
      </c>
    </row>
    <row r="1641" spans="1:3" x14ac:dyDescent="0.3">
      <c r="A1641">
        <v>4.4529999999999994</v>
      </c>
      <c r="B1641">
        <v>6.048</v>
      </c>
      <c r="C1641">
        <v>19.437166666666666</v>
      </c>
    </row>
    <row r="1642" spans="1:3" x14ac:dyDescent="0.3">
      <c r="A1642">
        <v>6.5919999999999996</v>
      </c>
      <c r="B1642">
        <v>11.234999999999999</v>
      </c>
      <c r="C1642">
        <v>20.999750000000002</v>
      </c>
    </row>
    <row r="1643" spans="1:3" x14ac:dyDescent="0.3">
      <c r="A1643">
        <v>8.3810000000000002</v>
      </c>
      <c r="B1643">
        <v>14.597999999999999</v>
      </c>
      <c r="C1643">
        <v>19.595666666666663</v>
      </c>
    </row>
    <row r="1644" spans="1:3" x14ac:dyDescent="0.3">
      <c r="A1644">
        <v>9.2569999999999997</v>
      </c>
      <c r="B1644">
        <v>16.393999999999998</v>
      </c>
      <c r="C1644">
        <v>20.604083333333335</v>
      </c>
    </row>
    <row r="1645" spans="1:3" x14ac:dyDescent="0.3">
      <c r="A1645">
        <v>9.7839999999999989</v>
      </c>
      <c r="B1645">
        <v>17.760000000000002</v>
      </c>
      <c r="C1645">
        <v>21.383749999999996</v>
      </c>
    </row>
    <row r="1646" spans="1:3" x14ac:dyDescent="0.3">
      <c r="A1646">
        <v>9.6280000000000001</v>
      </c>
      <c r="B1646">
        <v>17.874000000000002</v>
      </c>
      <c r="C1646">
        <v>20.993083333333335</v>
      </c>
    </row>
    <row r="1647" spans="1:3" x14ac:dyDescent="0.3">
      <c r="A1647">
        <v>9.1460000000000008</v>
      </c>
      <c r="B1647">
        <v>16.512</v>
      </c>
      <c r="C1647">
        <v>22.15291666666667</v>
      </c>
    </row>
    <row r="1648" spans="1:3" x14ac:dyDescent="0.3">
      <c r="A1648">
        <v>8.077</v>
      </c>
      <c r="B1648">
        <v>14.595999999999998</v>
      </c>
      <c r="C1648">
        <v>21.578333333333333</v>
      </c>
    </row>
    <row r="1649" spans="1:3" x14ac:dyDescent="0.3">
      <c r="A1649">
        <v>6.375</v>
      </c>
      <c r="B1649">
        <v>11.449000000000002</v>
      </c>
      <c r="C1649">
        <v>20.943916666666667</v>
      </c>
    </row>
    <row r="1650" spans="1:3" x14ac:dyDescent="0.3">
      <c r="A1650">
        <v>4.2210000000000001</v>
      </c>
      <c r="B1650">
        <v>7.3730000000000011</v>
      </c>
      <c r="C1650">
        <v>24.074583333333333</v>
      </c>
    </row>
    <row r="1651" spans="1:3" x14ac:dyDescent="0.3">
      <c r="A1651">
        <v>2.0099999999999998</v>
      </c>
      <c r="B1651">
        <v>2.984</v>
      </c>
      <c r="C1651">
        <v>26.362750000000002</v>
      </c>
    </row>
    <row r="1652" spans="1:3" x14ac:dyDescent="0.3">
      <c r="A1652">
        <v>0.83800000000000008</v>
      </c>
      <c r="B1652">
        <v>0.6359999999999999</v>
      </c>
      <c r="C1652">
        <v>23.95</v>
      </c>
    </row>
    <row r="1653" spans="1:3" x14ac:dyDescent="0.3">
      <c r="A1653">
        <v>2.1219999999999999</v>
      </c>
      <c r="B1653">
        <v>3.9999999999999994E-2</v>
      </c>
      <c r="C1653">
        <v>25.919583333333332</v>
      </c>
    </row>
    <row r="1654" spans="1:3" x14ac:dyDescent="0.3">
      <c r="A1654">
        <v>1.9810000000000001</v>
      </c>
      <c r="B1654">
        <v>0</v>
      </c>
      <c r="C1654">
        <v>22.700500000000002</v>
      </c>
    </row>
    <row r="1655" spans="1:3" x14ac:dyDescent="0.3">
      <c r="A1655">
        <v>1.3260000000000001</v>
      </c>
      <c r="B1655">
        <v>0</v>
      </c>
      <c r="C1655">
        <v>22.040166666666668</v>
      </c>
    </row>
    <row r="1656" spans="1:3" x14ac:dyDescent="0.3">
      <c r="A1656">
        <v>1.502</v>
      </c>
      <c r="B1656">
        <v>0</v>
      </c>
      <c r="C1656">
        <v>19.865249999999996</v>
      </c>
    </row>
    <row r="1657" spans="1:3" x14ac:dyDescent="0.3">
      <c r="A1657">
        <v>1.105</v>
      </c>
      <c r="B1657">
        <v>0</v>
      </c>
      <c r="C1657">
        <v>19.576416666666667</v>
      </c>
    </row>
    <row r="1658" spans="1:3" x14ac:dyDescent="0.3">
      <c r="A1658">
        <v>0.93700000000000006</v>
      </c>
      <c r="B1658">
        <v>0</v>
      </c>
      <c r="C1658">
        <v>20.426166666666671</v>
      </c>
    </row>
    <row r="1659" spans="1:3" x14ac:dyDescent="0.3">
      <c r="A1659">
        <v>1.0189999999999999</v>
      </c>
      <c r="B1659">
        <v>0</v>
      </c>
      <c r="C1659">
        <v>20.214250000000003</v>
      </c>
    </row>
    <row r="1660" spans="1:3" x14ac:dyDescent="0.3">
      <c r="A1660">
        <v>0.99</v>
      </c>
      <c r="B1660">
        <v>0</v>
      </c>
      <c r="C1660">
        <v>19.715749999999996</v>
      </c>
    </row>
    <row r="1661" spans="1:3" x14ac:dyDescent="0.3">
      <c r="A1661">
        <v>0.88500000000000001</v>
      </c>
      <c r="B1661">
        <v>0</v>
      </c>
      <c r="C1661">
        <v>18.404</v>
      </c>
    </row>
    <row r="1662" spans="1:3" x14ac:dyDescent="0.3">
      <c r="A1662">
        <v>0.77500000000000002</v>
      </c>
      <c r="B1662">
        <v>0</v>
      </c>
      <c r="C1662">
        <v>17.499666666666666</v>
      </c>
    </row>
    <row r="1663" spans="1:3" x14ac:dyDescent="0.3">
      <c r="A1663">
        <v>1.2609999999999999</v>
      </c>
      <c r="B1663">
        <v>0.46599999999999997</v>
      </c>
      <c r="C1663">
        <v>19.168333333333333</v>
      </c>
    </row>
    <row r="1664" spans="1:3" x14ac:dyDescent="0.3">
      <c r="A1664">
        <v>2.0659999999999998</v>
      </c>
      <c r="B1664">
        <v>2.5430000000000001</v>
      </c>
      <c r="C1664">
        <v>17.260250000000003</v>
      </c>
    </row>
    <row r="1665" spans="1:3" x14ac:dyDescent="0.3">
      <c r="A1665">
        <v>4.1930000000000005</v>
      </c>
      <c r="B1665">
        <v>7.5670000000000002</v>
      </c>
      <c r="C1665">
        <v>23.843083333333329</v>
      </c>
    </row>
    <row r="1666" spans="1:3" x14ac:dyDescent="0.3">
      <c r="A1666">
        <v>6.5720000000000001</v>
      </c>
      <c r="B1666">
        <v>10.809000000000001</v>
      </c>
      <c r="C1666">
        <v>23.859416666666664</v>
      </c>
    </row>
    <row r="1667" spans="1:3" x14ac:dyDescent="0.3">
      <c r="A1667">
        <v>8.3140000000000001</v>
      </c>
      <c r="B1667">
        <v>14.998999999999999</v>
      </c>
      <c r="C1667">
        <v>23.538666666666668</v>
      </c>
    </row>
    <row r="1668" spans="1:3" x14ac:dyDescent="0.3">
      <c r="A1668">
        <v>9.2040000000000006</v>
      </c>
      <c r="B1668">
        <v>17.533000000000001</v>
      </c>
      <c r="C1668">
        <v>21.146250000000002</v>
      </c>
    </row>
    <row r="1669" spans="1:3" x14ac:dyDescent="0.3">
      <c r="A1669">
        <v>9.5419999999999998</v>
      </c>
      <c r="B1669">
        <v>18.287000000000003</v>
      </c>
      <c r="C1669">
        <v>20.649333333333335</v>
      </c>
    </row>
    <row r="1670" spans="1:3" x14ac:dyDescent="0.3">
      <c r="A1670">
        <v>9.6349999999999998</v>
      </c>
      <c r="B1670">
        <v>16.765000000000001</v>
      </c>
      <c r="C1670">
        <v>11.639000000000001</v>
      </c>
    </row>
    <row r="1671" spans="1:3" x14ac:dyDescent="0.3">
      <c r="A1671">
        <v>9.1809999999999992</v>
      </c>
      <c r="B1671">
        <v>17.294999999999998</v>
      </c>
      <c r="C1671">
        <v>27.323666666666664</v>
      </c>
    </row>
    <row r="1672" spans="1:3" x14ac:dyDescent="0.3">
      <c r="A1672">
        <v>10.359</v>
      </c>
      <c r="B1672">
        <v>12.16</v>
      </c>
      <c r="C1672">
        <v>32.247416666666659</v>
      </c>
    </row>
    <row r="1673" spans="1:3" x14ac:dyDescent="0.3">
      <c r="A1673">
        <v>7.12</v>
      </c>
      <c r="B1673">
        <v>10.035</v>
      </c>
      <c r="C1673">
        <v>26.176583333333337</v>
      </c>
    </row>
    <row r="1674" spans="1:3" x14ac:dyDescent="0.3">
      <c r="A1674">
        <v>4.3170000000000002</v>
      </c>
      <c r="B1674">
        <v>7.2869999999999999</v>
      </c>
      <c r="C1674">
        <v>28.708499999999997</v>
      </c>
    </row>
    <row r="1675" spans="1:3" x14ac:dyDescent="0.3">
      <c r="A1675">
        <v>2.13</v>
      </c>
      <c r="B1675">
        <v>2.7479999999999998</v>
      </c>
      <c r="C1675">
        <v>28.300333333333338</v>
      </c>
    </row>
    <row r="1676" spans="1:3" x14ac:dyDescent="0.3">
      <c r="A1676">
        <v>1.0649999999999999</v>
      </c>
      <c r="B1676">
        <v>0.66299999999999992</v>
      </c>
      <c r="C1676">
        <v>27.682416666666668</v>
      </c>
    </row>
    <row r="1677" spans="1:3" x14ac:dyDescent="0.3">
      <c r="A1677">
        <v>3.86</v>
      </c>
      <c r="B1677">
        <v>0.03</v>
      </c>
      <c r="C1677">
        <v>29.890250000000005</v>
      </c>
    </row>
    <row r="1678" spans="1:3" x14ac:dyDescent="0.3">
      <c r="A1678">
        <v>2.3419999999999996</v>
      </c>
      <c r="B1678">
        <v>0</v>
      </c>
      <c r="C1678">
        <v>26.510750000000002</v>
      </c>
    </row>
    <row r="1679" spans="1:3" x14ac:dyDescent="0.3">
      <c r="A1679">
        <v>0.96199999999999997</v>
      </c>
      <c r="B1679">
        <v>0</v>
      </c>
      <c r="C1679">
        <v>27.124000000000006</v>
      </c>
    </row>
    <row r="1680" spans="1:3" x14ac:dyDescent="0.3">
      <c r="A1680">
        <v>0.98599999999999988</v>
      </c>
      <c r="B1680">
        <v>0</v>
      </c>
      <c r="C1680">
        <v>23.492666666666668</v>
      </c>
    </row>
    <row r="1681" spans="1:3" x14ac:dyDescent="0.3">
      <c r="A1681">
        <v>1.181</v>
      </c>
      <c r="B1681">
        <v>0</v>
      </c>
      <c r="C1681">
        <v>22.733250000000002</v>
      </c>
    </row>
    <row r="1682" spans="1:3" x14ac:dyDescent="0.3">
      <c r="A1682">
        <v>1.0489999999999999</v>
      </c>
      <c r="B1682">
        <v>0</v>
      </c>
      <c r="C1682">
        <v>21.609166666666667</v>
      </c>
    </row>
    <row r="1683" spans="1:3" x14ac:dyDescent="0.3">
      <c r="A1683">
        <v>0.72299999999999998</v>
      </c>
      <c r="B1683">
        <v>0</v>
      </c>
      <c r="C1683">
        <v>19.950000000000003</v>
      </c>
    </row>
    <row r="1684" spans="1:3" x14ac:dyDescent="0.3">
      <c r="A1684">
        <v>0.81700000000000006</v>
      </c>
      <c r="B1684">
        <v>0</v>
      </c>
      <c r="C1684">
        <v>18.935583333333334</v>
      </c>
    </row>
    <row r="1685" spans="1:3" x14ac:dyDescent="0.3">
      <c r="A1685">
        <v>0.93299999999999983</v>
      </c>
      <c r="B1685">
        <v>0</v>
      </c>
      <c r="C1685">
        <v>16.845499999999998</v>
      </c>
    </row>
    <row r="1686" spans="1:3" x14ac:dyDescent="0.3">
      <c r="A1686">
        <v>0.81499999999999995</v>
      </c>
      <c r="B1686">
        <v>0</v>
      </c>
      <c r="C1686">
        <v>19.231333333333335</v>
      </c>
    </row>
    <row r="1687" spans="1:3" x14ac:dyDescent="0.3">
      <c r="A1687">
        <v>1.212</v>
      </c>
      <c r="B1687">
        <v>0.27900000000000003</v>
      </c>
      <c r="C1687">
        <v>20.328333333333333</v>
      </c>
    </row>
    <row r="1688" spans="1:3" x14ac:dyDescent="0.3">
      <c r="A1688">
        <v>1.5990000000000002</v>
      </c>
      <c r="B1688">
        <v>2.0489999999999999</v>
      </c>
      <c r="C1688">
        <v>18.291749999999997</v>
      </c>
    </row>
    <row r="1689" spans="1:3" x14ac:dyDescent="0.3">
      <c r="A1689">
        <v>3.835</v>
      </c>
      <c r="B1689">
        <v>6.9360000000000008</v>
      </c>
      <c r="C1689">
        <v>18.857333333333333</v>
      </c>
    </row>
    <row r="1690" spans="1:3" x14ac:dyDescent="0.3">
      <c r="A1690">
        <v>5.9360000000000008</v>
      </c>
      <c r="B1690">
        <v>10.102</v>
      </c>
      <c r="C1690">
        <v>19.496666666666666</v>
      </c>
    </row>
    <row r="1691" spans="1:3" x14ac:dyDescent="0.3">
      <c r="A1691">
        <v>7.713000000000001</v>
      </c>
      <c r="B1691">
        <v>12.475999999999999</v>
      </c>
      <c r="C1691">
        <v>24.453333333333337</v>
      </c>
    </row>
    <row r="1692" spans="1:3" x14ac:dyDescent="0.3">
      <c r="A1692">
        <v>9.0289999999999999</v>
      </c>
      <c r="B1692">
        <v>16.254999999999999</v>
      </c>
      <c r="C1692">
        <v>26.312250000000002</v>
      </c>
    </row>
    <row r="1693" spans="1:3" x14ac:dyDescent="0.3">
      <c r="A1693">
        <v>6.7910000000000004</v>
      </c>
      <c r="B1693">
        <v>11.734999999999999</v>
      </c>
      <c r="C1693">
        <v>32.197833333333328</v>
      </c>
    </row>
    <row r="1694" spans="1:3" x14ac:dyDescent="0.3">
      <c r="A1694">
        <v>8.36</v>
      </c>
      <c r="B1694">
        <v>14.558</v>
      </c>
      <c r="C1694">
        <v>32.088083333333337</v>
      </c>
    </row>
    <row r="1695" spans="1:3" x14ac:dyDescent="0.3">
      <c r="A1695">
        <v>9.0950000000000006</v>
      </c>
      <c r="B1695">
        <v>16.451000000000001</v>
      </c>
      <c r="C1695">
        <v>35.406916666666667</v>
      </c>
    </row>
    <row r="1696" spans="1:3" x14ac:dyDescent="0.3">
      <c r="A1696">
        <v>8.2089999999999996</v>
      </c>
      <c r="B1696">
        <v>14.905000000000001</v>
      </c>
      <c r="C1696">
        <v>35.31966666666667</v>
      </c>
    </row>
    <row r="1697" spans="1:3" x14ac:dyDescent="0.3">
      <c r="A1697">
        <v>6.016</v>
      </c>
      <c r="B1697">
        <v>10.257000000000001</v>
      </c>
      <c r="C1697">
        <v>35.491416666666659</v>
      </c>
    </row>
    <row r="1698" spans="1:3" x14ac:dyDescent="0.3">
      <c r="A1698">
        <v>4.093</v>
      </c>
      <c r="B1698">
        <v>6.8070000000000004</v>
      </c>
      <c r="C1698">
        <v>44.168333333333329</v>
      </c>
    </row>
    <row r="1699" spans="1:3" x14ac:dyDescent="0.3">
      <c r="A1699">
        <v>2.4089999999999998</v>
      </c>
      <c r="B1699">
        <v>2.5680000000000001</v>
      </c>
      <c r="C1699">
        <v>37.033166666666673</v>
      </c>
    </row>
    <row r="1700" spans="1:3" x14ac:dyDescent="0.3">
      <c r="A1700">
        <v>1.3940000000000001</v>
      </c>
      <c r="B1700">
        <v>0.505</v>
      </c>
      <c r="C1700">
        <v>40.125333333333337</v>
      </c>
    </row>
    <row r="1701" spans="1:3" x14ac:dyDescent="0.3">
      <c r="A1701">
        <v>1.95</v>
      </c>
      <c r="B1701">
        <v>3.3000000000000002E-2</v>
      </c>
      <c r="C1701">
        <v>51.346583333333335</v>
      </c>
    </row>
    <row r="1702" spans="1:3" x14ac:dyDescent="0.3">
      <c r="A1702">
        <v>1.7540000000000002</v>
      </c>
      <c r="B1702">
        <v>0</v>
      </c>
      <c r="C1702">
        <v>34.068166666666663</v>
      </c>
    </row>
    <row r="1703" spans="1:3" x14ac:dyDescent="0.3">
      <c r="A1703">
        <v>1.4910000000000001</v>
      </c>
      <c r="B1703">
        <v>0</v>
      </c>
      <c r="C1703">
        <v>34.047666666666665</v>
      </c>
    </row>
    <row r="1704" spans="1:3" x14ac:dyDescent="0.3">
      <c r="A1704">
        <v>1.4790000000000001</v>
      </c>
      <c r="B1704">
        <v>0</v>
      </c>
      <c r="C1704">
        <v>28.984999999999999</v>
      </c>
    </row>
    <row r="1705" spans="1:3" x14ac:dyDescent="0.3">
      <c r="A1705">
        <v>1.4279999999999999</v>
      </c>
      <c r="B1705">
        <v>0</v>
      </c>
      <c r="C1705">
        <v>26.486999999999998</v>
      </c>
    </row>
    <row r="1706" spans="1:3" x14ac:dyDescent="0.3">
      <c r="A1706">
        <v>1.621</v>
      </c>
      <c r="B1706">
        <v>0</v>
      </c>
      <c r="C1706">
        <v>24.859833333333331</v>
      </c>
    </row>
    <row r="1707" spans="1:3" x14ac:dyDescent="0.3">
      <c r="A1707">
        <v>1.4350000000000001</v>
      </c>
      <c r="B1707">
        <v>0</v>
      </c>
      <c r="C1707">
        <v>22.183583333333335</v>
      </c>
    </row>
    <row r="1708" spans="1:3" x14ac:dyDescent="0.3">
      <c r="A1708">
        <v>1.3890000000000002</v>
      </c>
      <c r="B1708">
        <v>0</v>
      </c>
      <c r="C1708">
        <v>20.281416666666669</v>
      </c>
    </row>
    <row r="1709" spans="1:3" x14ac:dyDescent="0.3">
      <c r="A1709">
        <v>1.478</v>
      </c>
      <c r="B1709">
        <v>0</v>
      </c>
      <c r="C1709">
        <v>19.589000000000002</v>
      </c>
    </row>
    <row r="1710" spans="1:3" x14ac:dyDescent="0.3">
      <c r="A1710">
        <v>1.5550000000000002</v>
      </c>
      <c r="B1710">
        <v>0</v>
      </c>
      <c r="C1710">
        <v>21.310166666666664</v>
      </c>
    </row>
    <row r="1711" spans="1:3" x14ac:dyDescent="0.3">
      <c r="A1711">
        <v>2.0989999999999998</v>
      </c>
      <c r="B1711">
        <v>0.42300000000000004</v>
      </c>
      <c r="C1711">
        <v>20.090583333333335</v>
      </c>
    </row>
    <row r="1712" spans="1:3" x14ac:dyDescent="0.3">
      <c r="A1712">
        <v>1.9419999999999999</v>
      </c>
      <c r="B1712">
        <v>1.4660000000000002</v>
      </c>
      <c r="C1712">
        <v>19.385416666666668</v>
      </c>
    </row>
    <row r="1713" spans="1:3" x14ac:dyDescent="0.3">
      <c r="A1713">
        <v>4.3170000000000002</v>
      </c>
      <c r="B1713">
        <v>4.7370000000000001</v>
      </c>
      <c r="C1713">
        <v>19.712</v>
      </c>
    </row>
    <row r="1714" spans="1:3" x14ac:dyDescent="0.3">
      <c r="A1714">
        <v>3.81</v>
      </c>
      <c r="B1714">
        <v>5.5469999999999997</v>
      </c>
      <c r="C1714">
        <v>25.974583333333339</v>
      </c>
    </row>
    <row r="1715" spans="1:3" x14ac:dyDescent="0.3">
      <c r="A1715">
        <v>2.7840000000000003</v>
      </c>
      <c r="B1715">
        <v>3.7810000000000001</v>
      </c>
      <c r="C1715">
        <v>27.006</v>
      </c>
    </row>
    <row r="1716" spans="1:3" x14ac:dyDescent="0.3">
      <c r="A1716">
        <v>3.8860000000000001</v>
      </c>
      <c r="B1716">
        <v>5.4849999999999994</v>
      </c>
      <c r="C1716">
        <v>28.128833333333336</v>
      </c>
    </row>
    <row r="1717" spans="1:3" x14ac:dyDescent="0.3">
      <c r="A1717">
        <v>5.8070000000000004</v>
      </c>
      <c r="B1717">
        <v>7.1499999999999995</v>
      </c>
      <c r="C1717">
        <v>32.3675</v>
      </c>
    </row>
    <row r="1718" spans="1:3" x14ac:dyDescent="0.3">
      <c r="A1718">
        <v>4.1829999999999998</v>
      </c>
      <c r="B1718">
        <v>6.5470000000000006</v>
      </c>
      <c r="C1718">
        <v>34.319333333333333</v>
      </c>
    </row>
    <row r="1719" spans="1:3" x14ac:dyDescent="0.3">
      <c r="A1719">
        <v>3.3610000000000002</v>
      </c>
      <c r="B1719">
        <v>5.5749999999999993</v>
      </c>
      <c r="C1719">
        <v>31.18075</v>
      </c>
    </row>
    <row r="1720" spans="1:3" x14ac:dyDescent="0.3">
      <c r="A1720">
        <v>3.657</v>
      </c>
      <c r="B1720">
        <v>6.3029999999999999</v>
      </c>
      <c r="C1720">
        <v>31.795416666666668</v>
      </c>
    </row>
    <row r="1721" spans="1:3" x14ac:dyDescent="0.3">
      <c r="A1721">
        <v>3.367</v>
      </c>
      <c r="B1721">
        <v>5.6690000000000005</v>
      </c>
      <c r="C1721">
        <v>31.723416666666669</v>
      </c>
    </row>
    <row r="1722" spans="1:3" x14ac:dyDescent="0.3">
      <c r="A1722">
        <v>2.6909999999999998</v>
      </c>
      <c r="B1722">
        <v>4.4969999999999999</v>
      </c>
      <c r="C1722">
        <v>31.726416666666665</v>
      </c>
    </row>
    <row r="1723" spans="1:3" x14ac:dyDescent="0.3">
      <c r="A1723">
        <v>2.1100000000000003</v>
      </c>
      <c r="B1723">
        <v>1.6059999999999999</v>
      </c>
      <c r="C1723">
        <v>29.78916666666667</v>
      </c>
    </row>
    <row r="1724" spans="1:3" x14ac:dyDescent="0.3">
      <c r="A1724">
        <v>1.4029999999999998</v>
      </c>
      <c r="B1724">
        <v>0.79399999999999993</v>
      </c>
      <c r="C1724">
        <v>26.889833333333328</v>
      </c>
    </row>
    <row r="1725" spans="1:3" x14ac:dyDescent="0.3">
      <c r="A1725">
        <v>1.292</v>
      </c>
      <c r="B1725">
        <v>3.7999999999999999E-2</v>
      </c>
      <c r="C1725">
        <v>28.40091666666666</v>
      </c>
    </row>
    <row r="1726" spans="1:3" x14ac:dyDescent="0.3">
      <c r="A1726">
        <v>2.6749999999999998</v>
      </c>
      <c r="B1726">
        <v>0</v>
      </c>
      <c r="C1726">
        <v>29.650333333333336</v>
      </c>
    </row>
    <row r="1727" spans="1:3" x14ac:dyDescent="0.3">
      <c r="A1727">
        <v>3.8470000000000004</v>
      </c>
      <c r="B1727">
        <v>0</v>
      </c>
      <c r="C1727">
        <v>23.976250000000004</v>
      </c>
    </row>
    <row r="1728" spans="1:3" x14ac:dyDescent="0.3">
      <c r="A1728">
        <v>2.786</v>
      </c>
      <c r="B1728">
        <v>0</v>
      </c>
      <c r="C1728">
        <v>13.186250000000001</v>
      </c>
    </row>
    <row r="1729" spans="1:3" x14ac:dyDescent="0.3">
      <c r="A1729">
        <v>3.387</v>
      </c>
      <c r="B1729">
        <v>0</v>
      </c>
      <c r="C1729">
        <v>25.511583333333334</v>
      </c>
    </row>
    <row r="1730" spans="1:3" x14ac:dyDescent="0.3">
      <c r="A1730">
        <v>3.3239999999999998</v>
      </c>
      <c r="B1730">
        <v>0</v>
      </c>
      <c r="C1730">
        <v>25.422499999999999</v>
      </c>
    </row>
    <row r="1731" spans="1:3" x14ac:dyDescent="0.3">
      <c r="A1731">
        <v>3.4320000000000004</v>
      </c>
      <c r="B1731">
        <v>0</v>
      </c>
      <c r="C1731">
        <v>20.2</v>
      </c>
    </row>
    <row r="1732" spans="1:3" x14ac:dyDescent="0.3">
      <c r="A1732">
        <v>1.0740000000000001</v>
      </c>
      <c r="B1732">
        <v>0</v>
      </c>
      <c r="C1732">
        <v>19.543333333333333</v>
      </c>
    </row>
    <row r="1733" spans="1:3" x14ac:dyDescent="0.3">
      <c r="A1733">
        <v>0.81299999999999994</v>
      </c>
      <c r="B1733">
        <v>0</v>
      </c>
      <c r="C1733">
        <v>19.590583333333338</v>
      </c>
    </row>
    <row r="1734" spans="1:3" x14ac:dyDescent="0.3">
      <c r="A1734">
        <v>0.91500000000000004</v>
      </c>
      <c r="B1734">
        <v>0</v>
      </c>
      <c r="C1734">
        <v>19.43675</v>
      </c>
    </row>
    <row r="1735" spans="1:3" x14ac:dyDescent="0.3">
      <c r="A1735">
        <v>0.76600000000000001</v>
      </c>
      <c r="B1735">
        <v>0.22199999999999998</v>
      </c>
      <c r="C1735">
        <v>19.135999999999999</v>
      </c>
    </row>
    <row r="1736" spans="1:3" x14ac:dyDescent="0.3">
      <c r="A1736">
        <v>2.2380000000000004</v>
      </c>
      <c r="B1736">
        <v>1.3839999999999999</v>
      </c>
      <c r="C1736">
        <v>19.869833333333329</v>
      </c>
    </row>
    <row r="1737" spans="1:3" x14ac:dyDescent="0.3">
      <c r="A1737">
        <v>3.9749999999999996</v>
      </c>
      <c r="B1737">
        <v>6.915</v>
      </c>
      <c r="C1737">
        <v>21.405833333333334</v>
      </c>
    </row>
    <row r="1738" spans="1:3" x14ac:dyDescent="0.3">
      <c r="A1738">
        <v>3.2769999999999997</v>
      </c>
      <c r="B1738">
        <v>5.2450000000000001</v>
      </c>
      <c r="C1738">
        <v>22.769499999999997</v>
      </c>
    </row>
    <row r="1739" spans="1:3" x14ac:dyDescent="0.3">
      <c r="A1739">
        <v>3.1840000000000002</v>
      </c>
      <c r="B1739">
        <v>5.3539999999999992</v>
      </c>
      <c r="C1739">
        <v>23.238999999999994</v>
      </c>
    </row>
    <row r="1740" spans="1:3" x14ac:dyDescent="0.3">
      <c r="A1740">
        <v>1.2669999999999999</v>
      </c>
      <c r="B1740">
        <v>1.587</v>
      </c>
      <c r="C1740">
        <v>21.827250000000003</v>
      </c>
    </row>
    <row r="1741" spans="1:3" x14ac:dyDescent="0.3">
      <c r="A1741">
        <v>1.7210000000000001</v>
      </c>
      <c r="B1741">
        <v>2.2210000000000001</v>
      </c>
      <c r="C1741">
        <v>16.803333333333331</v>
      </c>
    </row>
    <row r="1742" spans="1:3" x14ac:dyDescent="0.3">
      <c r="A1742">
        <v>3.569</v>
      </c>
      <c r="B1742">
        <v>6.32</v>
      </c>
      <c r="C1742">
        <v>26.431833333333326</v>
      </c>
    </row>
    <row r="1743" spans="1:3" x14ac:dyDescent="0.3">
      <c r="A1743">
        <v>5.1539999999999999</v>
      </c>
      <c r="B1743">
        <v>7.7560000000000002</v>
      </c>
      <c r="C1743">
        <v>29.130916666666668</v>
      </c>
    </row>
    <row r="1744" spans="1:3" x14ac:dyDescent="0.3">
      <c r="A1744">
        <v>4.2119999999999997</v>
      </c>
      <c r="B1744">
        <v>6.8359999999999994</v>
      </c>
      <c r="C1744">
        <v>29.53616666666667</v>
      </c>
    </row>
    <row r="1745" spans="1:3" x14ac:dyDescent="0.3">
      <c r="A1745">
        <v>2.3199999999999998</v>
      </c>
      <c r="B1745">
        <v>2.7760000000000002</v>
      </c>
      <c r="C1745">
        <v>28.434166666666666</v>
      </c>
    </row>
    <row r="1746" spans="1:3" x14ac:dyDescent="0.3">
      <c r="A1746">
        <v>2.8449999999999998</v>
      </c>
      <c r="B1746">
        <v>3.9489999999999998</v>
      </c>
      <c r="C1746">
        <v>28.403999999999996</v>
      </c>
    </row>
    <row r="1747" spans="1:3" x14ac:dyDescent="0.3">
      <c r="A1747">
        <v>2.085</v>
      </c>
      <c r="B1747">
        <v>2.16</v>
      </c>
      <c r="C1747">
        <v>27.836249999999996</v>
      </c>
    </row>
    <row r="1748" spans="1:3" x14ac:dyDescent="0.3">
      <c r="A1748">
        <v>1.7630000000000001</v>
      </c>
      <c r="B1748">
        <v>0.40199999999999997</v>
      </c>
      <c r="C1748">
        <v>32.537916666666668</v>
      </c>
    </row>
    <row r="1749" spans="1:3" x14ac:dyDescent="0.3">
      <c r="A1749">
        <v>1.4920000000000002</v>
      </c>
      <c r="B1749">
        <v>1.6E-2</v>
      </c>
      <c r="C1749">
        <v>23.588749999999994</v>
      </c>
    </row>
    <row r="1750" spans="1:3" x14ac:dyDescent="0.3">
      <c r="A1750">
        <v>2.617</v>
      </c>
      <c r="B1750">
        <v>0</v>
      </c>
      <c r="C1750">
        <v>21.608000000000001</v>
      </c>
    </row>
    <row r="1751" spans="1:3" x14ac:dyDescent="0.3">
      <c r="A1751">
        <v>1.65</v>
      </c>
      <c r="B1751">
        <v>0</v>
      </c>
      <c r="C1751">
        <v>20.986333333333334</v>
      </c>
    </row>
    <row r="1752" spans="1:3" x14ac:dyDescent="0.3">
      <c r="A1752">
        <v>1.548</v>
      </c>
      <c r="B1752">
        <v>0</v>
      </c>
      <c r="C1752">
        <v>19.6815</v>
      </c>
    </row>
    <row r="1753" spans="1:3" x14ac:dyDescent="0.3">
      <c r="A1753">
        <v>1.3760000000000001</v>
      </c>
      <c r="B1753">
        <v>0</v>
      </c>
      <c r="C1753">
        <v>21.972750000000001</v>
      </c>
    </row>
    <row r="1754" spans="1:3" x14ac:dyDescent="0.3">
      <c r="A1754">
        <v>1.415</v>
      </c>
      <c r="B1754">
        <v>0</v>
      </c>
      <c r="C1754">
        <v>24.627916666666664</v>
      </c>
    </row>
    <row r="1755" spans="1:3" x14ac:dyDescent="0.3">
      <c r="A1755">
        <v>1.4330000000000001</v>
      </c>
      <c r="B1755">
        <v>0</v>
      </c>
      <c r="C1755">
        <v>24.949833333333331</v>
      </c>
    </row>
    <row r="1756" spans="1:3" x14ac:dyDescent="0.3">
      <c r="A1756">
        <v>1.573</v>
      </c>
      <c r="B1756">
        <v>0</v>
      </c>
      <c r="C1756">
        <v>18.68075</v>
      </c>
    </row>
    <row r="1757" spans="1:3" x14ac:dyDescent="0.3">
      <c r="A1757">
        <v>1.117</v>
      </c>
      <c r="B1757">
        <v>0</v>
      </c>
      <c r="C1757">
        <v>12.328583333333334</v>
      </c>
    </row>
    <row r="1758" spans="1:3" x14ac:dyDescent="0.3">
      <c r="A1758">
        <v>1.51</v>
      </c>
      <c r="B1758">
        <v>0</v>
      </c>
      <c r="C1758">
        <v>11.629750000000001</v>
      </c>
    </row>
    <row r="1759" spans="1:3" x14ac:dyDescent="0.3">
      <c r="A1759">
        <v>1.411</v>
      </c>
      <c r="B1759">
        <v>0.245</v>
      </c>
      <c r="C1759">
        <v>15.536083333333336</v>
      </c>
    </row>
    <row r="1760" spans="1:3" x14ac:dyDescent="0.3">
      <c r="A1760">
        <v>2.0070000000000001</v>
      </c>
      <c r="B1760">
        <v>1.8450000000000002</v>
      </c>
      <c r="C1760">
        <v>19.310500000000001</v>
      </c>
    </row>
    <row r="1761" spans="1:3" x14ac:dyDescent="0.3">
      <c r="A1761">
        <v>3.992</v>
      </c>
      <c r="B1761">
        <v>6.4019999999999992</v>
      </c>
      <c r="C1761">
        <v>21.235916666666665</v>
      </c>
    </row>
    <row r="1762" spans="1:3" x14ac:dyDescent="0.3">
      <c r="A1762">
        <v>4.1680000000000001</v>
      </c>
      <c r="B1762">
        <v>6.9329999999999998</v>
      </c>
      <c r="C1762">
        <v>21.926000000000002</v>
      </c>
    </row>
    <row r="1763" spans="1:3" x14ac:dyDescent="0.3">
      <c r="A1763">
        <v>6.0540000000000003</v>
      </c>
      <c r="B1763">
        <v>9.4939999999999998</v>
      </c>
      <c r="C1763">
        <v>24.519500000000004</v>
      </c>
    </row>
    <row r="1764" spans="1:3" x14ac:dyDescent="0.3">
      <c r="A1764">
        <v>8.0710000000000015</v>
      </c>
      <c r="B1764">
        <v>14.782000000000002</v>
      </c>
      <c r="C1764">
        <v>26.732250000000004</v>
      </c>
    </row>
    <row r="1765" spans="1:3" x14ac:dyDescent="0.3">
      <c r="A1765">
        <v>9.4670000000000005</v>
      </c>
      <c r="B1765">
        <v>17.3</v>
      </c>
      <c r="C1765">
        <v>24.648083333333332</v>
      </c>
    </row>
    <row r="1766" spans="1:3" x14ac:dyDescent="0.3">
      <c r="A1766">
        <v>9.8649999999999984</v>
      </c>
      <c r="B1766">
        <v>18.222999999999999</v>
      </c>
      <c r="C1766">
        <v>22.674666666666667</v>
      </c>
    </row>
    <row r="1767" spans="1:3" x14ac:dyDescent="0.3">
      <c r="A1767">
        <v>9.3290000000000006</v>
      </c>
      <c r="B1767">
        <v>17.067</v>
      </c>
      <c r="C1767">
        <v>29.835416666666664</v>
      </c>
    </row>
    <row r="1768" spans="1:3" x14ac:dyDescent="0.3">
      <c r="A1768">
        <v>8.3569999999999993</v>
      </c>
      <c r="B1768">
        <v>15.14</v>
      </c>
      <c r="C1768">
        <v>27.945249999999998</v>
      </c>
    </row>
    <row r="1769" spans="1:3" x14ac:dyDescent="0.3">
      <c r="A1769">
        <v>6.7210000000000001</v>
      </c>
      <c r="B1769">
        <v>11.859</v>
      </c>
      <c r="C1769">
        <v>30.445166666666665</v>
      </c>
    </row>
    <row r="1770" spans="1:3" x14ac:dyDescent="0.3">
      <c r="A1770">
        <v>4.5259999999999998</v>
      </c>
      <c r="B1770">
        <v>7.5919999999999996</v>
      </c>
      <c r="C1770">
        <v>32.152250000000002</v>
      </c>
    </row>
    <row r="1771" spans="1:3" x14ac:dyDescent="0.3">
      <c r="A1771">
        <v>2.1</v>
      </c>
      <c r="B1771">
        <v>2.7549999999999999</v>
      </c>
      <c r="C1771">
        <v>39.866833333333325</v>
      </c>
    </row>
    <row r="1772" spans="1:3" x14ac:dyDescent="0.3">
      <c r="A1772">
        <v>2.3650000000000002</v>
      </c>
      <c r="B1772">
        <v>0.378</v>
      </c>
      <c r="C1772">
        <v>52.191000000000003</v>
      </c>
    </row>
    <row r="1773" spans="1:3" x14ac:dyDescent="0.3">
      <c r="A1773">
        <v>2.1719999999999997</v>
      </c>
      <c r="B1773">
        <v>0</v>
      </c>
      <c r="C1773">
        <v>35.062916666666666</v>
      </c>
    </row>
    <row r="1774" spans="1:3" x14ac:dyDescent="0.3">
      <c r="A1774">
        <v>1.9459999999999997</v>
      </c>
      <c r="B1774">
        <v>0</v>
      </c>
      <c r="C1774">
        <v>29.113166666666668</v>
      </c>
    </row>
    <row r="1775" spans="1:3" x14ac:dyDescent="0.3">
      <c r="A1775">
        <v>1.722</v>
      </c>
      <c r="B1775">
        <v>0</v>
      </c>
      <c r="C1775">
        <v>26.360166666666672</v>
      </c>
    </row>
    <row r="1776" spans="1:3" x14ac:dyDescent="0.3">
      <c r="A1776">
        <v>1.5730000000000002</v>
      </c>
      <c r="B1776">
        <v>0</v>
      </c>
      <c r="C1776">
        <v>27.332416666666663</v>
      </c>
    </row>
    <row r="1777" spans="1:3" x14ac:dyDescent="0.3">
      <c r="A1777">
        <v>0.96700000000000008</v>
      </c>
      <c r="B1777">
        <v>0</v>
      </c>
      <c r="C1777">
        <v>33.279166666666669</v>
      </c>
    </row>
    <row r="1778" spans="1:3" x14ac:dyDescent="0.3">
      <c r="A1778">
        <v>0.77699999999999991</v>
      </c>
      <c r="B1778">
        <v>0</v>
      </c>
      <c r="C1778">
        <v>30.82116666666667</v>
      </c>
    </row>
    <row r="1779" spans="1:3" x14ac:dyDescent="0.3">
      <c r="A1779">
        <v>0.92700000000000005</v>
      </c>
      <c r="B1779">
        <v>0</v>
      </c>
      <c r="C1779">
        <v>25.134833333333329</v>
      </c>
    </row>
    <row r="1780" spans="1:3" x14ac:dyDescent="0.3">
      <c r="A1780">
        <v>0.82199999999999995</v>
      </c>
      <c r="B1780">
        <v>0</v>
      </c>
      <c r="C1780">
        <v>21.52416666666667</v>
      </c>
    </row>
    <row r="1781" spans="1:3" x14ac:dyDescent="0.3">
      <c r="A1781">
        <v>0.96499999999999997</v>
      </c>
      <c r="B1781">
        <v>0</v>
      </c>
      <c r="C1781">
        <v>24.212000000000003</v>
      </c>
    </row>
    <row r="1782" spans="1:3" x14ac:dyDescent="0.3">
      <c r="A1782">
        <v>0.81700000000000006</v>
      </c>
      <c r="B1782">
        <v>0</v>
      </c>
      <c r="C1782">
        <v>21.89916666666667</v>
      </c>
    </row>
    <row r="1783" spans="1:3" x14ac:dyDescent="0.3">
      <c r="A1783">
        <v>7.7710000000000008</v>
      </c>
      <c r="B1783">
        <v>0.29900000000000004</v>
      </c>
      <c r="C1783">
        <v>23.188916666666668</v>
      </c>
    </row>
    <row r="1784" spans="1:3" x14ac:dyDescent="0.3">
      <c r="A1784">
        <v>5.5119999999999996</v>
      </c>
      <c r="B1784">
        <v>1.948</v>
      </c>
      <c r="C1784">
        <v>23.170749999999998</v>
      </c>
    </row>
    <row r="1785" spans="1:3" x14ac:dyDescent="0.3">
      <c r="A1785">
        <v>4.524</v>
      </c>
      <c r="B1785">
        <v>7.1989999999999998</v>
      </c>
      <c r="C1785">
        <v>21.004333333333335</v>
      </c>
    </row>
    <row r="1786" spans="1:3" x14ac:dyDescent="0.3">
      <c r="A1786">
        <v>6.7759999999999998</v>
      </c>
      <c r="B1786">
        <v>12.583</v>
      </c>
      <c r="C1786">
        <v>23.382916666666663</v>
      </c>
    </row>
    <row r="1787" spans="1:3" x14ac:dyDescent="0.3">
      <c r="A1787">
        <v>8.4059999999999988</v>
      </c>
      <c r="B1787">
        <v>15.382999999999999</v>
      </c>
      <c r="C1787">
        <v>27.549833333333336</v>
      </c>
    </row>
    <row r="1788" spans="1:3" x14ac:dyDescent="0.3">
      <c r="A1788">
        <v>9.4810000000000016</v>
      </c>
      <c r="B1788">
        <v>17.512</v>
      </c>
      <c r="C1788">
        <v>27.683333333333334</v>
      </c>
    </row>
    <row r="1789" spans="1:3" x14ac:dyDescent="0.3">
      <c r="A1789">
        <v>9.8759999999999994</v>
      </c>
      <c r="B1789">
        <v>18.324999999999999</v>
      </c>
      <c r="C1789">
        <v>29.363</v>
      </c>
    </row>
    <row r="1790" spans="1:3" x14ac:dyDescent="0.3">
      <c r="A1790">
        <v>8.0069999999999997</v>
      </c>
      <c r="B1790">
        <v>14.897000000000002</v>
      </c>
      <c r="C1790">
        <v>36.89008333333333</v>
      </c>
    </row>
    <row r="1791" spans="1:3" x14ac:dyDescent="0.3">
      <c r="A1791">
        <v>7.777000000000001</v>
      </c>
      <c r="B1791">
        <v>14.3</v>
      </c>
      <c r="C1791">
        <v>36.996500000000012</v>
      </c>
    </row>
    <row r="1792" spans="1:3" x14ac:dyDescent="0.3">
      <c r="A1792">
        <v>7.16</v>
      </c>
      <c r="B1792">
        <v>13.403000000000002</v>
      </c>
      <c r="C1792">
        <v>33.482250000000001</v>
      </c>
    </row>
    <row r="1793" spans="1:3" x14ac:dyDescent="0.3">
      <c r="A1793">
        <v>6.431</v>
      </c>
      <c r="B1793">
        <v>11.752000000000001</v>
      </c>
      <c r="C1793">
        <v>44.228833333333334</v>
      </c>
    </row>
    <row r="1794" spans="1:3" x14ac:dyDescent="0.3">
      <c r="A1794">
        <v>4.5469999999999997</v>
      </c>
      <c r="B1794">
        <v>8.1419999999999995</v>
      </c>
      <c r="C1794">
        <v>50.330249999999999</v>
      </c>
    </row>
    <row r="1795" spans="1:3" x14ac:dyDescent="0.3">
      <c r="A1795">
        <v>2.133</v>
      </c>
      <c r="B1795">
        <v>2.8550000000000004</v>
      </c>
      <c r="C1795">
        <v>52.962000000000018</v>
      </c>
    </row>
    <row r="1796" spans="1:3" x14ac:dyDescent="0.3">
      <c r="A1796">
        <v>1.536</v>
      </c>
      <c r="B1796">
        <v>0.41599999999999998</v>
      </c>
      <c r="C1796">
        <v>36.055</v>
      </c>
    </row>
    <row r="1797" spans="1:3" x14ac:dyDescent="0.3">
      <c r="A1797">
        <v>1.2469999999999999</v>
      </c>
      <c r="B1797">
        <v>7.400000000000001E-2</v>
      </c>
      <c r="C1797">
        <v>39.243333333333332</v>
      </c>
    </row>
    <row r="1798" spans="1:3" x14ac:dyDescent="0.3">
      <c r="A1798">
        <v>1.2389999999999999</v>
      </c>
      <c r="B1798">
        <v>0</v>
      </c>
      <c r="C1798">
        <v>49.371416666666676</v>
      </c>
    </row>
    <row r="1799" spans="1:3" x14ac:dyDescent="0.3">
      <c r="A1799">
        <v>0.9910000000000001</v>
      </c>
      <c r="B1799">
        <v>0</v>
      </c>
      <c r="C1799">
        <v>74.871166666666667</v>
      </c>
    </row>
    <row r="1800" spans="1:3" x14ac:dyDescent="0.3">
      <c r="A1800">
        <v>0.93799999999999994</v>
      </c>
      <c r="B1800">
        <v>0</v>
      </c>
      <c r="C1800">
        <v>63.148999999999994</v>
      </c>
    </row>
    <row r="1801" spans="1:3" x14ac:dyDescent="0.3">
      <c r="A1801">
        <v>1.081</v>
      </c>
      <c r="B1801">
        <v>0</v>
      </c>
      <c r="C1801">
        <v>27.514166666666668</v>
      </c>
    </row>
    <row r="1802" spans="1:3" x14ac:dyDescent="0.3">
      <c r="A1802">
        <v>0.90799999999999992</v>
      </c>
      <c r="B1802">
        <v>0</v>
      </c>
      <c r="C1802">
        <v>25.4145</v>
      </c>
    </row>
    <row r="1803" spans="1:3" x14ac:dyDescent="0.3">
      <c r="A1803">
        <v>1.0509999999999999</v>
      </c>
      <c r="B1803">
        <v>0</v>
      </c>
      <c r="C1803">
        <v>22.957416666666671</v>
      </c>
    </row>
    <row r="1804" spans="1:3" x14ac:dyDescent="0.3">
      <c r="A1804">
        <v>0.77200000000000002</v>
      </c>
      <c r="B1804">
        <v>0</v>
      </c>
      <c r="C1804">
        <v>15.322083333333333</v>
      </c>
    </row>
    <row r="1805" spans="1:3" x14ac:dyDescent="0.3">
      <c r="A1805">
        <v>0.89200000000000013</v>
      </c>
      <c r="B1805">
        <v>0</v>
      </c>
      <c r="C1805">
        <v>21.509083333333333</v>
      </c>
    </row>
    <row r="1806" spans="1:3" x14ac:dyDescent="0.3">
      <c r="A1806">
        <v>0.81099999999999994</v>
      </c>
      <c r="B1806">
        <v>0</v>
      </c>
      <c r="C1806">
        <v>21.157333333333334</v>
      </c>
    </row>
    <row r="1807" spans="1:3" x14ac:dyDescent="0.3">
      <c r="A1807">
        <v>0.96</v>
      </c>
      <c r="B1807">
        <v>0.2</v>
      </c>
      <c r="C1807">
        <v>23.532416666666666</v>
      </c>
    </row>
    <row r="1808" spans="1:3" x14ac:dyDescent="0.3">
      <c r="A1808">
        <v>2.0350000000000001</v>
      </c>
      <c r="B1808">
        <v>2.5619999999999998</v>
      </c>
      <c r="C1808">
        <v>20.123166666666666</v>
      </c>
    </row>
    <row r="1809" spans="1:3" x14ac:dyDescent="0.3">
      <c r="A1809">
        <v>4.2629999999999999</v>
      </c>
      <c r="B1809">
        <v>7.7890000000000006</v>
      </c>
      <c r="C1809">
        <v>22.4755</v>
      </c>
    </row>
    <row r="1810" spans="1:3" x14ac:dyDescent="0.3">
      <c r="A1810">
        <v>6.6909999999999998</v>
      </c>
      <c r="B1810">
        <v>9.7089999999999996</v>
      </c>
      <c r="C1810">
        <v>25.168416666666669</v>
      </c>
    </row>
    <row r="1811" spans="1:3" x14ac:dyDescent="0.3">
      <c r="A1811">
        <v>8.6859999999999999</v>
      </c>
      <c r="B1811">
        <v>14.881</v>
      </c>
      <c r="C1811">
        <v>25.649416666666667</v>
      </c>
    </row>
    <row r="1812" spans="1:3" x14ac:dyDescent="0.3">
      <c r="A1812">
        <v>6.9849999999999994</v>
      </c>
      <c r="B1812">
        <v>11.667999999999999</v>
      </c>
      <c r="C1812">
        <v>28.943749999999998</v>
      </c>
    </row>
    <row r="1813" spans="1:3" x14ac:dyDescent="0.3">
      <c r="A1813">
        <v>9.2700000000000014</v>
      </c>
      <c r="B1813">
        <v>16.111000000000001</v>
      </c>
      <c r="C1813">
        <v>32.076500000000003</v>
      </c>
    </row>
    <row r="1814" spans="1:3" x14ac:dyDescent="0.3">
      <c r="A1814">
        <v>9.016</v>
      </c>
      <c r="B1814">
        <v>16.206</v>
      </c>
      <c r="C1814">
        <v>26.488083333333336</v>
      </c>
    </row>
    <row r="1815" spans="1:3" x14ac:dyDescent="0.3">
      <c r="A1815">
        <v>8.5670000000000002</v>
      </c>
      <c r="B1815">
        <v>15.265000000000001</v>
      </c>
      <c r="C1815">
        <v>27.535916666666669</v>
      </c>
    </row>
    <row r="1816" spans="1:3" x14ac:dyDescent="0.3">
      <c r="A1816">
        <v>7.5329999999999995</v>
      </c>
      <c r="B1816">
        <v>13.032</v>
      </c>
      <c r="C1816">
        <v>32.348999999999997</v>
      </c>
    </row>
    <row r="1817" spans="1:3" x14ac:dyDescent="0.3">
      <c r="A1817">
        <v>6.2750000000000004</v>
      </c>
      <c r="B1817">
        <v>10.734000000000002</v>
      </c>
      <c r="C1817">
        <v>31.76125</v>
      </c>
    </row>
    <row r="1818" spans="1:3" x14ac:dyDescent="0.3">
      <c r="A1818">
        <v>4.1470000000000002</v>
      </c>
      <c r="B1818">
        <v>6.8490000000000002</v>
      </c>
      <c r="C1818">
        <v>35.761749999999999</v>
      </c>
    </row>
    <row r="1819" spans="1:3" x14ac:dyDescent="0.3">
      <c r="A1819">
        <v>1.9219999999999999</v>
      </c>
      <c r="B1819">
        <v>2.2189999999999999</v>
      </c>
      <c r="C1819">
        <v>43.162666666666667</v>
      </c>
    </row>
    <row r="1820" spans="1:3" x14ac:dyDescent="0.3">
      <c r="A1820">
        <v>1.6709999999999998</v>
      </c>
      <c r="B1820">
        <v>0.63600000000000001</v>
      </c>
      <c r="C1820">
        <v>36.447749999999999</v>
      </c>
    </row>
    <row r="1821" spans="1:3" x14ac:dyDescent="0.3">
      <c r="A1821">
        <v>2.3820000000000001</v>
      </c>
      <c r="B1821">
        <v>0.01</v>
      </c>
      <c r="C1821">
        <v>33.184083333333334</v>
      </c>
    </row>
    <row r="1822" spans="1:3" x14ac:dyDescent="0.3">
      <c r="A1822">
        <v>1.831</v>
      </c>
      <c r="B1822">
        <v>0</v>
      </c>
      <c r="C1822">
        <v>28.088000000000005</v>
      </c>
    </row>
    <row r="1823" spans="1:3" x14ac:dyDescent="0.3">
      <c r="A1823">
        <v>1.774</v>
      </c>
      <c r="B1823">
        <v>0</v>
      </c>
      <c r="C1823">
        <v>28.324000000000002</v>
      </c>
    </row>
    <row r="1824" spans="1:3" x14ac:dyDescent="0.3">
      <c r="A1824">
        <v>1.5219999999999998</v>
      </c>
      <c r="B1824">
        <v>0</v>
      </c>
      <c r="C1824">
        <v>27.00491666666667</v>
      </c>
    </row>
    <row r="1825" spans="1:3" x14ac:dyDescent="0.3">
      <c r="A1825">
        <v>1.5470000000000002</v>
      </c>
      <c r="B1825">
        <v>0</v>
      </c>
      <c r="C1825">
        <v>25.386833333333332</v>
      </c>
    </row>
    <row r="1826" spans="1:3" x14ac:dyDescent="0.3">
      <c r="A1826">
        <v>1.3480000000000001</v>
      </c>
      <c r="B1826">
        <v>0</v>
      </c>
      <c r="C1826">
        <v>19.148166666666668</v>
      </c>
    </row>
    <row r="1827" spans="1:3" x14ac:dyDescent="0.3">
      <c r="A1827">
        <v>1.512</v>
      </c>
      <c r="B1827">
        <v>0</v>
      </c>
      <c r="C1827">
        <v>19.764166666666664</v>
      </c>
    </row>
    <row r="1828" spans="1:3" x14ac:dyDescent="0.3">
      <c r="A1828">
        <v>1.5470000000000002</v>
      </c>
      <c r="B1828">
        <v>0</v>
      </c>
      <c r="C1828">
        <v>12.539916666666665</v>
      </c>
    </row>
    <row r="1829" spans="1:3" x14ac:dyDescent="0.3">
      <c r="A1829">
        <v>1.3</v>
      </c>
      <c r="B1829">
        <v>0</v>
      </c>
      <c r="C1829">
        <v>11.988416666666666</v>
      </c>
    </row>
    <row r="1830" spans="1:3" x14ac:dyDescent="0.3">
      <c r="A1830">
        <v>1.1389999999999998</v>
      </c>
      <c r="B1830">
        <v>0</v>
      </c>
      <c r="C1830">
        <v>13.494083333333334</v>
      </c>
    </row>
    <row r="1831" spans="1:3" x14ac:dyDescent="0.3">
      <c r="A1831">
        <v>1.9289999999999998</v>
      </c>
      <c r="B1831">
        <v>0.36799999999999999</v>
      </c>
      <c r="C1831">
        <v>12.626083333333334</v>
      </c>
    </row>
    <row r="1832" spans="1:3" x14ac:dyDescent="0.3">
      <c r="A1832">
        <v>1.8089999999999999</v>
      </c>
      <c r="B1832">
        <v>1.7050000000000001</v>
      </c>
      <c r="C1832">
        <v>7.2983333333333329</v>
      </c>
    </row>
    <row r="1833" spans="1:3" x14ac:dyDescent="0.3">
      <c r="A1833">
        <v>2.9430000000000001</v>
      </c>
      <c r="B1833">
        <v>3.0619999999999998</v>
      </c>
      <c r="C1833">
        <v>16.851166666666664</v>
      </c>
    </row>
    <row r="1834" spans="1:3" x14ac:dyDescent="0.3">
      <c r="A1834">
        <v>4.6219999999999999</v>
      </c>
      <c r="B1834">
        <v>7.5110000000000001</v>
      </c>
      <c r="C1834">
        <v>14.809416666666669</v>
      </c>
    </row>
    <row r="1835" spans="1:3" x14ac:dyDescent="0.3">
      <c r="A1835">
        <v>7.9659999999999993</v>
      </c>
      <c r="B1835">
        <v>14.188000000000001</v>
      </c>
      <c r="C1835">
        <v>29.120583333333332</v>
      </c>
    </row>
    <row r="1836" spans="1:3" x14ac:dyDescent="0.3">
      <c r="A1836">
        <v>9.0910000000000011</v>
      </c>
      <c r="B1836">
        <v>15.058</v>
      </c>
      <c r="C1836">
        <v>23.405416666666664</v>
      </c>
    </row>
    <row r="1837" spans="1:3" x14ac:dyDescent="0.3">
      <c r="A1837">
        <v>9.7989999999999995</v>
      </c>
      <c r="B1837">
        <v>16.612000000000002</v>
      </c>
      <c r="C1837">
        <v>35.341666666666676</v>
      </c>
    </row>
    <row r="1838" spans="1:3" x14ac:dyDescent="0.3">
      <c r="A1838">
        <v>8.6690000000000005</v>
      </c>
      <c r="B1838">
        <v>12.722</v>
      </c>
      <c r="C1838">
        <v>26.986750000000004</v>
      </c>
    </row>
    <row r="1839" spans="1:3" x14ac:dyDescent="0.3">
      <c r="A1839">
        <v>5.2990000000000004</v>
      </c>
      <c r="B1839">
        <v>5.32</v>
      </c>
      <c r="C1839">
        <v>42.835583333333325</v>
      </c>
    </row>
    <row r="1840" spans="1:3" x14ac:dyDescent="0.3">
      <c r="A1840">
        <v>8.411999999999999</v>
      </c>
      <c r="B1840">
        <v>14.373000000000001</v>
      </c>
      <c r="C1840">
        <v>39.198833333333333</v>
      </c>
    </row>
    <row r="1841" spans="1:3" x14ac:dyDescent="0.3">
      <c r="A1841">
        <v>4.4450000000000003</v>
      </c>
      <c r="B1841">
        <v>5.4780000000000006</v>
      </c>
      <c r="C1841">
        <v>40.801166666666667</v>
      </c>
    </row>
    <row r="1842" spans="1:3" x14ac:dyDescent="0.3">
      <c r="A1842">
        <v>4.8100000000000005</v>
      </c>
      <c r="B1842">
        <v>1.4889999999999999</v>
      </c>
      <c r="C1842">
        <v>76.405749999999998</v>
      </c>
    </row>
    <row r="1843" spans="1:3" x14ac:dyDescent="0.3">
      <c r="A1843">
        <v>4.3739999999999997</v>
      </c>
      <c r="B1843">
        <v>0.51300000000000001</v>
      </c>
      <c r="C1843">
        <v>183.39191666666662</v>
      </c>
    </row>
    <row r="1844" spans="1:3" x14ac:dyDescent="0.3">
      <c r="A1844">
        <v>4.3559999999999999</v>
      </c>
      <c r="B1844">
        <v>0.20400000000000001</v>
      </c>
      <c r="C1844">
        <v>51.55125000000001</v>
      </c>
    </row>
    <row r="1845" spans="1:3" x14ac:dyDescent="0.3">
      <c r="A1845">
        <v>4.7939999999999996</v>
      </c>
      <c r="B1845">
        <v>0</v>
      </c>
      <c r="C1845">
        <v>41.734500000000004</v>
      </c>
    </row>
    <row r="1846" spans="1:3" x14ac:dyDescent="0.3">
      <c r="A1846">
        <v>8.1460000000000008</v>
      </c>
      <c r="B1846">
        <v>0</v>
      </c>
      <c r="C1846">
        <v>37.470166666666671</v>
      </c>
    </row>
    <row r="1847" spans="1:3" x14ac:dyDescent="0.3">
      <c r="A1847">
        <v>6.1939999999999991</v>
      </c>
      <c r="B1847">
        <v>0</v>
      </c>
      <c r="C1847">
        <v>30.625333333333334</v>
      </c>
    </row>
    <row r="1848" spans="1:3" x14ac:dyDescent="0.3">
      <c r="A1848">
        <v>4.9949999999999992</v>
      </c>
      <c r="B1848">
        <v>0</v>
      </c>
      <c r="C1848">
        <v>46.802583333333352</v>
      </c>
    </row>
    <row r="1849" spans="1:3" x14ac:dyDescent="0.3">
      <c r="A1849">
        <v>2.722</v>
      </c>
      <c r="B1849">
        <v>0</v>
      </c>
      <c r="C1849">
        <v>23.893249999999998</v>
      </c>
    </row>
    <row r="1850" spans="1:3" x14ac:dyDescent="0.3">
      <c r="A1850">
        <v>2.484</v>
      </c>
      <c r="B1850">
        <v>0</v>
      </c>
      <c r="C1850">
        <v>20.490083333333335</v>
      </c>
    </row>
    <row r="1851" spans="1:3" x14ac:dyDescent="0.3">
      <c r="A1851">
        <v>2.552</v>
      </c>
      <c r="B1851">
        <v>0</v>
      </c>
      <c r="C1851">
        <v>17.453583333333331</v>
      </c>
    </row>
    <row r="1852" spans="1:3" x14ac:dyDescent="0.3">
      <c r="A1852">
        <v>2.5759999999999996</v>
      </c>
      <c r="B1852">
        <v>0</v>
      </c>
      <c r="C1852">
        <v>19.50075</v>
      </c>
    </row>
    <row r="1853" spans="1:3" x14ac:dyDescent="0.3">
      <c r="A1853">
        <v>2.4609999999999999</v>
      </c>
      <c r="B1853">
        <v>0</v>
      </c>
      <c r="C1853">
        <v>17.717249999999996</v>
      </c>
    </row>
    <row r="1854" spans="1:3" x14ac:dyDescent="0.3">
      <c r="A1854">
        <v>2.7909999999999999</v>
      </c>
      <c r="B1854">
        <v>0</v>
      </c>
      <c r="C1854">
        <v>20.75825</v>
      </c>
    </row>
    <row r="1855" spans="1:3" x14ac:dyDescent="0.3">
      <c r="A1855">
        <v>2.3740000000000001</v>
      </c>
      <c r="B1855">
        <v>0.10500000000000001</v>
      </c>
      <c r="C1855">
        <v>21.007166666666667</v>
      </c>
    </row>
    <row r="1856" spans="1:3" x14ac:dyDescent="0.3">
      <c r="A1856">
        <v>1.7829999999999999</v>
      </c>
      <c r="B1856">
        <v>0.52</v>
      </c>
      <c r="C1856">
        <v>17.078833333333332</v>
      </c>
    </row>
    <row r="1857" spans="1:3" x14ac:dyDescent="0.3">
      <c r="A1857">
        <v>3.06</v>
      </c>
      <c r="B1857">
        <v>0.72100000000000009</v>
      </c>
      <c r="C1857">
        <v>19.411000000000001</v>
      </c>
    </row>
    <row r="1858" spans="1:3" x14ac:dyDescent="0.3">
      <c r="A1858">
        <v>4.048</v>
      </c>
      <c r="B1858">
        <v>2.89</v>
      </c>
      <c r="C1858">
        <v>20.142916666666668</v>
      </c>
    </row>
    <row r="1859" spans="1:3" x14ac:dyDescent="0.3">
      <c r="A1859">
        <v>6.9079999999999995</v>
      </c>
      <c r="B1859">
        <v>9.020999999999999</v>
      </c>
      <c r="C1859">
        <v>24.699249999999996</v>
      </c>
    </row>
    <row r="1860" spans="1:3" x14ac:dyDescent="0.3">
      <c r="A1860">
        <v>6.51</v>
      </c>
      <c r="B1860">
        <v>10.167</v>
      </c>
      <c r="C1860">
        <v>30.134583333333328</v>
      </c>
    </row>
    <row r="1861" spans="1:3" x14ac:dyDescent="0.3">
      <c r="A1861">
        <v>2.6550000000000002</v>
      </c>
      <c r="B1861">
        <v>2.8289999999999997</v>
      </c>
      <c r="C1861">
        <v>33.296833333333332</v>
      </c>
    </row>
    <row r="1862" spans="1:3" x14ac:dyDescent="0.3">
      <c r="A1862">
        <v>5.15</v>
      </c>
      <c r="B1862">
        <v>7.6340000000000003</v>
      </c>
      <c r="C1862">
        <v>49.247083333333329</v>
      </c>
    </row>
    <row r="1863" spans="1:3" x14ac:dyDescent="0.3">
      <c r="A1863">
        <v>5.0430000000000001</v>
      </c>
      <c r="B1863">
        <v>8.0609999999999999</v>
      </c>
      <c r="C1863">
        <v>36.502416666666669</v>
      </c>
    </row>
    <row r="1864" spans="1:3" x14ac:dyDescent="0.3">
      <c r="A1864">
        <v>3.6020000000000003</v>
      </c>
      <c r="B1864">
        <v>4.8239999999999998</v>
      </c>
      <c r="C1864">
        <v>42.497750000000003</v>
      </c>
    </row>
    <row r="1865" spans="1:3" x14ac:dyDescent="0.3">
      <c r="A1865">
        <v>3.411</v>
      </c>
      <c r="B1865">
        <v>0.80800000000000005</v>
      </c>
      <c r="C1865">
        <v>61.44133333333334</v>
      </c>
    </row>
    <row r="1866" spans="1:3" x14ac:dyDescent="0.3">
      <c r="A1866">
        <v>3.6020000000000003</v>
      </c>
      <c r="B1866">
        <v>0.496</v>
      </c>
      <c r="C1866">
        <v>67.200083333333339</v>
      </c>
    </row>
    <row r="1867" spans="1:3" x14ac:dyDescent="0.3">
      <c r="A1867">
        <v>3.347</v>
      </c>
      <c r="B1867">
        <v>0.217</v>
      </c>
      <c r="C1867">
        <v>49.903750000000002</v>
      </c>
    </row>
    <row r="1868" spans="1:3" x14ac:dyDescent="0.3">
      <c r="A1868">
        <v>2.6459999999999999</v>
      </c>
      <c r="B1868">
        <v>0.14000000000000001</v>
      </c>
      <c r="C1868">
        <v>44.322583333333334</v>
      </c>
    </row>
    <row r="1869" spans="1:3" x14ac:dyDescent="0.3">
      <c r="A1869">
        <v>1.3320000000000001</v>
      </c>
      <c r="B1869">
        <v>5.3000000000000005E-2</v>
      </c>
      <c r="C1869">
        <v>26.623833333333334</v>
      </c>
    </row>
    <row r="1870" spans="1:3" x14ac:dyDescent="0.3">
      <c r="A1870">
        <v>1.952</v>
      </c>
      <c r="B1870">
        <v>0</v>
      </c>
      <c r="C1870">
        <v>26.09333333333333</v>
      </c>
    </row>
    <row r="1871" spans="1:3" x14ac:dyDescent="0.3">
      <c r="A1871">
        <v>3.02</v>
      </c>
      <c r="B1871">
        <v>0</v>
      </c>
      <c r="C1871">
        <v>24.47508333333333</v>
      </c>
    </row>
    <row r="1872" spans="1:3" x14ac:dyDescent="0.3">
      <c r="A1872">
        <v>3.3220000000000001</v>
      </c>
      <c r="B1872">
        <v>0</v>
      </c>
      <c r="C1872">
        <v>19.37091666666667</v>
      </c>
    </row>
    <row r="1873" spans="1:3" x14ac:dyDescent="0.3">
      <c r="A1873">
        <v>2.6239999999999997</v>
      </c>
      <c r="B1873">
        <v>0</v>
      </c>
      <c r="C1873">
        <v>18.853750000000002</v>
      </c>
    </row>
    <row r="1874" spans="1:3" x14ac:dyDescent="0.3">
      <c r="A1874">
        <v>2.9159999999999999</v>
      </c>
      <c r="B1874">
        <v>0</v>
      </c>
      <c r="C1874">
        <v>19.075583333333331</v>
      </c>
    </row>
    <row r="1875" spans="1:3" x14ac:dyDescent="0.3">
      <c r="A1875">
        <v>2.6189999999999998</v>
      </c>
      <c r="B1875">
        <v>0</v>
      </c>
      <c r="C1875">
        <v>15.733583333333334</v>
      </c>
    </row>
    <row r="1876" spans="1:3" x14ac:dyDescent="0.3">
      <c r="A1876">
        <v>2.8860000000000001</v>
      </c>
      <c r="B1876">
        <v>0</v>
      </c>
      <c r="C1876">
        <v>16.394166666666667</v>
      </c>
    </row>
    <row r="1877" spans="1:3" x14ac:dyDescent="0.3">
      <c r="A1877">
        <v>2.7589999999999999</v>
      </c>
      <c r="B1877">
        <v>0</v>
      </c>
      <c r="C1877">
        <v>15.682416666666667</v>
      </c>
    </row>
    <row r="1878" spans="1:3" x14ac:dyDescent="0.3">
      <c r="A1878">
        <v>2.472</v>
      </c>
      <c r="B1878">
        <v>0</v>
      </c>
      <c r="C1878">
        <v>16.091500000000003</v>
      </c>
    </row>
    <row r="1879" spans="1:3" x14ac:dyDescent="0.3">
      <c r="A1879">
        <v>2.6349999999999998</v>
      </c>
      <c r="B1879">
        <v>0.377</v>
      </c>
      <c r="C1879">
        <v>17.108999999999998</v>
      </c>
    </row>
    <row r="1880" spans="1:3" x14ac:dyDescent="0.3">
      <c r="A1880">
        <v>3.9120000000000004</v>
      </c>
      <c r="B1880">
        <v>0.63300000000000001</v>
      </c>
      <c r="C1880">
        <v>20.996416666666665</v>
      </c>
    </row>
    <row r="1881" spans="1:3" x14ac:dyDescent="0.3">
      <c r="A1881">
        <v>3.5270000000000001</v>
      </c>
      <c r="B1881">
        <v>1.0640000000000001</v>
      </c>
      <c r="C1881">
        <v>20.538416666666663</v>
      </c>
    </row>
    <row r="1882" spans="1:3" x14ac:dyDescent="0.3">
      <c r="A1882">
        <v>6.0979999999999999</v>
      </c>
      <c r="B1882">
        <v>2.202</v>
      </c>
      <c r="C1882">
        <v>20.426333333333336</v>
      </c>
    </row>
    <row r="1883" spans="1:3" x14ac:dyDescent="0.3">
      <c r="A1883">
        <v>4.8040000000000003</v>
      </c>
      <c r="B1883">
        <v>2.2770000000000001</v>
      </c>
      <c r="C1883">
        <v>19.089083333333331</v>
      </c>
    </row>
    <row r="1884" spans="1:3" x14ac:dyDescent="0.3">
      <c r="A1884">
        <v>7.7850000000000001</v>
      </c>
      <c r="B1884">
        <v>11.401999999999999</v>
      </c>
      <c r="C1884">
        <v>27.190083333333337</v>
      </c>
    </row>
    <row r="1885" spans="1:3" x14ac:dyDescent="0.3">
      <c r="A1885">
        <v>8.2720000000000002</v>
      </c>
      <c r="B1885">
        <v>13.263999999999999</v>
      </c>
      <c r="C1885">
        <v>28.419749999999997</v>
      </c>
    </row>
    <row r="1886" spans="1:3" x14ac:dyDescent="0.3">
      <c r="A1886">
        <v>10.347000000000001</v>
      </c>
      <c r="B1886">
        <v>17.887</v>
      </c>
      <c r="C1886">
        <v>32.331833333333336</v>
      </c>
    </row>
    <row r="1887" spans="1:3" x14ac:dyDescent="0.3">
      <c r="A1887">
        <v>7.4710000000000001</v>
      </c>
      <c r="B1887">
        <v>11.048</v>
      </c>
      <c r="C1887">
        <v>28.237000000000005</v>
      </c>
    </row>
    <row r="1888" spans="1:3" x14ac:dyDescent="0.3">
      <c r="A1888">
        <v>5.89</v>
      </c>
      <c r="B1888">
        <v>7.7409999999999997</v>
      </c>
      <c r="C1888">
        <v>38.364750000000008</v>
      </c>
    </row>
    <row r="1889" spans="1:3" x14ac:dyDescent="0.3">
      <c r="A1889">
        <v>5.9559999999999995</v>
      </c>
      <c r="B1889">
        <v>7.4799999999999995</v>
      </c>
      <c r="C1889">
        <v>33.077500000000008</v>
      </c>
    </row>
    <row r="1890" spans="1:3" x14ac:dyDescent="0.3">
      <c r="A1890">
        <v>4.7070000000000007</v>
      </c>
      <c r="B1890">
        <v>4.976</v>
      </c>
      <c r="C1890">
        <v>47.505083333333324</v>
      </c>
    </row>
    <row r="1891" spans="1:3" x14ac:dyDescent="0.3">
      <c r="A1891">
        <v>2.294</v>
      </c>
      <c r="B1891">
        <v>2.6230000000000002</v>
      </c>
      <c r="C1891">
        <v>32.490083333333338</v>
      </c>
    </row>
    <row r="1892" spans="1:3" x14ac:dyDescent="0.3">
      <c r="A1892">
        <v>1.6639999999999999</v>
      </c>
      <c r="B1892">
        <v>0.38700000000000001</v>
      </c>
      <c r="C1892">
        <v>25.884083333333326</v>
      </c>
    </row>
    <row r="1893" spans="1:3" x14ac:dyDescent="0.3">
      <c r="A1893">
        <v>4.0810000000000004</v>
      </c>
      <c r="B1893">
        <v>0.01</v>
      </c>
      <c r="C1893">
        <v>24.788916666666665</v>
      </c>
    </row>
    <row r="1894" spans="1:3" x14ac:dyDescent="0.3">
      <c r="A1894">
        <v>4.7919999999999998</v>
      </c>
      <c r="B1894">
        <v>0</v>
      </c>
      <c r="C1894">
        <v>22.729333333333333</v>
      </c>
    </row>
    <row r="1895" spans="1:3" x14ac:dyDescent="0.3">
      <c r="A1895">
        <v>4.5179999999999998</v>
      </c>
      <c r="B1895">
        <v>0</v>
      </c>
      <c r="C1895">
        <v>21.416166666666665</v>
      </c>
    </row>
    <row r="1896" spans="1:3" x14ac:dyDescent="0.3">
      <c r="A1896">
        <v>4.0640000000000001</v>
      </c>
      <c r="B1896">
        <v>0</v>
      </c>
      <c r="C1896">
        <v>16.808166666666668</v>
      </c>
    </row>
    <row r="1897" spans="1:3" x14ac:dyDescent="0.3">
      <c r="A1897">
        <v>2.7640000000000002</v>
      </c>
      <c r="B1897">
        <v>0</v>
      </c>
      <c r="C1897">
        <v>17.348500000000005</v>
      </c>
    </row>
    <row r="1898" spans="1:3" x14ac:dyDescent="0.3">
      <c r="A1898">
        <v>2.6160000000000001</v>
      </c>
      <c r="B1898">
        <v>0</v>
      </c>
      <c r="C1898">
        <v>17.71616666666667</v>
      </c>
    </row>
    <row r="1899" spans="1:3" x14ac:dyDescent="0.3">
      <c r="A1899">
        <v>2.2749999999999999</v>
      </c>
      <c r="B1899">
        <v>0</v>
      </c>
      <c r="C1899">
        <v>16.315166666666666</v>
      </c>
    </row>
    <row r="1900" spans="1:3" x14ac:dyDescent="0.3">
      <c r="A1900">
        <v>3.21</v>
      </c>
      <c r="B1900">
        <v>0</v>
      </c>
      <c r="C1900">
        <v>15.992583333333334</v>
      </c>
    </row>
    <row r="1901" spans="1:3" x14ac:dyDescent="0.3">
      <c r="A1901">
        <v>2.5459999999999998</v>
      </c>
      <c r="B1901">
        <v>0</v>
      </c>
      <c r="C1901">
        <v>4.7224999999999993</v>
      </c>
    </row>
    <row r="1902" spans="1:3" x14ac:dyDescent="0.3">
      <c r="A1902">
        <v>2.5399999999999996</v>
      </c>
      <c r="B1902">
        <v>0</v>
      </c>
      <c r="C1902">
        <v>5.657916666666666</v>
      </c>
    </row>
    <row r="1903" spans="1:3" x14ac:dyDescent="0.3">
      <c r="A1903">
        <v>2.5569999999999999</v>
      </c>
      <c r="B1903">
        <v>0.13500000000000001</v>
      </c>
      <c r="C1903">
        <v>13.256250000000001</v>
      </c>
    </row>
    <row r="1904" spans="1:3" x14ac:dyDescent="0.3">
      <c r="A1904">
        <v>4.5279999999999996</v>
      </c>
      <c r="B1904">
        <v>1.31</v>
      </c>
      <c r="C1904">
        <v>7.7399166666666668</v>
      </c>
    </row>
    <row r="1905" spans="1:3" x14ac:dyDescent="0.3">
      <c r="A1905">
        <v>5.7200000000000006</v>
      </c>
      <c r="B1905">
        <v>4.0289999999999999</v>
      </c>
      <c r="C1905">
        <v>15.906083333333335</v>
      </c>
    </row>
    <row r="1906" spans="1:3" x14ac:dyDescent="0.3">
      <c r="A1906">
        <v>5.9440000000000008</v>
      </c>
      <c r="B1906">
        <v>8.3330000000000002</v>
      </c>
      <c r="C1906">
        <v>12.9</v>
      </c>
    </row>
    <row r="1907" spans="1:3" x14ac:dyDescent="0.3">
      <c r="A1907">
        <v>5.226</v>
      </c>
      <c r="B1907">
        <v>6.1219999999999999</v>
      </c>
      <c r="C1907">
        <v>17.277333333333331</v>
      </c>
    </row>
    <row r="1908" spans="1:3" x14ac:dyDescent="0.3">
      <c r="A1908">
        <v>4.6389999999999993</v>
      </c>
      <c r="B1908">
        <v>5.4159999999999995</v>
      </c>
      <c r="C1908">
        <v>21.118333333333336</v>
      </c>
    </row>
    <row r="1909" spans="1:3" x14ac:dyDescent="0.3">
      <c r="A1909">
        <v>5.0540000000000003</v>
      </c>
      <c r="B1909">
        <v>5.367</v>
      </c>
      <c r="C1909">
        <v>26.556583333333332</v>
      </c>
    </row>
    <row r="1910" spans="1:3" x14ac:dyDescent="0.3">
      <c r="A1910">
        <v>6.6720000000000006</v>
      </c>
      <c r="B1910">
        <v>10.278</v>
      </c>
      <c r="C1910">
        <v>25.372583333333335</v>
      </c>
    </row>
    <row r="1911" spans="1:3" x14ac:dyDescent="0.3">
      <c r="A1911">
        <v>8.7569999999999997</v>
      </c>
      <c r="B1911">
        <v>14.923</v>
      </c>
      <c r="C1911">
        <v>25.476583333333334</v>
      </c>
    </row>
    <row r="1912" spans="1:3" x14ac:dyDescent="0.3">
      <c r="A1912">
        <v>6.1550000000000002</v>
      </c>
      <c r="B1912">
        <v>8.5650000000000013</v>
      </c>
      <c r="C1912">
        <v>20.685749999999999</v>
      </c>
    </row>
    <row r="1913" spans="1:3" x14ac:dyDescent="0.3">
      <c r="A1913">
        <v>4.5979999999999999</v>
      </c>
      <c r="B1913">
        <v>1.6579999999999999</v>
      </c>
      <c r="C1913">
        <v>24.766583333333333</v>
      </c>
    </row>
    <row r="1914" spans="1:3" x14ac:dyDescent="0.3">
      <c r="A1914">
        <v>3.0840000000000001</v>
      </c>
      <c r="B1914">
        <v>0.90799999999999992</v>
      </c>
      <c r="C1914">
        <v>23.111666666666665</v>
      </c>
    </row>
    <row r="1915" spans="1:3" x14ac:dyDescent="0.3">
      <c r="A1915">
        <v>1.4890000000000001</v>
      </c>
      <c r="B1915">
        <v>0.46499999999999997</v>
      </c>
      <c r="C1915">
        <v>27.770083333333332</v>
      </c>
    </row>
    <row r="1916" spans="1:3" x14ac:dyDescent="0.3">
      <c r="A1916">
        <v>1.722</v>
      </c>
      <c r="B1916">
        <v>0.193</v>
      </c>
      <c r="C1916">
        <v>25.544250000000002</v>
      </c>
    </row>
    <row r="1917" spans="1:3" x14ac:dyDescent="0.3">
      <c r="A1917">
        <v>1.8299999999999998</v>
      </c>
      <c r="B1917">
        <v>6.0000000000000001E-3</v>
      </c>
      <c r="C1917">
        <v>28.774583333333336</v>
      </c>
    </row>
    <row r="1918" spans="1:3" x14ac:dyDescent="0.3">
      <c r="A1918">
        <v>2.7839999999999998</v>
      </c>
      <c r="B1918">
        <v>0</v>
      </c>
      <c r="C1918">
        <v>27.542833333333331</v>
      </c>
    </row>
    <row r="1919" spans="1:3" x14ac:dyDescent="0.3">
      <c r="A1919">
        <v>4.6459999999999999</v>
      </c>
      <c r="B1919">
        <v>0</v>
      </c>
      <c r="C1919">
        <v>26.706416666666673</v>
      </c>
    </row>
    <row r="1920" spans="1:3" x14ac:dyDescent="0.3">
      <c r="A1920">
        <v>3.7850000000000001</v>
      </c>
      <c r="B1920">
        <v>0</v>
      </c>
      <c r="C1920">
        <v>22.313000000000002</v>
      </c>
    </row>
    <row r="1921" spans="1:3" x14ac:dyDescent="0.3">
      <c r="A1921">
        <v>2.6829999999999998</v>
      </c>
      <c r="B1921">
        <v>0</v>
      </c>
      <c r="C1921">
        <v>17.6355</v>
      </c>
    </row>
    <row r="1922" spans="1:3" x14ac:dyDescent="0.3">
      <c r="A1922">
        <v>2.9050000000000002</v>
      </c>
      <c r="B1922">
        <v>0</v>
      </c>
      <c r="C1922">
        <v>20.096833333333333</v>
      </c>
    </row>
    <row r="1923" spans="1:3" x14ac:dyDescent="0.3">
      <c r="A1923">
        <v>2.0569999999999999</v>
      </c>
      <c r="B1923">
        <v>0</v>
      </c>
      <c r="C1923">
        <v>17.120083333333334</v>
      </c>
    </row>
    <row r="1924" spans="1:3" x14ac:dyDescent="0.3">
      <c r="A1924">
        <v>1.4650000000000001</v>
      </c>
      <c r="B1924">
        <v>0</v>
      </c>
      <c r="C1924">
        <v>17.875000000000004</v>
      </c>
    </row>
    <row r="1925" spans="1:3" x14ac:dyDescent="0.3">
      <c r="A1925">
        <v>1.3499999999999999</v>
      </c>
      <c r="B1925">
        <v>0</v>
      </c>
      <c r="C1925">
        <v>14.759916666666664</v>
      </c>
    </row>
    <row r="1926" spans="1:3" x14ac:dyDescent="0.3">
      <c r="A1926">
        <v>0.93900000000000006</v>
      </c>
      <c r="B1926">
        <v>0</v>
      </c>
      <c r="C1926">
        <v>15.685916666666669</v>
      </c>
    </row>
    <row r="1927" spans="1:3" x14ac:dyDescent="0.3">
      <c r="A1927">
        <v>2.4690000000000003</v>
      </c>
      <c r="B1927">
        <v>0.2</v>
      </c>
      <c r="C1927">
        <v>15.975083333333332</v>
      </c>
    </row>
    <row r="1928" spans="1:3" x14ac:dyDescent="0.3">
      <c r="A1928">
        <v>4.2750000000000004</v>
      </c>
      <c r="B1928">
        <v>1.3719999999999999</v>
      </c>
      <c r="C1928">
        <v>15.682083333333331</v>
      </c>
    </row>
    <row r="1929" spans="1:3" x14ac:dyDescent="0.3">
      <c r="A1929">
        <v>4.3230000000000004</v>
      </c>
      <c r="B1929">
        <v>2.198</v>
      </c>
      <c r="C1929">
        <v>15.001583333333331</v>
      </c>
    </row>
    <row r="1930" spans="1:3" x14ac:dyDescent="0.3">
      <c r="A1930">
        <v>4.899</v>
      </c>
      <c r="B1930">
        <v>2.577</v>
      </c>
      <c r="C1930">
        <v>16.966083333333337</v>
      </c>
    </row>
    <row r="1931" spans="1:3" x14ac:dyDescent="0.3">
      <c r="A1931">
        <v>4.7539999999999996</v>
      </c>
      <c r="B1931">
        <v>4.375</v>
      </c>
      <c r="C1931">
        <v>21.637249999999998</v>
      </c>
    </row>
    <row r="1932" spans="1:3" x14ac:dyDescent="0.3">
      <c r="A1932">
        <v>7.9960000000000013</v>
      </c>
      <c r="B1932">
        <v>10.134</v>
      </c>
      <c r="C1932">
        <v>31.487583333333333</v>
      </c>
    </row>
    <row r="1933" spans="1:3" x14ac:dyDescent="0.3">
      <c r="A1933">
        <v>7.9759999999999991</v>
      </c>
      <c r="B1933">
        <v>11.325999999999999</v>
      </c>
      <c r="C1933">
        <v>36.494083333333329</v>
      </c>
    </row>
    <row r="1934" spans="1:3" x14ac:dyDescent="0.3">
      <c r="A1934">
        <v>7.28</v>
      </c>
      <c r="B1934">
        <v>10.080000000000002</v>
      </c>
      <c r="C1934">
        <v>46.054583333333341</v>
      </c>
    </row>
    <row r="1935" spans="1:3" x14ac:dyDescent="0.3">
      <c r="A1935">
        <v>7.7110000000000003</v>
      </c>
      <c r="B1935">
        <v>11.182</v>
      </c>
      <c r="C1935">
        <v>46.649916666666662</v>
      </c>
    </row>
    <row r="1936" spans="1:3" x14ac:dyDescent="0.3">
      <c r="A1936">
        <v>7.2970000000000006</v>
      </c>
      <c r="B1936">
        <v>11.192</v>
      </c>
      <c r="C1936">
        <v>45.885166666666663</v>
      </c>
    </row>
    <row r="1937" spans="1:3" x14ac:dyDescent="0.3">
      <c r="A1937">
        <v>6.3659999999999997</v>
      </c>
      <c r="B1937">
        <v>8.0220000000000002</v>
      </c>
      <c r="C1937">
        <v>33.839583333333337</v>
      </c>
    </row>
    <row r="1938" spans="1:3" x14ac:dyDescent="0.3">
      <c r="A1938">
        <v>4.6150000000000002</v>
      </c>
      <c r="B1938">
        <v>5.0940000000000003</v>
      </c>
      <c r="C1938">
        <v>28.634499999999999</v>
      </c>
    </row>
    <row r="1939" spans="1:3" x14ac:dyDescent="0.3">
      <c r="A1939">
        <v>1.944</v>
      </c>
      <c r="B1939">
        <v>2.4460000000000002</v>
      </c>
      <c r="C1939">
        <v>28.166583333333332</v>
      </c>
    </row>
    <row r="1940" spans="1:3" x14ac:dyDescent="0.3">
      <c r="A1940">
        <v>1.34</v>
      </c>
      <c r="B1940">
        <v>0.46299999999999997</v>
      </c>
      <c r="C1940">
        <v>26.783666666666665</v>
      </c>
    </row>
    <row r="1941" spans="1:3" x14ac:dyDescent="0.3">
      <c r="A1941">
        <v>1.3839999999999999</v>
      </c>
      <c r="B1941">
        <v>0.03</v>
      </c>
      <c r="C1941">
        <v>29.56058333333333</v>
      </c>
    </row>
    <row r="1942" spans="1:3" x14ac:dyDescent="0.3">
      <c r="A1942">
        <v>2.7850000000000001</v>
      </c>
      <c r="B1942">
        <v>0</v>
      </c>
      <c r="C1942">
        <v>28.23908333333333</v>
      </c>
    </row>
    <row r="1943" spans="1:3" x14ac:dyDescent="0.3">
      <c r="A1943">
        <v>3.3460000000000001</v>
      </c>
      <c r="B1943">
        <v>0</v>
      </c>
      <c r="C1943">
        <v>29.442250000000001</v>
      </c>
    </row>
    <row r="1944" spans="1:3" x14ac:dyDescent="0.3">
      <c r="A1944">
        <v>2.093</v>
      </c>
      <c r="B1944">
        <v>0</v>
      </c>
      <c r="C1944">
        <v>23.824083333333334</v>
      </c>
    </row>
    <row r="1945" spans="1:3" x14ac:dyDescent="0.3">
      <c r="A1945">
        <v>1.022</v>
      </c>
      <c r="B1945">
        <v>0</v>
      </c>
      <c r="C1945">
        <v>21.580250000000003</v>
      </c>
    </row>
    <row r="1946" spans="1:3" x14ac:dyDescent="0.3">
      <c r="A1946">
        <v>1.1560000000000001</v>
      </c>
      <c r="B1946">
        <v>0</v>
      </c>
      <c r="C1946">
        <v>23.039083333333334</v>
      </c>
    </row>
    <row r="1947" spans="1:3" x14ac:dyDescent="0.3">
      <c r="A1947">
        <v>1.111</v>
      </c>
      <c r="B1947">
        <v>0</v>
      </c>
      <c r="C1947">
        <v>21.390249999999998</v>
      </c>
    </row>
    <row r="1948" spans="1:3" x14ac:dyDescent="0.3">
      <c r="A1948">
        <v>1.1970000000000001</v>
      </c>
      <c r="B1948">
        <v>0</v>
      </c>
      <c r="C1948">
        <v>23.263333333333332</v>
      </c>
    </row>
    <row r="1949" spans="1:3" x14ac:dyDescent="0.3">
      <c r="A1949">
        <v>0.97100000000000009</v>
      </c>
      <c r="B1949">
        <v>0</v>
      </c>
      <c r="C1949">
        <v>17.422916666666669</v>
      </c>
    </row>
    <row r="1950" spans="1:3" x14ac:dyDescent="0.3">
      <c r="A1950">
        <v>1.252</v>
      </c>
      <c r="B1950">
        <v>0</v>
      </c>
      <c r="C1950">
        <v>15.377166666666668</v>
      </c>
    </row>
    <row r="1951" spans="1:3" x14ac:dyDescent="0.3">
      <c r="A1951">
        <v>1.8120000000000001</v>
      </c>
      <c r="B1951">
        <v>0.10700000000000001</v>
      </c>
      <c r="C1951">
        <v>16.446083333333331</v>
      </c>
    </row>
    <row r="1952" spans="1:3" x14ac:dyDescent="0.3">
      <c r="A1952">
        <v>4.9399999999999995</v>
      </c>
      <c r="B1952">
        <v>1.3340000000000001</v>
      </c>
      <c r="C1952">
        <v>15.731999999999999</v>
      </c>
    </row>
    <row r="1953" spans="1:3" x14ac:dyDescent="0.3">
      <c r="A1953">
        <v>5.0249999999999995</v>
      </c>
      <c r="B1953">
        <v>3.46</v>
      </c>
      <c r="C1953">
        <v>13.875</v>
      </c>
    </row>
    <row r="1954" spans="1:3" x14ac:dyDescent="0.3">
      <c r="A1954">
        <v>5.8710000000000004</v>
      </c>
      <c r="B1954">
        <v>7.3659999999999997</v>
      </c>
      <c r="C1954">
        <v>15.584666666666665</v>
      </c>
    </row>
    <row r="1955" spans="1:3" x14ac:dyDescent="0.3">
      <c r="A1955">
        <v>7.6340000000000003</v>
      </c>
      <c r="B1955">
        <v>10.873999999999999</v>
      </c>
      <c r="C1955">
        <v>22.318083333333334</v>
      </c>
    </row>
    <row r="1956" spans="1:3" x14ac:dyDescent="0.3">
      <c r="A1956">
        <v>8.2769999999999992</v>
      </c>
      <c r="B1956">
        <v>15.302</v>
      </c>
      <c r="C1956">
        <v>26.154416666666666</v>
      </c>
    </row>
    <row r="1957" spans="1:3" x14ac:dyDescent="0.3">
      <c r="A1957">
        <v>7.8419999999999996</v>
      </c>
      <c r="B1957">
        <v>14.184000000000001</v>
      </c>
      <c r="C1957">
        <v>30.209249999999994</v>
      </c>
    </row>
    <row r="1958" spans="1:3" x14ac:dyDescent="0.3">
      <c r="A1958">
        <v>8.09</v>
      </c>
      <c r="B1958">
        <v>14.617000000000001</v>
      </c>
      <c r="C1958">
        <v>30.581999999999997</v>
      </c>
    </row>
    <row r="1959" spans="1:3" x14ac:dyDescent="0.3">
      <c r="A1959">
        <v>6.7690000000000001</v>
      </c>
      <c r="B1959">
        <v>11.718999999999999</v>
      </c>
      <c r="C1959">
        <v>35.646333333333338</v>
      </c>
    </row>
    <row r="1960" spans="1:3" x14ac:dyDescent="0.3">
      <c r="A1960">
        <v>6.335</v>
      </c>
      <c r="B1960">
        <v>10.805999999999999</v>
      </c>
      <c r="C1960">
        <v>38.190416666666657</v>
      </c>
    </row>
    <row r="1961" spans="1:3" x14ac:dyDescent="0.3">
      <c r="A1961">
        <v>3.8340000000000005</v>
      </c>
      <c r="B1961">
        <v>5.9510000000000005</v>
      </c>
      <c r="C1961">
        <v>35.036666666666669</v>
      </c>
    </row>
    <row r="1962" spans="1:3" x14ac:dyDescent="0.3">
      <c r="A1962">
        <v>4.4370000000000003</v>
      </c>
      <c r="B1962">
        <v>5.504999999999999</v>
      </c>
      <c r="C1962">
        <v>31.47</v>
      </c>
    </row>
    <row r="1963" spans="1:3" x14ac:dyDescent="0.3">
      <c r="A1963">
        <v>4.5890000000000004</v>
      </c>
      <c r="B1963">
        <v>0.88300000000000001</v>
      </c>
      <c r="C1963">
        <v>30.577416666666668</v>
      </c>
    </row>
    <row r="1964" spans="1:3" x14ac:dyDescent="0.3">
      <c r="A1964">
        <v>4.7490000000000006</v>
      </c>
      <c r="B1964">
        <v>0.55099999999999993</v>
      </c>
      <c r="C1964">
        <v>40.568083333333327</v>
      </c>
    </row>
    <row r="1965" spans="1:3" x14ac:dyDescent="0.3">
      <c r="A1965">
        <v>5.0199999999999996</v>
      </c>
      <c r="B1965">
        <v>3.7999999999999999E-2</v>
      </c>
      <c r="C1965">
        <v>36.630333333333333</v>
      </c>
    </row>
    <row r="1966" spans="1:3" x14ac:dyDescent="0.3">
      <c r="A1966">
        <v>5.0469999999999997</v>
      </c>
      <c r="B1966">
        <v>0</v>
      </c>
      <c r="C1966">
        <v>29.086583333333337</v>
      </c>
    </row>
    <row r="1967" spans="1:3" x14ac:dyDescent="0.3">
      <c r="A1967">
        <v>3.081</v>
      </c>
      <c r="B1967">
        <v>0</v>
      </c>
      <c r="C1967">
        <v>39.093666666666657</v>
      </c>
    </row>
    <row r="1968" spans="1:3" x14ac:dyDescent="0.3">
      <c r="A1968">
        <v>1.1420000000000001</v>
      </c>
      <c r="B1968">
        <v>0</v>
      </c>
      <c r="C1968">
        <v>42.778749999999995</v>
      </c>
    </row>
    <row r="1969" spans="1:3" x14ac:dyDescent="0.3">
      <c r="A1969">
        <v>1.246</v>
      </c>
      <c r="B1969">
        <v>0</v>
      </c>
      <c r="C1969">
        <v>22.628499999999999</v>
      </c>
    </row>
    <row r="1970" spans="1:3" x14ac:dyDescent="0.3">
      <c r="A1970">
        <v>1.0939999999999999</v>
      </c>
      <c r="B1970">
        <v>0</v>
      </c>
      <c r="C1970">
        <v>30.413750000000004</v>
      </c>
    </row>
    <row r="1971" spans="1:3" x14ac:dyDescent="0.3">
      <c r="A1971">
        <v>0.93099999999999994</v>
      </c>
      <c r="B1971">
        <v>0</v>
      </c>
      <c r="C1971">
        <v>27.423333333333336</v>
      </c>
    </row>
    <row r="1972" spans="1:3" x14ac:dyDescent="0.3">
      <c r="A1972">
        <v>1.2269999999999999</v>
      </c>
      <c r="B1972">
        <v>0</v>
      </c>
      <c r="C1972">
        <v>28.121833333333338</v>
      </c>
    </row>
    <row r="1973" spans="1:3" x14ac:dyDescent="0.3">
      <c r="A1973">
        <v>0.97499999999999998</v>
      </c>
      <c r="B1973">
        <v>0</v>
      </c>
      <c r="C1973">
        <v>24.231166666666667</v>
      </c>
    </row>
    <row r="1974" spans="1:3" x14ac:dyDescent="0.3">
      <c r="A1974">
        <v>1.0780000000000001</v>
      </c>
      <c r="B1974">
        <v>0</v>
      </c>
      <c r="C1974">
        <v>23.632583333333329</v>
      </c>
    </row>
    <row r="1975" spans="1:3" x14ac:dyDescent="0.3">
      <c r="A1975">
        <v>0.81899999999999995</v>
      </c>
      <c r="B1975">
        <v>0.124</v>
      </c>
      <c r="C1975">
        <v>24.390666666666672</v>
      </c>
    </row>
    <row r="1976" spans="1:3" x14ac:dyDescent="0.3">
      <c r="A1976">
        <v>1.3520000000000003</v>
      </c>
      <c r="B1976">
        <v>0.26700000000000002</v>
      </c>
      <c r="C1976">
        <v>25.959249999999997</v>
      </c>
    </row>
    <row r="1977" spans="1:3" x14ac:dyDescent="0.3">
      <c r="A1977">
        <v>2.149</v>
      </c>
      <c r="B1977">
        <v>0.10099999999999999</v>
      </c>
      <c r="C1977">
        <v>25.484916666666667</v>
      </c>
    </row>
    <row r="1978" spans="1:3" x14ac:dyDescent="0.3">
      <c r="A1978">
        <v>1.1739999999999999</v>
      </c>
      <c r="B1978">
        <v>0.39400000000000002</v>
      </c>
      <c r="C1978">
        <v>26.599083333333336</v>
      </c>
    </row>
    <row r="1979" spans="1:3" x14ac:dyDescent="0.3">
      <c r="A1979">
        <v>0.80499999999999994</v>
      </c>
      <c r="B1979">
        <v>0.65899999999999992</v>
      </c>
      <c r="C1979">
        <v>25.643500000000003</v>
      </c>
    </row>
    <row r="1980" spans="1:3" x14ac:dyDescent="0.3">
      <c r="A1980">
        <v>1.504</v>
      </c>
      <c r="B1980">
        <v>2.242</v>
      </c>
      <c r="C1980">
        <v>27.227666666666675</v>
      </c>
    </row>
    <row r="1981" spans="1:3" x14ac:dyDescent="0.3">
      <c r="A1981">
        <v>0.94100000000000006</v>
      </c>
      <c r="B1981">
        <v>0.65599999999999992</v>
      </c>
      <c r="C1981">
        <v>32.086416666666665</v>
      </c>
    </row>
    <row r="1982" spans="1:3" x14ac:dyDescent="0.3">
      <c r="A1982">
        <v>1.044</v>
      </c>
      <c r="B1982">
        <v>1.1460000000000001</v>
      </c>
      <c r="C1982">
        <v>30.830166666666667</v>
      </c>
    </row>
    <row r="1983" spans="1:3" x14ac:dyDescent="0.3">
      <c r="A1983">
        <v>0.90200000000000002</v>
      </c>
      <c r="B1983">
        <v>0.65</v>
      </c>
      <c r="C1983">
        <v>33.741833333333332</v>
      </c>
    </row>
    <row r="1984" spans="1:3" x14ac:dyDescent="0.3">
      <c r="A1984">
        <v>1.3339999999999999</v>
      </c>
      <c r="B1984">
        <v>2.0670000000000002</v>
      </c>
      <c r="C1984">
        <v>30.822500000000002</v>
      </c>
    </row>
    <row r="1985" spans="1:3" x14ac:dyDescent="0.3">
      <c r="A1985">
        <v>1.03</v>
      </c>
      <c r="B1985">
        <v>0.877</v>
      </c>
      <c r="C1985">
        <v>38.716833333333334</v>
      </c>
    </row>
    <row r="1986" spans="1:3" x14ac:dyDescent="0.3">
      <c r="A1986">
        <v>2.0299999999999998</v>
      </c>
      <c r="B1986">
        <v>0.71899999999999997</v>
      </c>
      <c r="C1986">
        <v>35.775666666666673</v>
      </c>
    </row>
    <row r="1987" spans="1:3" x14ac:dyDescent="0.3">
      <c r="A1987">
        <v>1.776</v>
      </c>
      <c r="B1987">
        <v>0.22500000000000001</v>
      </c>
      <c r="C1987">
        <v>129.29558333333333</v>
      </c>
    </row>
    <row r="1988" spans="1:3" x14ac:dyDescent="0.3">
      <c r="A1988">
        <v>0.94199999999999995</v>
      </c>
      <c r="B1988">
        <v>1.0999999999999999E-2</v>
      </c>
      <c r="C1988">
        <v>21.803166666666669</v>
      </c>
    </row>
    <row r="1989" spans="1:3" x14ac:dyDescent="0.3">
      <c r="A1989">
        <v>3.33</v>
      </c>
      <c r="B1989">
        <v>0</v>
      </c>
      <c r="C1989">
        <v>19.979750000000003</v>
      </c>
    </row>
    <row r="1990" spans="1:3" x14ac:dyDescent="0.3">
      <c r="A1990">
        <v>2.8929999999999998</v>
      </c>
      <c r="B1990">
        <v>0</v>
      </c>
      <c r="C1990">
        <v>19.008250000000004</v>
      </c>
    </row>
    <row r="1991" spans="1:3" x14ac:dyDescent="0.3">
      <c r="A1991">
        <v>1.325</v>
      </c>
      <c r="B1991">
        <v>0</v>
      </c>
      <c r="C1991">
        <v>20.306249999999999</v>
      </c>
    </row>
    <row r="1992" spans="1:3" x14ac:dyDescent="0.3">
      <c r="A1992">
        <v>0.95899999999999996</v>
      </c>
      <c r="B1992">
        <v>0</v>
      </c>
      <c r="C1992">
        <v>20.796749999999999</v>
      </c>
    </row>
    <row r="1993" spans="1:3" x14ac:dyDescent="0.3">
      <c r="A1993">
        <v>1.0880000000000001</v>
      </c>
      <c r="B1993">
        <v>0</v>
      </c>
      <c r="C1993">
        <v>25.100916666666667</v>
      </c>
    </row>
    <row r="1994" spans="1:3" x14ac:dyDescent="0.3">
      <c r="A1994">
        <v>0.73299999999999998</v>
      </c>
      <c r="B1994">
        <v>0</v>
      </c>
      <c r="C1994">
        <v>21.810833333333331</v>
      </c>
    </row>
    <row r="1995" spans="1:3" x14ac:dyDescent="0.3">
      <c r="A1995">
        <v>0.90100000000000002</v>
      </c>
      <c r="B1995">
        <v>0</v>
      </c>
      <c r="C1995">
        <v>22.13933333333333</v>
      </c>
    </row>
    <row r="1996" spans="1:3" x14ac:dyDescent="0.3">
      <c r="A1996">
        <v>0.76900000000000002</v>
      </c>
      <c r="B1996">
        <v>0</v>
      </c>
      <c r="C1996">
        <v>21.3445</v>
      </c>
    </row>
    <row r="1997" spans="1:3" x14ac:dyDescent="0.3">
      <c r="A1997">
        <v>1.034</v>
      </c>
      <c r="B1997">
        <v>0</v>
      </c>
      <c r="C1997">
        <v>19.531083333333335</v>
      </c>
    </row>
    <row r="1998" spans="1:3" x14ac:dyDescent="0.3">
      <c r="A1998">
        <v>0.71199999999999997</v>
      </c>
      <c r="B1998">
        <v>0</v>
      </c>
      <c r="C1998">
        <v>19.240666666666669</v>
      </c>
    </row>
    <row r="1999" spans="1:3" x14ac:dyDescent="0.3">
      <c r="A1999">
        <v>1.1910000000000001</v>
      </c>
      <c r="B1999">
        <v>0.23299999999999998</v>
      </c>
      <c r="C1999">
        <v>20.56925</v>
      </c>
    </row>
    <row r="2000" spans="1:3" x14ac:dyDescent="0.3">
      <c r="A2000">
        <v>1.7759999999999998</v>
      </c>
      <c r="B2000">
        <v>2.1230000000000002</v>
      </c>
      <c r="C2000">
        <v>20.798916666666667</v>
      </c>
    </row>
    <row r="2001" spans="1:3" x14ac:dyDescent="0.3">
      <c r="A2001">
        <v>3.4980000000000002</v>
      </c>
      <c r="B2001">
        <v>4.694</v>
      </c>
      <c r="C2001">
        <v>19.585583333333336</v>
      </c>
    </row>
    <row r="2002" spans="1:3" x14ac:dyDescent="0.3">
      <c r="A2002">
        <v>5.4659999999999993</v>
      </c>
      <c r="B2002">
        <v>10.132</v>
      </c>
      <c r="C2002">
        <v>21.674249999999997</v>
      </c>
    </row>
    <row r="2003" spans="1:3" x14ac:dyDescent="0.3">
      <c r="A2003">
        <v>5.2969999999999997</v>
      </c>
      <c r="B2003">
        <v>8.907</v>
      </c>
      <c r="C2003">
        <v>21.614416666666671</v>
      </c>
    </row>
    <row r="2004" spans="1:3" x14ac:dyDescent="0.3">
      <c r="A2004">
        <v>8.0170000000000012</v>
      </c>
      <c r="B2004">
        <v>14.780000000000001</v>
      </c>
      <c r="C2004">
        <v>19.191500000000001</v>
      </c>
    </row>
    <row r="2005" spans="1:3" x14ac:dyDescent="0.3">
      <c r="A2005">
        <v>8.354000000000001</v>
      </c>
      <c r="B2005">
        <v>15.337999999999999</v>
      </c>
      <c r="C2005">
        <v>17.877333333333336</v>
      </c>
    </row>
    <row r="2006" spans="1:3" x14ac:dyDescent="0.3">
      <c r="A2006">
        <v>8.9720000000000013</v>
      </c>
      <c r="B2006">
        <v>16.199000000000002</v>
      </c>
      <c r="C2006">
        <v>30.188500000000001</v>
      </c>
    </row>
    <row r="2007" spans="1:3" x14ac:dyDescent="0.3">
      <c r="A2007">
        <v>4.7729999999999997</v>
      </c>
      <c r="B2007">
        <v>8.6160000000000014</v>
      </c>
      <c r="C2007">
        <v>24.569666666666667</v>
      </c>
    </row>
    <row r="2008" spans="1:3" x14ac:dyDescent="0.3">
      <c r="A2008">
        <v>2.6559999999999997</v>
      </c>
      <c r="B2008">
        <v>4.552999999999999</v>
      </c>
      <c r="C2008">
        <v>19.8155</v>
      </c>
    </row>
    <row r="2009" spans="1:3" x14ac:dyDescent="0.3">
      <c r="A2009">
        <v>5.423</v>
      </c>
      <c r="B2009">
        <v>9.86</v>
      </c>
      <c r="C2009">
        <v>21.238083333333332</v>
      </c>
    </row>
    <row r="2010" spans="1:3" x14ac:dyDescent="0.3">
      <c r="A2010">
        <v>4.3029999999999999</v>
      </c>
      <c r="B2010">
        <v>7.2540000000000004</v>
      </c>
      <c r="C2010">
        <v>27.002499999999998</v>
      </c>
    </row>
    <row r="2011" spans="1:3" x14ac:dyDescent="0.3">
      <c r="A2011">
        <v>1.8570000000000002</v>
      </c>
      <c r="B2011">
        <v>2.3930000000000002</v>
      </c>
      <c r="C2011">
        <v>23.136916666666664</v>
      </c>
    </row>
    <row r="2012" spans="1:3" x14ac:dyDescent="0.3">
      <c r="A2012">
        <v>1.0539999999999998</v>
      </c>
      <c r="B2012">
        <v>0.496</v>
      </c>
      <c r="C2012">
        <v>24.370416666666667</v>
      </c>
    </row>
    <row r="2013" spans="1:3" x14ac:dyDescent="0.3">
      <c r="A2013">
        <v>0.98</v>
      </c>
      <c r="B2013">
        <v>2.5000000000000001E-2</v>
      </c>
      <c r="C2013">
        <v>26.274249999999995</v>
      </c>
    </row>
    <row r="2014" spans="1:3" x14ac:dyDescent="0.3">
      <c r="A2014">
        <v>1.2709999999999999</v>
      </c>
      <c r="B2014">
        <v>0</v>
      </c>
      <c r="C2014">
        <v>23.015333333333331</v>
      </c>
    </row>
    <row r="2015" spans="1:3" x14ac:dyDescent="0.3">
      <c r="A2015">
        <v>2.3980000000000001</v>
      </c>
      <c r="B2015">
        <v>0</v>
      </c>
      <c r="C2015">
        <v>19.959333333333333</v>
      </c>
    </row>
    <row r="2016" spans="1:3" x14ac:dyDescent="0.3">
      <c r="A2016">
        <v>6.58</v>
      </c>
      <c r="B2016">
        <v>0</v>
      </c>
      <c r="C2016">
        <v>19.321666666666665</v>
      </c>
    </row>
    <row r="2017" spans="1:3" x14ac:dyDescent="0.3">
      <c r="A2017">
        <v>3.2360000000000002</v>
      </c>
      <c r="B2017">
        <v>0</v>
      </c>
      <c r="C2017">
        <v>17.638833333333334</v>
      </c>
    </row>
    <row r="2018" spans="1:3" x14ac:dyDescent="0.3">
      <c r="A2018">
        <v>3.1270000000000002</v>
      </c>
      <c r="B2018">
        <v>0</v>
      </c>
      <c r="C2018">
        <v>18.199000000000002</v>
      </c>
    </row>
    <row r="2019" spans="1:3" x14ac:dyDescent="0.3">
      <c r="A2019">
        <v>2.9370000000000003</v>
      </c>
      <c r="B2019">
        <v>0</v>
      </c>
      <c r="C2019">
        <v>15.848833333333333</v>
      </c>
    </row>
    <row r="2020" spans="1:3" x14ac:dyDescent="0.3">
      <c r="A2020">
        <v>2.851</v>
      </c>
      <c r="B2020">
        <v>0</v>
      </c>
      <c r="C2020">
        <v>14.502583333333332</v>
      </c>
    </row>
    <row r="2021" spans="1:3" x14ac:dyDescent="0.3">
      <c r="A2021">
        <v>2.9029999999999996</v>
      </c>
      <c r="B2021">
        <v>0</v>
      </c>
      <c r="C2021">
        <v>14.255666666666668</v>
      </c>
    </row>
    <row r="2022" spans="1:3" x14ac:dyDescent="0.3">
      <c r="A2022">
        <v>1.181</v>
      </c>
      <c r="B2022">
        <v>0</v>
      </c>
      <c r="C2022">
        <v>14.039166666666667</v>
      </c>
    </row>
    <row r="2023" spans="1:3" x14ac:dyDescent="0.3">
      <c r="A2023">
        <v>1.0409999999999999</v>
      </c>
      <c r="B2023">
        <v>0.192</v>
      </c>
      <c r="C2023">
        <v>14.634333333333336</v>
      </c>
    </row>
    <row r="2024" spans="1:3" x14ac:dyDescent="0.3">
      <c r="A2024">
        <v>1.819</v>
      </c>
      <c r="B2024">
        <v>2.089</v>
      </c>
      <c r="C2024">
        <v>16.4725</v>
      </c>
    </row>
    <row r="2025" spans="1:3" x14ac:dyDescent="0.3">
      <c r="A2025">
        <v>8.6980000000000004</v>
      </c>
      <c r="B2025">
        <v>4.2190000000000003</v>
      </c>
      <c r="C2025">
        <v>18.531333333333333</v>
      </c>
    </row>
    <row r="2026" spans="1:3" x14ac:dyDescent="0.3">
      <c r="A2026">
        <v>7.9690000000000003</v>
      </c>
      <c r="B2026">
        <v>7.8890000000000002</v>
      </c>
      <c r="C2026">
        <v>19.876166666666666</v>
      </c>
    </row>
    <row r="2027" spans="1:3" x14ac:dyDescent="0.3">
      <c r="A2027">
        <v>8.1790000000000003</v>
      </c>
      <c r="B2027">
        <v>12.744</v>
      </c>
      <c r="C2027">
        <v>21.412000000000003</v>
      </c>
    </row>
    <row r="2028" spans="1:3" x14ac:dyDescent="0.3">
      <c r="A2028">
        <v>9.2199999999999989</v>
      </c>
      <c r="B2028">
        <v>15.196</v>
      </c>
      <c r="C2028">
        <v>22.642916666666665</v>
      </c>
    </row>
    <row r="2029" spans="1:3" x14ac:dyDescent="0.3">
      <c r="A2029">
        <v>9.6110000000000007</v>
      </c>
      <c r="B2029">
        <v>16.673999999999999</v>
      </c>
      <c r="C2029">
        <v>22.490583333333337</v>
      </c>
    </row>
    <row r="2030" spans="1:3" x14ac:dyDescent="0.3">
      <c r="A2030">
        <v>9.8819999999999997</v>
      </c>
      <c r="B2030">
        <v>16.856999999999999</v>
      </c>
      <c r="C2030">
        <v>20.695999999999998</v>
      </c>
    </row>
    <row r="2031" spans="1:3" x14ac:dyDescent="0.3">
      <c r="A2031">
        <v>7.5479999999999992</v>
      </c>
      <c r="B2031">
        <v>12.975</v>
      </c>
      <c r="C2031">
        <v>21.586333333333332</v>
      </c>
    </row>
    <row r="2032" spans="1:3" x14ac:dyDescent="0.3">
      <c r="A2032">
        <v>5.6160000000000005</v>
      </c>
      <c r="B2032">
        <v>9.0570000000000004</v>
      </c>
      <c r="C2032">
        <v>24.508749999999996</v>
      </c>
    </row>
    <row r="2033" spans="1:3" x14ac:dyDescent="0.3">
      <c r="A2033">
        <v>7.4820000000000002</v>
      </c>
      <c r="B2033">
        <v>13.06</v>
      </c>
      <c r="C2033">
        <v>26.77</v>
      </c>
    </row>
    <row r="2034" spans="1:3" x14ac:dyDescent="0.3">
      <c r="A2034">
        <v>4.5219999999999994</v>
      </c>
      <c r="B2034">
        <v>6.6790000000000003</v>
      </c>
      <c r="C2034">
        <v>36.296916666666668</v>
      </c>
    </row>
    <row r="2035" spans="1:3" x14ac:dyDescent="0.3">
      <c r="A2035">
        <v>2.5350000000000001</v>
      </c>
      <c r="B2035">
        <v>2.3820000000000001</v>
      </c>
      <c r="C2035">
        <v>30.228749999999994</v>
      </c>
    </row>
    <row r="2036" spans="1:3" x14ac:dyDescent="0.3">
      <c r="A2036">
        <v>2.71</v>
      </c>
      <c r="B2036">
        <v>0.39699999999999996</v>
      </c>
      <c r="C2036">
        <v>30.450666666666667</v>
      </c>
    </row>
    <row r="2037" spans="1:3" x14ac:dyDescent="0.3">
      <c r="A2037">
        <v>2.8650000000000002</v>
      </c>
      <c r="B2037">
        <v>1.2E-2</v>
      </c>
      <c r="C2037">
        <v>45.806833333333337</v>
      </c>
    </row>
    <row r="2038" spans="1:3" x14ac:dyDescent="0.3">
      <c r="A2038">
        <v>2.855</v>
      </c>
      <c r="B2038">
        <v>0</v>
      </c>
      <c r="C2038">
        <v>32.236333333333334</v>
      </c>
    </row>
    <row r="2039" spans="1:3" x14ac:dyDescent="0.3">
      <c r="A2039">
        <v>2.33</v>
      </c>
      <c r="B2039">
        <v>0</v>
      </c>
      <c r="C2039">
        <v>24.638166666666667</v>
      </c>
    </row>
    <row r="2040" spans="1:3" x14ac:dyDescent="0.3">
      <c r="A2040">
        <v>0.91299999999999992</v>
      </c>
      <c r="B2040">
        <v>0</v>
      </c>
      <c r="C2040">
        <v>19.661416666666664</v>
      </c>
    </row>
    <row r="2041" spans="1:3" x14ac:dyDescent="0.3">
      <c r="A2041">
        <v>0.69400000000000006</v>
      </c>
      <c r="B2041">
        <v>0</v>
      </c>
      <c r="C2041">
        <v>20.735083333333332</v>
      </c>
    </row>
    <row r="2042" spans="1:3" x14ac:dyDescent="0.3">
      <c r="A2042">
        <v>0.88400000000000012</v>
      </c>
      <c r="B2042">
        <v>0</v>
      </c>
      <c r="C2042">
        <v>21.090916666666669</v>
      </c>
    </row>
    <row r="2043" spans="1:3" x14ac:dyDescent="0.3">
      <c r="A2043">
        <v>0.872</v>
      </c>
      <c r="B2043">
        <v>0</v>
      </c>
      <c r="C2043">
        <v>17.012166666666662</v>
      </c>
    </row>
    <row r="2044" spans="1:3" x14ac:dyDescent="0.3">
      <c r="A2044">
        <v>0.81400000000000006</v>
      </c>
      <c r="B2044">
        <v>0</v>
      </c>
      <c r="C2044">
        <v>14.240416666666663</v>
      </c>
    </row>
    <row r="2045" spans="1:3" x14ac:dyDescent="0.3">
      <c r="A2045">
        <v>0.67400000000000004</v>
      </c>
      <c r="B2045">
        <v>0</v>
      </c>
      <c r="C2045">
        <v>12.821916666666667</v>
      </c>
    </row>
    <row r="2046" spans="1:3" x14ac:dyDescent="0.3">
      <c r="A2046">
        <v>0.78400000000000003</v>
      </c>
      <c r="B2046">
        <v>0</v>
      </c>
      <c r="C2046">
        <v>14.296083333333334</v>
      </c>
    </row>
    <row r="2047" spans="1:3" x14ac:dyDescent="0.3">
      <c r="A2047">
        <v>1.044</v>
      </c>
      <c r="B2047">
        <v>0.192</v>
      </c>
      <c r="C2047">
        <v>12.183500000000002</v>
      </c>
    </row>
    <row r="2048" spans="1:3" x14ac:dyDescent="0.3">
      <c r="A2048">
        <v>1.859</v>
      </c>
      <c r="B2048">
        <v>2.4509999999999996</v>
      </c>
      <c r="C2048">
        <v>11.014249999999999</v>
      </c>
    </row>
    <row r="2049" spans="1:3" x14ac:dyDescent="0.3">
      <c r="A2049">
        <v>3.8339999999999996</v>
      </c>
      <c r="B2049">
        <v>5.431</v>
      </c>
      <c r="C2049">
        <v>19.245999999999999</v>
      </c>
    </row>
    <row r="2050" spans="1:3" x14ac:dyDescent="0.3">
      <c r="A2050">
        <v>6.423</v>
      </c>
      <c r="B2050">
        <v>11.765000000000001</v>
      </c>
      <c r="C2050">
        <v>21.756500000000003</v>
      </c>
    </row>
    <row r="2051" spans="1:3" x14ac:dyDescent="0.3">
      <c r="A2051">
        <v>8.1100000000000012</v>
      </c>
      <c r="B2051">
        <v>12.350000000000001</v>
      </c>
      <c r="C2051">
        <v>21.491249999999997</v>
      </c>
    </row>
    <row r="2052" spans="1:3" x14ac:dyDescent="0.3">
      <c r="A2052">
        <v>7.5840000000000005</v>
      </c>
      <c r="B2052">
        <v>13.125</v>
      </c>
      <c r="C2052">
        <v>33.0015</v>
      </c>
    </row>
    <row r="2053" spans="1:3" x14ac:dyDescent="0.3">
      <c r="A2053">
        <v>7.9929999999999994</v>
      </c>
      <c r="B2053">
        <v>13.859000000000002</v>
      </c>
      <c r="C2053">
        <v>18.799416666666666</v>
      </c>
    </row>
    <row r="2054" spans="1:3" x14ac:dyDescent="0.3">
      <c r="A2054">
        <v>8.6909999999999989</v>
      </c>
      <c r="B2054">
        <v>15.531000000000001</v>
      </c>
      <c r="C2054">
        <v>21.010666666666665</v>
      </c>
    </row>
    <row r="2055" spans="1:3" x14ac:dyDescent="0.3">
      <c r="A2055">
        <v>6.8000000000000007</v>
      </c>
      <c r="B2055">
        <v>10.872</v>
      </c>
      <c r="C2055">
        <v>25.859916666666667</v>
      </c>
    </row>
    <row r="2056" spans="1:3" x14ac:dyDescent="0.3">
      <c r="A2056">
        <v>7.9670000000000005</v>
      </c>
      <c r="B2056">
        <v>14.139000000000001</v>
      </c>
      <c r="C2056">
        <v>30.259416666666667</v>
      </c>
    </row>
    <row r="2057" spans="1:3" x14ac:dyDescent="0.3">
      <c r="A2057">
        <v>6.5380000000000003</v>
      </c>
      <c r="B2057">
        <v>10.903000000000002</v>
      </c>
      <c r="C2057">
        <v>55.067666666666675</v>
      </c>
    </row>
    <row r="2058" spans="1:3" x14ac:dyDescent="0.3">
      <c r="A2058">
        <v>4.149</v>
      </c>
      <c r="B2058">
        <v>6.5469999999999997</v>
      </c>
      <c r="C2058">
        <v>36.04141666666667</v>
      </c>
    </row>
    <row r="2059" spans="1:3" x14ac:dyDescent="0.3">
      <c r="A2059">
        <v>2.6289999999999996</v>
      </c>
      <c r="B2059">
        <v>2.0550000000000002</v>
      </c>
      <c r="C2059">
        <v>46.18033333333333</v>
      </c>
    </row>
    <row r="2060" spans="1:3" x14ac:dyDescent="0.3">
      <c r="A2060">
        <v>2.194</v>
      </c>
      <c r="B2060">
        <v>0.42799999999999999</v>
      </c>
      <c r="C2060">
        <v>39.526333333333334</v>
      </c>
    </row>
    <row r="2061" spans="1:3" x14ac:dyDescent="0.3">
      <c r="A2061">
        <v>2.5990000000000002</v>
      </c>
      <c r="B2061">
        <v>1.2E-2</v>
      </c>
      <c r="C2061">
        <v>39.482333333333337</v>
      </c>
    </row>
    <row r="2062" spans="1:3" x14ac:dyDescent="0.3">
      <c r="A2062">
        <v>2.8759999999999999</v>
      </c>
      <c r="B2062">
        <v>0</v>
      </c>
      <c r="C2062">
        <v>26.265583333333339</v>
      </c>
    </row>
    <row r="2063" spans="1:3" x14ac:dyDescent="0.3">
      <c r="A2063">
        <v>2.2200000000000002</v>
      </c>
      <c r="B2063">
        <v>0</v>
      </c>
      <c r="C2063">
        <v>24.468916666666662</v>
      </c>
    </row>
    <row r="2064" spans="1:3" x14ac:dyDescent="0.3">
      <c r="A2064">
        <v>2.4769999999999999</v>
      </c>
      <c r="B2064">
        <v>0</v>
      </c>
      <c r="C2064">
        <v>22.384416666666667</v>
      </c>
    </row>
    <row r="2065" spans="1:3" x14ac:dyDescent="0.3">
      <c r="A2065">
        <v>1.353</v>
      </c>
      <c r="B2065">
        <v>0</v>
      </c>
      <c r="C2065">
        <v>19.460166666666666</v>
      </c>
    </row>
    <row r="2066" spans="1:3" x14ac:dyDescent="0.3">
      <c r="A2066">
        <v>0.92100000000000004</v>
      </c>
      <c r="B2066">
        <v>0</v>
      </c>
      <c r="C2066">
        <v>21.006499999999999</v>
      </c>
    </row>
    <row r="2067" spans="1:3" x14ac:dyDescent="0.3">
      <c r="A2067">
        <v>0.70400000000000007</v>
      </c>
      <c r="B2067">
        <v>0</v>
      </c>
      <c r="C2067">
        <v>13.433666666666666</v>
      </c>
    </row>
    <row r="2068" spans="1:3" x14ac:dyDescent="0.3">
      <c r="A2068">
        <v>0.83799999999999997</v>
      </c>
      <c r="B2068">
        <v>0</v>
      </c>
      <c r="C2068">
        <v>14.161250000000001</v>
      </c>
    </row>
    <row r="2069" spans="1:3" x14ac:dyDescent="0.3">
      <c r="A2069">
        <v>0.86399999999999999</v>
      </c>
      <c r="B2069">
        <v>0</v>
      </c>
      <c r="C2069">
        <v>12.699249999999999</v>
      </c>
    </row>
    <row r="2070" spans="1:3" x14ac:dyDescent="0.3">
      <c r="A2070">
        <v>0.89699999999999991</v>
      </c>
      <c r="B2070">
        <v>0</v>
      </c>
      <c r="C2070">
        <v>14.712916666666667</v>
      </c>
    </row>
    <row r="2071" spans="1:3" x14ac:dyDescent="0.3">
      <c r="A2071">
        <v>1.026</v>
      </c>
      <c r="B2071">
        <v>0.182</v>
      </c>
      <c r="C2071">
        <v>17.022250000000003</v>
      </c>
    </row>
    <row r="2072" spans="1:3" x14ac:dyDescent="0.3">
      <c r="A2072">
        <v>1.6550000000000002</v>
      </c>
      <c r="B2072">
        <v>2.1930000000000001</v>
      </c>
      <c r="C2072">
        <v>16.307666666666666</v>
      </c>
    </row>
    <row r="2073" spans="1:3" x14ac:dyDescent="0.3">
      <c r="A2073">
        <v>3.9740000000000002</v>
      </c>
      <c r="B2073">
        <v>5.9399999999999995</v>
      </c>
      <c r="C2073">
        <v>19.793416666666666</v>
      </c>
    </row>
    <row r="2074" spans="1:3" x14ac:dyDescent="0.3">
      <c r="A2074">
        <v>6.2779999999999996</v>
      </c>
      <c r="B2074">
        <v>11.654999999999999</v>
      </c>
      <c r="C2074">
        <v>20.909333333333336</v>
      </c>
    </row>
    <row r="2075" spans="1:3" x14ac:dyDescent="0.3">
      <c r="A2075">
        <v>7.8930000000000007</v>
      </c>
      <c r="B2075">
        <v>15.116</v>
      </c>
      <c r="C2075">
        <v>20.420500000000001</v>
      </c>
    </row>
    <row r="2076" spans="1:3" x14ac:dyDescent="0.3">
      <c r="A2076">
        <v>9.048</v>
      </c>
      <c r="B2076">
        <v>17.108000000000001</v>
      </c>
      <c r="C2076">
        <v>21.919666666666668</v>
      </c>
    </row>
    <row r="2077" spans="1:3" x14ac:dyDescent="0.3">
      <c r="A2077">
        <v>9.5799999999999983</v>
      </c>
      <c r="B2077">
        <v>18.305</v>
      </c>
      <c r="C2077">
        <v>23.764916666666668</v>
      </c>
    </row>
    <row r="2078" spans="1:3" x14ac:dyDescent="0.3">
      <c r="A2078">
        <v>9.5670000000000002</v>
      </c>
      <c r="B2078">
        <v>18.119</v>
      </c>
      <c r="C2078">
        <v>25.652166666666663</v>
      </c>
    </row>
    <row r="2079" spans="1:3" x14ac:dyDescent="0.3">
      <c r="A2079">
        <v>8.2940000000000005</v>
      </c>
      <c r="B2079">
        <v>14.596</v>
      </c>
      <c r="C2079">
        <v>29.190749999999994</v>
      </c>
    </row>
    <row r="2080" spans="1:3" x14ac:dyDescent="0.3">
      <c r="A2080">
        <v>6.9659999999999993</v>
      </c>
      <c r="B2080">
        <v>11.227999999999998</v>
      </c>
      <c r="C2080">
        <v>29.82683333333333</v>
      </c>
    </row>
    <row r="2081" spans="1:3" x14ac:dyDescent="0.3">
      <c r="A2081">
        <v>6.5220000000000002</v>
      </c>
      <c r="B2081">
        <v>9.8160000000000007</v>
      </c>
      <c r="C2081">
        <v>30.157916666666665</v>
      </c>
    </row>
    <row r="2082" spans="1:3" x14ac:dyDescent="0.3">
      <c r="A2082">
        <v>4.3010000000000002</v>
      </c>
      <c r="B2082">
        <v>6.5359999999999996</v>
      </c>
      <c r="C2082">
        <v>28.266083333333338</v>
      </c>
    </row>
    <row r="2083" spans="1:3" x14ac:dyDescent="0.3">
      <c r="A2083">
        <v>2.3639999999999999</v>
      </c>
      <c r="B2083">
        <v>2.27</v>
      </c>
      <c r="C2083">
        <v>30.571333333333332</v>
      </c>
    </row>
    <row r="2084" spans="1:3" x14ac:dyDescent="0.3">
      <c r="A2084">
        <v>1.8339999999999999</v>
      </c>
      <c r="B2084">
        <v>0.46599999999999997</v>
      </c>
      <c r="C2084">
        <v>41.421083333333335</v>
      </c>
    </row>
    <row r="2085" spans="1:3" x14ac:dyDescent="0.3">
      <c r="A2085">
        <v>2.3580000000000001</v>
      </c>
      <c r="B2085">
        <v>1.4E-2</v>
      </c>
      <c r="C2085">
        <v>32.722000000000001</v>
      </c>
    </row>
    <row r="2086" spans="1:3" x14ac:dyDescent="0.3">
      <c r="A2086">
        <v>2.7909999999999999</v>
      </c>
      <c r="B2086">
        <v>0</v>
      </c>
      <c r="C2086">
        <v>29.472916666666663</v>
      </c>
    </row>
    <row r="2087" spans="1:3" x14ac:dyDescent="0.3">
      <c r="A2087">
        <v>2.9549999999999996</v>
      </c>
      <c r="B2087">
        <v>0</v>
      </c>
      <c r="C2087">
        <v>26.478999999999999</v>
      </c>
    </row>
    <row r="2088" spans="1:3" x14ac:dyDescent="0.3">
      <c r="A2088">
        <v>2.5990000000000002</v>
      </c>
      <c r="B2088">
        <v>0</v>
      </c>
      <c r="C2088">
        <v>23.3065</v>
      </c>
    </row>
    <row r="2089" spans="1:3" x14ac:dyDescent="0.3">
      <c r="A2089">
        <v>2.5590000000000002</v>
      </c>
      <c r="B2089">
        <v>0</v>
      </c>
      <c r="C2089">
        <v>22.998000000000001</v>
      </c>
    </row>
    <row r="2090" spans="1:3" x14ac:dyDescent="0.3">
      <c r="A2090">
        <v>2.1349999999999998</v>
      </c>
      <c r="B2090">
        <v>0</v>
      </c>
      <c r="C2090">
        <v>30.65625</v>
      </c>
    </row>
    <row r="2091" spans="1:3" x14ac:dyDescent="0.3">
      <c r="A2091">
        <v>2.8620000000000001</v>
      </c>
      <c r="B2091">
        <v>0</v>
      </c>
      <c r="C2091">
        <v>27.382916666666663</v>
      </c>
    </row>
    <row r="2092" spans="1:3" x14ac:dyDescent="0.3">
      <c r="A2092">
        <v>1.6379999999999999</v>
      </c>
      <c r="B2092">
        <v>0</v>
      </c>
      <c r="C2092">
        <v>27.140166666666669</v>
      </c>
    </row>
    <row r="2093" spans="1:3" x14ac:dyDescent="0.3">
      <c r="A2093">
        <v>1.004</v>
      </c>
      <c r="B2093">
        <v>0</v>
      </c>
      <c r="C2093">
        <v>23.912999999999997</v>
      </c>
    </row>
    <row r="2094" spans="1:3" x14ac:dyDescent="0.3">
      <c r="A2094">
        <v>0.83100000000000007</v>
      </c>
      <c r="B2094">
        <v>0</v>
      </c>
      <c r="C2094">
        <v>23.93975</v>
      </c>
    </row>
    <row r="2095" spans="1:3" x14ac:dyDescent="0.3">
      <c r="A2095">
        <v>1.03</v>
      </c>
      <c r="B2095">
        <v>0.182</v>
      </c>
      <c r="C2095">
        <v>23.957833333333337</v>
      </c>
    </row>
    <row r="2096" spans="1:3" x14ac:dyDescent="0.3">
      <c r="A2096">
        <v>1.5169999999999999</v>
      </c>
      <c r="B2096">
        <v>1.8159999999999998</v>
      </c>
      <c r="C2096">
        <v>21.977999999999998</v>
      </c>
    </row>
    <row r="2097" spans="1:3" x14ac:dyDescent="0.3">
      <c r="A2097">
        <v>4.1140000000000008</v>
      </c>
      <c r="B2097">
        <v>5.93</v>
      </c>
      <c r="C2097">
        <v>24.482833333333335</v>
      </c>
    </row>
    <row r="2098" spans="1:3" x14ac:dyDescent="0.3">
      <c r="A2098">
        <v>6.2949999999999999</v>
      </c>
      <c r="B2098">
        <v>11.635999999999999</v>
      </c>
      <c r="C2098">
        <v>22.957750000000001</v>
      </c>
    </row>
    <row r="2099" spans="1:3" x14ac:dyDescent="0.3">
      <c r="A2099">
        <v>8.0790000000000006</v>
      </c>
      <c r="B2099">
        <v>15.069000000000001</v>
      </c>
      <c r="C2099">
        <v>26.181333333333331</v>
      </c>
    </row>
    <row r="2100" spans="1:3" x14ac:dyDescent="0.3">
      <c r="A2100">
        <v>9.2929999999999993</v>
      </c>
      <c r="B2100">
        <v>15.720000000000002</v>
      </c>
      <c r="C2100">
        <v>30.09183333333333</v>
      </c>
    </row>
    <row r="2101" spans="1:3" x14ac:dyDescent="0.3">
      <c r="A2101">
        <v>9.6750000000000007</v>
      </c>
      <c r="B2101">
        <v>18.645</v>
      </c>
      <c r="C2101">
        <v>29.96983333333333</v>
      </c>
    </row>
    <row r="2102" spans="1:3" x14ac:dyDescent="0.3">
      <c r="A2102">
        <v>6.6619999999999999</v>
      </c>
      <c r="B2102">
        <v>11.311</v>
      </c>
      <c r="C2102">
        <v>80.929416666666683</v>
      </c>
    </row>
    <row r="2103" spans="1:3" x14ac:dyDescent="0.3">
      <c r="A2103">
        <v>4.4689999999999994</v>
      </c>
      <c r="B2103">
        <v>6.7160000000000002</v>
      </c>
      <c r="C2103">
        <v>43.789666666666669</v>
      </c>
    </row>
    <row r="2104" spans="1:3" x14ac:dyDescent="0.3">
      <c r="A2104">
        <v>8.020999999999999</v>
      </c>
      <c r="B2104">
        <v>13.709999999999999</v>
      </c>
      <c r="C2104">
        <v>30.89833333333333</v>
      </c>
    </row>
    <row r="2105" spans="1:3" x14ac:dyDescent="0.3">
      <c r="A2105">
        <v>6.58</v>
      </c>
      <c r="B2105">
        <v>11.177</v>
      </c>
      <c r="C2105">
        <v>45.043416666666673</v>
      </c>
    </row>
    <row r="2106" spans="1:3" x14ac:dyDescent="0.3">
      <c r="A2106">
        <v>4.6509999999999998</v>
      </c>
      <c r="B2106">
        <v>3.9009999999999998</v>
      </c>
      <c r="C2106">
        <v>39.713499999999996</v>
      </c>
    </row>
    <row r="2107" spans="1:3" x14ac:dyDescent="0.3">
      <c r="A2107">
        <v>2.6419999999999999</v>
      </c>
      <c r="B2107">
        <v>1.9390000000000001</v>
      </c>
      <c r="C2107">
        <v>78.786416666666653</v>
      </c>
    </row>
    <row r="2108" spans="1:3" x14ac:dyDescent="0.3">
      <c r="A2108">
        <v>2.9499999999999997</v>
      </c>
      <c r="B2108">
        <v>0.41500000000000004</v>
      </c>
      <c r="C2108">
        <v>52.217166666666664</v>
      </c>
    </row>
    <row r="2109" spans="1:3" x14ac:dyDescent="0.3">
      <c r="A2109">
        <v>2.548</v>
      </c>
      <c r="B2109">
        <v>4.0000000000000001E-3</v>
      </c>
      <c r="C2109">
        <v>30.271833333333333</v>
      </c>
    </row>
    <row r="2110" spans="1:3" x14ac:dyDescent="0.3">
      <c r="A2110">
        <v>2.9329999999999998</v>
      </c>
      <c r="B2110">
        <v>0</v>
      </c>
      <c r="C2110">
        <v>23.968750000000004</v>
      </c>
    </row>
    <row r="2111" spans="1:3" x14ac:dyDescent="0.3">
      <c r="A2111">
        <v>2.8820000000000001</v>
      </c>
      <c r="B2111">
        <v>0</v>
      </c>
      <c r="C2111">
        <v>24.481416666666664</v>
      </c>
    </row>
    <row r="2112" spans="1:3" x14ac:dyDescent="0.3">
      <c r="A2112">
        <v>2.3919999999999999</v>
      </c>
      <c r="B2112">
        <v>0</v>
      </c>
      <c r="C2112">
        <v>23.110083333333336</v>
      </c>
    </row>
    <row r="2113" spans="1:3" x14ac:dyDescent="0.3">
      <c r="A2113">
        <v>3.0459999999999998</v>
      </c>
      <c r="B2113">
        <v>0</v>
      </c>
      <c r="C2113">
        <v>23.43375</v>
      </c>
    </row>
    <row r="2114" spans="1:3" x14ac:dyDescent="0.3">
      <c r="A2114">
        <v>2.5679999999999996</v>
      </c>
      <c r="B2114">
        <v>0</v>
      </c>
      <c r="C2114">
        <v>25.005916666666668</v>
      </c>
    </row>
    <row r="2115" spans="1:3" x14ac:dyDescent="0.3">
      <c r="A2115">
        <v>2.4710000000000001</v>
      </c>
      <c r="B2115">
        <v>0</v>
      </c>
      <c r="C2115">
        <v>22.723916666666668</v>
      </c>
    </row>
    <row r="2116" spans="1:3" x14ac:dyDescent="0.3">
      <c r="A2116">
        <v>1.4300000000000002</v>
      </c>
      <c r="B2116">
        <v>0</v>
      </c>
      <c r="C2116">
        <v>21.323666666666664</v>
      </c>
    </row>
    <row r="2117" spans="1:3" x14ac:dyDescent="0.3">
      <c r="A2117">
        <v>0.76</v>
      </c>
      <c r="B2117">
        <v>0</v>
      </c>
      <c r="C2117">
        <v>18.2105</v>
      </c>
    </row>
    <row r="2118" spans="1:3" x14ac:dyDescent="0.3">
      <c r="A2118">
        <v>0.92699999999999994</v>
      </c>
      <c r="B2118">
        <v>0</v>
      </c>
      <c r="C2118">
        <v>16.443416666666668</v>
      </c>
    </row>
    <row r="2119" spans="1:3" x14ac:dyDescent="0.3">
      <c r="A2119">
        <v>0.95199999999999996</v>
      </c>
      <c r="B2119">
        <v>0.254</v>
      </c>
      <c r="C2119">
        <v>18.730666666666668</v>
      </c>
    </row>
    <row r="2120" spans="1:3" x14ac:dyDescent="0.3">
      <c r="A2120">
        <v>1.425</v>
      </c>
      <c r="B2120">
        <v>0.86699999999999999</v>
      </c>
      <c r="C2120">
        <v>15.978333333333333</v>
      </c>
    </row>
    <row r="2121" spans="1:3" x14ac:dyDescent="0.3">
      <c r="A2121">
        <v>2.298</v>
      </c>
      <c r="B2121">
        <v>2.4910000000000001</v>
      </c>
      <c r="C2121">
        <v>16.136916666666668</v>
      </c>
    </row>
    <row r="2122" spans="1:3" x14ac:dyDescent="0.3">
      <c r="A2122">
        <v>6.9379999999999997</v>
      </c>
      <c r="B2122">
        <v>11.762</v>
      </c>
      <c r="C2122">
        <v>16.829249999999998</v>
      </c>
    </row>
    <row r="2123" spans="1:3" x14ac:dyDescent="0.3">
      <c r="A2123">
        <v>5.1059999999999999</v>
      </c>
      <c r="B2123">
        <v>7.4009999999999998</v>
      </c>
      <c r="C2123">
        <v>26.724416666666666</v>
      </c>
    </row>
    <row r="2124" spans="1:3" x14ac:dyDescent="0.3">
      <c r="A2124">
        <v>6.5179999999999998</v>
      </c>
      <c r="B2124">
        <v>10.546000000000001</v>
      </c>
      <c r="C2124">
        <v>24.823499999999996</v>
      </c>
    </row>
    <row r="2125" spans="1:3" x14ac:dyDescent="0.3">
      <c r="A2125">
        <v>2.9510000000000001</v>
      </c>
      <c r="B2125">
        <v>3.6820000000000004</v>
      </c>
      <c r="C2125">
        <v>27.0655</v>
      </c>
    </row>
    <row r="2126" spans="1:3" x14ac:dyDescent="0.3">
      <c r="A2126">
        <v>4.58</v>
      </c>
      <c r="B2126">
        <v>6.5699999999999994</v>
      </c>
      <c r="C2126">
        <v>30.038416666666663</v>
      </c>
    </row>
    <row r="2127" spans="1:3" x14ac:dyDescent="0.3">
      <c r="A2127">
        <v>8.0919999999999987</v>
      </c>
      <c r="B2127">
        <v>13.958</v>
      </c>
      <c r="C2127">
        <v>26.653666666666663</v>
      </c>
    </row>
    <row r="2128" spans="1:3" x14ac:dyDescent="0.3">
      <c r="A2128">
        <v>5.3650000000000002</v>
      </c>
      <c r="B2128">
        <v>7.9649999999999999</v>
      </c>
      <c r="C2128">
        <v>35.504500000000007</v>
      </c>
    </row>
    <row r="2129" spans="1:3" x14ac:dyDescent="0.3">
      <c r="A2129">
        <v>5.0230000000000006</v>
      </c>
      <c r="B2129">
        <v>7.9239999999999995</v>
      </c>
      <c r="C2129">
        <v>38.21425</v>
      </c>
    </row>
    <row r="2130" spans="1:3" x14ac:dyDescent="0.3">
      <c r="A2130">
        <v>2.5660000000000003</v>
      </c>
      <c r="B2130">
        <v>0.60299999999999998</v>
      </c>
      <c r="C2130">
        <v>50.144416666666672</v>
      </c>
    </row>
    <row r="2131" spans="1:3" x14ac:dyDescent="0.3">
      <c r="A2131">
        <v>2.7229999999999999</v>
      </c>
      <c r="B2131">
        <v>4.2999999999999997E-2</v>
      </c>
      <c r="C2131">
        <v>58.329416666666667</v>
      </c>
    </row>
    <row r="2132" spans="1:3" x14ac:dyDescent="0.3">
      <c r="A2132">
        <v>2.5510000000000002</v>
      </c>
      <c r="B2132">
        <v>0</v>
      </c>
      <c r="C2132">
        <v>49.61225000000001</v>
      </c>
    </row>
    <row r="2133" spans="1:3" x14ac:dyDescent="0.3">
      <c r="A2133">
        <v>2.5989999999999998</v>
      </c>
      <c r="B2133">
        <v>0</v>
      </c>
      <c r="C2133">
        <v>87.118416666666675</v>
      </c>
    </row>
    <row r="2134" spans="1:3" x14ac:dyDescent="0.3">
      <c r="A2134">
        <v>1.859</v>
      </c>
      <c r="B2134">
        <v>0</v>
      </c>
      <c r="C2134">
        <v>25.93975</v>
      </c>
    </row>
    <row r="2135" spans="1:3" x14ac:dyDescent="0.3">
      <c r="A2135">
        <v>2.806</v>
      </c>
      <c r="B2135">
        <v>0</v>
      </c>
      <c r="C2135">
        <v>31.819249999999997</v>
      </c>
    </row>
    <row r="2136" spans="1:3" x14ac:dyDescent="0.3">
      <c r="A2136">
        <v>2.331</v>
      </c>
      <c r="B2136">
        <v>0</v>
      </c>
      <c r="C2136">
        <v>29.292416666666671</v>
      </c>
    </row>
    <row r="2137" spans="1:3" x14ac:dyDescent="0.3">
      <c r="A2137">
        <v>2.0329999999999999</v>
      </c>
      <c r="B2137">
        <v>0</v>
      </c>
      <c r="C2137">
        <v>29.831916666666668</v>
      </c>
    </row>
    <row r="2138" spans="1:3" x14ac:dyDescent="0.3">
      <c r="A2138">
        <v>1.1280000000000001</v>
      </c>
      <c r="B2138">
        <v>0</v>
      </c>
      <c r="C2138">
        <v>26.178083333333333</v>
      </c>
    </row>
    <row r="2139" spans="1:3" x14ac:dyDescent="0.3">
      <c r="A2139">
        <v>1.34</v>
      </c>
      <c r="B2139">
        <v>0</v>
      </c>
      <c r="C2139">
        <v>26.36791666666667</v>
      </c>
    </row>
    <row r="2140" spans="1:3" x14ac:dyDescent="0.3">
      <c r="A2140">
        <v>1.0209999999999999</v>
      </c>
      <c r="B2140">
        <v>0</v>
      </c>
      <c r="C2140">
        <v>21.059333333333335</v>
      </c>
    </row>
    <row r="2141" spans="1:3" x14ac:dyDescent="0.3">
      <c r="A2141">
        <v>1.2050000000000001</v>
      </c>
      <c r="B2141">
        <v>0</v>
      </c>
      <c r="C2141">
        <v>19.455666666666666</v>
      </c>
    </row>
    <row r="2142" spans="1:3" x14ac:dyDescent="0.3">
      <c r="A2142">
        <v>1.1020000000000001</v>
      </c>
      <c r="B2142">
        <v>0</v>
      </c>
      <c r="C2142">
        <v>20.170333333333332</v>
      </c>
    </row>
    <row r="2143" spans="1:3" x14ac:dyDescent="0.3">
      <c r="A2143">
        <v>1.387</v>
      </c>
      <c r="B2143">
        <v>0.25600000000000001</v>
      </c>
      <c r="C2143">
        <v>21.171666666666663</v>
      </c>
    </row>
    <row r="2144" spans="1:3" x14ac:dyDescent="0.3">
      <c r="A2144">
        <v>1.635</v>
      </c>
      <c r="B2144">
        <v>1.165</v>
      </c>
      <c r="C2144">
        <v>19.927833333333336</v>
      </c>
    </row>
    <row r="2145" spans="1:3" x14ac:dyDescent="0.3">
      <c r="A2145">
        <v>3.9090000000000003</v>
      </c>
      <c r="B2145">
        <v>6.68</v>
      </c>
      <c r="C2145">
        <v>19.800999999999998</v>
      </c>
    </row>
    <row r="2146" spans="1:3" x14ac:dyDescent="0.3">
      <c r="A2146">
        <v>6.2619999999999996</v>
      </c>
      <c r="B2146">
        <v>11.157</v>
      </c>
      <c r="C2146">
        <v>26.519833333333327</v>
      </c>
    </row>
    <row r="2147" spans="1:3" x14ac:dyDescent="0.3">
      <c r="A2147">
        <v>7.9260000000000002</v>
      </c>
      <c r="B2147">
        <v>14.440999999999999</v>
      </c>
      <c r="C2147">
        <v>29.405166666666673</v>
      </c>
    </row>
    <row r="2148" spans="1:3" x14ac:dyDescent="0.3">
      <c r="A2148">
        <v>8.6879999999999988</v>
      </c>
      <c r="B2148">
        <v>16.283999999999999</v>
      </c>
      <c r="C2148">
        <v>30.537999999999997</v>
      </c>
    </row>
    <row r="2149" spans="1:3" x14ac:dyDescent="0.3">
      <c r="A2149">
        <v>7.4470000000000001</v>
      </c>
      <c r="B2149">
        <v>13.802</v>
      </c>
      <c r="C2149">
        <v>34.554250000000003</v>
      </c>
    </row>
    <row r="2150" spans="1:3" x14ac:dyDescent="0.3">
      <c r="A2150">
        <v>6.7270000000000003</v>
      </c>
      <c r="B2150">
        <v>12.157999999999998</v>
      </c>
      <c r="C2150">
        <v>34.199333333333335</v>
      </c>
    </row>
    <row r="2151" spans="1:3" x14ac:dyDescent="0.3">
      <c r="A2151">
        <v>6.5869999999999997</v>
      </c>
      <c r="B2151">
        <v>11.684000000000001</v>
      </c>
      <c r="C2151">
        <v>39.957499999999996</v>
      </c>
    </row>
    <row r="2152" spans="1:3" x14ac:dyDescent="0.3">
      <c r="A2152">
        <v>6.766</v>
      </c>
      <c r="B2152">
        <v>12.312000000000001</v>
      </c>
      <c r="C2152">
        <v>51.314583333333339</v>
      </c>
    </row>
    <row r="2153" spans="1:3" x14ac:dyDescent="0.3">
      <c r="A2153">
        <v>6.1979999999999995</v>
      </c>
      <c r="B2153">
        <v>10.959</v>
      </c>
      <c r="C2153">
        <v>53.065333333333335</v>
      </c>
    </row>
    <row r="2154" spans="1:3" x14ac:dyDescent="0.3">
      <c r="A2154">
        <v>2.609</v>
      </c>
      <c r="B2154">
        <v>4.0149999999999997</v>
      </c>
      <c r="C2154">
        <v>64.488500000000002</v>
      </c>
    </row>
    <row r="2155" spans="1:3" x14ac:dyDescent="0.3">
      <c r="A2155">
        <v>1.6239999999999999</v>
      </c>
      <c r="B2155">
        <v>1.3740000000000001</v>
      </c>
      <c r="C2155">
        <v>56.596166666666669</v>
      </c>
    </row>
    <row r="2156" spans="1:3" x14ac:dyDescent="0.3">
      <c r="A2156">
        <v>1.1839999999999999</v>
      </c>
      <c r="B2156">
        <v>0.39599999999999996</v>
      </c>
      <c r="C2156">
        <v>65.249333333333325</v>
      </c>
    </row>
    <row r="2157" spans="1:3" x14ac:dyDescent="0.3">
      <c r="A2157">
        <v>1.3029999999999999</v>
      </c>
      <c r="B2157">
        <v>1E-3</v>
      </c>
      <c r="C2157">
        <v>83.42391666666667</v>
      </c>
    </row>
    <row r="2158" spans="1:3" x14ac:dyDescent="0.3">
      <c r="A2158">
        <v>1.21</v>
      </c>
      <c r="B2158">
        <v>0</v>
      </c>
      <c r="C2158">
        <v>35.698</v>
      </c>
    </row>
    <row r="2159" spans="1:3" x14ac:dyDescent="0.3">
      <c r="A2159">
        <v>1.133</v>
      </c>
      <c r="B2159">
        <v>0</v>
      </c>
      <c r="C2159">
        <v>36.044083333333326</v>
      </c>
    </row>
    <row r="2160" spans="1:3" x14ac:dyDescent="0.3">
      <c r="A2160">
        <v>1.67</v>
      </c>
      <c r="B2160">
        <v>0</v>
      </c>
      <c r="C2160">
        <v>31.375583333333335</v>
      </c>
    </row>
    <row r="2161" spans="1:3" x14ac:dyDescent="0.3">
      <c r="A2161">
        <v>1.6669999999999998</v>
      </c>
      <c r="B2161">
        <v>0</v>
      </c>
      <c r="C2161">
        <v>29.793083333333332</v>
      </c>
    </row>
    <row r="2162" spans="1:3" x14ac:dyDescent="0.3">
      <c r="A2162">
        <v>1.74</v>
      </c>
      <c r="B2162">
        <v>0</v>
      </c>
      <c r="C2162">
        <v>29.858166666666673</v>
      </c>
    </row>
    <row r="2163" spans="1:3" x14ac:dyDescent="0.3">
      <c r="A2163">
        <v>1.224</v>
      </c>
      <c r="B2163">
        <v>0</v>
      </c>
      <c r="C2163">
        <v>28.783833333333334</v>
      </c>
    </row>
    <row r="2164" spans="1:3" x14ac:dyDescent="0.3">
      <c r="A2164">
        <v>1.514</v>
      </c>
      <c r="B2164">
        <v>0</v>
      </c>
      <c r="C2164">
        <v>27.366916666666668</v>
      </c>
    </row>
    <row r="2165" spans="1:3" x14ac:dyDescent="0.3">
      <c r="A2165">
        <v>1.31</v>
      </c>
      <c r="B2165">
        <v>0</v>
      </c>
      <c r="C2165">
        <v>25.398749999999996</v>
      </c>
    </row>
    <row r="2166" spans="1:3" x14ac:dyDescent="0.3">
      <c r="A2166">
        <v>1.0920000000000001</v>
      </c>
      <c r="B2166">
        <v>0</v>
      </c>
      <c r="C2166">
        <v>26.484416666666664</v>
      </c>
    </row>
    <row r="2167" spans="1:3" x14ac:dyDescent="0.3">
      <c r="A2167">
        <v>1.302</v>
      </c>
      <c r="B2167">
        <v>0.121</v>
      </c>
      <c r="C2167">
        <v>27.893166666666662</v>
      </c>
    </row>
    <row r="2168" spans="1:3" x14ac:dyDescent="0.3">
      <c r="A2168">
        <v>1.9080000000000001</v>
      </c>
      <c r="B2168">
        <v>1.669</v>
      </c>
      <c r="C2168">
        <v>26.257166666666663</v>
      </c>
    </row>
    <row r="2169" spans="1:3" x14ac:dyDescent="0.3">
      <c r="A2169">
        <v>3.8000000000000003</v>
      </c>
      <c r="B2169">
        <v>5.532</v>
      </c>
      <c r="C2169">
        <v>28.094583333333333</v>
      </c>
    </row>
    <row r="2170" spans="1:3" x14ac:dyDescent="0.3">
      <c r="A2170">
        <v>6.125</v>
      </c>
      <c r="B2170">
        <v>10.763999999999999</v>
      </c>
      <c r="C2170">
        <v>29.042500000000004</v>
      </c>
    </row>
    <row r="2171" spans="1:3" x14ac:dyDescent="0.3">
      <c r="A2171">
        <v>7.8919999999999995</v>
      </c>
      <c r="B2171">
        <v>14.071000000000002</v>
      </c>
      <c r="C2171">
        <v>29.363249999999997</v>
      </c>
    </row>
    <row r="2172" spans="1:3" x14ac:dyDescent="0.3">
      <c r="A2172">
        <v>8.9939999999999998</v>
      </c>
      <c r="B2172">
        <v>16.670000000000002</v>
      </c>
      <c r="C2172">
        <v>33.396833333333326</v>
      </c>
    </row>
    <row r="2173" spans="1:3" x14ac:dyDescent="0.3">
      <c r="A2173">
        <v>8.3919999999999995</v>
      </c>
      <c r="B2173">
        <v>15.631</v>
      </c>
      <c r="C2173">
        <v>38.71391666666667</v>
      </c>
    </row>
    <row r="2174" spans="1:3" x14ac:dyDescent="0.3">
      <c r="A2174">
        <v>9.4310000000000009</v>
      </c>
      <c r="B2174">
        <v>17.457000000000001</v>
      </c>
      <c r="C2174">
        <v>43.098333333333329</v>
      </c>
    </row>
    <row r="2175" spans="1:3" x14ac:dyDescent="0.3">
      <c r="A2175">
        <v>6.6319999999999997</v>
      </c>
      <c r="B2175">
        <v>12.105</v>
      </c>
      <c r="C2175">
        <v>49.843583333333335</v>
      </c>
    </row>
    <row r="2176" spans="1:3" x14ac:dyDescent="0.3">
      <c r="A2176">
        <v>6.0519999999999996</v>
      </c>
      <c r="B2176">
        <v>9.8349999999999991</v>
      </c>
      <c r="C2176">
        <v>40.565333333333335</v>
      </c>
    </row>
    <row r="2177" spans="1:3" x14ac:dyDescent="0.3">
      <c r="A2177">
        <v>3.859</v>
      </c>
      <c r="B2177">
        <v>5.7140000000000004</v>
      </c>
      <c r="C2177">
        <v>38.092999999999996</v>
      </c>
    </row>
    <row r="2178" spans="1:3" x14ac:dyDescent="0.3">
      <c r="A2178">
        <v>1.804</v>
      </c>
      <c r="B2178">
        <v>2.4860000000000002</v>
      </c>
      <c r="C2178">
        <v>74.264500000000012</v>
      </c>
    </row>
    <row r="2179" spans="1:3" x14ac:dyDescent="0.3">
      <c r="A2179">
        <v>1.2310000000000001</v>
      </c>
      <c r="B2179">
        <v>1.3180000000000001</v>
      </c>
      <c r="C2179">
        <v>58.928583333333336</v>
      </c>
    </row>
    <row r="2180" spans="1:3" x14ac:dyDescent="0.3">
      <c r="A2180">
        <v>1.214</v>
      </c>
      <c r="B2180">
        <v>5.8999999999999997E-2</v>
      </c>
      <c r="C2180">
        <v>46.217083333333335</v>
      </c>
    </row>
    <row r="2181" spans="1:3" x14ac:dyDescent="0.3">
      <c r="A2181">
        <v>2.133</v>
      </c>
      <c r="B2181">
        <v>0</v>
      </c>
      <c r="C2181">
        <v>47.98416666666666</v>
      </c>
    </row>
    <row r="2182" spans="1:3" x14ac:dyDescent="0.3">
      <c r="A2182">
        <v>1.3659999999999999</v>
      </c>
      <c r="B2182">
        <v>0</v>
      </c>
      <c r="C2182">
        <v>37.959499999999998</v>
      </c>
    </row>
    <row r="2183" spans="1:3" x14ac:dyDescent="0.3">
      <c r="A2183">
        <v>1.339</v>
      </c>
      <c r="B2183">
        <v>0</v>
      </c>
      <c r="C2183">
        <v>32.289666666666662</v>
      </c>
    </row>
    <row r="2184" spans="1:3" x14ac:dyDescent="0.3">
      <c r="A2184">
        <v>1.446</v>
      </c>
      <c r="B2184">
        <v>0</v>
      </c>
      <c r="C2184">
        <v>30.229833333333335</v>
      </c>
    </row>
    <row r="2185" spans="1:3" x14ac:dyDescent="0.3">
      <c r="A2185">
        <v>1.0609999999999999</v>
      </c>
      <c r="B2185">
        <v>0</v>
      </c>
      <c r="C2185">
        <v>29.087666666666667</v>
      </c>
    </row>
    <row r="2186" spans="1:3" x14ac:dyDescent="0.3">
      <c r="A2186">
        <v>1.256</v>
      </c>
      <c r="B2186">
        <v>0</v>
      </c>
      <c r="C2186">
        <v>25.327388890000002</v>
      </c>
    </row>
    <row r="2187" spans="1:3" x14ac:dyDescent="0.3">
      <c r="A2187">
        <v>1.2190000000000001</v>
      </c>
      <c r="B2187">
        <v>0</v>
      </c>
      <c r="C2187">
        <v>23.995000000000001</v>
      </c>
    </row>
    <row r="2188" spans="1:3" x14ac:dyDescent="0.3">
      <c r="A2188">
        <v>0.95799999999999996</v>
      </c>
      <c r="B2188">
        <v>0</v>
      </c>
      <c r="C2188">
        <v>23.202277779999999</v>
      </c>
    </row>
    <row r="2189" spans="1:3" x14ac:dyDescent="0.3">
      <c r="A2189">
        <v>1.492</v>
      </c>
      <c r="B2189">
        <v>0</v>
      </c>
      <c r="C2189">
        <v>21.674111109999998</v>
      </c>
    </row>
    <row r="2190" spans="1:3" x14ac:dyDescent="0.3">
      <c r="A2190">
        <v>1.1879999999999999</v>
      </c>
      <c r="B2190">
        <v>0</v>
      </c>
      <c r="C2190">
        <v>19.950111110000002</v>
      </c>
    </row>
    <row r="2191" spans="1:3" x14ac:dyDescent="0.3">
      <c r="A2191">
        <v>0.92100000000000004</v>
      </c>
      <c r="B2191">
        <v>7.9000000000000001E-2</v>
      </c>
      <c r="C2191">
        <v>19.343888889999999</v>
      </c>
    </row>
    <row r="2192" spans="1:3" x14ac:dyDescent="0.3">
      <c r="A2192">
        <v>1.641</v>
      </c>
      <c r="B2192">
        <v>0.76100000000000001</v>
      </c>
      <c r="C2192">
        <v>19.434777780000001</v>
      </c>
    </row>
    <row r="2193" spans="1:3" x14ac:dyDescent="0.3">
      <c r="A2193">
        <v>2.7279999999999998</v>
      </c>
      <c r="B2193">
        <v>2.2229999999999999</v>
      </c>
      <c r="C2193">
        <v>22.38211111</v>
      </c>
    </row>
    <row r="2194" spans="1:3" x14ac:dyDescent="0.3">
      <c r="A2194">
        <v>2.1319999999999997</v>
      </c>
      <c r="B2194">
        <v>3.3409999999999997</v>
      </c>
      <c r="C2194">
        <v>26.78722222</v>
      </c>
    </row>
    <row r="2195" spans="1:3" x14ac:dyDescent="0.3">
      <c r="A2195">
        <v>2.827</v>
      </c>
      <c r="B2195">
        <v>4.6080000000000005</v>
      </c>
      <c r="C2195">
        <v>26.872555559999999</v>
      </c>
    </row>
    <row r="2196" spans="1:3" x14ac:dyDescent="0.3">
      <c r="A2196">
        <v>6.0310000000000006</v>
      </c>
      <c r="B2196">
        <v>11.326000000000001</v>
      </c>
      <c r="C2196">
        <v>29.520444439999999</v>
      </c>
    </row>
    <row r="2197" spans="1:3" x14ac:dyDescent="0.3">
      <c r="A2197">
        <v>6.4649999999999999</v>
      </c>
      <c r="B2197">
        <v>11.884</v>
      </c>
      <c r="C2197">
        <v>29.717055559999999</v>
      </c>
    </row>
    <row r="2198" spans="1:3" x14ac:dyDescent="0.3">
      <c r="A2198">
        <v>8.8140000000000001</v>
      </c>
      <c r="B2198">
        <v>16.727999999999998</v>
      </c>
      <c r="C2198">
        <v>30.659111110000001</v>
      </c>
    </row>
    <row r="2199" spans="1:3" x14ac:dyDescent="0.3">
      <c r="A2199">
        <v>8.6869999999999994</v>
      </c>
      <c r="B2199">
        <v>16.417999999999999</v>
      </c>
      <c r="C2199">
        <v>32.694499999999998</v>
      </c>
    </row>
    <row r="2200" spans="1:3" x14ac:dyDescent="0.3">
      <c r="A2200">
        <v>6.9370000000000003</v>
      </c>
      <c r="B2200">
        <v>12.958</v>
      </c>
      <c r="C2200">
        <v>32.52483333</v>
      </c>
    </row>
    <row r="2201" spans="1:3" x14ac:dyDescent="0.3">
      <c r="A2201">
        <v>6.3569999999999993</v>
      </c>
      <c r="B2201">
        <v>11.651999999999999</v>
      </c>
      <c r="C2201">
        <v>24.254944439999999</v>
      </c>
    </row>
    <row r="2202" spans="1:3" x14ac:dyDescent="0.3">
      <c r="A2202">
        <v>3.9150000000000005</v>
      </c>
      <c r="B2202">
        <v>6.8599999999999994</v>
      </c>
      <c r="C2202">
        <v>23.60044444</v>
      </c>
    </row>
    <row r="2203" spans="1:3" x14ac:dyDescent="0.3">
      <c r="A2203">
        <v>1.141</v>
      </c>
      <c r="B2203">
        <v>1.4470000000000001</v>
      </c>
      <c r="C2203">
        <v>26.527222219999999</v>
      </c>
    </row>
    <row r="2204" spans="1:3" x14ac:dyDescent="0.3">
      <c r="A2204">
        <v>1.2069999999999999</v>
      </c>
      <c r="B2204">
        <v>0.81500000000000017</v>
      </c>
      <c r="C2204">
        <v>26.985555560000002</v>
      </c>
    </row>
    <row r="2205" spans="1:3" x14ac:dyDescent="0.3">
      <c r="A2205">
        <v>0.89800000000000002</v>
      </c>
      <c r="B2205">
        <v>2E-3</v>
      </c>
      <c r="C2205">
        <v>25.402388890000001</v>
      </c>
    </row>
    <row r="2206" spans="1:3" x14ac:dyDescent="0.3">
      <c r="A2206">
        <v>1.272</v>
      </c>
      <c r="B2206">
        <v>0</v>
      </c>
      <c r="C2206">
        <v>22.253111109999999</v>
      </c>
    </row>
    <row r="2207" spans="1:3" x14ac:dyDescent="0.3">
      <c r="A2207">
        <v>1.151</v>
      </c>
      <c r="B2207">
        <v>0</v>
      </c>
      <c r="C2207">
        <v>21.833444440000001</v>
      </c>
    </row>
    <row r="2208" spans="1:3" x14ac:dyDescent="0.3">
      <c r="A2208">
        <v>0.86499999999999999</v>
      </c>
      <c r="B2208">
        <v>0</v>
      </c>
      <c r="C2208">
        <v>17.578222220000001</v>
      </c>
    </row>
    <row r="2209" spans="1:3" x14ac:dyDescent="0.3">
      <c r="A2209">
        <v>0.85799999999999998</v>
      </c>
      <c r="B2209">
        <v>0</v>
      </c>
      <c r="C2209">
        <v>15.535500000000001</v>
      </c>
    </row>
    <row r="2210" spans="1:3" x14ac:dyDescent="0.3">
      <c r="A2210">
        <v>0.84499999999999997</v>
      </c>
      <c r="B2210">
        <v>0</v>
      </c>
      <c r="C2210">
        <v>10.428583333333334</v>
      </c>
    </row>
    <row r="2211" spans="1:3" x14ac:dyDescent="0.3">
      <c r="A2211">
        <v>0.92899999999999994</v>
      </c>
      <c r="B2211">
        <v>0</v>
      </c>
      <c r="C2211">
        <v>13.771833333333333</v>
      </c>
    </row>
    <row r="2212" spans="1:3" x14ac:dyDescent="0.3">
      <c r="A2212">
        <v>0.85300000000000009</v>
      </c>
      <c r="B2212">
        <v>0</v>
      </c>
      <c r="C2212">
        <v>15.803916666666668</v>
      </c>
    </row>
    <row r="2213" spans="1:3" x14ac:dyDescent="0.3">
      <c r="A2213">
        <v>0.96299999999999997</v>
      </c>
      <c r="B2213">
        <v>0</v>
      </c>
      <c r="C2213">
        <v>16.262</v>
      </c>
    </row>
    <row r="2214" spans="1:3" x14ac:dyDescent="0.3">
      <c r="A2214">
        <v>0.84200000000000008</v>
      </c>
      <c r="B2214">
        <v>0</v>
      </c>
      <c r="C2214">
        <v>15.916416666666663</v>
      </c>
    </row>
    <row r="2215" spans="1:3" x14ac:dyDescent="0.3">
      <c r="A2215">
        <v>1.23</v>
      </c>
      <c r="B2215">
        <v>0.14500000000000002</v>
      </c>
      <c r="C2215">
        <v>16.694749999999999</v>
      </c>
    </row>
    <row r="2216" spans="1:3" x14ac:dyDescent="0.3">
      <c r="A2216">
        <v>1.6779999999999999</v>
      </c>
      <c r="B2216">
        <v>2.1440000000000001</v>
      </c>
      <c r="C2216">
        <v>16.7715</v>
      </c>
    </row>
    <row r="2217" spans="1:3" x14ac:dyDescent="0.3">
      <c r="A2217">
        <v>4.7690000000000001</v>
      </c>
      <c r="B2217">
        <v>5.3290000000000006</v>
      </c>
      <c r="C2217">
        <v>19.830500000000001</v>
      </c>
    </row>
    <row r="2218" spans="1:3" x14ac:dyDescent="0.3">
      <c r="A2218">
        <v>6.4320000000000004</v>
      </c>
      <c r="B2218">
        <v>9.0599999999999987</v>
      </c>
      <c r="C2218">
        <v>19.437166666666666</v>
      </c>
    </row>
    <row r="2219" spans="1:3" x14ac:dyDescent="0.3">
      <c r="A2219">
        <v>8.2560000000000002</v>
      </c>
      <c r="B2219">
        <v>12.936999999999999</v>
      </c>
      <c r="C2219">
        <v>17.526583333333335</v>
      </c>
    </row>
    <row r="2220" spans="1:3" x14ac:dyDescent="0.3">
      <c r="A2220">
        <v>9.2419999999999991</v>
      </c>
      <c r="B2220">
        <v>15.595000000000001</v>
      </c>
      <c r="C2220">
        <v>23.813416666666665</v>
      </c>
    </row>
    <row r="2221" spans="1:3" x14ac:dyDescent="0.3">
      <c r="A2221">
        <v>8.7910000000000004</v>
      </c>
      <c r="B2221">
        <v>15.436</v>
      </c>
      <c r="C2221">
        <v>26.080666666666669</v>
      </c>
    </row>
    <row r="2222" spans="1:3" x14ac:dyDescent="0.3">
      <c r="A2222">
        <v>9.84</v>
      </c>
      <c r="B2222">
        <v>16.995000000000001</v>
      </c>
      <c r="C2222">
        <v>26.79975</v>
      </c>
    </row>
    <row r="2223" spans="1:3" x14ac:dyDescent="0.3">
      <c r="A2223">
        <v>9.2100000000000009</v>
      </c>
      <c r="B2223">
        <v>16.350999999999999</v>
      </c>
      <c r="C2223">
        <v>29.942499999999999</v>
      </c>
    </row>
    <row r="2224" spans="1:3" x14ac:dyDescent="0.3">
      <c r="A2224">
        <v>8.1229999999999993</v>
      </c>
      <c r="B2224">
        <v>14.035</v>
      </c>
      <c r="C2224">
        <v>29.247666666666671</v>
      </c>
    </row>
    <row r="2225" spans="1:3" x14ac:dyDescent="0.3">
      <c r="A2225">
        <v>6.5689999999999991</v>
      </c>
      <c r="B2225">
        <v>10.927000000000001</v>
      </c>
      <c r="C2225">
        <v>28.324166666666667</v>
      </c>
    </row>
    <row r="2226" spans="1:3" x14ac:dyDescent="0.3">
      <c r="A2226">
        <v>4.3349999999999991</v>
      </c>
      <c r="B2226">
        <v>6.6590000000000007</v>
      </c>
      <c r="C2226">
        <v>31.058000000000003</v>
      </c>
    </row>
    <row r="2227" spans="1:3" x14ac:dyDescent="0.3">
      <c r="A2227">
        <v>2.8170000000000002</v>
      </c>
      <c r="B2227">
        <v>2.0190000000000001</v>
      </c>
      <c r="C2227">
        <v>31.818499999999997</v>
      </c>
    </row>
    <row r="2228" spans="1:3" x14ac:dyDescent="0.3">
      <c r="A2228">
        <v>2.1339999999999999</v>
      </c>
      <c r="B2228">
        <v>0.34500000000000003</v>
      </c>
      <c r="C2228">
        <v>33.046750000000003</v>
      </c>
    </row>
    <row r="2229" spans="1:3" x14ac:dyDescent="0.3">
      <c r="A2229">
        <v>1.6700000000000002</v>
      </c>
      <c r="B2229">
        <v>3.0000000000000001E-3</v>
      </c>
      <c r="C2229">
        <v>31.485916666666672</v>
      </c>
    </row>
    <row r="2230" spans="1:3" x14ac:dyDescent="0.3">
      <c r="A2230">
        <v>1.67</v>
      </c>
      <c r="B2230">
        <v>0</v>
      </c>
      <c r="C2230">
        <v>28.357833333333332</v>
      </c>
    </row>
    <row r="2231" spans="1:3" x14ac:dyDescent="0.3">
      <c r="A2231">
        <v>2.0099999999999998</v>
      </c>
      <c r="B2231">
        <v>0</v>
      </c>
      <c r="C2231">
        <v>27.925666666666668</v>
      </c>
    </row>
    <row r="2232" spans="1:3" x14ac:dyDescent="0.3">
      <c r="A2232">
        <v>1.7879999999999998</v>
      </c>
      <c r="B2232">
        <v>0</v>
      </c>
      <c r="C2232">
        <v>21.025333333333336</v>
      </c>
    </row>
    <row r="2233" spans="1:3" x14ac:dyDescent="0.3">
      <c r="A2233">
        <v>1.6560000000000001</v>
      </c>
      <c r="B2233">
        <v>0</v>
      </c>
      <c r="C2233">
        <v>19.597249999999999</v>
      </c>
    </row>
    <row r="2234" spans="1:3" x14ac:dyDescent="0.3">
      <c r="A2234">
        <v>0.89300000000000002</v>
      </c>
      <c r="B2234">
        <v>0</v>
      </c>
      <c r="C2234">
        <v>20.993833333333331</v>
      </c>
    </row>
    <row r="2235" spans="1:3" x14ac:dyDescent="0.3">
      <c r="A2235">
        <v>0.83299999999999996</v>
      </c>
      <c r="B2235">
        <v>0</v>
      </c>
      <c r="C2235">
        <v>21.458416666666665</v>
      </c>
    </row>
    <row r="2236" spans="1:3" x14ac:dyDescent="0.3">
      <c r="A2236">
        <v>0.82</v>
      </c>
      <c r="B2236">
        <v>0</v>
      </c>
      <c r="C2236">
        <v>20.138916666666667</v>
      </c>
    </row>
    <row r="2237" spans="1:3" x14ac:dyDescent="0.3">
      <c r="A2237">
        <v>0.81700000000000006</v>
      </c>
      <c r="B2237">
        <v>0</v>
      </c>
      <c r="C2237">
        <v>19.112416666666668</v>
      </c>
    </row>
    <row r="2238" spans="1:3" x14ac:dyDescent="0.3">
      <c r="A2238">
        <v>0.84500000000000008</v>
      </c>
      <c r="B2238">
        <v>0</v>
      </c>
      <c r="C2238">
        <v>18.76316666666667</v>
      </c>
    </row>
    <row r="2239" spans="1:3" x14ac:dyDescent="0.3">
      <c r="A2239">
        <v>1.2090000000000001</v>
      </c>
      <c r="B2239">
        <v>0.129</v>
      </c>
      <c r="C2239">
        <v>18.550166666666669</v>
      </c>
    </row>
    <row r="2240" spans="1:3" x14ac:dyDescent="0.3">
      <c r="A2240">
        <v>1.476</v>
      </c>
      <c r="B2240">
        <v>2.1929999999999996</v>
      </c>
      <c r="C2240">
        <v>16.615916666666664</v>
      </c>
    </row>
    <row r="2241" spans="1:3" x14ac:dyDescent="0.3">
      <c r="A2241">
        <v>3.7640000000000002</v>
      </c>
      <c r="B2241">
        <v>5.0430000000000001</v>
      </c>
      <c r="C2241">
        <v>20.541583333333335</v>
      </c>
    </row>
    <row r="2242" spans="1:3" x14ac:dyDescent="0.3">
      <c r="A2242">
        <v>6.3389999999999995</v>
      </c>
      <c r="B2242">
        <v>11.838000000000001</v>
      </c>
      <c r="C2242">
        <v>24.701833333333337</v>
      </c>
    </row>
    <row r="2243" spans="1:3" x14ac:dyDescent="0.3">
      <c r="A2243">
        <v>7.7619999999999996</v>
      </c>
      <c r="B2243">
        <v>13.504999999999999</v>
      </c>
      <c r="C2243">
        <v>23.129416666666668</v>
      </c>
    </row>
    <row r="2244" spans="1:3" x14ac:dyDescent="0.3">
      <c r="A2244">
        <v>9.02</v>
      </c>
      <c r="B2244">
        <v>16.387999999999998</v>
      </c>
      <c r="C2244">
        <v>25.408666666666662</v>
      </c>
    </row>
    <row r="2245" spans="1:3" x14ac:dyDescent="0.3">
      <c r="A2245">
        <v>9.4890000000000008</v>
      </c>
      <c r="B2245">
        <v>17.244</v>
      </c>
      <c r="C2245">
        <v>25.26691666666667</v>
      </c>
    </row>
    <row r="2246" spans="1:3" x14ac:dyDescent="0.3">
      <c r="A2246">
        <v>9.5530000000000008</v>
      </c>
      <c r="B2246">
        <v>17.413</v>
      </c>
      <c r="C2246">
        <v>28.485250000000004</v>
      </c>
    </row>
    <row r="2247" spans="1:3" x14ac:dyDescent="0.3">
      <c r="A2247">
        <v>9.0069999999999997</v>
      </c>
      <c r="B2247">
        <v>16.510999999999999</v>
      </c>
      <c r="C2247">
        <v>26.637</v>
      </c>
    </row>
    <row r="2248" spans="1:3" x14ac:dyDescent="0.3">
      <c r="A2248">
        <v>7.7200000000000006</v>
      </c>
      <c r="B2248">
        <v>13.277000000000001</v>
      </c>
      <c r="C2248">
        <v>27.629249999999999</v>
      </c>
    </row>
    <row r="2249" spans="1:3" x14ac:dyDescent="0.3">
      <c r="A2249">
        <v>6.3599999999999994</v>
      </c>
      <c r="B2249">
        <v>10.715999999999999</v>
      </c>
      <c r="C2249">
        <v>26.927333333333326</v>
      </c>
    </row>
    <row r="2250" spans="1:3" x14ac:dyDescent="0.3">
      <c r="A2250">
        <v>3.133</v>
      </c>
      <c r="B2250">
        <v>4.1550000000000002</v>
      </c>
      <c r="C2250">
        <v>45.879666666666672</v>
      </c>
    </row>
    <row r="2251" spans="1:3" x14ac:dyDescent="0.3">
      <c r="A2251">
        <v>3.0860000000000003</v>
      </c>
      <c r="B2251">
        <v>0.53100000000000003</v>
      </c>
      <c r="C2251">
        <v>31.737166666666667</v>
      </c>
    </row>
    <row r="2252" spans="1:3" x14ac:dyDescent="0.3">
      <c r="A2252">
        <v>2.6789999999999994</v>
      </c>
      <c r="B2252">
        <v>0.182</v>
      </c>
      <c r="C2252">
        <v>32.406916666666675</v>
      </c>
    </row>
    <row r="2253" spans="1:3" x14ac:dyDescent="0.3">
      <c r="A2253">
        <v>3.4530000000000003</v>
      </c>
      <c r="B2253">
        <v>0</v>
      </c>
      <c r="C2253">
        <v>30.936083333333332</v>
      </c>
    </row>
    <row r="2254" spans="1:3" x14ac:dyDescent="0.3">
      <c r="A2254">
        <v>4.1909999999999998</v>
      </c>
      <c r="B2254">
        <v>0</v>
      </c>
      <c r="C2254">
        <v>33.53008333333333</v>
      </c>
    </row>
    <row r="2255" spans="1:3" x14ac:dyDescent="0.3">
      <c r="A2255">
        <v>3.6179999999999994</v>
      </c>
      <c r="B2255">
        <v>0</v>
      </c>
      <c r="C2255">
        <v>29.998333333333335</v>
      </c>
    </row>
    <row r="2256" spans="1:3" x14ac:dyDescent="0.3">
      <c r="A2256">
        <v>3.532</v>
      </c>
      <c r="B2256">
        <v>0</v>
      </c>
      <c r="C2256">
        <v>24.789666666666665</v>
      </c>
    </row>
    <row r="2257" spans="1:3" x14ac:dyDescent="0.3">
      <c r="A2257">
        <v>1.014</v>
      </c>
      <c r="B2257">
        <v>0</v>
      </c>
      <c r="C2257">
        <v>27.210833333333337</v>
      </c>
    </row>
    <row r="2258" spans="1:3" x14ac:dyDescent="0.3">
      <c r="A2258">
        <v>1.0640000000000001</v>
      </c>
      <c r="B2258">
        <v>0</v>
      </c>
      <c r="C2258">
        <v>25.474</v>
      </c>
    </row>
    <row r="2259" spans="1:3" x14ac:dyDescent="0.3">
      <c r="A2259">
        <v>0.85899999999999999</v>
      </c>
      <c r="B2259">
        <v>0</v>
      </c>
      <c r="C2259">
        <v>19.543416666666669</v>
      </c>
    </row>
    <row r="2260" spans="1:3" x14ac:dyDescent="0.3">
      <c r="A2260">
        <v>1.0209999999999999</v>
      </c>
      <c r="B2260">
        <v>0</v>
      </c>
      <c r="C2260">
        <v>18.924999999999997</v>
      </c>
    </row>
    <row r="2261" spans="1:3" x14ac:dyDescent="0.3">
      <c r="A2261">
        <v>0.753</v>
      </c>
      <c r="B2261">
        <v>0</v>
      </c>
      <c r="C2261">
        <v>16.276416666666666</v>
      </c>
    </row>
    <row r="2262" spans="1:3" x14ac:dyDescent="0.3">
      <c r="A2262">
        <v>1.079</v>
      </c>
      <c r="B2262">
        <v>0</v>
      </c>
      <c r="C2262">
        <v>17.616416666666669</v>
      </c>
    </row>
    <row r="2263" spans="1:3" x14ac:dyDescent="0.3">
      <c r="A2263">
        <v>1.131</v>
      </c>
      <c r="B2263">
        <v>0.13700000000000001</v>
      </c>
      <c r="C2263">
        <v>19.061083333333332</v>
      </c>
    </row>
    <row r="2264" spans="1:3" x14ac:dyDescent="0.3">
      <c r="A2264">
        <v>3.0709999999999997</v>
      </c>
      <c r="B2264">
        <v>1.234</v>
      </c>
      <c r="C2264">
        <v>16.519083333333334</v>
      </c>
    </row>
    <row r="2265" spans="1:3" x14ac:dyDescent="0.3">
      <c r="A2265">
        <v>4.5699999999999994</v>
      </c>
      <c r="B2265">
        <v>4.0830000000000002</v>
      </c>
      <c r="C2265">
        <v>17.957416666666667</v>
      </c>
    </row>
    <row r="2266" spans="1:3" x14ac:dyDescent="0.3">
      <c r="A2266">
        <v>5.9889999999999999</v>
      </c>
      <c r="B2266">
        <v>8.1370000000000005</v>
      </c>
      <c r="C2266">
        <v>21.361166666666666</v>
      </c>
    </row>
    <row r="2267" spans="1:3" x14ac:dyDescent="0.3">
      <c r="A2267">
        <v>5.2810000000000006</v>
      </c>
      <c r="B2267">
        <v>6.0830000000000002</v>
      </c>
      <c r="C2267">
        <v>25.99925</v>
      </c>
    </row>
    <row r="2268" spans="1:3" x14ac:dyDescent="0.3">
      <c r="A2268">
        <v>7.7050000000000001</v>
      </c>
      <c r="B2268">
        <v>12.673999999999999</v>
      </c>
      <c r="C2268">
        <v>28.808583333333331</v>
      </c>
    </row>
    <row r="2269" spans="1:3" x14ac:dyDescent="0.3">
      <c r="A2269">
        <v>6.7320000000000002</v>
      </c>
      <c r="B2269">
        <v>10.648</v>
      </c>
      <c r="C2269">
        <v>29.551749999999998</v>
      </c>
    </row>
    <row r="2270" spans="1:3" x14ac:dyDescent="0.3">
      <c r="A2270">
        <v>8.9830000000000005</v>
      </c>
      <c r="B2270">
        <v>15.707999999999998</v>
      </c>
      <c r="C2270">
        <v>29.350416666666664</v>
      </c>
    </row>
    <row r="2271" spans="1:3" x14ac:dyDescent="0.3">
      <c r="A2271">
        <v>8.5109999999999992</v>
      </c>
      <c r="B2271">
        <v>13.639000000000001</v>
      </c>
      <c r="C2271">
        <v>40.274833333333326</v>
      </c>
    </row>
    <row r="2272" spans="1:3" x14ac:dyDescent="0.3">
      <c r="A2272">
        <v>7.9609999999999994</v>
      </c>
      <c r="B2272">
        <v>13.612000000000002</v>
      </c>
      <c r="C2272">
        <v>34.935250000000003</v>
      </c>
    </row>
    <row r="2273" spans="1:3" x14ac:dyDescent="0.3">
      <c r="A2273">
        <v>6.1669999999999998</v>
      </c>
      <c r="B2273">
        <v>10.262</v>
      </c>
      <c r="C2273">
        <v>78.323999999999998</v>
      </c>
    </row>
    <row r="2274" spans="1:3" x14ac:dyDescent="0.3">
      <c r="A2274">
        <v>4.1319999999999997</v>
      </c>
      <c r="B2274">
        <v>7.2420000000000009</v>
      </c>
      <c r="C2274">
        <v>71.392499999999998</v>
      </c>
    </row>
    <row r="2275" spans="1:3" x14ac:dyDescent="0.3">
      <c r="A2275">
        <v>1.7529999999999999</v>
      </c>
      <c r="B2275">
        <v>2.5449999999999999</v>
      </c>
      <c r="C2275">
        <v>89.672166666666669</v>
      </c>
    </row>
    <row r="2276" spans="1:3" x14ac:dyDescent="0.3">
      <c r="A2276">
        <v>1.5430000000000001</v>
      </c>
      <c r="B2276">
        <v>0.33700000000000002</v>
      </c>
      <c r="C2276">
        <v>156.98091666666667</v>
      </c>
    </row>
    <row r="2277" spans="1:3" x14ac:dyDescent="0.3">
      <c r="A2277">
        <v>1.9570000000000003</v>
      </c>
      <c r="B2277">
        <v>4.0000000000000001E-3</v>
      </c>
      <c r="C2277">
        <v>39.002833333333335</v>
      </c>
    </row>
    <row r="2278" spans="1:3" x14ac:dyDescent="0.3">
      <c r="A2278">
        <v>3.1680000000000001</v>
      </c>
      <c r="B2278">
        <v>0</v>
      </c>
      <c r="C2278">
        <v>30.099166666666665</v>
      </c>
    </row>
    <row r="2279" spans="1:3" x14ac:dyDescent="0.3">
      <c r="A2279">
        <v>2.88</v>
      </c>
      <c r="B2279">
        <v>0</v>
      </c>
      <c r="C2279">
        <v>31.918666666666663</v>
      </c>
    </row>
    <row r="2280" spans="1:3" x14ac:dyDescent="0.3">
      <c r="A2280">
        <v>2.335</v>
      </c>
      <c r="B2280">
        <v>0</v>
      </c>
      <c r="C2280">
        <v>27.434999999999999</v>
      </c>
    </row>
    <row r="2281" spans="1:3" x14ac:dyDescent="0.3">
      <c r="A2281">
        <v>2.4980000000000002</v>
      </c>
      <c r="B2281">
        <v>0</v>
      </c>
      <c r="C2281">
        <v>21.925666666666668</v>
      </c>
    </row>
    <row r="2282" spans="1:3" x14ac:dyDescent="0.3">
      <c r="A2282">
        <v>1.9810000000000001</v>
      </c>
      <c r="B2282">
        <v>0</v>
      </c>
      <c r="C2282">
        <v>24.288750000000004</v>
      </c>
    </row>
    <row r="2283" spans="1:3" x14ac:dyDescent="0.3">
      <c r="A2283">
        <v>2.3210000000000002</v>
      </c>
      <c r="B2283">
        <v>0</v>
      </c>
      <c r="C2283">
        <v>21.261666666666667</v>
      </c>
    </row>
    <row r="2284" spans="1:3" x14ac:dyDescent="0.3">
      <c r="A2284">
        <v>2.1669999999999998</v>
      </c>
      <c r="B2284">
        <v>0</v>
      </c>
      <c r="C2284">
        <v>18.736083333333333</v>
      </c>
    </row>
    <row r="2285" spans="1:3" x14ac:dyDescent="0.3">
      <c r="A2285">
        <v>2.327</v>
      </c>
      <c r="B2285">
        <v>0</v>
      </c>
      <c r="C2285">
        <v>16.899249999999999</v>
      </c>
    </row>
    <row r="2286" spans="1:3" x14ac:dyDescent="0.3">
      <c r="A2286">
        <v>1.9410000000000001</v>
      </c>
      <c r="B2286">
        <v>0</v>
      </c>
      <c r="C2286">
        <v>17.065666666666669</v>
      </c>
    </row>
    <row r="2287" spans="1:3" x14ac:dyDescent="0.3">
      <c r="A2287">
        <v>2.1310000000000002</v>
      </c>
      <c r="B2287">
        <v>0.113</v>
      </c>
      <c r="C2287">
        <v>19.007000000000001</v>
      </c>
    </row>
    <row r="2288" spans="1:3" x14ac:dyDescent="0.3">
      <c r="A2288">
        <v>2.9249999999999998</v>
      </c>
      <c r="B2288">
        <v>1.4360000000000002</v>
      </c>
      <c r="C2288">
        <v>17.291916666666665</v>
      </c>
    </row>
    <row r="2289" spans="1:3" x14ac:dyDescent="0.3">
      <c r="A2289">
        <v>7.3730000000000002</v>
      </c>
      <c r="B2289">
        <v>2.351</v>
      </c>
      <c r="C2289">
        <v>16.373250000000002</v>
      </c>
    </row>
    <row r="2290" spans="1:3" x14ac:dyDescent="0.3">
      <c r="A2290">
        <v>6.069</v>
      </c>
      <c r="B2290">
        <v>9.2289999999999992</v>
      </c>
      <c r="C2290">
        <v>15.957333333333333</v>
      </c>
    </row>
    <row r="2291" spans="1:3" x14ac:dyDescent="0.3">
      <c r="A2291">
        <v>5.8970000000000002</v>
      </c>
      <c r="B2291">
        <v>10.626000000000001</v>
      </c>
      <c r="C2291">
        <v>18.272500000000001</v>
      </c>
    </row>
    <row r="2292" spans="1:3" x14ac:dyDescent="0.3">
      <c r="A2292">
        <v>5.3330000000000002</v>
      </c>
      <c r="B2292">
        <v>9.8699999999999992</v>
      </c>
      <c r="C2292">
        <v>20.078333333333333</v>
      </c>
    </row>
    <row r="2293" spans="1:3" x14ac:dyDescent="0.3">
      <c r="A2293">
        <v>7.8570000000000011</v>
      </c>
      <c r="B2293">
        <v>14.712</v>
      </c>
      <c r="C2293">
        <v>21.540416666666662</v>
      </c>
    </row>
    <row r="2294" spans="1:3" x14ac:dyDescent="0.3">
      <c r="A2294">
        <v>9.9690000000000012</v>
      </c>
      <c r="B2294">
        <v>19.143000000000001</v>
      </c>
      <c r="C2294">
        <v>22.234916666666663</v>
      </c>
    </row>
    <row r="2295" spans="1:3" x14ac:dyDescent="0.3">
      <c r="A2295">
        <v>9.3849999999999998</v>
      </c>
      <c r="B2295">
        <v>17.515999999999998</v>
      </c>
      <c r="C2295">
        <v>30.93908333333334</v>
      </c>
    </row>
    <row r="2296" spans="1:3" x14ac:dyDescent="0.3">
      <c r="A2296">
        <v>8.2900000000000009</v>
      </c>
      <c r="B2296">
        <v>15.757999999999999</v>
      </c>
      <c r="C2296">
        <v>29.421083333333339</v>
      </c>
    </row>
    <row r="2297" spans="1:3" x14ac:dyDescent="0.3">
      <c r="A2297">
        <v>6.6459999999999999</v>
      </c>
      <c r="B2297">
        <v>11.832000000000001</v>
      </c>
      <c r="C2297">
        <v>29.9435</v>
      </c>
    </row>
    <row r="2298" spans="1:3" x14ac:dyDescent="0.3">
      <c r="A2298">
        <v>4.3810000000000002</v>
      </c>
      <c r="B2298">
        <v>7.9259999999999984</v>
      </c>
      <c r="C2298">
        <v>31.831</v>
      </c>
    </row>
    <row r="2299" spans="1:3" x14ac:dyDescent="0.3">
      <c r="A2299">
        <v>1.9270000000000003</v>
      </c>
      <c r="B2299">
        <v>2.7629999999999999</v>
      </c>
      <c r="C2299">
        <v>31.864500000000003</v>
      </c>
    </row>
    <row r="2300" spans="1:3" x14ac:dyDescent="0.3">
      <c r="A2300">
        <v>2.3279999999999998</v>
      </c>
      <c r="B2300">
        <v>0.26600000000000001</v>
      </c>
      <c r="C2300">
        <v>46.669499999999992</v>
      </c>
    </row>
    <row r="2301" spans="1:3" x14ac:dyDescent="0.3">
      <c r="A2301">
        <v>1.879</v>
      </c>
      <c r="B2301">
        <v>0</v>
      </c>
      <c r="C2301">
        <v>33.994500000000002</v>
      </c>
    </row>
    <row r="2302" spans="1:3" x14ac:dyDescent="0.3">
      <c r="A2302">
        <v>1.7570000000000001</v>
      </c>
      <c r="B2302">
        <v>0</v>
      </c>
      <c r="C2302">
        <v>32.837916666666665</v>
      </c>
    </row>
    <row r="2303" spans="1:3" x14ac:dyDescent="0.3">
      <c r="A2303">
        <v>1.6270000000000002</v>
      </c>
      <c r="B2303">
        <v>0</v>
      </c>
      <c r="C2303">
        <v>29.528416666666661</v>
      </c>
    </row>
    <row r="2304" spans="1:3" x14ac:dyDescent="0.3">
      <c r="A2304">
        <v>1.2489999999999999</v>
      </c>
      <c r="B2304">
        <v>0</v>
      </c>
      <c r="C2304">
        <v>25.693833333333334</v>
      </c>
    </row>
    <row r="2305" spans="1:3" x14ac:dyDescent="0.3">
      <c r="A2305">
        <v>1.655</v>
      </c>
      <c r="B2305">
        <v>0</v>
      </c>
      <c r="C2305">
        <v>26.200999999999997</v>
      </c>
    </row>
    <row r="2306" spans="1:3" x14ac:dyDescent="0.3">
      <c r="A2306">
        <v>1.306</v>
      </c>
      <c r="B2306">
        <v>0</v>
      </c>
      <c r="C2306">
        <v>21.115499999999997</v>
      </c>
    </row>
    <row r="2307" spans="1:3" x14ac:dyDescent="0.3">
      <c r="A2307">
        <v>1.1980000000000002</v>
      </c>
      <c r="B2307">
        <v>0</v>
      </c>
      <c r="C2307">
        <v>18.425999999999998</v>
      </c>
    </row>
    <row r="2308" spans="1:3" x14ac:dyDescent="0.3">
      <c r="A2308">
        <v>1.4040000000000001</v>
      </c>
      <c r="B2308">
        <v>0</v>
      </c>
      <c r="C2308">
        <v>18.966666666666665</v>
      </c>
    </row>
    <row r="2309" spans="1:3" x14ac:dyDescent="0.3">
      <c r="A2309">
        <v>1.2290000000000001</v>
      </c>
      <c r="B2309">
        <v>0</v>
      </c>
      <c r="C2309">
        <v>17.588999999999999</v>
      </c>
    </row>
    <row r="2310" spans="1:3" x14ac:dyDescent="0.3">
      <c r="A2310">
        <v>1.3320000000000001</v>
      </c>
      <c r="B2310">
        <v>0</v>
      </c>
      <c r="C2310">
        <v>15.413333333333332</v>
      </c>
    </row>
    <row r="2311" spans="1:3" x14ac:dyDescent="0.3">
      <c r="A2311">
        <v>1.5780000000000001</v>
      </c>
      <c r="B2311">
        <v>9.6000000000000002E-2</v>
      </c>
      <c r="C2311">
        <v>19.359916666666667</v>
      </c>
    </row>
    <row r="2312" spans="1:3" x14ac:dyDescent="0.3">
      <c r="A2312">
        <v>2.6930000000000005</v>
      </c>
      <c r="B2312">
        <v>1.9339999999999999</v>
      </c>
      <c r="C2312">
        <v>19.236750000000001</v>
      </c>
    </row>
    <row r="2313" spans="1:3" x14ac:dyDescent="0.3">
      <c r="A2313">
        <v>4.3339999999999996</v>
      </c>
      <c r="B2313">
        <v>7.1539999999999999</v>
      </c>
      <c r="C2313">
        <v>17.235249999999997</v>
      </c>
    </row>
    <row r="2314" spans="1:3" x14ac:dyDescent="0.3">
      <c r="A2314">
        <v>6.7690000000000001</v>
      </c>
      <c r="B2314">
        <v>11.902000000000001</v>
      </c>
      <c r="C2314">
        <v>19.211166666666667</v>
      </c>
    </row>
    <row r="2315" spans="1:3" x14ac:dyDescent="0.3">
      <c r="A2315">
        <v>8.5120000000000005</v>
      </c>
      <c r="B2315">
        <v>15.519</v>
      </c>
      <c r="C2315">
        <v>17.830833333333334</v>
      </c>
    </row>
    <row r="2316" spans="1:3" x14ac:dyDescent="0.3">
      <c r="A2316">
        <v>9.5809999999999995</v>
      </c>
      <c r="B2316">
        <v>17.756999999999998</v>
      </c>
      <c r="C2316">
        <v>20.703083333333332</v>
      </c>
    </row>
    <row r="2317" spans="1:3" x14ac:dyDescent="0.3">
      <c r="A2317">
        <v>10.146000000000001</v>
      </c>
      <c r="B2317">
        <v>19.04</v>
      </c>
      <c r="C2317">
        <v>22.124916666666664</v>
      </c>
    </row>
    <row r="2318" spans="1:3" x14ac:dyDescent="0.3">
      <c r="A2318">
        <v>9.9619999999999997</v>
      </c>
      <c r="B2318">
        <v>18.561</v>
      </c>
      <c r="C2318">
        <v>21.430999999999997</v>
      </c>
    </row>
    <row r="2319" spans="1:3" x14ac:dyDescent="0.3">
      <c r="A2319">
        <v>9.3930000000000007</v>
      </c>
      <c r="B2319">
        <v>17.405000000000001</v>
      </c>
      <c r="C2319">
        <v>30.947833333333335</v>
      </c>
    </row>
    <row r="2320" spans="1:3" x14ac:dyDescent="0.3">
      <c r="A2320">
        <v>8.3559999999999999</v>
      </c>
      <c r="B2320">
        <v>15.439</v>
      </c>
      <c r="C2320">
        <v>35.451333333333331</v>
      </c>
    </row>
    <row r="2321" spans="1:3" x14ac:dyDescent="0.3">
      <c r="A2321">
        <v>6.5709999999999997</v>
      </c>
      <c r="B2321">
        <v>11.897000000000002</v>
      </c>
      <c r="C2321">
        <v>29.910916666666665</v>
      </c>
    </row>
    <row r="2322" spans="1:3" x14ac:dyDescent="0.3">
      <c r="A2322">
        <v>4.3079999999999998</v>
      </c>
      <c r="B2322">
        <v>7.3670000000000009</v>
      </c>
      <c r="C2322">
        <v>36.974166666666655</v>
      </c>
    </row>
    <row r="2323" spans="1:3" x14ac:dyDescent="0.3">
      <c r="A2323">
        <v>1.903</v>
      </c>
      <c r="B2323">
        <v>2.2480000000000002</v>
      </c>
      <c r="C2323">
        <v>35.62233333333333</v>
      </c>
    </row>
    <row r="2324" spans="1:3" x14ac:dyDescent="0.3">
      <c r="A2324">
        <v>1.3539999999999999</v>
      </c>
      <c r="B2324">
        <v>0.27100000000000002</v>
      </c>
      <c r="C2324">
        <v>32.384416666666667</v>
      </c>
    </row>
    <row r="2325" spans="1:3" x14ac:dyDescent="0.3">
      <c r="A2325">
        <v>1.802</v>
      </c>
      <c r="B2325">
        <v>0</v>
      </c>
      <c r="C2325">
        <v>38.941416666666669</v>
      </c>
    </row>
    <row r="2326" spans="1:3" x14ac:dyDescent="0.3">
      <c r="A2326">
        <v>1.645</v>
      </c>
      <c r="B2326">
        <v>0</v>
      </c>
      <c r="C2326">
        <v>29.534166666666668</v>
      </c>
    </row>
    <row r="2327" spans="1:3" x14ac:dyDescent="0.3">
      <c r="A2327">
        <v>1.4800000000000002</v>
      </c>
      <c r="B2327">
        <v>0</v>
      </c>
      <c r="C2327">
        <v>27.720666666666663</v>
      </c>
    </row>
    <row r="2328" spans="1:3" x14ac:dyDescent="0.3">
      <c r="A2328">
        <v>1.6020000000000001</v>
      </c>
      <c r="B2328">
        <v>0</v>
      </c>
      <c r="C2328">
        <v>21.331250000000001</v>
      </c>
    </row>
    <row r="2329" spans="1:3" x14ac:dyDescent="0.3">
      <c r="A2329">
        <v>1.373</v>
      </c>
      <c r="B2329">
        <v>0</v>
      </c>
      <c r="C2329">
        <v>21.31066666666667</v>
      </c>
    </row>
    <row r="2330" spans="1:3" x14ac:dyDescent="0.3">
      <c r="A2330">
        <v>1.6559999999999999</v>
      </c>
      <c r="B2330">
        <v>0</v>
      </c>
      <c r="C2330">
        <v>17.672999999999998</v>
      </c>
    </row>
    <row r="2331" spans="1:3" x14ac:dyDescent="0.3">
      <c r="A2331">
        <v>1.4950000000000001</v>
      </c>
      <c r="B2331">
        <v>0</v>
      </c>
      <c r="C2331">
        <v>17.437333333333331</v>
      </c>
    </row>
    <row r="2332" spans="1:3" x14ac:dyDescent="0.3">
      <c r="A2332">
        <v>1.9179999999999999</v>
      </c>
      <c r="B2332">
        <v>0</v>
      </c>
      <c r="C2332">
        <v>17.15775</v>
      </c>
    </row>
    <row r="2333" spans="1:3" x14ac:dyDescent="0.3">
      <c r="A2333">
        <v>2.1379999999999999</v>
      </c>
      <c r="B2333">
        <v>0</v>
      </c>
      <c r="C2333">
        <v>16.838750000000001</v>
      </c>
    </row>
    <row r="2334" spans="1:3" x14ac:dyDescent="0.3">
      <c r="A2334">
        <v>2.109</v>
      </c>
      <c r="B2334">
        <v>0</v>
      </c>
      <c r="C2334">
        <v>16.613250000000001</v>
      </c>
    </row>
    <row r="2335" spans="1:3" x14ac:dyDescent="0.3">
      <c r="A2335">
        <v>2.738</v>
      </c>
      <c r="B2335">
        <v>8.5999999999999993E-2</v>
      </c>
      <c r="C2335">
        <v>17.781083333333335</v>
      </c>
    </row>
    <row r="2336" spans="1:3" x14ac:dyDescent="0.3">
      <c r="A2336">
        <v>2.6069999999999998</v>
      </c>
      <c r="B2336">
        <v>1.0359999999999998</v>
      </c>
      <c r="C2336">
        <v>16.946249999999999</v>
      </c>
    </row>
    <row r="2337" spans="1:3" x14ac:dyDescent="0.3">
      <c r="A2337">
        <v>3.3049999999999997</v>
      </c>
      <c r="B2337">
        <v>4.5659999999999998</v>
      </c>
      <c r="C2337">
        <v>17.693833333333334</v>
      </c>
    </row>
    <row r="2338" spans="1:3" x14ac:dyDescent="0.3">
      <c r="A2338">
        <v>5.0990000000000002</v>
      </c>
      <c r="B2338">
        <v>8.2149999999999999</v>
      </c>
      <c r="C2338">
        <v>20.1615</v>
      </c>
    </row>
    <row r="2339" spans="1:3" x14ac:dyDescent="0.3">
      <c r="A2339">
        <v>10.337</v>
      </c>
      <c r="B2339">
        <v>5.9779999999999998</v>
      </c>
      <c r="C2339">
        <v>21.63625</v>
      </c>
    </row>
    <row r="2340" spans="1:3" x14ac:dyDescent="0.3">
      <c r="A2340">
        <v>6.1709999999999994</v>
      </c>
      <c r="B2340">
        <v>7.2309999999999999</v>
      </c>
      <c r="C2340">
        <v>27.569083333333328</v>
      </c>
    </row>
    <row r="2341" spans="1:3" x14ac:dyDescent="0.3">
      <c r="A2341">
        <v>9.2199999999999989</v>
      </c>
      <c r="B2341">
        <v>15.904</v>
      </c>
      <c r="C2341">
        <v>25.55458333333333</v>
      </c>
    </row>
    <row r="2342" spans="1:3" x14ac:dyDescent="0.3">
      <c r="A2342">
        <v>4.3049999999999997</v>
      </c>
      <c r="B2342">
        <v>7.3970000000000002</v>
      </c>
      <c r="C2342">
        <v>24.912750000000003</v>
      </c>
    </row>
    <row r="2343" spans="1:3" x14ac:dyDescent="0.3">
      <c r="A2343">
        <v>8.4349999999999987</v>
      </c>
      <c r="B2343">
        <v>15.846</v>
      </c>
      <c r="C2343">
        <v>26.303416666666667</v>
      </c>
    </row>
    <row r="2344" spans="1:3" x14ac:dyDescent="0.3">
      <c r="A2344">
        <v>5.6559999999999997</v>
      </c>
      <c r="B2344">
        <v>10.105</v>
      </c>
      <c r="C2344">
        <v>23.788916666666665</v>
      </c>
    </row>
    <row r="2345" spans="1:3" x14ac:dyDescent="0.3">
      <c r="A2345">
        <v>0.84599999999999997</v>
      </c>
      <c r="B2345">
        <v>0.434</v>
      </c>
      <c r="C2345">
        <v>23.091916666666666</v>
      </c>
    </row>
    <row r="2346" spans="1:3" x14ac:dyDescent="0.3">
      <c r="A2346">
        <v>2.8439999999999999</v>
      </c>
      <c r="B2346">
        <v>0.749</v>
      </c>
      <c r="C2346">
        <v>21.831</v>
      </c>
    </row>
    <row r="2347" spans="1:3" x14ac:dyDescent="0.3">
      <c r="A2347">
        <v>4.2249999999999996</v>
      </c>
      <c r="B2347">
        <v>0.61299999999999999</v>
      </c>
      <c r="C2347">
        <v>21.074166666666667</v>
      </c>
    </row>
    <row r="2348" spans="1:3" x14ac:dyDescent="0.3">
      <c r="A2348">
        <v>3.7839999999999998</v>
      </c>
      <c r="B2348">
        <v>0.16799999999999998</v>
      </c>
      <c r="C2348">
        <v>20.19458333333333</v>
      </c>
    </row>
    <row r="2349" spans="1:3" x14ac:dyDescent="0.3">
      <c r="A2349">
        <v>3.9429999999999996</v>
      </c>
      <c r="B2349">
        <v>0</v>
      </c>
      <c r="C2349">
        <v>21.157916666666669</v>
      </c>
    </row>
    <row r="2350" spans="1:3" x14ac:dyDescent="0.3">
      <c r="A2350">
        <v>4.1059999999999999</v>
      </c>
      <c r="B2350">
        <v>0</v>
      </c>
      <c r="C2350">
        <v>23.18041666666667</v>
      </c>
    </row>
    <row r="2351" spans="1:3" x14ac:dyDescent="0.3">
      <c r="A2351">
        <v>3.6029999999999998</v>
      </c>
      <c r="B2351">
        <v>0</v>
      </c>
      <c r="C2351">
        <v>20.719749999999998</v>
      </c>
    </row>
    <row r="2352" spans="1:3" x14ac:dyDescent="0.3">
      <c r="A2352">
        <v>2.2989999999999999</v>
      </c>
      <c r="B2352">
        <v>0</v>
      </c>
      <c r="C2352">
        <v>18.014833333333335</v>
      </c>
    </row>
    <row r="2353" spans="1:3" x14ac:dyDescent="0.3">
      <c r="A2353">
        <v>1.099</v>
      </c>
      <c r="B2353">
        <v>0</v>
      </c>
      <c r="C2353">
        <v>15.613833333333334</v>
      </c>
    </row>
    <row r="2354" spans="1:3" x14ac:dyDescent="0.3">
      <c r="A2354">
        <v>0.75900000000000001</v>
      </c>
      <c r="B2354">
        <v>0</v>
      </c>
      <c r="C2354">
        <v>15.543583333333332</v>
      </c>
    </row>
    <row r="2355" spans="1:3" x14ac:dyDescent="0.3">
      <c r="A2355">
        <v>0.80399999999999994</v>
      </c>
      <c r="B2355">
        <v>0</v>
      </c>
      <c r="C2355">
        <v>15.35241666666667</v>
      </c>
    </row>
    <row r="2356" spans="1:3" x14ac:dyDescent="0.3">
      <c r="A2356">
        <v>0.91300000000000003</v>
      </c>
      <c r="B2356">
        <v>0</v>
      </c>
      <c r="C2356">
        <v>16.346999999999998</v>
      </c>
    </row>
    <row r="2357" spans="1:3" x14ac:dyDescent="0.3">
      <c r="A2357">
        <v>0.83399999999999996</v>
      </c>
      <c r="B2357">
        <v>0</v>
      </c>
      <c r="C2357">
        <v>16.015083333333333</v>
      </c>
    </row>
    <row r="2358" spans="1:3" x14ac:dyDescent="0.3">
      <c r="A2358">
        <v>0.99699999999999989</v>
      </c>
      <c r="B2358">
        <v>0</v>
      </c>
      <c r="C2358">
        <v>16.283000000000001</v>
      </c>
    </row>
    <row r="2359" spans="1:3" x14ac:dyDescent="0.3">
      <c r="A2359">
        <v>1.0069999999999999</v>
      </c>
      <c r="B2359">
        <v>0.14899999999999999</v>
      </c>
      <c r="C2359">
        <v>17.785583333333335</v>
      </c>
    </row>
    <row r="2360" spans="1:3" x14ac:dyDescent="0.3">
      <c r="A2360">
        <v>1.278</v>
      </c>
      <c r="B2360">
        <v>1.105</v>
      </c>
      <c r="C2360">
        <v>19.029666666666667</v>
      </c>
    </row>
    <row r="2361" spans="1:3" x14ac:dyDescent="0.3">
      <c r="A2361">
        <v>1.3130000000000002</v>
      </c>
      <c r="B2361">
        <v>1.681</v>
      </c>
      <c r="C2361">
        <v>19.067</v>
      </c>
    </row>
    <row r="2362" spans="1:3" x14ac:dyDescent="0.3">
      <c r="A2362">
        <v>2.875</v>
      </c>
      <c r="B2362">
        <v>4.7050000000000001</v>
      </c>
      <c r="C2362">
        <v>19.021749999999997</v>
      </c>
    </row>
    <row r="2363" spans="1:3" x14ac:dyDescent="0.3">
      <c r="A2363">
        <v>2.3660000000000001</v>
      </c>
      <c r="B2363">
        <v>3.7</v>
      </c>
      <c r="C2363">
        <v>19.255666666666666</v>
      </c>
    </row>
    <row r="2364" spans="1:3" x14ac:dyDescent="0.3">
      <c r="A2364">
        <v>3.5410000000000004</v>
      </c>
      <c r="B2364">
        <v>5.9269999999999996</v>
      </c>
      <c r="C2364">
        <v>21.229333333333333</v>
      </c>
    </row>
    <row r="2365" spans="1:3" x14ac:dyDescent="0.3">
      <c r="A2365">
        <v>4.6389999999999993</v>
      </c>
      <c r="B2365">
        <v>5.1520000000000001</v>
      </c>
      <c r="C2365">
        <v>25.267499999999998</v>
      </c>
    </row>
    <row r="2366" spans="1:3" x14ac:dyDescent="0.3">
      <c r="A2366">
        <v>3.9889999999999999</v>
      </c>
      <c r="B2366">
        <v>3.9529999999999998</v>
      </c>
      <c r="C2366">
        <v>24.472916666666663</v>
      </c>
    </row>
    <row r="2367" spans="1:3" x14ac:dyDescent="0.3">
      <c r="A2367">
        <v>5.742</v>
      </c>
      <c r="B2367">
        <v>7.5960000000000001</v>
      </c>
      <c r="C2367">
        <v>24.534333333333336</v>
      </c>
    </row>
    <row r="2368" spans="1:3" x14ac:dyDescent="0.3">
      <c r="A2368">
        <v>7.1079999999999997</v>
      </c>
      <c r="B2368">
        <v>10.752000000000002</v>
      </c>
      <c r="C2368">
        <v>22.031333333333333</v>
      </c>
    </row>
    <row r="2369" spans="1:3" x14ac:dyDescent="0.3">
      <c r="A2369">
        <v>4.3650000000000002</v>
      </c>
      <c r="B2369">
        <v>5.2129999999999992</v>
      </c>
      <c r="C2369">
        <v>21.672000000000001</v>
      </c>
    </row>
    <row r="2370" spans="1:3" x14ac:dyDescent="0.3">
      <c r="A2370">
        <v>3.996</v>
      </c>
      <c r="B2370">
        <v>4.7819999999999991</v>
      </c>
      <c r="C2370">
        <v>22.389833333333332</v>
      </c>
    </row>
    <row r="2371" spans="1:3" x14ac:dyDescent="0.3">
      <c r="A2371">
        <v>2.3860000000000001</v>
      </c>
      <c r="B2371">
        <v>1.167</v>
      </c>
      <c r="C2371">
        <v>23.310166666666664</v>
      </c>
    </row>
    <row r="2372" spans="1:3" x14ac:dyDescent="0.3">
      <c r="A2372">
        <v>0.98099999999999987</v>
      </c>
      <c r="B2372">
        <v>0.159</v>
      </c>
      <c r="C2372">
        <v>22.293416666666669</v>
      </c>
    </row>
    <row r="2373" spans="1:3" x14ac:dyDescent="0.3">
      <c r="A2373">
        <v>1.077</v>
      </c>
      <c r="B2373">
        <v>0</v>
      </c>
      <c r="C2373">
        <v>22.05083333333333</v>
      </c>
    </row>
    <row r="2374" spans="1:3" x14ac:dyDescent="0.3">
      <c r="A2374">
        <v>1.2170000000000001</v>
      </c>
      <c r="B2374">
        <v>0</v>
      </c>
      <c r="C2374">
        <v>22.809666666666669</v>
      </c>
    </row>
    <row r="2375" spans="1:3" x14ac:dyDescent="0.3">
      <c r="A2375">
        <v>0.99399999999999999</v>
      </c>
      <c r="B2375">
        <v>0</v>
      </c>
      <c r="C2375">
        <v>20.354749999999999</v>
      </c>
    </row>
    <row r="2376" spans="1:3" x14ac:dyDescent="0.3">
      <c r="A2376">
        <v>0.92999999999999994</v>
      </c>
      <c r="B2376">
        <v>0</v>
      </c>
      <c r="C2376">
        <v>16.730083333333337</v>
      </c>
    </row>
    <row r="2377" spans="1:3" x14ac:dyDescent="0.3">
      <c r="A2377">
        <v>0.7589999999999999</v>
      </c>
      <c r="B2377">
        <v>0</v>
      </c>
      <c r="C2377">
        <v>18.379416666666668</v>
      </c>
    </row>
    <row r="2378" spans="1:3" x14ac:dyDescent="0.3">
      <c r="A2378">
        <v>1.1759999999999999</v>
      </c>
      <c r="B2378">
        <v>0</v>
      </c>
      <c r="C2378">
        <v>16.640249999999998</v>
      </c>
    </row>
    <row r="2379" spans="1:3" x14ac:dyDescent="0.3">
      <c r="A2379">
        <v>0.81899999999999995</v>
      </c>
      <c r="B2379">
        <v>0</v>
      </c>
      <c r="C2379">
        <v>16.081250000000001</v>
      </c>
    </row>
    <row r="2380" spans="1:3" x14ac:dyDescent="0.3">
      <c r="A2380">
        <v>0.79700000000000004</v>
      </c>
      <c r="B2380">
        <v>0</v>
      </c>
      <c r="C2380">
        <v>16.390666666666664</v>
      </c>
    </row>
    <row r="2381" spans="1:3" x14ac:dyDescent="0.3">
      <c r="A2381">
        <v>0.76200000000000001</v>
      </c>
      <c r="B2381">
        <v>0</v>
      </c>
      <c r="C2381">
        <v>15.890166666666667</v>
      </c>
    </row>
    <row r="2382" spans="1:3" x14ac:dyDescent="0.3">
      <c r="A2382">
        <v>0.96099999999999997</v>
      </c>
      <c r="B2382">
        <v>0</v>
      </c>
      <c r="C2382">
        <v>15.440250000000001</v>
      </c>
    </row>
    <row r="2383" spans="1:3" x14ac:dyDescent="0.3">
      <c r="A2383">
        <v>0.97699999999999998</v>
      </c>
      <c r="B2383">
        <v>9.1999999999999998E-2</v>
      </c>
      <c r="C2383">
        <v>16.257083333333334</v>
      </c>
    </row>
    <row r="2384" spans="1:3" x14ac:dyDescent="0.3">
      <c r="A2384">
        <v>1.2949999999999999</v>
      </c>
      <c r="B2384">
        <v>1.8260000000000001</v>
      </c>
      <c r="C2384">
        <v>16.240750000000002</v>
      </c>
    </row>
    <row r="2385" spans="1:3" x14ac:dyDescent="0.3">
      <c r="A2385">
        <v>3.8260000000000001</v>
      </c>
      <c r="B2385">
        <v>6.1319999999999997</v>
      </c>
      <c r="C2385">
        <v>14.682916666666669</v>
      </c>
    </row>
    <row r="2386" spans="1:3" x14ac:dyDescent="0.3">
      <c r="A2386">
        <v>5.9890000000000008</v>
      </c>
      <c r="B2386">
        <v>10.598999999999998</v>
      </c>
      <c r="C2386">
        <v>17.938333333333336</v>
      </c>
    </row>
    <row r="2387" spans="1:3" x14ac:dyDescent="0.3">
      <c r="A2387">
        <v>8.0350000000000001</v>
      </c>
      <c r="B2387">
        <v>14.909000000000001</v>
      </c>
      <c r="C2387">
        <v>18.45675</v>
      </c>
    </row>
    <row r="2388" spans="1:3" x14ac:dyDescent="0.3">
      <c r="A2388">
        <v>8.4969999999999999</v>
      </c>
      <c r="B2388">
        <v>16.305</v>
      </c>
      <c r="C2388">
        <v>19.713666666666668</v>
      </c>
    </row>
    <row r="2389" spans="1:3" x14ac:dyDescent="0.3">
      <c r="A2389">
        <v>8.8920000000000012</v>
      </c>
      <c r="B2389">
        <v>15.797999999999998</v>
      </c>
      <c r="C2389">
        <v>23.778166666666667</v>
      </c>
    </row>
    <row r="2390" spans="1:3" x14ac:dyDescent="0.3">
      <c r="A2390">
        <v>7.7639999999999993</v>
      </c>
      <c r="B2390">
        <v>14.068999999999999</v>
      </c>
      <c r="C2390">
        <v>18.674083333333332</v>
      </c>
    </row>
    <row r="2391" spans="1:3" x14ac:dyDescent="0.3">
      <c r="A2391">
        <v>2.1970000000000001</v>
      </c>
      <c r="B2391">
        <v>1.4550000000000001</v>
      </c>
      <c r="C2391">
        <v>22.935916666666671</v>
      </c>
    </row>
    <row r="2392" spans="1:3" x14ac:dyDescent="0.3">
      <c r="A2392">
        <v>4.101</v>
      </c>
      <c r="B2392">
        <v>0.32900000000000001</v>
      </c>
      <c r="C2392">
        <v>24.016333333333332</v>
      </c>
    </row>
    <row r="2393" spans="1:3" x14ac:dyDescent="0.3">
      <c r="A2393">
        <v>4.4589999999999996</v>
      </c>
      <c r="B2393">
        <v>3.7639999999999998</v>
      </c>
      <c r="C2393">
        <v>24.212249999999997</v>
      </c>
    </row>
    <row r="2394" spans="1:3" x14ac:dyDescent="0.3">
      <c r="A2394">
        <v>4.274</v>
      </c>
      <c r="B2394">
        <v>4.0259999999999998</v>
      </c>
      <c r="C2394">
        <v>25.287416666666662</v>
      </c>
    </row>
    <row r="2395" spans="1:3" x14ac:dyDescent="0.3">
      <c r="A2395">
        <v>3.1790000000000003</v>
      </c>
      <c r="B2395">
        <v>1.5670000000000002</v>
      </c>
      <c r="C2395">
        <v>26.893000000000004</v>
      </c>
    </row>
    <row r="2396" spans="1:3" x14ac:dyDescent="0.3">
      <c r="A2396">
        <v>3.32</v>
      </c>
      <c r="B2396">
        <v>0.21099999999999999</v>
      </c>
      <c r="C2396">
        <v>25.534416666666669</v>
      </c>
    </row>
    <row r="2397" spans="1:3" x14ac:dyDescent="0.3">
      <c r="A2397">
        <v>3.9029999999999996</v>
      </c>
      <c r="B2397">
        <v>3.0000000000000001E-3</v>
      </c>
      <c r="C2397">
        <v>19.872249999999998</v>
      </c>
    </row>
    <row r="2398" spans="1:3" x14ac:dyDescent="0.3">
      <c r="A2398">
        <v>1.891</v>
      </c>
      <c r="B2398">
        <v>0</v>
      </c>
      <c r="C2398">
        <v>16.298083333333334</v>
      </c>
    </row>
    <row r="2399" spans="1:3" x14ac:dyDescent="0.3">
      <c r="A2399">
        <v>1.1960000000000002</v>
      </c>
      <c r="B2399">
        <v>0</v>
      </c>
      <c r="C2399">
        <v>16.047333333333331</v>
      </c>
    </row>
    <row r="2400" spans="1:3" x14ac:dyDescent="0.3">
      <c r="A2400">
        <v>0.82300000000000006</v>
      </c>
      <c r="B2400">
        <v>0</v>
      </c>
      <c r="C2400">
        <v>15.484916666666669</v>
      </c>
    </row>
    <row r="2401" spans="1:3" x14ac:dyDescent="0.3">
      <c r="A2401">
        <v>1.0090000000000001</v>
      </c>
      <c r="B2401">
        <v>0</v>
      </c>
      <c r="C2401">
        <v>17.427249999999997</v>
      </c>
    </row>
    <row r="2402" spans="1:3" x14ac:dyDescent="0.3">
      <c r="A2402">
        <v>0.94099999999999995</v>
      </c>
      <c r="B2402">
        <v>0</v>
      </c>
      <c r="C2402">
        <v>18.215833333333332</v>
      </c>
    </row>
    <row r="2403" spans="1:3" x14ac:dyDescent="0.3">
      <c r="A2403">
        <v>0.8620000000000001</v>
      </c>
      <c r="B2403">
        <v>0</v>
      </c>
      <c r="C2403">
        <v>15.161583333333335</v>
      </c>
    </row>
    <row r="2404" spans="1:3" x14ac:dyDescent="0.3">
      <c r="A2404">
        <v>0.73599999999999999</v>
      </c>
      <c r="B2404">
        <v>0</v>
      </c>
      <c r="C2404">
        <v>14.251499999999998</v>
      </c>
    </row>
    <row r="2405" spans="1:3" x14ac:dyDescent="0.3">
      <c r="A2405">
        <v>1.0349999999999999</v>
      </c>
      <c r="B2405">
        <v>0</v>
      </c>
      <c r="C2405">
        <v>15.032333333333332</v>
      </c>
    </row>
    <row r="2406" spans="1:3" x14ac:dyDescent="0.3">
      <c r="A2406">
        <v>1.2190000000000001</v>
      </c>
      <c r="B2406">
        <v>0</v>
      </c>
      <c r="C2406">
        <v>15.032166666666667</v>
      </c>
    </row>
    <row r="2407" spans="1:3" x14ac:dyDescent="0.3">
      <c r="A2407">
        <v>1.177</v>
      </c>
      <c r="B2407">
        <v>0.16599999999999998</v>
      </c>
      <c r="C2407">
        <v>13.875249999999999</v>
      </c>
    </row>
    <row r="2408" spans="1:3" x14ac:dyDescent="0.3">
      <c r="A2408">
        <v>1.63</v>
      </c>
      <c r="B2408">
        <v>1.843</v>
      </c>
      <c r="C2408">
        <v>14.377000000000001</v>
      </c>
    </row>
    <row r="2409" spans="1:3" x14ac:dyDescent="0.3">
      <c r="A2409">
        <v>5.2210000000000001</v>
      </c>
      <c r="B2409">
        <v>5.194</v>
      </c>
      <c r="C2409">
        <v>15.996333333333334</v>
      </c>
    </row>
    <row r="2410" spans="1:3" x14ac:dyDescent="0.3">
      <c r="A2410">
        <v>6.5880000000000001</v>
      </c>
      <c r="B2410">
        <v>9.5459999999999994</v>
      </c>
      <c r="C2410">
        <v>19.24025</v>
      </c>
    </row>
    <row r="2411" spans="1:3" x14ac:dyDescent="0.3">
      <c r="A2411">
        <v>8.4730000000000008</v>
      </c>
      <c r="B2411">
        <v>14.108999999999998</v>
      </c>
      <c r="C2411">
        <v>16.213333333333335</v>
      </c>
    </row>
    <row r="2412" spans="1:3" x14ac:dyDescent="0.3">
      <c r="A2412">
        <v>9.7840000000000007</v>
      </c>
      <c r="B2412">
        <v>17.913</v>
      </c>
      <c r="C2412">
        <v>16.777249999999999</v>
      </c>
    </row>
    <row r="2413" spans="1:3" x14ac:dyDescent="0.3">
      <c r="A2413">
        <v>8.5439999999999987</v>
      </c>
      <c r="B2413">
        <v>15.604000000000001</v>
      </c>
      <c r="C2413">
        <v>18.513833333333334</v>
      </c>
    </row>
    <row r="2414" spans="1:3" x14ac:dyDescent="0.3">
      <c r="A2414">
        <v>7.8580000000000005</v>
      </c>
      <c r="B2414">
        <v>13.935</v>
      </c>
      <c r="C2414">
        <v>19.46083333333333</v>
      </c>
    </row>
    <row r="2415" spans="1:3" x14ac:dyDescent="0.3">
      <c r="A2415">
        <v>9.9979999999999993</v>
      </c>
      <c r="B2415">
        <v>18.561</v>
      </c>
      <c r="C2415">
        <v>20.563083333333331</v>
      </c>
    </row>
    <row r="2416" spans="1:3" x14ac:dyDescent="0.3">
      <c r="A2416">
        <v>8.3819999999999997</v>
      </c>
      <c r="B2416">
        <v>14.603999999999999</v>
      </c>
      <c r="C2416">
        <v>18.988916666666665</v>
      </c>
    </row>
    <row r="2417" spans="1:3" x14ac:dyDescent="0.3">
      <c r="A2417">
        <v>4.9980000000000002</v>
      </c>
      <c r="B2417">
        <v>8.1720000000000006</v>
      </c>
      <c r="C2417">
        <v>22.585916666666666</v>
      </c>
    </row>
    <row r="2418" spans="1:3" x14ac:dyDescent="0.3">
      <c r="A2418">
        <v>4.226</v>
      </c>
      <c r="B2418">
        <v>6.78</v>
      </c>
      <c r="C2418">
        <v>22.016833333333334</v>
      </c>
    </row>
    <row r="2419" spans="1:3" x14ac:dyDescent="0.3">
      <c r="A2419">
        <v>2.238</v>
      </c>
      <c r="B2419">
        <v>1.9610000000000003</v>
      </c>
      <c r="C2419">
        <v>22.717833333333335</v>
      </c>
    </row>
    <row r="2420" spans="1:3" x14ac:dyDescent="0.3">
      <c r="A2420">
        <v>1.8620000000000001</v>
      </c>
      <c r="B2420">
        <v>0.377</v>
      </c>
      <c r="C2420">
        <v>22.168083333333332</v>
      </c>
    </row>
    <row r="2421" spans="1:3" x14ac:dyDescent="0.3">
      <c r="A2421">
        <v>1.8979999999999999</v>
      </c>
      <c r="B2421">
        <v>0</v>
      </c>
      <c r="C2421">
        <v>19.333166666666667</v>
      </c>
    </row>
    <row r="2422" spans="1:3" x14ac:dyDescent="0.3">
      <c r="A2422">
        <v>1.95</v>
      </c>
      <c r="B2422">
        <v>0</v>
      </c>
      <c r="C2422">
        <v>20.356333333333335</v>
      </c>
    </row>
    <row r="2423" spans="1:3" x14ac:dyDescent="0.3">
      <c r="A2423">
        <v>1.9259999999999999</v>
      </c>
      <c r="B2423">
        <v>0</v>
      </c>
      <c r="C2423">
        <v>17.054583333333337</v>
      </c>
    </row>
    <row r="2424" spans="1:3" x14ac:dyDescent="0.3">
      <c r="A2424">
        <v>2.2039999999999997</v>
      </c>
      <c r="B2424">
        <v>0</v>
      </c>
      <c r="C2424">
        <v>16.290416666666669</v>
      </c>
    </row>
    <row r="2425" spans="1:3" x14ac:dyDescent="0.3">
      <c r="A2425">
        <v>2.4020000000000001</v>
      </c>
      <c r="B2425">
        <v>0</v>
      </c>
      <c r="C2425">
        <v>17.879750000000001</v>
      </c>
    </row>
    <row r="2426" spans="1:3" x14ac:dyDescent="0.3">
      <c r="A2426">
        <v>2.3479999999999999</v>
      </c>
      <c r="B2426">
        <v>0</v>
      </c>
      <c r="C2426">
        <v>19.243250000000007</v>
      </c>
    </row>
    <row r="2427" spans="1:3" x14ac:dyDescent="0.3">
      <c r="A2427">
        <v>2.2629999999999999</v>
      </c>
      <c r="B2427">
        <v>0</v>
      </c>
      <c r="C2427">
        <v>18.906416666666669</v>
      </c>
    </row>
    <row r="2428" spans="1:3" x14ac:dyDescent="0.3">
      <c r="A2428">
        <v>2.3130000000000002</v>
      </c>
      <c r="B2428">
        <v>0</v>
      </c>
      <c r="C2428">
        <v>21.301666666666666</v>
      </c>
    </row>
    <row r="2429" spans="1:3" x14ac:dyDescent="0.3">
      <c r="A2429">
        <v>2.3120000000000003</v>
      </c>
      <c r="B2429">
        <v>0</v>
      </c>
      <c r="C2429">
        <v>17.016999999999996</v>
      </c>
    </row>
    <row r="2430" spans="1:3" x14ac:dyDescent="0.3">
      <c r="A2430">
        <v>2.1459999999999999</v>
      </c>
      <c r="B2430">
        <v>0</v>
      </c>
      <c r="C2430">
        <v>15.911999999999999</v>
      </c>
    </row>
    <row r="2431" spans="1:3" x14ac:dyDescent="0.3">
      <c r="A2431">
        <v>2.0840000000000001</v>
      </c>
      <c r="B2431">
        <v>5.3000000000000005E-2</v>
      </c>
      <c r="C2431">
        <v>16.561999999999998</v>
      </c>
    </row>
    <row r="2432" spans="1:3" x14ac:dyDescent="0.3">
      <c r="A2432">
        <v>2.6760000000000002</v>
      </c>
      <c r="B2432">
        <v>2.085</v>
      </c>
      <c r="C2432">
        <v>18.202833333333334</v>
      </c>
    </row>
    <row r="2433" spans="1:3" x14ac:dyDescent="0.3">
      <c r="A2433">
        <v>4.0210000000000008</v>
      </c>
      <c r="B2433">
        <v>5.9020000000000001</v>
      </c>
      <c r="C2433">
        <v>18.454916666666666</v>
      </c>
    </row>
    <row r="2434" spans="1:3" x14ac:dyDescent="0.3">
      <c r="A2434">
        <v>4.3660000000000005</v>
      </c>
      <c r="B2434">
        <v>5.5259999999999998</v>
      </c>
      <c r="C2434">
        <v>16.196999999999999</v>
      </c>
    </row>
    <row r="2435" spans="1:3" x14ac:dyDescent="0.3">
      <c r="A2435">
        <v>5.6779999999999999</v>
      </c>
      <c r="B2435">
        <v>9.2050000000000001</v>
      </c>
      <c r="C2435">
        <v>17.980083333333337</v>
      </c>
    </row>
    <row r="2436" spans="1:3" x14ac:dyDescent="0.3">
      <c r="A2436">
        <v>7.3780000000000001</v>
      </c>
      <c r="B2436">
        <v>12.805000000000001</v>
      </c>
      <c r="C2436">
        <v>17.087833333333332</v>
      </c>
    </row>
    <row r="2437" spans="1:3" x14ac:dyDescent="0.3">
      <c r="A2437">
        <v>5.6159999999999997</v>
      </c>
      <c r="B2437">
        <v>9.3059999999999992</v>
      </c>
      <c r="C2437">
        <v>17.291416666666667</v>
      </c>
    </row>
    <row r="2438" spans="1:3" x14ac:dyDescent="0.3">
      <c r="A2438">
        <v>9.3010000000000002</v>
      </c>
      <c r="B2438">
        <v>17.237000000000002</v>
      </c>
      <c r="C2438">
        <v>18.610916666666668</v>
      </c>
    </row>
    <row r="2439" spans="1:3" x14ac:dyDescent="0.3">
      <c r="A2439">
        <v>9.3150000000000013</v>
      </c>
      <c r="B2439">
        <v>16.557000000000002</v>
      </c>
      <c r="C2439">
        <v>18.773250000000001</v>
      </c>
    </row>
    <row r="2440" spans="1:3" x14ac:dyDescent="0.3">
      <c r="A2440">
        <v>8.1530000000000005</v>
      </c>
      <c r="B2440">
        <v>15.263</v>
      </c>
      <c r="C2440">
        <v>19.651250000000001</v>
      </c>
    </row>
    <row r="2441" spans="1:3" x14ac:dyDescent="0.3">
      <c r="A2441">
        <v>5.2569999999999997</v>
      </c>
      <c r="B2441">
        <v>9.4140000000000015</v>
      </c>
      <c r="C2441">
        <v>19.388666666666662</v>
      </c>
    </row>
    <row r="2442" spans="1:3" x14ac:dyDescent="0.3">
      <c r="A2442">
        <v>3.9770000000000003</v>
      </c>
      <c r="B2442">
        <v>6.875</v>
      </c>
      <c r="C2442">
        <v>20.910749999999997</v>
      </c>
    </row>
    <row r="2443" spans="1:3" x14ac:dyDescent="0.3">
      <c r="A2443">
        <v>1.9</v>
      </c>
      <c r="B2443">
        <v>2.9840000000000004</v>
      </c>
      <c r="C2443">
        <v>22.012083333333333</v>
      </c>
    </row>
    <row r="2444" spans="1:3" x14ac:dyDescent="0.3">
      <c r="A2444">
        <v>1.0760000000000001</v>
      </c>
      <c r="B2444">
        <v>0.26600000000000001</v>
      </c>
      <c r="C2444">
        <v>20.877416666666665</v>
      </c>
    </row>
    <row r="2445" spans="1:3" x14ac:dyDescent="0.3">
      <c r="A2445">
        <v>0.8919999999999999</v>
      </c>
      <c r="B2445">
        <v>0</v>
      </c>
      <c r="C2445">
        <v>22.851583333333334</v>
      </c>
    </row>
    <row r="2446" spans="1:3" x14ac:dyDescent="0.3">
      <c r="A2446">
        <v>1.3109999999999999</v>
      </c>
      <c r="B2446">
        <v>0</v>
      </c>
      <c r="C2446">
        <v>20.746500000000001</v>
      </c>
    </row>
    <row r="2447" spans="1:3" x14ac:dyDescent="0.3">
      <c r="A2447">
        <v>0.8590000000000001</v>
      </c>
      <c r="B2447">
        <v>0</v>
      </c>
      <c r="C2447">
        <v>18.919166666666666</v>
      </c>
    </row>
    <row r="2448" spans="1:3" x14ac:dyDescent="0.3">
      <c r="A2448">
        <v>1.1740000000000002</v>
      </c>
      <c r="B2448">
        <v>0</v>
      </c>
      <c r="C2448">
        <v>15.922416666666665</v>
      </c>
    </row>
    <row r="2449" spans="1:3" x14ac:dyDescent="0.3">
      <c r="A2449">
        <v>0.84399999999999997</v>
      </c>
      <c r="B2449">
        <v>0</v>
      </c>
      <c r="C2449">
        <v>14.449583333333331</v>
      </c>
    </row>
    <row r="2450" spans="1:3" x14ac:dyDescent="0.3">
      <c r="A2450">
        <v>0.84699999999999998</v>
      </c>
      <c r="B2450">
        <v>0</v>
      </c>
      <c r="C2450">
        <v>14.187166666666668</v>
      </c>
    </row>
    <row r="2451" spans="1:3" x14ac:dyDescent="0.3">
      <c r="A2451">
        <v>0.97399999999999998</v>
      </c>
      <c r="B2451">
        <v>0</v>
      </c>
      <c r="C2451">
        <v>14.311166666666665</v>
      </c>
    </row>
    <row r="2452" spans="1:3" x14ac:dyDescent="0.3">
      <c r="A2452">
        <v>0.91900000000000004</v>
      </c>
      <c r="B2452">
        <v>0</v>
      </c>
      <c r="C2452">
        <v>13.709416666666668</v>
      </c>
    </row>
    <row r="2453" spans="1:3" x14ac:dyDescent="0.3">
      <c r="A2453">
        <v>0.93600000000000005</v>
      </c>
      <c r="B2453">
        <v>0</v>
      </c>
      <c r="C2453">
        <v>13.829583333333334</v>
      </c>
    </row>
    <row r="2454" spans="1:3" x14ac:dyDescent="0.3">
      <c r="A2454">
        <v>0.72099999999999997</v>
      </c>
      <c r="B2454">
        <v>0</v>
      </c>
      <c r="C2454">
        <v>11.351999999999999</v>
      </c>
    </row>
    <row r="2455" spans="1:3" x14ac:dyDescent="0.3">
      <c r="A2455">
        <v>1.1429999999999998</v>
      </c>
      <c r="B2455">
        <v>0.06</v>
      </c>
      <c r="C2455">
        <v>9.2734166666666678</v>
      </c>
    </row>
    <row r="2456" spans="1:3" x14ac:dyDescent="0.3">
      <c r="A2456">
        <v>1.5109999999999999</v>
      </c>
      <c r="B2456">
        <v>1.853</v>
      </c>
      <c r="C2456">
        <v>13.095166666666666</v>
      </c>
    </row>
    <row r="2457" spans="1:3" x14ac:dyDescent="0.3">
      <c r="A2457">
        <v>4.1159999999999997</v>
      </c>
      <c r="B2457">
        <v>7.0419999999999998</v>
      </c>
      <c r="C2457">
        <v>12.998249999999999</v>
      </c>
    </row>
    <row r="2458" spans="1:3" x14ac:dyDescent="0.3">
      <c r="A2458">
        <v>6.4440000000000008</v>
      </c>
      <c r="B2458">
        <v>11.264000000000001</v>
      </c>
      <c r="C2458">
        <v>12.797000000000002</v>
      </c>
    </row>
    <row r="2459" spans="1:3" x14ac:dyDescent="0.3">
      <c r="A2459">
        <v>8.2940000000000005</v>
      </c>
      <c r="B2459">
        <v>15.306000000000001</v>
      </c>
      <c r="C2459">
        <v>12.290916666666668</v>
      </c>
    </row>
    <row r="2460" spans="1:3" x14ac:dyDescent="0.3">
      <c r="A2460">
        <v>9.423</v>
      </c>
      <c r="B2460">
        <v>16.809000000000001</v>
      </c>
      <c r="C2460">
        <v>15.832749999999999</v>
      </c>
    </row>
    <row r="2461" spans="1:3" x14ac:dyDescent="0.3">
      <c r="A2461">
        <v>9.0549999999999997</v>
      </c>
      <c r="B2461">
        <v>15.568</v>
      </c>
      <c r="C2461">
        <v>15.324583333333331</v>
      </c>
    </row>
    <row r="2462" spans="1:3" x14ac:dyDescent="0.3">
      <c r="A2462">
        <v>9.9019999999999992</v>
      </c>
      <c r="B2462">
        <v>17.792000000000002</v>
      </c>
      <c r="C2462">
        <v>16.095666666666666</v>
      </c>
    </row>
    <row r="2463" spans="1:3" x14ac:dyDescent="0.3">
      <c r="A2463">
        <v>8.3449999999999989</v>
      </c>
      <c r="B2463">
        <v>15.026</v>
      </c>
      <c r="C2463">
        <v>16.595666666666666</v>
      </c>
    </row>
    <row r="2464" spans="1:3" x14ac:dyDescent="0.3">
      <c r="A2464">
        <v>8.0859999999999985</v>
      </c>
      <c r="B2464">
        <v>14.305</v>
      </c>
      <c r="C2464">
        <v>18.524666666666665</v>
      </c>
    </row>
    <row r="2465" spans="1:3" x14ac:dyDescent="0.3">
      <c r="A2465">
        <v>6.3250000000000011</v>
      </c>
      <c r="B2465">
        <v>11.157</v>
      </c>
      <c r="C2465">
        <v>28.087000000000003</v>
      </c>
    </row>
    <row r="2466" spans="1:3" x14ac:dyDescent="0.3">
      <c r="A2466">
        <v>4.1779999999999999</v>
      </c>
      <c r="B2466">
        <v>6.4489999999999998</v>
      </c>
      <c r="C2466">
        <v>33.482166666666664</v>
      </c>
    </row>
    <row r="2467" spans="1:3" x14ac:dyDescent="0.3">
      <c r="A2467">
        <v>2.68</v>
      </c>
      <c r="B2467">
        <v>1.8739999999999999</v>
      </c>
      <c r="C2467">
        <v>53.484250000000003</v>
      </c>
    </row>
    <row r="2468" spans="1:3" x14ac:dyDescent="0.3">
      <c r="A2468">
        <v>2.4870000000000001</v>
      </c>
      <c r="B2468">
        <v>0.17300000000000001</v>
      </c>
      <c r="C2468">
        <v>29.464083333333335</v>
      </c>
    </row>
    <row r="2469" spans="1:3" x14ac:dyDescent="0.3">
      <c r="A2469">
        <v>2.9489999999999998</v>
      </c>
      <c r="B2469">
        <v>0</v>
      </c>
      <c r="C2469">
        <v>35.356749999999998</v>
      </c>
    </row>
    <row r="2470" spans="1:3" x14ac:dyDescent="0.3">
      <c r="A2470">
        <v>2.698</v>
      </c>
      <c r="B2470">
        <v>0</v>
      </c>
      <c r="C2470">
        <v>23.704250000000002</v>
      </c>
    </row>
    <row r="2471" spans="1:3" x14ac:dyDescent="0.3">
      <c r="A2471">
        <v>1.8640000000000001</v>
      </c>
      <c r="B2471">
        <v>0</v>
      </c>
      <c r="C2471">
        <v>36.079666666666668</v>
      </c>
    </row>
    <row r="2472" spans="1:3" x14ac:dyDescent="0.3">
      <c r="A2472">
        <v>2.1739999999999999</v>
      </c>
      <c r="B2472">
        <v>0</v>
      </c>
      <c r="C2472">
        <v>19.020750000000003</v>
      </c>
    </row>
    <row r="2473" spans="1:3" x14ac:dyDescent="0.3">
      <c r="A2473">
        <v>1.6519999999999999</v>
      </c>
      <c r="B2473">
        <v>0</v>
      </c>
      <c r="C2473">
        <v>13.529666666666664</v>
      </c>
    </row>
    <row r="2474" spans="1:3" x14ac:dyDescent="0.3">
      <c r="A2474">
        <v>1.9490000000000001</v>
      </c>
      <c r="B2474">
        <v>0</v>
      </c>
      <c r="C2474">
        <v>10.479083333333334</v>
      </c>
    </row>
    <row r="2475" spans="1:3" x14ac:dyDescent="0.3">
      <c r="A2475">
        <v>1.9530000000000001</v>
      </c>
      <c r="B2475">
        <v>0</v>
      </c>
      <c r="C2475">
        <v>13.326833333333333</v>
      </c>
    </row>
    <row r="2476" spans="1:3" x14ac:dyDescent="0.3">
      <c r="A2476">
        <v>1.6840000000000002</v>
      </c>
      <c r="B2476">
        <v>0</v>
      </c>
      <c r="C2476">
        <v>12.662666666666667</v>
      </c>
    </row>
    <row r="2477" spans="1:3" x14ac:dyDescent="0.3">
      <c r="A2477">
        <v>1.9899999999999998</v>
      </c>
      <c r="B2477">
        <v>0</v>
      </c>
      <c r="C2477">
        <v>9.9072499999999994</v>
      </c>
    </row>
    <row r="2478" spans="1:3" x14ac:dyDescent="0.3">
      <c r="A2478">
        <v>2.0169999999999999</v>
      </c>
      <c r="B2478">
        <v>0</v>
      </c>
      <c r="C2478">
        <v>11.559666666666665</v>
      </c>
    </row>
    <row r="2479" spans="1:3" x14ac:dyDescent="0.3">
      <c r="A2479">
        <v>8.3789999999999996</v>
      </c>
      <c r="B2479">
        <v>4.9000000000000002E-2</v>
      </c>
      <c r="C2479">
        <v>13.89883333333333</v>
      </c>
    </row>
    <row r="2480" spans="1:3" x14ac:dyDescent="0.3">
      <c r="A2480">
        <v>6.6670000000000007</v>
      </c>
      <c r="B2480">
        <v>1.2909999999999999</v>
      </c>
      <c r="C2480">
        <v>15.125750000000002</v>
      </c>
    </row>
    <row r="2481" spans="1:3" x14ac:dyDescent="0.3">
      <c r="A2481">
        <v>3.66</v>
      </c>
      <c r="B2481">
        <v>2.8940000000000001</v>
      </c>
      <c r="C2481">
        <v>14.334166666666668</v>
      </c>
    </row>
    <row r="2482" spans="1:3" x14ac:dyDescent="0.3">
      <c r="A2482">
        <v>5.9479999999999995</v>
      </c>
      <c r="B2482">
        <v>10.305</v>
      </c>
      <c r="C2482">
        <v>18.379750000000001</v>
      </c>
    </row>
    <row r="2483" spans="1:3" x14ac:dyDescent="0.3">
      <c r="A2483">
        <v>6.6660000000000004</v>
      </c>
      <c r="B2483">
        <v>11.677000000000001</v>
      </c>
      <c r="C2483">
        <v>15.15891666666667</v>
      </c>
    </row>
    <row r="2484" spans="1:3" x14ac:dyDescent="0.3">
      <c r="A2484">
        <v>6.4669999999999996</v>
      </c>
      <c r="B2484">
        <v>11.183</v>
      </c>
      <c r="C2484">
        <v>18.685333333333332</v>
      </c>
    </row>
    <row r="2485" spans="1:3" x14ac:dyDescent="0.3">
      <c r="A2485">
        <v>7.7560000000000002</v>
      </c>
      <c r="B2485">
        <v>13.299999999999999</v>
      </c>
      <c r="C2485">
        <v>19.836499999999997</v>
      </c>
    </row>
    <row r="2486" spans="1:3" x14ac:dyDescent="0.3">
      <c r="A2486">
        <v>8.5779999999999994</v>
      </c>
      <c r="B2486">
        <v>15.147999999999998</v>
      </c>
      <c r="C2486">
        <v>26.408333333333331</v>
      </c>
    </row>
    <row r="2487" spans="1:3" x14ac:dyDescent="0.3">
      <c r="A2487">
        <v>7.2739999999999991</v>
      </c>
      <c r="B2487">
        <v>13.005999999999998</v>
      </c>
      <c r="C2487">
        <v>31.289583333333329</v>
      </c>
    </row>
    <row r="2488" spans="1:3" x14ac:dyDescent="0.3">
      <c r="A2488">
        <v>5.9589999999999996</v>
      </c>
      <c r="B2488">
        <v>9.9239999999999995</v>
      </c>
      <c r="C2488">
        <v>28.692666666666668</v>
      </c>
    </row>
    <row r="2489" spans="1:3" x14ac:dyDescent="0.3">
      <c r="A2489">
        <v>3.7640000000000002</v>
      </c>
      <c r="B2489">
        <v>5.76</v>
      </c>
      <c r="C2489">
        <v>33.850250000000003</v>
      </c>
    </row>
    <row r="2490" spans="1:3" x14ac:dyDescent="0.3">
      <c r="A2490">
        <v>1.82</v>
      </c>
      <c r="B2490">
        <v>1.956</v>
      </c>
      <c r="C2490">
        <v>29.791666666666668</v>
      </c>
    </row>
    <row r="2491" spans="1:3" x14ac:dyDescent="0.3">
      <c r="A2491">
        <v>2.9160000000000004</v>
      </c>
      <c r="B2491">
        <v>0.43099999999999999</v>
      </c>
      <c r="C2491">
        <v>42.317583333333332</v>
      </c>
    </row>
    <row r="2492" spans="1:3" x14ac:dyDescent="0.3">
      <c r="A2492">
        <v>3.194</v>
      </c>
      <c r="B2492">
        <v>0.23799999999999999</v>
      </c>
      <c r="C2492">
        <v>52.544416666666656</v>
      </c>
    </row>
    <row r="2493" spans="1:3" x14ac:dyDescent="0.3">
      <c r="A2493">
        <v>3.2549999999999999</v>
      </c>
      <c r="B2493">
        <v>0</v>
      </c>
      <c r="C2493">
        <v>41.80833333333333</v>
      </c>
    </row>
    <row r="2494" spans="1:3" x14ac:dyDescent="0.3">
      <c r="A2494">
        <v>2.9809999999999999</v>
      </c>
      <c r="B2494">
        <v>0</v>
      </c>
      <c r="C2494">
        <v>33.522583333333337</v>
      </c>
    </row>
    <row r="2495" spans="1:3" x14ac:dyDescent="0.3">
      <c r="A2495">
        <v>3.0249999999999999</v>
      </c>
      <c r="B2495">
        <v>0</v>
      </c>
      <c r="C2495">
        <v>27.992583333333332</v>
      </c>
    </row>
    <row r="2496" spans="1:3" x14ac:dyDescent="0.3">
      <c r="A2496">
        <v>1.8810000000000002</v>
      </c>
      <c r="B2496">
        <v>0</v>
      </c>
      <c r="C2496">
        <v>22.979916666666668</v>
      </c>
    </row>
    <row r="2497" spans="1:3" x14ac:dyDescent="0.3">
      <c r="A2497">
        <v>0.89600000000000002</v>
      </c>
      <c r="B2497">
        <v>0</v>
      </c>
      <c r="C2497">
        <v>23.060333333333336</v>
      </c>
    </row>
    <row r="2498" spans="1:3" x14ac:dyDescent="0.3">
      <c r="A2498">
        <v>1.085</v>
      </c>
      <c r="B2498">
        <v>0</v>
      </c>
      <c r="C2498">
        <v>25.276333333333337</v>
      </c>
    </row>
    <row r="2499" spans="1:3" x14ac:dyDescent="0.3">
      <c r="A2499">
        <v>1.0139999999999998</v>
      </c>
      <c r="B2499">
        <v>0</v>
      </c>
      <c r="C2499">
        <v>20.908333333333331</v>
      </c>
    </row>
    <row r="2500" spans="1:3" x14ac:dyDescent="0.3">
      <c r="A2500">
        <v>0.80699999999999994</v>
      </c>
      <c r="B2500">
        <v>0</v>
      </c>
      <c r="C2500">
        <v>20.386583333333338</v>
      </c>
    </row>
    <row r="2501" spans="1:3" x14ac:dyDescent="0.3">
      <c r="A2501">
        <v>0.92200000000000004</v>
      </c>
      <c r="B2501">
        <v>0</v>
      </c>
      <c r="C2501">
        <v>20.978666666666665</v>
      </c>
    </row>
    <row r="2502" spans="1:3" x14ac:dyDescent="0.3">
      <c r="A2502">
        <v>1.0650000000000002</v>
      </c>
      <c r="B2502">
        <v>0</v>
      </c>
      <c r="C2502">
        <v>20.502083333333335</v>
      </c>
    </row>
    <row r="2503" spans="1:3" x14ac:dyDescent="0.3">
      <c r="A2503">
        <v>0.85499999999999998</v>
      </c>
      <c r="B2503">
        <v>0</v>
      </c>
      <c r="C2503">
        <v>22.107000000000003</v>
      </c>
    </row>
    <row r="2504" spans="1:3" x14ac:dyDescent="0.3">
      <c r="A2504">
        <v>1.42</v>
      </c>
      <c r="B2504">
        <v>7.0000000000000001E-3</v>
      </c>
      <c r="C2504">
        <v>22.168833333333335</v>
      </c>
    </row>
    <row r="2505" spans="1:3" x14ac:dyDescent="0.3">
      <c r="A2505">
        <v>1.202</v>
      </c>
      <c r="B2505">
        <v>0.29499999999999998</v>
      </c>
      <c r="C2505">
        <v>28.044166666666666</v>
      </c>
    </row>
    <row r="2506" spans="1:3" x14ac:dyDescent="0.3">
      <c r="A2506">
        <v>1.8</v>
      </c>
      <c r="B2506">
        <v>0.57699999999999996</v>
      </c>
      <c r="C2506">
        <v>37.854500000000002</v>
      </c>
    </row>
    <row r="2507" spans="1:3" x14ac:dyDescent="0.3">
      <c r="A2507">
        <v>3.1580000000000004</v>
      </c>
      <c r="B2507">
        <v>3.2009999999999996</v>
      </c>
      <c r="C2507">
        <v>30.575916666666672</v>
      </c>
    </row>
    <row r="2508" spans="1:3" x14ac:dyDescent="0.3">
      <c r="A2508">
        <v>5.806</v>
      </c>
      <c r="B2508">
        <v>9.9169999999999998</v>
      </c>
      <c r="C2508">
        <v>31.209083333333336</v>
      </c>
    </row>
    <row r="2509" spans="1:3" x14ac:dyDescent="0.3">
      <c r="A2509">
        <v>6.0869999999999997</v>
      </c>
      <c r="B2509">
        <v>7.3810000000000002</v>
      </c>
      <c r="C2509">
        <v>35.31033333333334</v>
      </c>
    </row>
    <row r="2510" spans="1:3" x14ac:dyDescent="0.3">
      <c r="A2510">
        <v>4.7220000000000004</v>
      </c>
      <c r="B2510">
        <v>1.944</v>
      </c>
      <c r="C2510">
        <v>34.829416666666667</v>
      </c>
    </row>
    <row r="2511" spans="1:3" x14ac:dyDescent="0.3">
      <c r="A2511">
        <v>2.8360000000000003</v>
      </c>
      <c r="B2511">
        <v>2.6229999999999998</v>
      </c>
      <c r="C2511">
        <v>32.848916666666668</v>
      </c>
    </row>
    <row r="2512" spans="1:3" x14ac:dyDescent="0.3">
      <c r="A2512">
        <v>6.8119999999999994</v>
      </c>
      <c r="B2512">
        <v>12.457000000000001</v>
      </c>
      <c r="C2512">
        <v>28.946166666666667</v>
      </c>
    </row>
    <row r="2513" spans="1:3" x14ac:dyDescent="0.3">
      <c r="A2513">
        <v>6.383</v>
      </c>
      <c r="B2513">
        <v>5.0549999999999997</v>
      </c>
      <c r="C2513">
        <v>28.900333333333332</v>
      </c>
    </row>
    <row r="2514" spans="1:3" x14ac:dyDescent="0.3">
      <c r="A2514">
        <v>5.41</v>
      </c>
      <c r="B2514">
        <v>1.5680000000000001</v>
      </c>
      <c r="C2514">
        <v>32.725500000000004</v>
      </c>
    </row>
    <row r="2515" spans="1:3" x14ac:dyDescent="0.3">
      <c r="A2515">
        <v>2.7170000000000001</v>
      </c>
      <c r="B2515">
        <v>0.46099999999999997</v>
      </c>
      <c r="C2515">
        <v>74.804416666666668</v>
      </c>
    </row>
    <row r="2516" spans="1:3" x14ac:dyDescent="0.3">
      <c r="A2516">
        <v>0.97200000000000009</v>
      </c>
      <c r="B2516">
        <v>8.0000000000000002E-3</v>
      </c>
      <c r="C2516">
        <v>53.848999999999997</v>
      </c>
    </row>
    <row r="2517" spans="1:3" x14ac:dyDescent="0.3">
      <c r="A2517">
        <v>1.1220000000000001</v>
      </c>
      <c r="B2517">
        <v>0</v>
      </c>
      <c r="C2517">
        <v>33.619583333333331</v>
      </c>
    </row>
    <row r="2518" spans="1:3" x14ac:dyDescent="0.3">
      <c r="A2518">
        <v>0.88400000000000012</v>
      </c>
      <c r="B2518">
        <v>0</v>
      </c>
      <c r="C2518">
        <v>34.945250000000001</v>
      </c>
    </row>
    <row r="2519" spans="1:3" x14ac:dyDescent="0.3">
      <c r="A2519">
        <v>0.97599999999999998</v>
      </c>
      <c r="B2519">
        <v>0</v>
      </c>
      <c r="C2519">
        <v>32.757250000000006</v>
      </c>
    </row>
    <row r="2520" spans="1:3" x14ac:dyDescent="0.3">
      <c r="A2520">
        <v>2.4260000000000002</v>
      </c>
      <c r="B2520">
        <v>0</v>
      </c>
      <c r="C2520">
        <v>29.522833333333335</v>
      </c>
    </row>
    <row r="2521" spans="1:3" x14ac:dyDescent="0.3">
      <c r="A2521">
        <v>3.4350000000000001</v>
      </c>
      <c r="B2521">
        <v>0</v>
      </c>
      <c r="C2521">
        <v>22.226916666666664</v>
      </c>
    </row>
    <row r="2522" spans="1:3" x14ac:dyDescent="0.3">
      <c r="A2522">
        <v>3.7909999999999999</v>
      </c>
      <c r="B2522">
        <v>0</v>
      </c>
      <c r="C2522">
        <v>23.905999999999995</v>
      </c>
    </row>
    <row r="2523" spans="1:3" x14ac:dyDescent="0.3">
      <c r="A2523">
        <v>3.629</v>
      </c>
      <c r="B2523">
        <v>0</v>
      </c>
      <c r="C2523">
        <v>19.302833333333332</v>
      </c>
    </row>
    <row r="2524" spans="1:3" x14ac:dyDescent="0.3">
      <c r="A2524">
        <v>3.464</v>
      </c>
      <c r="B2524">
        <v>0</v>
      </c>
      <c r="C2524">
        <v>18.130833333333339</v>
      </c>
    </row>
    <row r="2525" spans="1:3" x14ac:dyDescent="0.3">
      <c r="A2525">
        <v>2.431</v>
      </c>
      <c r="B2525">
        <v>0</v>
      </c>
      <c r="C2525">
        <v>18.278916666666664</v>
      </c>
    </row>
    <row r="2526" spans="1:3" x14ac:dyDescent="0.3">
      <c r="A2526">
        <v>0.83</v>
      </c>
      <c r="B2526">
        <v>0</v>
      </c>
      <c r="C2526">
        <v>18.98875</v>
      </c>
    </row>
    <row r="2527" spans="1:3" x14ac:dyDescent="0.3">
      <c r="A2527">
        <v>1.4390000000000001</v>
      </c>
      <c r="B2527">
        <v>3.2000000000000001E-2</v>
      </c>
      <c r="C2527">
        <v>20.896083333333333</v>
      </c>
    </row>
    <row r="2528" spans="1:3" x14ac:dyDescent="0.3">
      <c r="A2528">
        <v>8.1319999999999997</v>
      </c>
      <c r="B2528">
        <v>0.89</v>
      </c>
      <c r="C2528">
        <v>16.325166666666664</v>
      </c>
    </row>
    <row r="2529" spans="1:3" x14ac:dyDescent="0.3">
      <c r="A2529">
        <v>8.5679999999999996</v>
      </c>
      <c r="B2529">
        <v>3.1150000000000002</v>
      </c>
      <c r="C2529">
        <v>20.915416666666669</v>
      </c>
    </row>
    <row r="2530" spans="1:3" x14ac:dyDescent="0.3">
      <c r="A2530">
        <v>6.5739999999999998</v>
      </c>
      <c r="B2530">
        <v>6.6170000000000009</v>
      </c>
      <c r="C2530">
        <v>22.794083333333333</v>
      </c>
    </row>
    <row r="2531" spans="1:3" x14ac:dyDescent="0.3">
      <c r="A2531">
        <v>10.441000000000001</v>
      </c>
      <c r="B2531">
        <v>7.87</v>
      </c>
      <c r="C2531">
        <v>25.966833333333337</v>
      </c>
    </row>
    <row r="2532" spans="1:3" x14ac:dyDescent="0.3">
      <c r="A2532">
        <v>8.9260000000000002</v>
      </c>
      <c r="B2532">
        <v>14.808999999999999</v>
      </c>
      <c r="C2532">
        <v>51.522916666666674</v>
      </c>
    </row>
    <row r="2533" spans="1:3" x14ac:dyDescent="0.3">
      <c r="A2533">
        <v>9.4929999999999986</v>
      </c>
      <c r="B2533">
        <v>16.774000000000001</v>
      </c>
      <c r="C2533">
        <v>36.109666666666669</v>
      </c>
    </row>
    <row r="2534" spans="1:3" x14ac:dyDescent="0.3">
      <c r="A2534">
        <v>7.5960000000000001</v>
      </c>
      <c r="B2534">
        <v>12.535</v>
      </c>
      <c r="C2534">
        <v>29.214000000000002</v>
      </c>
    </row>
    <row r="2535" spans="1:3" x14ac:dyDescent="0.3">
      <c r="A2535">
        <v>9.3199999999999985</v>
      </c>
      <c r="B2535">
        <v>15.951999999999998</v>
      </c>
      <c r="C2535">
        <v>28.190583333333336</v>
      </c>
    </row>
    <row r="2536" spans="1:3" x14ac:dyDescent="0.3">
      <c r="A2536">
        <v>8.39</v>
      </c>
      <c r="B2536">
        <v>14.58</v>
      </c>
      <c r="C2536">
        <v>37.084750000000007</v>
      </c>
    </row>
    <row r="2537" spans="1:3" x14ac:dyDescent="0.3">
      <c r="A2537">
        <v>6.0650000000000004</v>
      </c>
      <c r="B2537">
        <v>9.5869999999999997</v>
      </c>
      <c r="C2537">
        <v>31.326916666666662</v>
      </c>
    </row>
    <row r="2538" spans="1:3" x14ac:dyDescent="0.3">
      <c r="A2538">
        <v>3.6440000000000001</v>
      </c>
      <c r="B2538">
        <v>4.7910000000000004</v>
      </c>
      <c r="C2538">
        <v>51.212416666666662</v>
      </c>
    </row>
    <row r="2539" spans="1:3" x14ac:dyDescent="0.3">
      <c r="A2539">
        <v>2.4459999999999997</v>
      </c>
      <c r="B2539">
        <v>1.6940000000000002</v>
      </c>
      <c r="C2539">
        <v>28.473666666666663</v>
      </c>
    </row>
    <row r="2540" spans="1:3" x14ac:dyDescent="0.3">
      <c r="A2540">
        <v>2.383</v>
      </c>
      <c r="B2540">
        <v>0.28699999999999998</v>
      </c>
      <c r="C2540">
        <v>38.943333333333335</v>
      </c>
    </row>
    <row r="2541" spans="1:3" x14ac:dyDescent="0.3">
      <c r="A2541">
        <v>1.2090000000000001</v>
      </c>
      <c r="B2541">
        <v>0</v>
      </c>
      <c r="C2541">
        <v>24.231583333333337</v>
      </c>
    </row>
    <row r="2542" spans="1:3" x14ac:dyDescent="0.3">
      <c r="A2542">
        <v>1.2649999999999999</v>
      </c>
      <c r="B2542">
        <v>0</v>
      </c>
      <c r="C2542">
        <v>35.150833333333331</v>
      </c>
    </row>
    <row r="2543" spans="1:3" x14ac:dyDescent="0.3">
      <c r="A2543">
        <v>1.1720000000000002</v>
      </c>
      <c r="B2543">
        <v>0</v>
      </c>
      <c r="C2543">
        <v>29.157749999999997</v>
      </c>
    </row>
    <row r="2544" spans="1:3" x14ac:dyDescent="0.3">
      <c r="A2544">
        <v>0.91200000000000003</v>
      </c>
      <c r="B2544">
        <v>0</v>
      </c>
      <c r="C2544">
        <v>29.027749999999997</v>
      </c>
    </row>
    <row r="2545" spans="1:3" x14ac:dyDescent="0.3">
      <c r="A2545">
        <v>1.2029999999999998</v>
      </c>
      <c r="B2545">
        <v>0</v>
      </c>
      <c r="C2545">
        <v>20.653416666666665</v>
      </c>
    </row>
    <row r="2546" spans="1:3" x14ac:dyDescent="0.3">
      <c r="A2546">
        <v>0.89</v>
      </c>
      <c r="B2546">
        <v>0</v>
      </c>
      <c r="C2546">
        <v>22.645666666666667</v>
      </c>
    </row>
    <row r="2547" spans="1:3" x14ac:dyDescent="0.3">
      <c r="A2547">
        <v>0.92399999999999993</v>
      </c>
      <c r="B2547">
        <v>0</v>
      </c>
      <c r="C2547">
        <v>19.952833333333334</v>
      </c>
    </row>
    <row r="2548" spans="1:3" x14ac:dyDescent="0.3">
      <c r="A2548">
        <v>0.95299999999999996</v>
      </c>
      <c r="B2548">
        <v>0</v>
      </c>
      <c r="C2548">
        <v>18.028666666666663</v>
      </c>
    </row>
    <row r="2549" spans="1:3" x14ac:dyDescent="0.3">
      <c r="A2549">
        <v>1.0299999999999998</v>
      </c>
      <c r="B2549">
        <v>0</v>
      </c>
      <c r="C2549">
        <v>17.588249999999999</v>
      </c>
    </row>
    <row r="2550" spans="1:3" x14ac:dyDescent="0.3">
      <c r="A2550">
        <v>0.84499999999999997</v>
      </c>
      <c r="B2550">
        <v>0</v>
      </c>
      <c r="C2550">
        <v>17.838416666666664</v>
      </c>
    </row>
    <row r="2551" spans="1:3" x14ac:dyDescent="0.3">
      <c r="A2551">
        <v>0.78800000000000003</v>
      </c>
      <c r="B2551">
        <v>7.1000000000000008E-2</v>
      </c>
      <c r="C2551">
        <v>19.420583333333337</v>
      </c>
    </row>
    <row r="2552" spans="1:3" x14ac:dyDescent="0.3">
      <c r="A2552">
        <v>1.5640000000000001</v>
      </c>
      <c r="B2552">
        <v>1.01</v>
      </c>
      <c r="C2552">
        <v>19.73308333333333</v>
      </c>
    </row>
    <row r="2553" spans="1:3" x14ac:dyDescent="0.3">
      <c r="A2553">
        <v>3.5190000000000001</v>
      </c>
      <c r="B2553">
        <v>5.4939999999999998</v>
      </c>
      <c r="C2553">
        <v>22.762166666666662</v>
      </c>
    </row>
    <row r="2554" spans="1:3" x14ac:dyDescent="0.3">
      <c r="A2554">
        <v>6.5149999999999997</v>
      </c>
      <c r="B2554">
        <v>11.761000000000001</v>
      </c>
      <c r="C2554">
        <v>25.033083333333334</v>
      </c>
    </row>
    <row r="2555" spans="1:3" x14ac:dyDescent="0.3">
      <c r="A2555">
        <v>6.7030000000000003</v>
      </c>
      <c r="B2555">
        <v>11.939</v>
      </c>
      <c r="C2555">
        <v>25.162666666666667</v>
      </c>
    </row>
    <row r="2556" spans="1:3" x14ac:dyDescent="0.3">
      <c r="A2556">
        <v>9.0650000000000013</v>
      </c>
      <c r="B2556">
        <v>16.861000000000001</v>
      </c>
      <c r="C2556">
        <v>26.790416666666669</v>
      </c>
    </row>
    <row r="2557" spans="1:3" x14ac:dyDescent="0.3">
      <c r="A2557">
        <v>9.463000000000001</v>
      </c>
      <c r="B2557">
        <v>17.97</v>
      </c>
      <c r="C2557">
        <v>28.143666666666665</v>
      </c>
    </row>
    <row r="2558" spans="1:3" x14ac:dyDescent="0.3">
      <c r="A2558">
        <v>9.048</v>
      </c>
      <c r="B2558">
        <v>16.349</v>
      </c>
      <c r="C2558">
        <v>33.841916666666663</v>
      </c>
    </row>
    <row r="2559" spans="1:3" x14ac:dyDescent="0.3">
      <c r="A2559">
        <v>6.3390000000000004</v>
      </c>
      <c r="B2559">
        <v>11.66</v>
      </c>
      <c r="C2559">
        <v>31.609416666666672</v>
      </c>
    </row>
    <row r="2560" spans="1:3" x14ac:dyDescent="0.3">
      <c r="A2560">
        <v>3.1160000000000001</v>
      </c>
      <c r="B2560">
        <v>5.1359999999999992</v>
      </c>
      <c r="C2560">
        <v>34.874583333333341</v>
      </c>
    </row>
    <row r="2561" spans="1:3" x14ac:dyDescent="0.3">
      <c r="A2561">
        <v>2.4319999999999999</v>
      </c>
      <c r="B2561">
        <v>3.9079999999999995</v>
      </c>
      <c r="C2561">
        <v>33.675416666666671</v>
      </c>
    </row>
    <row r="2562" spans="1:3" x14ac:dyDescent="0.3">
      <c r="A2562">
        <v>1.2350000000000001</v>
      </c>
      <c r="B2562">
        <v>0.02</v>
      </c>
      <c r="C2562">
        <v>34.57</v>
      </c>
    </row>
    <row r="2563" spans="1:3" x14ac:dyDescent="0.3">
      <c r="A2563">
        <v>1.268</v>
      </c>
      <c r="B2563">
        <v>0</v>
      </c>
      <c r="C2563">
        <v>36.486416666666663</v>
      </c>
    </row>
    <row r="2564" spans="1:3" x14ac:dyDescent="0.3">
      <c r="A2564">
        <v>1.2309999999999999</v>
      </c>
      <c r="B2564">
        <v>0</v>
      </c>
      <c r="C2564">
        <v>32.628750000000004</v>
      </c>
    </row>
    <row r="2565" spans="1:3" x14ac:dyDescent="0.3">
      <c r="A2565">
        <v>2.6549999999999998</v>
      </c>
      <c r="B2565">
        <v>0</v>
      </c>
      <c r="C2565">
        <v>34.853666666666669</v>
      </c>
    </row>
    <row r="2566" spans="1:3" x14ac:dyDescent="0.3">
      <c r="A2566">
        <v>3.9320000000000004</v>
      </c>
      <c r="B2566">
        <v>0</v>
      </c>
      <c r="C2566">
        <v>38.279666666666671</v>
      </c>
    </row>
    <row r="2567" spans="1:3" x14ac:dyDescent="0.3">
      <c r="A2567">
        <v>3.3620000000000001</v>
      </c>
      <c r="B2567">
        <v>0</v>
      </c>
      <c r="C2567">
        <v>26.330916666666667</v>
      </c>
    </row>
    <row r="2568" spans="1:3" x14ac:dyDescent="0.3">
      <c r="A2568">
        <v>3.476</v>
      </c>
      <c r="B2568">
        <v>0</v>
      </c>
      <c r="C2568">
        <v>27.499416666666672</v>
      </c>
    </row>
    <row r="2569" spans="1:3" x14ac:dyDescent="0.3">
      <c r="A2569">
        <v>3.5609999999999999</v>
      </c>
      <c r="B2569">
        <v>0</v>
      </c>
      <c r="C2569">
        <v>25.874916666666664</v>
      </c>
    </row>
    <row r="2570" spans="1:3" x14ac:dyDescent="0.3">
      <c r="A2570">
        <v>0.8640000000000001</v>
      </c>
      <c r="B2570">
        <v>0</v>
      </c>
      <c r="C2570">
        <v>19.867333333333331</v>
      </c>
    </row>
    <row r="2571" spans="1:3" x14ac:dyDescent="0.3">
      <c r="A2571">
        <v>0.83</v>
      </c>
      <c r="B2571">
        <v>0</v>
      </c>
      <c r="C2571">
        <v>16.587833333333332</v>
      </c>
    </row>
    <row r="2572" spans="1:3" x14ac:dyDescent="0.3">
      <c r="A2572">
        <v>0.93399999999999994</v>
      </c>
      <c r="B2572">
        <v>0</v>
      </c>
      <c r="C2572">
        <v>15.894499999999999</v>
      </c>
    </row>
    <row r="2573" spans="1:3" x14ac:dyDescent="0.3">
      <c r="A2573">
        <v>0.90100000000000002</v>
      </c>
      <c r="B2573">
        <v>0</v>
      </c>
      <c r="C2573">
        <v>16.070083333333333</v>
      </c>
    </row>
    <row r="2574" spans="1:3" x14ac:dyDescent="0.3">
      <c r="A2574">
        <v>0.88700000000000001</v>
      </c>
      <c r="B2574">
        <v>0</v>
      </c>
      <c r="C2574">
        <v>16.793166666666668</v>
      </c>
    </row>
    <row r="2575" spans="1:3" x14ac:dyDescent="0.3">
      <c r="A2575">
        <v>0.64200000000000002</v>
      </c>
      <c r="B2575">
        <v>3.9E-2</v>
      </c>
      <c r="C2575">
        <v>16.81508333333333</v>
      </c>
    </row>
    <row r="2576" spans="1:3" x14ac:dyDescent="0.3">
      <c r="A2576">
        <v>1.536</v>
      </c>
      <c r="B2576">
        <v>0.72500000000000009</v>
      </c>
      <c r="C2576">
        <v>16.535250000000001</v>
      </c>
    </row>
    <row r="2577" spans="1:3" x14ac:dyDescent="0.3">
      <c r="A2577">
        <v>3.6180000000000003</v>
      </c>
      <c r="B2577">
        <v>1.2160000000000002</v>
      </c>
      <c r="C2577">
        <v>20.780916666666666</v>
      </c>
    </row>
    <row r="2578" spans="1:3" x14ac:dyDescent="0.3">
      <c r="A2578">
        <v>4.0979999999999999</v>
      </c>
      <c r="B2578">
        <v>1.5760000000000001</v>
      </c>
      <c r="C2578">
        <v>20.688666666666666</v>
      </c>
    </row>
    <row r="2579" spans="1:3" x14ac:dyDescent="0.3">
      <c r="A2579">
        <v>4.9619999999999997</v>
      </c>
      <c r="B2579">
        <v>6.4089999999999998</v>
      </c>
      <c r="C2579">
        <v>22.319166666666664</v>
      </c>
    </row>
    <row r="2580" spans="1:3" x14ac:dyDescent="0.3">
      <c r="A2580">
        <v>7.7889999999999997</v>
      </c>
      <c r="B2580">
        <v>11.221999999999998</v>
      </c>
      <c r="C2580">
        <v>23.513750000000002</v>
      </c>
    </row>
    <row r="2581" spans="1:3" x14ac:dyDescent="0.3">
      <c r="A2581">
        <v>7.9249999999999989</v>
      </c>
      <c r="B2581">
        <v>12.190999999999999</v>
      </c>
      <c r="C2581">
        <v>27.478083333333341</v>
      </c>
    </row>
    <row r="2582" spans="1:3" x14ac:dyDescent="0.3">
      <c r="A2582">
        <v>7.8450000000000006</v>
      </c>
      <c r="B2582">
        <v>12.154</v>
      </c>
      <c r="C2582">
        <v>27.324833333333334</v>
      </c>
    </row>
    <row r="2583" spans="1:3" x14ac:dyDescent="0.3">
      <c r="A2583">
        <v>5.0790000000000006</v>
      </c>
      <c r="B2583">
        <v>7.5190000000000001</v>
      </c>
      <c r="C2583">
        <v>30.144916666666663</v>
      </c>
    </row>
    <row r="2584" spans="1:3" x14ac:dyDescent="0.3">
      <c r="A2584">
        <v>3.2010000000000001</v>
      </c>
      <c r="B2584">
        <v>2.4249999999999998</v>
      </c>
      <c r="C2584">
        <v>59.122166666666665</v>
      </c>
    </row>
    <row r="2585" spans="1:3" x14ac:dyDescent="0.3">
      <c r="A2585">
        <v>6.407</v>
      </c>
      <c r="B2585">
        <v>10.07</v>
      </c>
      <c r="C2585">
        <v>70.776166666666654</v>
      </c>
    </row>
    <row r="2586" spans="1:3" x14ac:dyDescent="0.3">
      <c r="A2586">
        <v>2.6700000000000004</v>
      </c>
      <c r="B2586">
        <v>2.472</v>
      </c>
      <c r="C2586">
        <v>50.155333333333338</v>
      </c>
    </row>
    <row r="2587" spans="1:3" x14ac:dyDescent="0.3">
      <c r="A2587">
        <v>2.29</v>
      </c>
      <c r="B2587">
        <v>0.88500000000000001</v>
      </c>
      <c r="C2587">
        <v>61.662833333333332</v>
      </c>
    </row>
    <row r="2588" spans="1:3" x14ac:dyDescent="0.3">
      <c r="A2588">
        <v>2.472</v>
      </c>
      <c r="B2588">
        <v>0.11700000000000001</v>
      </c>
      <c r="C2588">
        <v>31.967083333333331</v>
      </c>
    </row>
    <row r="2589" spans="1:3" x14ac:dyDescent="0.3">
      <c r="A2589">
        <v>2.63</v>
      </c>
      <c r="B2589">
        <v>0</v>
      </c>
      <c r="C2589">
        <v>25.180499999999999</v>
      </c>
    </row>
    <row r="2590" spans="1:3" x14ac:dyDescent="0.3">
      <c r="A2590">
        <v>0.94699999999999995</v>
      </c>
      <c r="B2590">
        <v>0</v>
      </c>
      <c r="C2590">
        <v>26.893583333333336</v>
      </c>
    </row>
    <row r="2591" spans="1:3" x14ac:dyDescent="0.3">
      <c r="A2591">
        <v>2.67</v>
      </c>
      <c r="B2591">
        <v>0</v>
      </c>
      <c r="C2591">
        <v>25.725750000000001</v>
      </c>
    </row>
    <row r="2592" spans="1:3" x14ac:dyDescent="0.3">
      <c r="A2592">
        <v>4.3319999999999999</v>
      </c>
      <c r="B2592">
        <v>0</v>
      </c>
      <c r="C2592">
        <v>23.745249999999999</v>
      </c>
    </row>
    <row r="2593" spans="1:3" x14ac:dyDescent="0.3">
      <c r="A2593">
        <v>3.7010000000000001</v>
      </c>
      <c r="B2593">
        <v>0</v>
      </c>
      <c r="C2593">
        <v>22.179500000000001</v>
      </c>
    </row>
    <row r="2594" spans="1:3" x14ac:dyDescent="0.3">
      <c r="A2594">
        <v>2.9290000000000003</v>
      </c>
      <c r="B2594">
        <v>0</v>
      </c>
      <c r="C2594">
        <v>21.962500000000006</v>
      </c>
    </row>
    <row r="2595" spans="1:3" x14ac:dyDescent="0.3">
      <c r="A2595">
        <v>2.379</v>
      </c>
      <c r="B2595">
        <v>0</v>
      </c>
      <c r="C2595">
        <v>20.771000000000004</v>
      </c>
    </row>
    <row r="2596" spans="1:3" x14ac:dyDescent="0.3">
      <c r="A2596">
        <v>2.7149999999999999</v>
      </c>
      <c r="B2596">
        <v>0</v>
      </c>
      <c r="C2596">
        <v>20.824249999999996</v>
      </c>
    </row>
    <row r="2597" spans="1:3" x14ac:dyDescent="0.3">
      <c r="A2597">
        <v>2.3940000000000001</v>
      </c>
      <c r="B2597">
        <v>0</v>
      </c>
      <c r="C2597">
        <v>20.898583333333338</v>
      </c>
    </row>
    <row r="2598" spans="1:3" x14ac:dyDescent="0.3">
      <c r="A2598">
        <v>2.9279999999999999</v>
      </c>
      <c r="B2598">
        <v>0</v>
      </c>
      <c r="C2598">
        <v>20.923999999999996</v>
      </c>
    </row>
    <row r="2599" spans="1:3" x14ac:dyDescent="0.3">
      <c r="A2599">
        <v>2.4130000000000003</v>
      </c>
      <c r="B2599">
        <v>9.5000000000000001E-2</v>
      </c>
      <c r="C2599">
        <v>19.882083333333334</v>
      </c>
    </row>
    <row r="2600" spans="1:3" x14ac:dyDescent="0.3">
      <c r="A2600">
        <v>1.5640000000000001</v>
      </c>
      <c r="B2600">
        <v>1.7610000000000001</v>
      </c>
      <c r="C2600">
        <v>20.496333333333336</v>
      </c>
    </row>
    <row r="2601" spans="1:3" x14ac:dyDescent="0.3">
      <c r="A2601">
        <v>3.9140000000000001</v>
      </c>
      <c r="B2601">
        <v>6.4450000000000003</v>
      </c>
      <c r="C2601">
        <v>19.525250000000003</v>
      </c>
    </row>
    <row r="2602" spans="1:3" x14ac:dyDescent="0.3">
      <c r="A2602">
        <v>6.43</v>
      </c>
      <c r="B2602">
        <v>7.9919999999999991</v>
      </c>
      <c r="C2602">
        <v>19.517083333333332</v>
      </c>
    </row>
    <row r="2603" spans="1:3" x14ac:dyDescent="0.3">
      <c r="A2603">
        <v>8.1639999999999997</v>
      </c>
      <c r="B2603">
        <v>12.510999999999999</v>
      </c>
      <c r="C2603">
        <v>24.254583333333329</v>
      </c>
    </row>
    <row r="2604" spans="1:3" x14ac:dyDescent="0.3">
      <c r="A2604">
        <v>8.0090000000000003</v>
      </c>
      <c r="B2604">
        <v>13.177999999999999</v>
      </c>
      <c r="C2604">
        <v>27.505416666666665</v>
      </c>
    </row>
    <row r="2605" spans="1:3" x14ac:dyDescent="0.3">
      <c r="A2605">
        <v>4.4300000000000006</v>
      </c>
      <c r="B2605">
        <v>6.8470000000000004</v>
      </c>
      <c r="C2605">
        <v>30.732416666666662</v>
      </c>
    </row>
    <row r="2606" spans="1:3" x14ac:dyDescent="0.3">
      <c r="A2606">
        <v>2.4510000000000001</v>
      </c>
      <c r="B2606">
        <v>1.504</v>
      </c>
      <c r="C2606">
        <v>49.521250000000002</v>
      </c>
    </row>
    <row r="2607" spans="1:3" x14ac:dyDescent="0.3">
      <c r="A2607">
        <v>3.59</v>
      </c>
      <c r="B2607">
        <v>1.1419999999999999</v>
      </c>
      <c r="C2607">
        <v>36.689250000000001</v>
      </c>
    </row>
    <row r="2608" spans="1:3" x14ac:dyDescent="0.3">
      <c r="A2608">
        <v>3.18</v>
      </c>
      <c r="B2608">
        <v>3.0260000000000002</v>
      </c>
      <c r="C2608">
        <v>25.331416666666669</v>
      </c>
    </row>
    <row r="2609" spans="1:3" x14ac:dyDescent="0.3">
      <c r="A2609">
        <v>2.7050000000000001</v>
      </c>
      <c r="B2609">
        <v>0.48799999999999999</v>
      </c>
      <c r="C2609">
        <v>26.081916666666668</v>
      </c>
    </row>
    <row r="2610" spans="1:3" x14ac:dyDescent="0.3">
      <c r="A2610">
        <v>2.8520000000000003</v>
      </c>
      <c r="B2610">
        <v>0.52600000000000002</v>
      </c>
      <c r="C2610">
        <v>32.277833333333334</v>
      </c>
    </row>
    <row r="2611" spans="1:3" x14ac:dyDescent="0.3">
      <c r="A2611">
        <v>1.7310000000000001</v>
      </c>
      <c r="B2611">
        <v>1.8379999999999999</v>
      </c>
      <c r="C2611">
        <v>31.791916666666662</v>
      </c>
    </row>
    <row r="2612" spans="1:3" x14ac:dyDescent="0.3">
      <c r="A2612">
        <v>3.39</v>
      </c>
      <c r="B2612">
        <v>0.11899999999999999</v>
      </c>
      <c r="C2612">
        <v>35.60575</v>
      </c>
    </row>
    <row r="2613" spans="1:3" x14ac:dyDescent="0.3">
      <c r="A2613">
        <v>3.415</v>
      </c>
      <c r="B2613">
        <v>0</v>
      </c>
      <c r="C2613">
        <v>25.501000000000001</v>
      </c>
    </row>
    <row r="2614" spans="1:3" x14ac:dyDescent="0.3">
      <c r="A2614">
        <v>2.5299999999999998</v>
      </c>
      <c r="B2614">
        <v>0</v>
      </c>
      <c r="C2614">
        <v>24.822916666666668</v>
      </c>
    </row>
    <row r="2615" spans="1:3" x14ac:dyDescent="0.3">
      <c r="A2615">
        <v>2.4550000000000001</v>
      </c>
      <c r="B2615">
        <v>0</v>
      </c>
      <c r="C2615">
        <v>28.01658333333334</v>
      </c>
    </row>
    <row r="2616" spans="1:3" x14ac:dyDescent="0.3">
      <c r="A2616">
        <v>2.528</v>
      </c>
      <c r="B2616">
        <v>0</v>
      </c>
      <c r="C2616">
        <v>25.951750000000001</v>
      </c>
    </row>
    <row r="2617" spans="1:3" x14ac:dyDescent="0.3">
      <c r="A2617">
        <v>3.1360000000000001</v>
      </c>
      <c r="B2617">
        <v>0</v>
      </c>
      <c r="C2617">
        <v>20.287833333333335</v>
      </c>
    </row>
    <row r="2618" spans="1:3" x14ac:dyDescent="0.3">
      <c r="A2618">
        <v>2.492</v>
      </c>
      <c r="B2618">
        <v>0</v>
      </c>
      <c r="C2618">
        <v>19.961333333333332</v>
      </c>
    </row>
    <row r="2619" spans="1:3" x14ac:dyDescent="0.3">
      <c r="A2619">
        <v>2.4480000000000004</v>
      </c>
      <c r="B2619">
        <v>0</v>
      </c>
      <c r="C2619">
        <v>19.248750000000001</v>
      </c>
    </row>
    <row r="2620" spans="1:3" x14ac:dyDescent="0.3">
      <c r="A2620">
        <v>2.1150000000000002</v>
      </c>
      <c r="B2620">
        <v>0</v>
      </c>
      <c r="C2620">
        <v>17.378083333333333</v>
      </c>
    </row>
    <row r="2621" spans="1:3" x14ac:dyDescent="0.3">
      <c r="A2621">
        <v>2.3980000000000001</v>
      </c>
      <c r="B2621">
        <v>0</v>
      </c>
      <c r="C2621">
        <v>15.945083333333335</v>
      </c>
    </row>
    <row r="2622" spans="1:3" x14ac:dyDescent="0.3">
      <c r="A2622">
        <v>1.796</v>
      </c>
      <c r="B2622">
        <v>0</v>
      </c>
      <c r="C2622">
        <v>17.021583333333336</v>
      </c>
    </row>
    <row r="2623" spans="1:3" x14ac:dyDescent="0.3">
      <c r="A2623">
        <v>2.2679999999999998</v>
      </c>
      <c r="B2623">
        <v>0.03</v>
      </c>
      <c r="C2623">
        <v>18.375666666666667</v>
      </c>
    </row>
    <row r="2624" spans="1:3" x14ac:dyDescent="0.3">
      <c r="A2624">
        <v>1.4450000000000001</v>
      </c>
      <c r="B2624">
        <v>1.2170000000000001</v>
      </c>
      <c r="C2624">
        <v>15.526249999999999</v>
      </c>
    </row>
    <row r="2625" spans="1:3" x14ac:dyDescent="0.3">
      <c r="A2625">
        <v>2.6269999999999998</v>
      </c>
      <c r="B2625">
        <v>4.0140000000000002</v>
      </c>
      <c r="C2625">
        <v>13.609833333333336</v>
      </c>
    </row>
    <row r="2626" spans="1:3" x14ac:dyDescent="0.3">
      <c r="A2626">
        <v>6.1259999999999994</v>
      </c>
      <c r="B2626">
        <v>11.202</v>
      </c>
      <c r="C2626">
        <v>14.822083333333333</v>
      </c>
    </row>
    <row r="2627" spans="1:3" x14ac:dyDescent="0.3">
      <c r="A2627">
        <v>8.0210000000000008</v>
      </c>
      <c r="B2627">
        <v>15.388999999999999</v>
      </c>
      <c r="C2627">
        <v>18.081833333333332</v>
      </c>
    </row>
    <row r="2628" spans="1:3" x14ac:dyDescent="0.3">
      <c r="A2628">
        <v>8.6780000000000008</v>
      </c>
      <c r="B2628">
        <v>16.457999999999998</v>
      </c>
      <c r="C2628">
        <v>20.584916666666668</v>
      </c>
    </row>
    <row r="2629" spans="1:3" x14ac:dyDescent="0.3">
      <c r="A2629">
        <v>8.8140000000000001</v>
      </c>
      <c r="B2629">
        <v>16.521000000000001</v>
      </c>
      <c r="C2629">
        <v>23.444500000000001</v>
      </c>
    </row>
    <row r="2630" spans="1:3" x14ac:dyDescent="0.3">
      <c r="A2630">
        <v>8.5250000000000004</v>
      </c>
      <c r="B2630">
        <v>16.29</v>
      </c>
      <c r="C2630">
        <v>27.767916666666665</v>
      </c>
    </row>
    <row r="2631" spans="1:3" x14ac:dyDescent="0.3">
      <c r="A2631">
        <v>1.337</v>
      </c>
      <c r="B2631">
        <v>1.2319999999999998</v>
      </c>
      <c r="C2631">
        <v>39.806833333333337</v>
      </c>
    </row>
    <row r="2632" spans="1:3" x14ac:dyDescent="0.3">
      <c r="A2632">
        <v>1.639</v>
      </c>
      <c r="B2632">
        <v>2.0010000000000003</v>
      </c>
      <c r="C2632">
        <v>50.934833333333337</v>
      </c>
    </row>
    <row r="2633" spans="1:3" x14ac:dyDescent="0.3">
      <c r="A2633">
        <v>1.494</v>
      </c>
      <c r="B2633">
        <v>0.24099999999999999</v>
      </c>
      <c r="C2633">
        <v>45.94133333333334</v>
      </c>
    </row>
    <row r="2634" spans="1:3" x14ac:dyDescent="0.3">
      <c r="A2634">
        <v>1.3260000000000001</v>
      </c>
      <c r="B2634">
        <v>1.2229999999999999</v>
      </c>
      <c r="C2634">
        <v>52.700083333333339</v>
      </c>
    </row>
    <row r="2635" spans="1:3" x14ac:dyDescent="0.3">
      <c r="A2635">
        <v>1.0169999999999999</v>
      </c>
      <c r="B2635">
        <v>1.1870000000000001</v>
      </c>
      <c r="C2635">
        <v>49.034833333333331</v>
      </c>
    </row>
    <row r="2636" spans="1:3" x14ac:dyDescent="0.3">
      <c r="A2636">
        <v>1.1459999999999999</v>
      </c>
      <c r="B2636">
        <v>0.14899999999999999</v>
      </c>
      <c r="C2636">
        <v>46.632083333333334</v>
      </c>
    </row>
    <row r="2637" spans="1:3" x14ac:dyDescent="0.3">
      <c r="A2637">
        <v>0.79200000000000004</v>
      </c>
      <c r="B2637">
        <v>0</v>
      </c>
      <c r="C2637">
        <v>50.410583333333335</v>
      </c>
    </row>
    <row r="2638" spans="1:3" x14ac:dyDescent="0.3">
      <c r="A2638">
        <v>0.86199999999999999</v>
      </c>
      <c r="B2638">
        <v>0</v>
      </c>
      <c r="C2638">
        <v>37.485583333333338</v>
      </c>
    </row>
    <row r="2639" spans="1:3" x14ac:dyDescent="0.3">
      <c r="A2639">
        <v>1.048</v>
      </c>
      <c r="B2639">
        <v>0</v>
      </c>
      <c r="C2639">
        <v>24.277583333333336</v>
      </c>
    </row>
    <row r="2640" spans="1:3" x14ac:dyDescent="0.3">
      <c r="A2640">
        <v>0.83</v>
      </c>
      <c r="B2640">
        <v>0</v>
      </c>
      <c r="C2640">
        <v>23.010499999999997</v>
      </c>
    </row>
    <row r="2641" spans="1:3" x14ac:dyDescent="0.3">
      <c r="A2641">
        <v>0.99399999999999999</v>
      </c>
      <c r="B2641">
        <v>0</v>
      </c>
      <c r="C2641">
        <v>20.848333333333333</v>
      </c>
    </row>
    <row r="2642" spans="1:3" x14ac:dyDescent="0.3">
      <c r="A2642">
        <v>0.95100000000000007</v>
      </c>
      <c r="B2642">
        <v>0</v>
      </c>
      <c r="C2642">
        <v>16.879833333333334</v>
      </c>
    </row>
    <row r="2643" spans="1:3" x14ac:dyDescent="0.3">
      <c r="A2643">
        <v>0.70599999999999996</v>
      </c>
      <c r="B2643">
        <v>0</v>
      </c>
      <c r="C2643">
        <v>17.396416666666664</v>
      </c>
    </row>
    <row r="2644" spans="1:3" x14ac:dyDescent="0.3">
      <c r="A2644">
        <v>0.93199999999999994</v>
      </c>
      <c r="B2644">
        <v>0</v>
      </c>
      <c r="C2644">
        <v>13.786666666666667</v>
      </c>
    </row>
    <row r="2645" spans="1:3" x14ac:dyDescent="0.3">
      <c r="A2645">
        <v>1.0409999999999999</v>
      </c>
      <c r="B2645">
        <v>0</v>
      </c>
      <c r="C2645">
        <v>13.326583333333332</v>
      </c>
    </row>
    <row r="2646" spans="1:3" x14ac:dyDescent="0.3">
      <c r="A2646">
        <v>0.69199999999999995</v>
      </c>
      <c r="B2646">
        <v>0</v>
      </c>
      <c r="C2646">
        <v>12.6965</v>
      </c>
    </row>
    <row r="2647" spans="1:3" x14ac:dyDescent="0.3">
      <c r="A2647">
        <v>0.9</v>
      </c>
      <c r="B2647">
        <v>7.2000000000000008E-2</v>
      </c>
      <c r="C2647">
        <v>14.996916666666669</v>
      </c>
    </row>
    <row r="2648" spans="1:3" x14ac:dyDescent="0.3">
      <c r="A2648">
        <v>0.95200000000000007</v>
      </c>
      <c r="B2648">
        <v>0.26500000000000001</v>
      </c>
      <c r="C2648">
        <v>15.911583333333335</v>
      </c>
    </row>
    <row r="2649" spans="1:3" x14ac:dyDescent="0.3">
      <c r="A2649">
        <v>1.1880000000000002</v>
      </c>
      <c r="B2649">
        <v>1.4669999999999999</v>
      </c>
      <c r="C2649">
        <v>15.337666666666669</v>
      </c>
    </row>
    <row r="2650" spans="1:3" x14ac:dyDescent="0.3">
      <c r="A2650">
        <v>4.6970000000000001</v>
      </c>
      <c r="B2650">
        <v>2.8839999999999999</v>
      </c>
      <c r="C2650">
        <v>19.641083333333338</v>
      </c>
    </row>
    <row r="2651" spans="1:3" x14ac:dyDescent="0.3">
      <c r="A2651">
        <v>5.5640000000000001</v>
      </c>
      <c r="B2651">
        <v>7.0020000000000007</v>
      </c>
      <c r="C2651">
        <v>21.321166666666667</v>
      </c>
    </row>
    <row r="2652" spans="1:3" x14ac:dyDescent="0.3">
      <c r="A2652">
        <v>6.7039999999999997</v>
      </c>
      <c r="B2652">
        <v>10.363</v>
      </c>
      <c r="C2652">
        <v>22.396833333333333</v>
      </c>
    </row>
    <row r="2653" spans="1:3" x14ac:dyDescent="0.3">
      <c r="A2653">
        <v>8.5500000000000007</v>
      </c>
      <c r="B2653">
        <v>14.619000000000002</v>
      </c>
      <c r="C2653">
        <v>25.671833333333328</v>
      </c>
    </row>
    <row r="2654" spans="1:3" x14ac:dyDescent="0.3">
      <c r="A2654">
        <v>4.8250000000000002</v>
      </c>
      <c r="B2654">
        <v>7.2889999999999997</v>
      </c>
      <c r="C2654">
        <v>30.28916666666667</v>
      </c>
    </row>
    <row r="2655" spans="1:3" x14ac:dyDescent="0.3">
      <c r="A2655">
        <v>6.2679999999999998</v>
      </c>
      <c r="B2655">
        <v>10.510999999999999</v>
      </c>
      <c r="C2655">
        <v>31.736916666666673</v>
      </c>
    </row>
    <row r="2656" spans="1:3" x14ac:dyDescent="0.3">
      <c r="A2656">
        <v>6.3389999999999995</v>
      </c>
      <c r="B2656">
        <v>10.295999999999999</v>
      </c>
      <c r="C2656">
        <v>31.75225</v>
      </c>
    </row>
    <row r="2657" spans="1:3" x14ac:dyDescent="0.3">
      <c r="A2657">
        <v>6.3549999999999986</v>
      </c>
      <c r="B2657">
        <v>10.358000000000001</v>
      </c>
      <c r="C2657">
        <v>35.71875</v>
      </c>
    </row>
    <row r="2658" spans="1:3" x14ac:dyDescent="0.3">
      <c r="A2658">
        <v>3.7990000000000004</v>
      </c>
      <c r="B2658">
        <v>5.8970000000000002</v>
      </c>
      <c r="C2658">
        <v>26.161666666666665</v>
      </c>
    </row>
    <row r="2659" spans="1:3" x14ac:dyDescent="0.3">
      <c r="A2659">
        <v>2.286</v>
      </c>
      <c r="B2659">
        <v>1.5300000000000002</v>
      </c>
      <c r="C2659">
        <v>19.826166666666669</v>
      </c>
    </row>
    <row r="2660" spans="1:3" x14ac:dyDescent="0.3">
      <c r="A2660">
        <v>2.3560000000000003</v>
      </c>
      <c r="B2660">
        <v>0.10200000000000001</v>
      </c>
      <c r="C2660">
        <v>20.137833333333333</v>
      </c>
    </row>
    <row r="2661" spans="1:3" x14ac:dyDescent="0.3">
      <c r="A2661">
        <v>2.1480000000000001</v>
      </c>
      <c r="B2661">
        <v>0</v>
      </c>
      <c r="C2661">
        <v>23.444416666666665</v>
      </c>
    </row>
    <row r="2662" spans="1:3" x14ac:dyDescent="0.3">
      <c r="A2662">
        <v>2.6379999999999999</v>
      </c>
      <c r="B2662">
        <v>0</v>
      </c>
      <c r="C2662">
        <v>22.708916666666667</v>
      </c>
    </row>
    <row r="2663" spans="1:3" x14ac:dyDescent="0.3">
      <c r="A2663">
        <v>2.8110000000000004</v>
      </c>
      <c r="B2663">
        <v>0</v>
      </c>
      <c r="C2663">
        <v>20.140416666666667</v>
      </c>
    </row>
    <row r="2664" spans="1:3" x14ac:dyDescent="0.3">
      <c r="A2664">
        <v>3.0819999999999999</v>
      </c>
      <c r="B2664">
        <v>0</v>
      </c>
      <c r="C2664">
        <v>17.276583333333335</v>
      </c>
    </row>
    <row r="2665" spans="1:3" x14ac:dyDescent="0.3">
      <c r="A2665">
        <v>2.5629999999999997</v>
      </c>
      <c r="B2665">
        <v>0</v>
      </c>
      <c r="C2665">
        <v>15.748249999999997</v>
      </c>
    </row>
    <row r="2666" spans="1:3" x14ac:dyDescent="0.3">
      <c r="A2666">
        <v>2.2310000000000003</v>
      </c>
      <c r="B2666">
        <v>0</v>
      </c>
      <c r="C2666">
        <v>17.072500000000002</v>
      </c>
    </row>
    <row r="2667" spans="1:3" x14ac:dyDescent="0.3">
      <c r="A2667">
        <v>2.1240000000000001</v>
      </c>
      <c r="B2667">
        <v>0</v>
      </c>
      <c r="C2667">
        <v>15.214166666666666</v>
      </c>
    </row>
    <row r="2668" spans="1:3" x14ac:dyDescent="0.3">
      <c r="A2668">
        <v>2.4</v>
      </c>
      <c r="B2668">
        <v>0</v>
      </c>
      <c r="C2668">
        <v>15.088249999999997</v>
      </c>
    </row>
    <row r="2669" spans="1:3" x14ac:dyDescent="0.3">
      <c r="A2669">
        <v>2.2439999999999998</v>
      </c>
      <c r="B2669">
        <v>0</v>
      </c>
      <c r="C2669">
        <v>14.178083333333335</v>
      </c>
    </row>
    <row r="2670" spans="1:3" x14ac:dyDescent="0.3">
      <c r="A2670">
        <v>2.0979999999999999</v>
      </c>
      <c r="B2670">
        <v>0</v>
      </c>
      <c r="C2670">
        <v>8.560083333333333</v>
      </c>
    </row>
    <row r="2671" spans="1:3" x14ac:dyDescent="0.3">
      <c r="A2671">
        <v>2.25</v>
      </c>
      <c r="B2671">
        <v>4.8000000000000001E-2</v>
      </c>
      <c r="C2671">
        <v>11.284999999999998</v>
      </c>
    </row>
    <row r="2672" spans="1:3" x14ac:dyDescent="0.3">
      <c r="A2672">
        <v>2.7160000000000002</v>
      </c>
      <c r="B2672">
        <v>1.264</v>
      </c>
      <c r="C2672">
        <v>14.357083333333335</v>
      </c>
    </row>
    <row r="2673" spans="1:3" x14ac:dyDescent="0.3">
      <c r="A2673">
        <v>4.1420000000000003</v>
      </c>
      <c r="B2673">
        <v>5.056</v>
      </c>
      <c r="C2673">
        <v>6.7299166666666679</v>
      </c>
    </row>
    <row r="2674" spans="1:3" x14ac:dyDescent="0.3">
      <c r="A2674">
        <v>6.218</v>
      </c>
      <c r="B2674">
        <v>10.068999999999999</v>
      </c>
      <c r="C2674">
        <v>12.743499999999999</v>
      </c>
    </row>
    <row r="2675" spans="1:3" x14ac:dyDescent="0.3">
      <c r="A2675">
        <v>7.8849999999999998</v>
      </c>
      <c r="B2675">
        <v>13.902000000000001</v>
      </c>
      <c r="C2675">
        <v>15.279416666666668</v>
      </c>
    </row>
    <row r="2676" spans="1:3" x14ac:dyDescent="0.3">
      <c r="A2676">
        <v>7.5229999999999997</v>
      </c>
      <c r="B2676">
        <v>12.859</v>
      </c>
      <c r="C2676">
        <v>18.72283333333333</v>
      </c>
    </row>
    <row r="2677" spans="1:3" x14ac:dyDescent="0.3">
      <c r="A2677">
        <v>8.4580000000000002</v>
      </c>
      <c r="B2677">
        <v>15.327</v>
      </c>
      <c r="C2677">
        <v>21.800833333333333</v>
      </c>
    </row>
    <row r="2678" spans="1:3" x14ac:dyDescent="0.3">
      <c r="A2678">
        <v>8.891</v>
      </c>
      <c r="B2678">
        <v>16.015999999999998</v>
      </c>
      <c r="C2678">
        <v>23.67283333333333</v>
      </c>
    </row>
    <row r="2679" spans="1:3" x14ac:dyDescent="0.3">
      <c r="A2679">
        <v>8.8419999999999987</v>
      </c>
      <c r="B2679">
        <v>15.73</v>
      </c>
      <c r="C2679">
        <v>24.628249999999998</v>
      </c>
    </row>
    <row r="2680" spans="1:3" x14ac:dyDescent="0.3">
      <c r="A2680">
        <v>7.9409999999999989</v>
      </c>
      <c r="B2680">
        <v>14.304000000000002</v>
      </c>
      <c r="C2680">
        <v>25.178000000000001</v>
      </c>
    </row>
    <row r="2681" spans="1:3" x14ac:dyDescent="0.3">
      <c r="A2681">
        <v>6.3239999999999998</v>
      </c>
      <c r="B2681">
        <v>10.945</v>
      </c>
      <c r="C2681">
        <v>25.119583333333328</v>
      </c>
    </row>
    <row r="2682" spans="1:3" x14ac:dyDescent="0.3">
      <c r="A2682">
        <v>4.0460000000000003</v>
      </c>
      <c r="B2682">
        <v>6.4610000000000003</v>
      </c>
      <c r="C2682">
        <v>25.562416666666667</v>
      </c>
    </row>
    <row r="2683" spans="1:3" x14ac:dyDescent="0.3">
      <c r="A2683">
        <v>1.887</v>
      </c>
      <c r="B2683">
        <v>1.383</v>
      </c>
      <c r="C2683">
        <v>25.479250000000008</v>
      </c>
    </row>
    <row r="2684" spans="1:3" x14ac:dyDescent="0.3">
      <c r="A2684">
        <v>1.8559999999999999</v>
      </c>
      <c r="B2684">
        <v>0.10700000000000001</v>
      </c>
      <c r="C2684">
        <v>32.255250000000011</v>
      </c>
    </row>
    <row r="2685" spans="1:3" x14ac:dyDescent="0.3">
      <c r="A2685">
        <v>1.9710000000000001</v>
      </c>
      <c r="B2685">
        <v>0</v>
      </c>
      <c r="C2685">
        <v>24.703416666666669</v>
      </c>
    </row>
    <row r="2686" spans="1:3" x14ac:dyDescent="0.3">
      <c r="A2686">
        <v>2.3650000000000002</v>
      </c>
      <c r="B2686">
        <v>0</v>
      </c>
      <c r="C2686">
        <v>26.181416666666664</v>
      </c>
    </row>
    <row r="2687" spans="1:3" x14ac:dyDescent="0.3">
      <c r="A2687">
        <v>2.4590000000000001</v>
      </c>
      <c r="B2687">
        <v>0</v>
      </c>
      <c r="C2687">
        <v>22.584416666666666</v>
      </c>
    </row>
    <row r="2688" spans="1:3" x14ac:dyDescent="0.3">
      <c r="A2688">
        <v>2.1960000000000002</v>
      </c>
      <c r="B2688">
        <v>0</v>
      </c>
      <c r="C2688">
        <v>19.001416666666668</v>
      </c>
    </row>
    <row r="2689" spans="1:3" x14ac:dyDescent="0.3">
      <c r="A2689">
        <v>2.5029999999999997</v>
      </c>
      <c r="B2689">
        <v>0</v>
      </c>
      <c r="C2689">
        <v>19.833583333333333</v>
      </c>
    </row>
    <row r="2690" spans="1:3" x14ac:dyDescent="0.3">
      <c r="A2690">
        <v>2.2589999999999999</v>
      </c>
      <c r="B2690">
        <v>0</v>
      </c>
      <c r="C2690">
        <v>19.348416666666665</v>
      </c>
    </row>
    <row r="2691" spans="1:3" x14ac:dyDescent="0.3">
      <c r="A2691">
        <v>2.4289999999999998</v>
      </c>
      <c r="B2691">
        <v>0</v>
      </c>
      <c r="C2691">
        <v>19.010250000000003</v>
      </c>
    </row>
    <row r="2692" spans="1:3" x14ac:dyDescent="0.3">
      <c r="A2692">
        <v>2.7779999999999996</v>
      </c>
      <c r="B2692">
        <v>0</v>
      </c>
      <c r="C2692">
        <v>18.069666666666667</v>
      </c>
    </row>
    <row r="2693" spans="1:3" x14ac:dyDescent="0.3">
      <c r="A2693">
        <v>2.5720000000000001</v>
      </c>
      <c r="B2693">
        <v>0</v>
      </c>
      <c r="C2693">
        <v>17.737416666666665</v>
      </c>
    </row>
    <row r="2694" spans="1:3" x14ac:dyDescent="0.3">
      <c r="A2694">
        <v>2.7709999999999999</v>
      </c>
      <c r="B2694">
        <v>0</v>
      </c>
      <c r="C2694">
        <v>19.335249999999998</v>
      </c>
    </row>
    <row r="2695" spans="1:3" x14ac:dyDescent="0.3">
      <c r="A2695">
        <v>2.7709999999999999</v>
      </c>
      <c r="B2695">
        <v>0</v>
      </c>
      <c r="C2695">
        <v>25.900416666666668</v>
      </c>
    </row>
    <row r="2696" spans="1:3" x14ac:dyDescent="0.3">
      <c r="A2696">
        <v>3.5629999999999997</v>
      </c>
      <c r="B2696">
        <v>0.29699999999999999</v>
      </c>
      <c r="C2696">
        <v>22.502833333333331</v>
      </c>
    </row>
    <row r="2697" spans="1:3" x14ac:dyDescent="0.3">
      <c r="A2697">
        <v>3.8019999999999996</v>
      </c>
      <c r="B2697">
        <v>0.86799999999999999</v>
      </c>
      <c r="C2697">
        <v>22.480583333333332</v>
      </c>
    </row>
    <row r="2698" spans="1:3" x14ac:dyDescent="0.3">
      <c r="A2698">
        <v>0.91600000000000004</v>
      </c>
      <c r="B2698">
        <v>0.80800000000000005</v>
      </c>
      <c r="C2698">
        <v>22.272166666666667</v>
      </c>
    </row>
    <row r="2699" spans="1:3" x14ac:dyDescent="0.3">
      <c r="A2699">
        <v>3.6150000000000002</v>
      </c>
      <c r="B2699">
        <v>6.3420000000000005</v>
      </c>
      <c r="C2699">
        <v>25.973250000000004</v>
      </c>
    </row>
    <row r="2700" spans="1:3" x14ac:dyDescent="0.3">
      <c r="A2700">
        <v>4.2009999999999996</v>
      </c>
      <c r="B2700">
        <v>7.3440000000000003</v>
      </c>
      <c r="C2700">
        <v>28.344916666666666</v>
      </c>
    </row>
    <row r="2701" spans="1:3" x14ac:dyDescent="0.3">
      <c r="A2701">
        <v>5.5649999999999995</v>
      </c>
      <c r="B2701">
        <v>10.355</v>
      </c>
      <c r="C2701">
        <v>27.344583333333333</v>
      </c>
    </row>
    <row r="2702" spans="1:3" x14ac:dyDescent="0.3">
      <c r="A2702">
        <v>9.3770000000000007</v>
      </c>
      <c r="B2702">
        <v>14.175000000000001</v>
      </c>
      <c r="C2702">
        <v>28.488</v>
      </c>
    </row>
    <row r="2703" spans="1:3" x14ac:dyDescent="0.3">
      <c r="A2703">
        <v>6.6839999999999993</v>
      </c>
      <c r="B2703">
        <v>10.503999999999998</v>
      </c>
      <c r="C2703">
        <v>29.864000000000001</v>
      </c>
    </row>
    <row r="2704" spans="1:3" x14ac:dyDescent="0.3">
      <c r="A2704">
        <v>6.9089999999999998</v>
      </c>
      <c r="B2704">
        <v>11.068</v>
      </c>
      <c r="C2704">
        <v>76.01925</v>
      </c>
    </row>
    <row r="2705" spans="1:3" x14ac:dyDescent="0.3">
      <c r="A2705">
        <v>5.8959999999999999</v>
      </c>
      <c r="B2705">
        <v>9.3760000000000012</v>
      </c>
      <c r="C2705">
        <v>82.939833333333326</v>
      </c>
    </row>
    <row r="2706" spans="1:3" x14ac:dyDescent="0.3">
      <c r="A2706">
        <v>3.8479999999999999</v>
      </c>
      <c r="B2706">
        <v>5.0659999999999998</v>
      </c>
      <c r="C2706">
        <v>31.893083333333337</v>
      </c>
    </row>
    <row r="2707" spans="1:3" x14ac:dyDescent="0.3">
      <c r="A2707">
        <v>2.601</v>
      </c>
      <c r="B2707">
        <v>1.258</v>
      </c>
      <c r="C2707">
        <v>32.665166666666671</v>
      </c>
    </row>
    <row r="2708" spans="1:3" x14ac:dyDescent="0.3">
      <c r="A2708">
        <v>3.6769999999999996</v>
      </c>
      <c r="B2708">
        <v>4.8000000000000001E-2</v>
      </c>
      <c r="C2708">
        <v>22.473749999999999</v>
      </c>
    </row>
    <row r="2709" spans="1:3" x14ac:dyDescent="0.3">
      <c r="A2709">
        <v>2.8649999999999998</v>
      </c>
      <c r="B2709">
        <v>0</v>
      </c>
      <c r="C2709">
        <v>25.070333333333327</v>
      </c>
    </row>
    <row r="2710" spans="1:3" x14ac:dyDescent="0.3">
      <c r="A2710">
        <v>3.0990000000000002</v>
      </c>
      <c r="B2710">
        <v>0</v>
      </c>
      <c r="C2710">
        <v>25.18825</v>
      </c>
    </row>
    <row r="2711" spans="1:3" x14ac:dyDescent="0.3">
      <c r="A2711">
        <v>2.8940000000000001</v>
      </c>
      <c r="B2711">
        <v>0</v>
      </c>
      <c r="C2711">
        <v>26.835583333333332</v>
      </c>
    </row>
    <row r="2712" spans="1:3" x14ac:dyDescent="0.3">
      <c r="A2712">
        <v>2.4620000000000002</v>
      </c>
      <c r="B2712">
        <v>0</v>
      </c>
      <c r="C2712">
        <v>21.967083333333335</v>
      </c>
    </row>
    <row r="2713" spans="1:3" x14ac:dyDescent="0.3">
      <c r="A2713">
        <v>2.4649999999999999</v>
      </c>
      <c r="B2713">
        <v>0</v>
      </c>
      <c r="C2713">
        <v>23.295583333333337</v>
      </c>
    </row>
    <row r="2714" spans="1:3" x14ac:dyDescent="0.3">
      <c r="A2714">
        <v>1.6750000000000003</v>
      </c>
      <c r="B2714">
        <v>0</v>
      </c>
      <c r="C2714">
        <v>22.585583333333329</v>
      </c>
    </row>
    <row r="2715" spans="1:3" x14ac:dyDescent="0.3">
      <c r="A2715">
        <v>0.80300000000000005</v>
      </c>
      <c r="B2715">
        <v>0</v>
      </c>
      <c r="C2715">
        <v>21.192</v>
      </c>
    </row>
    <row r="2716" spans="1:3" x14ac:dyDescent="0.3">
      <c r="A2716">
        <v>1.026</v>
      </c>
      <c r="B2716">
        <v>0</v>
      </c>
      <c r="C2716">
        <v>15.518749999999999</v>
      </c>
    </row>
    <row r="2717" spans="1:3" x14ac:dyDescent="0.3">
      <c r="A2717">
        <v>0.94499999999999995</v>
      </c>
      <c r="B2717">
        <v>0</v>
      </c>
      <c r="C2717">
        <v>15.131250000000001</v>
      </c>
    </row>
    <row r="2718" spans="1:3" x14ac:dyDescent="0.3">
      <c r="A2718">
        <v>0.66</v>
      </c>
      <c r="B2718">
        <v>0</v>
      </c>
      <c r="C2718">
        <v>14.624333333333333</v>
      </c>
    </row>
    <row r="2719" spans="1:3" x14ac:dyDescent="0.3">
      <c r="A2719">
        <v>1.3460000000000001</v>
      </c>
      <c r="B2719">
        <v>2.9000000000000001E-2</v>
      </c>
      <c r="C2719">
        <v>18.560500000000001</v>
      </c>
    </row>
    <row r="2720" spans="1:3" x14ac:dyDescent="0.3">
      <c r="A2720">
        <v>1.1930000000000001</v>
      </c>
      <c r="B2720">
        <v>0.51800000000000002</v>
      </c>
      <c r="C2720">
        <v>21.688166666666671</v>
      </c>
    </row>
    <row r="2721" spans="1:3" x14ac:dyDescent="0.3">
      <c r="A2721">
        <v>1.619</v>
      </c>
      <c r="B2721">
        <v>2.3369999999999997</v>
      </c>
      <c r="C2721">
        <v>19.795916666666667</v>
      </c>
    </row>
    <row r="2722" spans="1:3" x14ac:dyDescent="0.3">
      <c r="A2722">
        <v>3.0960000000000001</v>
      </c>
      <c r="B2722">
        <v>2.0339999999999998</v>
      </c>
      <c r="C2722">
        <v>22.535583333333332</v>
      </c>
    </row>
    <row r="2723" spans="1:3" x14ac:dyDescent="0.3">
      <c r="A2723">
        <v>3.5939999999999994</v>
      </c>
      <c r="B2723">
        <v>4.43</v>
      </c>
      <c r="C2723">
        <v>24.476500000000001</v>
      </c>
    </row>
    <row r="2724" spans="1:3" x14ac:dyDescent="0.3">
      <c r="A2724">
        <v>6.1109999999999998</v>
      </c>
      <c r="B2724">
        <v>10.859</v>
      </c>
      <c r="C2724">
        <v>38.49216666666667</v>
      </c>
    </row>
    <row r="2725" spans="1:3" x14ac:dyDescent="0.3">
      <c r="A2725">
        <v>4.548</v>
      </c>
      <c r="B2725">
        <v>8.0170000000000012</v>
      </c>
      <c r="C2725">
        <v>32.091833333333334</v>
      </c>
    </row>
    <row r="2726" spans="1:3" x14ac:dyDescent="0.3">
      <c r="A2726">
        <v>6.2569999999999997</v>
      </c>
      <c r="B2726">
        <v>9.1230000000000011</v>
      </c>
      <c r="C2726">
        <v>29.334249999999997</v>
      </c>
    </row>
    <row r="2727" spans="1:3" x14ac:dyDescent="0.3">
      <c r="A2727">
        <v>6.5429999999999993</v>
      </c>
      <c r="B2727">
        <v>10.841999999999999</v>
      </c>
      <c r="C2727">
        <v>32.016416666666665</v>
      </c>
    </row>
    <row r="2728" spans="1:3" x14ac:dyDescent="0.3">
      <c r="A2728">
        <v>3.488</v>
      </c>
      <c r="B2728">
        <v>5.6490000000000009</v>
      </c>
      <c r="C2728">
        <v>38.539166666666667</v>
      </c>
    </row>
    <row r="2729" spans="1:3" x14ac:dyDescent="0.3">
      <c r="A2729">
        <v>1.7439999999999998</v>
      </c>
      <c r="B2729">
        <v>2.3889999999999998</v>
      </c>
      <c r="C2729">
        <v>33.151333333333326</v>
      </c>
    </row>
    <row r="2730" spans="1:3" x14ac:dyDescent="0.3">
      <c r="A2730">
        <v>1.4720000000000002</v>
      </c>
      <c r="B2730">
        <v>1.748</v>
      </c>
      <c r="C2730">
        <v>32.497250000000001</v>
      </c>
    </row>
    <row r="2731" spans="1:3" x14ac:dyDescent="0.3">
      <c r="A2731">
        <v>1.389</v>
      </c>
      <c r="B2731">
        <v>1.843</v>
      </c>
      <c r="C2731">
        <v>31.774416666666667</v>
      </c>
    </row>
    <row r="2732" spans="1:3" x14ac:dyDescent="0.3">
      <c r="A2732">
        <v>1.1200000000000001</v>
      </c>
      <c r="B2732">
        <v>8.3000000000000004E-2</v>
      </c>
      <c r="C2732">
        <v>26.667083333333334</v>
      </c>
    </row>
    <row r="2733" spans="1:3" x14ac:dyDescent="0.3">
      <c r="A2733">
        <v>1.141</v>
      </c>
      <c r="B2733">
        <v>0</v>
      </c>
      <c r="C2733">
        <v>29.459583333333331</v>
      </c>
    </row>
    <row r="2734" spans="1:3" x14ac:dyDescent="0.3">
      <c r="A2734">
        <v>1.099</v>
      </c>
      <c r="B2734">
        <v>0</v>
      </c>
      <c r="C2734">
        <v>30.501833333333337</v>
      </c>
    </row>
    <row r="2735" spans="1:3" x14ac:dyDescent="0.3">
      <c r="A2735">
        <v>1.0570000000000002</v>
      </c>
      <c r="B2735">
        <v>0</v>
      </c>
      <c r="C2735">
        <v>22.878500000000003</v>
      </c>
    </row>
    <row r="2736" spans="1:3" x14ac:dyDescent="0.3">
      <c r="A2736">
        <v>0.77299999999999991</v>
      </c>
      <c r="B2736">
        <v>0</v>
      </c>
      <c r="C2736">
        <v>21.372833333333332</v>
      </c>
    </row>
    <row r="2737" spans="1:3" x14ac:dyDescent="0.3">
      <c r="A2737">
        <v>0.8839999999999999</v>
      </c>
      <c r="B2737">
        <v>0</v>
      </c>
      <c r="C2737">
        <v>27.179166666666664</v>
      </c>
    </row>
    <row r="2738" spans="1:3" x14ac:dyDescent="0.3">
      <c r="A2738">
        <v>0.80300000000000005</v>
      </c>
      <c r="B2738">
        <v>0</v>
      </c>
      <c r="C2738">
        <v>24.978749999999994</v>
      </c>
    </row>
    <row r="2739" spans="1:3" x14ac:dyDescent="0.3">
      <c r="A2739">
        <v>0.83399999999999996</v>
      </c>
      <c r="B2739">
        <v>0</v>
      </c>
      <c r="C2739">
        <v>20.752083333333335</v>
      </c>
    </row>
    <row r="2740" spans="1:3" x14ac:dyDescent="0.3">
      <c r="A2740">
        <v>0.92299999999999993</v>
      </c>
      <c r="B2740">
        <v>0</v>
      </c>
      <c r="C2740">
        <v>21.24741666666667</v>
      </c>
    </row>
    <row r="2741" spans="1:3" x14ac:dyDescent="0.3">
      <c r="A2741">
        <v>0.63500000000000001</v>
      </c>
      <c r="B2741">
        <v>0</v>
      </c>
      <c r="C2741">
        <v>19.159500000000001</v>
      </c>
    </row>
    <row r="2742" spans="1:3" x14ac:dyDescent="0.3">
      <c r="A2742">
        <v>0.93199999999999994</v>
      </c>
      <c r="B2742">
        <v>0</v>
      </c>
      <c r="C2742">
        <v>18.217666666666663</v>
      </c>
    </row>
    <row r="2743" spans="1:3" x14ac:dyDescent="0.3">
      <c r="A2743">
        <v>1.107</v>
      </c>
      <c r="B2743">
        <v>1.9E-2</v>
      </c>
      <c r="C2743">
        <v>19.728249999999996</v>
      </c>
    </row>
    <row r="2744" spans="1:3" x14ac:dyDescent="0.3">
      <c r="A2744">
        <v>1.536</v>
      </c>
      <c r="B2744">
        <v>1.482</v>
      </c>
      <c r="C2744">
        <v>21.847999999999999</v>
      </c>
    </row>
    <row r="2745" spans="1:3" x14ac:dyDescent="0.3">
      <c r="A2745">
        <v>4.3029999999999999</v>
      </c>
      <c r="B2745">
        <v>6.2519999999999998</v>
      </c>
      <c r="C2745">
        <v>22.607916666666668</v>
      </c>
    </row>
    <row r="2746" spans="1:3" x14ac:dyDescent="0.3">
      <c r="A2746">
        <v>6.3339999999999996</v>
      </c>
      <c r="B2746">
        <v>11.661</v>
      </c>
      <c r="C2746">
        <v>20.998749999999998</v>
      </c>
    </row>
    <row r="2747" spans="1:3" x14ac:dyDescent="0.3">
      <c r="A2747">
        <v>7.9080000000000004</v>
      </c>
      <c r="B2747">
        <v>14.907999999999999</v>
      </c>
      <c r="C2747">
        <v>23.588916666666663</v>
      </c>
    </row>
    <row r="2748" spans="1:3" x14ac:dyDescent="0.3">
      <c r="A2748">
        <v>7.6520000000000001</v>
      </c>
      <c r="B2748">
        <v>14.269</v>
      </c>
      <c r="C2748">
        <v>19.707666666666668</v>
      </c>
    </row>
    <row r="2749" spans="1:3" x14ac:dyDescent="0.3">
      <c r="A2749">
        <v>6.1649999999999991</v>
      </c>
      <c r="B2749">
        <v>11.731</v>
      </c>
      <c r="C2749">
        <v>19.335583333333332</v>
      </c>
    </row>
    <row r="2750" spans="1:3" x14ac:dyDescent="0.3">
      <c r="A2750">
        <v>6.33</v>
      </c>
      <c r="B2750">
        <v>11.582000000000001</v>
      </c>
      <c r="C2750">
        <v>18.052249999999997</v>
      </c>
    </row>
    <row r="2751" spans="1:3" x14ac:dyDescent="0.3">
      <c r="A2751">
        <v>5.8060000000000009</v>
      </c>
      <c r="B2751">
        <v>10.77</v>
      </c>
      <c r="C2751">
        <v>16.6325</v>
      </c>
    </row>
    <row r="2752" spans="1:3" x14ac:dyDescent="0.3">
      <c r="A2752">
        <v>5.8319999999999999</v>
      </c>
      <c r="B2752">
        <v>10.596</v>
      </c>
      <c r="C2752">
        <v>20.192166666666665</v>
      </c>
    </row>
    <row r="2753" spans="1:3" x14ac:dyDescent="0.3">
      <c r="A2753">
        <v>6.6579999999999995</v>
      </c>
      <c r="B2753">
        <v>11.733000000000001</v>
      </c>
      <c r="C2753">
        <v>17.519916666666667</v>
      </c>
    </row>
    <row r="2754" spans="1:3" x14ac:dyDescent="0.3">
      <c r="A2754">
        <v>4.1319999999999997</v>
      </c>
      <c r="B2754">
        <v>6.1589999999999998</v>
      </c>
      <c r="C2754">
        <v>14.666000000000002</v>
      </c>
    </row>
    <row r="2755" spans="1:3" x14ac:dyDescent="0.3">
      <c r="A2755">
        <v>2.2210000000000001</v>
      </c>
      <c r="B2755">
        <v>1.3479999999999999</v>
      </c>
      <c r="C2755">
        <v>17.756666666666668</v>
      </c>
    </row>
    <row r="2756" spans="1:3" x14ac:dyDescent="0.3">
      <c r="A2756">
        <v>1.9250000000000003</v>
      </c>
      <c r="B2756">
        <v>8.2000000000000003E-2</v>
      </c>
      <c r="C2756">
        <v>18.433666666666671</v>
      </c>
    </row>
    <row r="2757" spans="1:3" x14ac:dyDescent="0.3">
      <c r="A2757">
        <v>1.9939999999999998</v>
      </c>
      <c r="B2757">
        <v>0</v>
      </c>
      <c r="C2757">
        <v>14.870083333333334</v>
      </c>
    </row>
    <row r="2758" spans="1:3" x14ac:dyDescent="0.3">
      <c r="A2758">
        <v>3.492</v>
      </c>
      <c r="B2758">
        <v>0</v>
      </c>
      <c r="C2758">
        <v>17.091416666666664</v>
      </c>
    </row>
    <row r="2759" spans="1:3" x14ac:dyDescent="0.3">
      <c r="A2759">
        <v>3.1320000000000006</v>
      </c>
      <c r="B2759">
        <v>0</v>
      </c>
      <c r="C2759">
        <v>15.406416666666665</v>
      </c>
    </row>
    <row r="2760" spans="1:3" x14ac:dyDescent="0.3">
      <c r="A2760">
        <v>2.7709999999999999</v>
      </c>
      <c r="B2760">
        <v>0</v>
      </c>
      <c r="C2760">
        <v>15.221333333333334</v>
      </c>
    </row>
    <row r="2761" spans="1:3" x14ac:dyDescent="0.3">
      <c r="A2761">
        <v>2.7670000000000003</v>
      </c>
      <c r="B2761">
        <v>0</v>
      </c>
      <c r="C2761">
        <v>15.304</v>
      </c>
    </row>
    <row r="2762" spans="1:3" x14ac:dyDescent="0.3">
      <c r="A2762">
        <v>2.9009999999999998</v>
      </c>
      <c r="B2762">
        <v>0</v>
      </c>
      <c r="C2762">
        <v>12.1655</v>
      </c>
    </row>
    <row r="2763" spans="1:3" x14ac:dyDescent="0.3">
      <c r="A2763">
        <v>2.5299999999999998</v>
      </c>
      <c r="B2763">
        <v>0</v>
      </c>
      <c r="C2763">
        <v>11.847999999999999</v>
      </c>
    </row>
    <row r="2764" spans="1:3" x14ac:dyDescent="0.3">
      <c r="A2764">
        <v>2.6869999999999998</v>
      </c>
      <c r="B2764">
        <v>0</v>
      </c>
      <c r="C2764">
        <v>11.767249999999999</v>
      </c>
    </row>
    <row r="2765" spans="1:3" x14ac:dyDescent="0.3">
      <c r="A2765">
        <v>2.1719999999999997</v>
      </c>
      <c r="B2765">
        <v>0</v>
      </c>
      <c r="C2765">
        <v>10.367250000000002</v>
      </c>
    </row>
    <row r="2766" spans="1:3" x14ac:dyDescent="0.3">
      <c r="A2766">
        <v>0.92800000000000005</v>
      </c>
      <c r="B2766">
        <v>0</v>
      </c>
      <c r="C2766">
        <v>10.416833333333335</v>
      </c>
    </row>
    <row r="2767" spans="1:3" x14ac:dyDescent="0.3">
      <c r="A2767">
        <v>0.97</v>
      </c>
      <c r="B2767">
        <v>4.2000000000000003E-2</v>
      </c>
      <c r="C2767">
        <v>10.999833333333335</v>
      </c>
    </row>
    <row r="2768" spans="1:3" x14ac:dyDescent="0.3">
      <c r="A2768">
        <v>1.3049999999999999</v>
      </c>
      <c r="B2768">
        <v>1.5640000000000001</v>
      </c>
      <c r="C2768">
        <v>11.863416666666668</v>
      </c>
    </row>
    <row r="2769" spans="1:3" x14ac:dyDescent="0.3">
      <c r="A2769">
        <v>2.82</v>
      </c>
      <c r="B2769">
        <v>3.633</v>
      </c>
      <c r="C2769">
        <v>10.391083333333333</v>
      </c>
    </row>
    <row r="2770" spans="1:3" x14ac:dyDescent="0.3">
      <c r="A2770">
        <v>6.516</v>
      </c>
      <c r="B2770">
        <v>9.4169999999999998</v>
      </c>
      <c r="C2770">
        <v>10.854750000000001</v>
      </c>
    </row>
    <row r="2771" spans="1:3" x14ac:dyDescent="0.3">
      <c r="A2771">
        <v>6.3309999999999995</v>
      </c>
      <c r="B2771">
        <v>9.9649999999999999</v>
      </c>
      <c r="C2771">
        <v>12.279916666666667</v>
      </c>
    </row>
    <row r="2772" spans="1:3" x14ac:dyDescent="0.3">
      <c r="A2772">
        <v>6.0860000000000003</v>
      </c>
      <c r="B2772">
        <v>10.587</v>
      </c>
      <c r="C2772">
        <v>13.419750000000001</v>
      </c>
    </row>
    <row r="2773" spans="1:3" x14ac:dyDescent="0.3">
      <c r="A2773">
        <v>5.49</v>
      </c>
      <c r="B2773">
        <v>9.3740000000000006</v>
      </c>
      <c r="C2773">
        <v>13.506916666666667</v>
      </c>
    </row>
    <row r="2774" spans="1:3" x14ac:dyDescent="0.3">
      <c r="A2774">
        <v>6.6120000000000001</v>
      </c>
      <c r="B2774">
        <v>11.629</v>
      </c>
      <c r="C2774">
        <v>13.080583333333331</v>
      </c>
    </row>
    <row r="2775" spans="1:3" x14ac:dyDescent="0.3">
      <c r="A2775">
        <v>4.9640000000000004</v>
      </c>
      <c r="B2775">
        <v>6.9749999999999996</v>
      </c>
      <c r="C2775">
        <v>10.899166666666666</v>
      </c>
    </row>
    <row r="2776" spans="1:3" x14ac:dyDescent="0.3">
      <c r="A2776">
        <v>4.1900000000000004</v>
      </c>
      <c r="B2776">
        <v>6.3339999999999996</v>
      </c>
      <c r="C2776">
        <v>10.362916666666667</v>
      </c>
    </row>
    <row r="2777" spans="1:3" x14ac:dyDescent="0.3">
      <c r="A2777">
        <v>2.6859999999999999</v>
      </c>
      <c r="B2777">
        <v>2.9279999999999999</v>
      </c>
      <c r="C2777">
        <v>11.207500000000001</v>
      </c>
    </row>
    <row r="2778" spans="1:3" x14ac:dyDescent="0.3">
      <c r="A2778">
        <v>2.2999999999999998</v>
      </c>
      <c r="B2778">
        <v>1.8579999999999999</v>
      </c>
      <c r="C2778">
        <v>11.359916666666665</v>
      </c>
    </row>
    <row r="2779" spans="1:3" x14ac:dyDescent="0.3">
      <c r="A2779">
        <v>1.8499999999999999</v>
      </c>
      <c r="B2779">
        <v>0.69499999999999995</v>
      </c>
      <c r="C2779">
        <v>11.913166666666669</v>
      </c>
    </row>
    <row r="2780" spans="1:3" x14ac:dyDescent="0.3">
      <c r="A2780">
        <v>1.7520000000000002</v>
      </c>
      <c r="B2780">
        <v>9.1999999999999998E-2</v>
      </c>
      <c r="C2780">
        <v>12.944000000000001</v>
      </c>
    </row>
    <row r="2781" spans="1:3" x14ac:dyDescent="0.3">
      <c r="A2781">
        <v>1.788</v>
      </c>
      <c r="B2781">
        <v>0</v>
      </c>
      <c r="C2781">
        <v>12.135416666666666</v>
      </c>
    </row>
    <row r="2782" spans="1:3" x14ac:dyDescent="0.3">
      <c r="A2782">
        <v>1.7609999999999999</v>
      </c>
      <c r="B2782">
        <v>0</v>
      </c>
      <c r="C2782">
        <v>12.740916666666665</v>
      </c>
    </row>
    <row r="2783" spans="1:3" x14ac:dyDescent="0.3">
      <c r="A2783">
        <v>1.9449999999999998</v>
      </c>
      <c r="B2783">
        <v>0</v>
      </c>
      <c r="C2783">
        <v>12.938749999999999</v>
      </c>
    </row>
    <row r="2784" spans="1:3" x14ac:dyDescent="0.3">
      <c r="A2784">
        <v>1.857</v>
      </c>
      <c r="B2784">
        <v>0</v>
      </c>
      <c r="C2784">
        <v>11.858416666666665</v>
      </c>
    </row>
    <row r="2785" spans="1:3" x14ac:dyDescent="0.3">
      <c r="A2785">
        <v>1.5820000000000001</v>
      </c>
      <c r="B2785">
        <v>0</v>
      </c>
      <c r="C2785">
        <v>11.170333333333334</v>
      </c>
    </row>
    <row r="2786" spans="1:3" x14ac:dyDescent="0.3">
      <c r="A2786">
        <v>1.361</v>
      </c>
      <c r="B2786">
        <v>0</v>
      </c>
      <c r="C2786">
        <v>13.053333333333333</v>
      </c>
    </row>
    <row r="2787" spans="1:3" x14ac:dyDescent="0.3">
      <c r="A2787">
        <v>1.2480000000000002</v>
      </c>
      <c r="B2787">
        <v>0</v>
      </c>
      <c r="C2787">
        <v>11.548166666666667</v>
      </c>
    </row>
    <row r="2788" spans="1:3" x14ac:dyDescent="0.3">
      <c r="A2788">
        <v>1.454</v>
      </c>
      <c r="B2788">
        <v>0</v>
      </c>
      <c r="C2788">
        <v>11.494833333333332</v>
      </c>
    </row>
    <row r="2789" spans="1:3" x14ac:dyDescent="0.3">
      <c r="A2789">
        <v>1.4319999999999999</v>
      </c>
      <c r="B2789">
        <v>0</v>
      </c>
      <c r="C2789">
        <v>10.895000000000001</v>
      </c>
    </row>
    <row r="2790" spans="1:3" x14ac:dyDescent="0.3">
      <c r="A2790">
        <v>1.0950000000000002</v>
      </c>
      <c r="B2790">
        <v>0</v>
      </c>
      <c r="C2790">
        <v>10.860916666666668</v>
      </c>
    </row>
    <row r="2791" spans="1:3" x14ac:dyDescent="0.3">
      <c r="A2791">
        <v>1.6440000000000001</v>
      </c>
      <c r="B2791">
        <v>3.5999999999999997E-2</v>
      </c>
      <c r="C2791">
        <v>10.144500000000001</v>
      </c>
    </row>
    <row r="2792" spans="1:3" x14ac:dyDescent="0.3">
      <c r="A2792">
        <v>1.516</v>
      </c>
      <c r="B2792">
        <v>1.2709999999999999</v>
      </c>
      <c r="C2792">
        <v>12.506166666666667</v>
      </c>
    </row>
    <row r="2793" spans="1:3" x14ac:dyDescent="0.3">
      <c r="A2793">
        <v>3.8849999999999998</v>
      </c>
      <c r="B2793">
        <v>5.5030000000000001</v>
      </c>
      <c r="C2793">
        <v>10.637083333333333</v>
      </c>
    </row>
    <row r="2794" spans="1:3" x14ac:dyDescent="0.3">
      <c r="A2794">
        <v>8.5589999999999993</v>
      </c>
      <c r="B2794">
        <v>8.0050000000000008</v>
      </c>
      <c r="C2794">
        <v>8.5519166666666653</v>
      </c>
    </row>
    <row r="2795" spans="1:3" x14ac:dyDescent="0.3">
      <c r="A2795">
        <v>8.2119999999999997</v>
      </c>
      <c r="B2795">
        <v>9.9610000000000003</v>
      </c>
      <c r="C2795">
        <v>10.843833333333334</v>
      </c>
    </row>
    <row r="2796" spans="1:3" x14ac:dyDescent="0.3">
      <c r="A2796">
        <v>8.8849999999999998</v>
      </c>
      <c r="B2796">
        <v>15.862</v>
      </c>
      <c r="C2796">
        <v>11.035666666666666</v>
      </c>
    </row>
    <row r="2797" spans="1:3" x14ac:dyDescent="0.3">
      <c r="A2797">
        <v>6.3759999999999994</v>
      </c>
      <c r="B2797">
        <v>11.614000000000001</v>
      </c>
      <c r="C2797">
        <v>11.310333333333332</v>
      </c>
    </row>
    <row r="2798" spans="1:3" x14ac:dyDescent="0.3">
      <c r="A2798">
        <v>5.8129999999999997</v>
      </c>
      <c r="B2798">
        <v>10.507</v>
      </c>
      <c r="C2798">
        <v>11.853916666666668</v>
      </c>
    </row>
    <row r="2799" spans="1:3" x14ac:dyDescent="0.3">
      <c r="A2799">
        <v>5.4789999999999992</v>
      </c>
      <c r="B2799">
        <v>10.053000000000001</v>
      </c>
      <c r="C2799">
        <v>11.683666666666666</v>
      </c>
    </row>
    <row r="2800" spans="1:3" x14ac:dyDescent="0.3">
      <c r="A2800">
        <v>4.218</v>
      </c>
      <c r="B2800">
        <v>7.1509999999999998</v>
      </c>
      <c r="C2800">
        <v>11.670583333333335</v>
      </c>
    </row>
    <row r="2801" spans="1:3" x14ac:dyDescent="0.3">
      <c r="A2801">
        <v>3.3460000000000001</v>
      </c>
      <c r="B2801">
        <v>5.7709999999999999</v>
      </c>
      <c r="C2801">
        <v>12.310083333333333</v>
      </c>
    </row>
    <row r="2802" spans="1:3" x14ac:dyDescent="0.3">
      <c r="A2802">
        <v>2.3559999999999999</v>
      </c>
      <c r="B2802">
        <v>3.851</v>
      </c>
      <c r="C2802">
        <v>11.688166666666667</v>
      </c>
    </row>
    <row r="2803" spans="1:3" x14ac:dyDescent="0.3">
      <c r="A2803">
        <v>1.6590000000000003</v>
      </c>
      <c r="B2803">
        <v>0.95399999999999996</v>
      </c>
      <c r="C2803">
        <v>14.195500000000001</v>
      </c>
    </row>
    <row r="2804" spans="1:3" x14ac:dyDescent="0.3">
      <c r="A2804">
        <v>2.86</v>
      </c>
      <c r="B2804">
        <v>0.10200000000000001</v>
      </c>
      <c r="C2804">
        <v>13.95383333333333</v>
      </c>
    </row>
    <row r="2805" spans="1:3" x14ac:dyDescent="0.3">
      <c r="A2805">
        <v>1.88</v>
      </c>
      <c r="B2805">
        <v>0</v>
      </c>
      <c r="C2805">
        <v>14.493833333333335</v>
      </c>
    </row>
    <row r="2806" spans="1:3" x14ac:dyDescent="0.3">
      <c r="A2806">
        <v>1.627</v>
      </c>
      <c r="B2806">
        <v>0</v>
      </c>
      <c r="C2806">
        <v>11.911666666666667</v>
      </c>
    </row>
    <row r="2807" spans="1:3" x14ac:dyDescent="0.3">
      <c r="A2807">
        <v>2.2890000000000001</v>
      </c>
      <c r="B2807">
        <v>0</v>
      </c>
      <c r="C2807">
        <v>13.698833333333333</v>
      </c>
    </row>
    <row r="2808" spans="1:3" x14ac:dyDescent="0.3">
      <c r="A2808">
        <v>1.649</v>
      </c>
      <c r="B2808">
        <v>0</v>
      </c>
      <c r="C2808">
        <v>13.146833333333333</v>
      </c>
    </row>
    <row r="2809" spans="1:3" x14ac:dyDescent="0.3">
      <c r="A2809">
        <v>1.8450000000000002</v>
      </c>
      <c r="B2809">
        <v>0</v>
      </c>
      <c r="C2809">
        <v>13.227916666666665</v>
      </c>
    </row>
    <row r="2810" spans="1:3" x14ac:dyDescent="0.3">
      <c r="A2810">
        <v>1.5449999999999999</v>
      </c>
      <c r="B2810">
        <v>0</v>
      </c>
      <c r="C2810">
        <v>11.131833333333333</v>
      </c>
    </row>
    <row r="2811" spans="1:3" x14ac:dyDescent="0.3">
      <c r="A2811">
        <v>1.5350000000000001</v>
      </c>
      <c r="B2811">
        <v>0</v>
      </c>
      <c r="C2811">
        <v>10.597583333333333</v>
      </c>
    </row>
    <row r="2812" spans="1:3" x14ac:dyDescent="0.3">
      <c r="A2812">
        <v>0.61499999999999999</v>
      </c>
      <c r="B2812">
        <v>0</v>
      </c>
      <c r="C2812">
        <v>11.149499999999998</v>
      </c>
    </row>
    <row r="2813" spans="1:3" x14ac:dyDescent="0.3">
      <c r="A2813">
        <v>1.5469999999999999</v>
      </c>
      <c r="B2813">
        <v>0</v>
      </c>
      <c r="C2813">
        <v>7.9494166666666652</v>
      </c>
    </row>
    <row r="2814" spans="1:3" x14ac:dyDescent="0.3">
      <c r="A2814">
        <v>0.88</v>
      </c>
      <c r="B2814">
        <v>0</v>
      </c>
      <c r="C2814">
        <v>8.2862500000000008</v>
      </c>
    </row>
    <row r="2815" spans="1:3" x14ac:dyDescent="0.3">
      <c r="A2815">
        <v>1.0670000000000002</v>
      </c>
      <c r="B2815">
        <v>2.5999999999999999E-2</v>
      </c>
      <c r="C2815">
        <v>12.117999999999997</v>
      </c>
    </row>
    <row r="2816" spans="1:3" x14ac:dyDescent="0.3">
      <c r="A2816">
        <v>1.5150000000000001</v>
      </c>
      <c r="B2816">
        <v>1.6579999999999999</v>
      </c>
      <c r="C2816">
        <v>12.549666666666667</v>
      </c>
    </row>
    <row r="2817" spans="1:3" x14ac:dyDescent="0.3">
      <c r="A2817">
        <v>4.5</v>
      </c>
      <c r="B2817">
        <v>6.4060000000000006</v>
      </c>
      <c r="C2817">
        <v>14.464083333333333</v>
      </c>
    </row>
    <row r="2818" spans="1:3" x14ac:dyDescent="0.3">
      <c r="A2818">
        <v>6.6690000000000005</v>
      </c>
      <c r="B2818">
        <v>12.218</v>
      </c>
      <c r="C2818">
        <v>15.718416666666664</v>
      </c>
    </row>
    <row r="2819" spans="1:3" x14ac:dyDescent="0.3">
      <c r="A2819">
        <v>8.5180000000000007</v>
      </c>
      <c r="B2819">
        <v>16.271999999999998</v>
      </c>
      <c r="C2819">
        <v>17.556583333333332</v>
      </c>
    </row>
    <row r="2820" spans="1:3" x14ac:dyDescent="0.3">
      <c r="A2820">
        <v>9.51</v>
      </c>
      <c r="B2820">
        <v>17.239999999999998</v>
      </c>
      <c r="C2820">
        <v>17.719250000000002</v>
      </c>
    </row>
    <row r="2821" spans="1:3" x14ac:dyDescent="0.3">
      <c r="A2821">
        <v>10.097</v>
      </c>
      <c r="B2821">
        <v>18.557000000000002</v>
      </c>
      <c r="C2821">
        <v>17.815999999999999</v>
      </c>
    </row>
    <row r="2822" spans="1:3" x14ac:dyDescent="0.3">
      <c r="A2822">
        <v>11.362</v>
      </c>
      <c r="B2822">
        <v>16.327999999999999</v>
      </c>
      <c r="C2822">
        <v>14.728916666666668</v>
      </c>
    </row>
    <row r="2823" spans="1:3" x14ac:dyDescent="0.3">
      <c r="A2823">
        <v>9.4019999999999992</v>
      </c>
      <c r="B2823">
        <v>15.684000000000001</v>
      </c>
      <c r="C2823">
        <v>17.458000000000002</v>
      </c>
    </row>
    <row r="2824" spans="1:3" x14ac:dyDescent="0.3">
      <c r="A2824">
        <v>8.2349999999999994</v>
      </c>
      <c r="B2824">
        <v>12.963000000000001</v>
      </c>
      <c r="C2824">
        <v>14.8225</v>
      </c>
    </row>
    <row r="2825" spans="1:3" x14ac:dyDescent="0.3">
      <c r="A2825">
        <v>5.2530000000000001</v>
      </c>
      <c r="B2825">
        <v>6.202</v>
      </c>
      <c r="C2825">
        <v>16.170249999999999</v>
      </c>
    </row>
    <row r="2826" spans="1:3" x14ac:dyDescent="0.3">
      <c r="A2826">
        <v>3.5960000000000001</v>
      </c>
      <c r="B2826">
        <v>3.5649999999999995</v>
      </c>
      <c r="C2826">
        <v>16.226499999999998</v>
      </c>
    </row>
    <row r="2827" spans="1:3" x14ac:dyDescent="0.3">
      <c r="A2827">
        <v>1.643</v>
      </c>
      <c r="B2827">
        <v>1.5259999999999998</v>
      </c>
      <c r="C2827">
        <v>15.706666666666669</v>
      </c>
    </row>
    <row r="2828" spans="1:3" x14ac:dyDescent="0.3">
      <c r="A2828">
        <v>1.3090000000000002</v>
      </c>
      <c r="B2828">
        <v>8.5999999999999993E-2</v>
      </c>
      <c r="C2828">
        <v>16.88</v>
      </c>
    </row>
    <row r="2829" spans="1:3" x14ac:dyDescent="0.3">
      <c r="A2829">
        <v>1.484</v>
      </c>
      <c r="B2829">
        <v>0</v>
      </c>
      <c r="C2829">
        <v>13.437916666666666</v>
      </c>
    </row>
    <row r="2830" spans="1:3" x14ac:dyDescent="0.3">
      <c r="A2830">
        <v>1.395</v>
      </c>
      <c r="B2830">
        <v>0</v>
      </c>
      <c r="C2830">
        <v>14.203583333333334</v>
      </c>
    </row>
    <row r="2831" spans="1:3" x14ac:dyDescent="0.3">
      <c r="A2831">
        <v>1.532</v>
      </c>
      <c r="B2831">
        <v>0</v>
      </c>
      <c r="C2831">
        <v>14.435833333333333</v>
      </c>
    </row>
    <row r="2832" spans="1:3" x14ac:dyDescent="0.3">
      <c r="A2832">
        <v>0.75900000000000001</v>
      </c>
      <c r="B2832">
        <v>0</v>
      </c>
      <c r="C2832">
        <v>13.185166666666667</v>
      </c>
    </row>
    <row r="2833" spans="1:3" x14ac:dyDescent="0.3">
      <c r="A2833">
        <v>1.0710000000000002</v>
      </c>
      <c r="B2833">
        <v>0</v>
      </c>
      <c r="C2833">
        <v>13.772</v>
      </c>
    </row>
    <row r="2834" spans="1:3" x14ac:dyDescent="0.3">
      <c r="A2834">
        <v>0.79500000000000004</v>
      </c>
      <c r="B2834">
        <v>0</v>
      </c>
      <c r="C2834">
        <v>12.986583333333336</v>
      </c>
    </row>
    <row r="2835" spans="1:3" x14ac:dyDescent="0.3">
      <c r="A2835">
        <v>0.84399999999999997</v>
      </c>
      <c r="B2835">
        <v>0</v>
      </c>
      <c r="C2835">
        <v>10.949750000000002</v>
      </c>
    </row>
    <row r="2836" spans="1:3" x14ac:dyDescent="0.3">
      <c r="A2836">
        <v>0.79100000000000004</v>
      </c>
      <c r="B2836">
        <v>0</v>
      </c>
      <c r="C2836">
        <v>11.090333333333334</v>
      </c>
    </row>
    <row r="2837" spans="1:3" x14ac:dyDescent="0.3">
      <c r="A2837">
        <v>0.98799999999999999</v>
      </c>
      <c r="B2837">
        <v>0</v>
      </c>
      <c r="C2837">
        <v>11.708333333333334</v>
      </c>
    </row>
    <row r="2838" spans="1:3" x14ac:dyDescent="0.3">
      <c r="A2838">
        <v>0.73</v>
      </c>
      <c r="B2838">
        <v>0</v>
      </c>
      <c r="C2838">
        <v>11.390583333333334</v>
      </c>
    </row>
    <row r="2839" spans="1:3" x14ac:dyDescent="0.3">
      <c r="A2839">
        <v>1.117</v>
      </c>
      <c r="B2839">
        <v>0</v>
      </c>
      <c r="C2839">
        <v>11.81875</v>
      </c>
    </row>
    <row r="2840" spans="1:3" x14ac:dyDescent="0.3">
      <c r="A2840">
        <v>1.339</v>
      </c>
      <c r="B2840">
        <v>0.34299999999999997</v>
      </c>
      <c r="C2840">
        <v>11.463749999999999</v>
      </c>
    </row>
    <row r="2841" spans="1:3" x14ac:dyDescent="0.3">
      <c r="A2841">
        <v>2.411</v>
      </c>
      <c r="B2841">
        <v>2.0680000000000001</v>
      </c>
      <c r="C2841">
        <v>11.286583333333335</v>
      </c>
    </row>
    <row r="2842" spans="1:3" x14ac:dyDescent="0.3">
      <c r="A2842">
        <v>2.165</v>
      </c>
      <c r="B2842">
        <v>3.2990000000000004</v>
      </c>
      <c r="C2842">
        <v>13.02275</v>
      </c>
    </row>
    <row r="2843" spans="1:3" x14ac:dyDescent="0.3">
      <c r="A2843">
        <v>5.0710000000000006</v>
      </c>
      <c r="B2843">
        <v>9.2210000000000001</v>
      </c>
      <c r="C2843">
        <v>13.980666666666666</v>
      </c>
    </row>
    <row r="2844" spans="1:3" x14ac:dyDescent="0.3">
      <c r="A2844">
        <v>5.7969999999999997</v>
      </c>
      <c r="B2844">
        <v>10.516999999999999</v>
      </c>
      <c r="C2844">
        <v>12.207583333333334</v>
      </c>
    </row>
    <row r="2845" spans="1:3" x14ac:dyDescent="0.3">
      <c r="A2845">
        <v>3.4769999999999999</v>
      </c>
      <c r="B2845">
        <v>6.3679999999999994</v>
      </c>
      <c r="C2845">
        <v>14.586333333333334</v>
      </c>
    </row>
    <row r="2846" spans="1:3" x14ac:dyDescent="0.3">
      <c r="A2846">
        <v>4.3729999999999993</v>
      </c>
      <c r="B2846">
        <v>7.7750000000000004</v>
      </c>
      <c r="C2846">
        <v>15.732333333333335</v>
      </c>
    </row>
    <row r="2847" spans="1:3" x14ac:dyDescent="0.3">
      <c r="A2847">
        <v>4.3570000000000002</v>
      </c>
      <c r="B2847">
        <v>7.9049999999999994</v>
      </c>
      <c r="C2847">
        <v>19.23075</v>
      </c>
    </row>
    <row r="2848" spans="1:3" x14ac:dyDescent="0.3">
      <c r="A2848">
        <v>4.4089999999999998</v>
      </c>
      <c r="B2848">
        <v>7.8319999999999999</v>
      </c>
      <c r="C2848">
        <v>22.143333333333334</v>
      </c>
    </row>
    <row r="2849" spans="1:3" x14ac:dyDescent="0.3">
      <c r="A2849">
        <v>3.55</v>
      </c>
      <c r="B2849">
        <v>6.3279999999999994</v>
      </c>
      <c r="C2849">
        <v>22.169750000000004</v>
      </c>
    </row>
    <row r="2850" spans="1:3" x14ac:dyDescent="0.3">
      <c r="A2850">
        <v>1.5699999999999998</v>
      </c>
      <c r="B2850">
        <v>2.2859999999999996</v>
      </c>
      <c r="C2850">
        <v>21.98566666666667</v>
      </c>
    </row>
    <row r="2851" spans="1:3" x14ac:dyDescent="0.3">
      <c r="A2851">
        <v>1.117</v>
      </c>
      <c r="B2851">
        <v>0.61599999999999999</v>
      </c>
      <c r="C2851">
        <v>20.194416666666669</v>
      </c>
    </row>
    <row r="2852" spans="1:3" x14ac:dyDescent="0.3">
      <c r="A2852">
        <v>1.3740000000000001</v>
      </c>
      <c r="B2852">
        <v>9.1999999999999998E-2</v>
      </c>
      <c r="C2852">
        <v>21.469166666666666</v>
      </c>
    </row>
    <row r="2853" spans="1:3" x14ac:dyDescent="0.3">
      <c r="A2853">
        <v>1.4169999999999998</v>
      </c>
      <c r="B2853">
        <v>0</v>
      </c>
      <c r="C2853">
        <v>20.378666666666668</v>
      </c>
    </row>
    <row r="2854" spans="1:3" x14ac:dyDescent="0.3">
      <c r="A2854">
        <v>1.1460000000000001</v>
      </c>
      <c r="B2854">
        <v>0</v>
      </c>
      <c r="C2854">
        <v>36.680083333333336</v>
      </c>
    </row>
    <row r="2855" spans="1:3" x14ac:dyDescent="0.3">
      <c r="A2855">
        <v>1.774</v>
      </c>
      <c r="B2855">
        <v>0</v>
      </c>
      <c r="C2855">
        <v>23.105333333333338</v>
      </c>
    </row>
    <row r="2856" spans="1:3" x14ac:dyDescent="0.3">
      <c r="A2856">
        <v>1.3779999999999999</v>
      </c>
      <c r="B2856">
        <v>0</v>
      </c>
      <c r="C2856">
        <v>15.967916666666666</v>
      </c>
    </row>
    <row r="2857" spans="1:3" x14ac:dyDescent="0.3">
      <c r="A2857">
        <v>1.2789999999999999</v>
      </c>
      <c r="B2857">
        <v>0</v>
      </c>
      <c r="C2857">
        <v>23.472666666666665</v>
      </c>
    </row>
    <row r="2858" spans="1:3" x14ac:dyDescent="0.3">
      <c r="A2858">
        <v>1.218</v>
      </c>
      <c r="B2858">
        <v>0</v>
      </c>
      <c r="C2858">
        <v>13.559583333333334</v>
      </c>
    </row>
    <row r="2859" spans="1:3" x14ac:dyDescent="0.3">
      <c r="A2859">
        <v>1.107</v>
      </c>
      <c r="B2859">
        <v>0</v>
      </c>
      <c r="C2859">
        <v>11.938333333333334</v>
      </c>
    </row>
    <row r="2860" spans="1:3" x14ac:dyDescent="0.3">
      <c r="A2860">
        <v>1.3030000000000002</v>
      </c>
      <c r="B2860">
        <v>0</v>
      </c>
      <c r="C2860">
        <v>9.6940000000000008</v>
      </c>
    </row>
    <row r="2861" spans="1:3" x14ac:dyDescent="0.3">
      <c r="A2861">
        <v>1.0289999999999999</v>
      </c>
      <c r="B2861">
        <v>0</v>
      </c>
      <c r="C2861">
        <v>9.8335000000000008</v>
      </c>
    </row>
    <row r="2862" spans="1:3" x14ac:dyDescent="0.3">
      <c r="A2862">
        <v>1.28</v>
      </c>
      <c r="B2862">
        <v>0</v>
      </c>
      <c r="C2862">
        <v>6.9398333333333326</v>
      </c>
    </row>
    <row r="2863" spans="1:3" x14ac:dyDescent="0.3">
      <c r="A2863">
        <v>1.3759999999999999</v>
      </c>
      <c r="B2863">
        <v>0</v>
      </c>
      <c r="C2863">
        <v>6.8543333333333338</v>
      </c>
    </row>
    <row r="2864" spans="1:3" x14ac:dyDescent="0.3">
      <c r="A2864">
        <v>2.6429999999999998</v>
      </c>
      <c r="B2864">
        <v>1.4999999999999999E-2</v>
      </c>
      <c r="C2864">
        <v>14.407833333333336</v>
      </c>
    </row>
    <row r="2865" spans="1:3" x14ac:dyDescent="0.3">
      <c r="A2865">
        <v>1.4700000000000002</v>
      </c>
      <c r="B2865">
        <v>0.51800000000000002</v>
      </c>
      <c r="C2865">
        <v>14.33525</v>
      </c>
    </row>
    <row r="2866" spans="1:3" x14ac:dyDescent="0.3">
      <c r="A2866">
        <v>1.724</v>
      </c>
      <c r="B2866">
        <v>0.70099999999999996</v>
      </c>
      <c r="C2866">
        <v>17.229833333333335</v>
      </c>
    </row>
    <row r="2867" spans="1:3" x14ac:dyDescent="0.3">
      <c r="A2867">
        <v>3.0229999999999997</v>
      </c>
      <c r="B2867">
        <v>0.69299999999999984</v>
      </c>
      <c r="C2867">
        <v>19.525416666666668</v>
      </c>
    </row>
    <row r="2868" spans="1:3" x14ac:dyDescent="0.3">
      <c r="A2868">
        <v>4.0739999999999998</v>
      </c>
      <c r="B2868">
        <v>0.624</v>
      </c>
      <c r="C2868">
        <v>21.377916666666664</v>
      </c>
    </row>
    <row r="2869" spans="1:3" x14ac:dyDescent="0.3">
      <c r="A2869">
        <v>3.5609999999999999</v>
      </c>
      <c r="B2869">
        <v>0.45800000000000002</v>
      </c>
      <c r="C2869">
        <v>20.761666666666667</v>
      </c>
    </row>
    <row r="2870" spans="1:3" x14ac:dyDescent="0.3">
      <c r="A2870">
        <v>3.6090000000000004</v>
      </c>
      <c r="B2870">
        <v>1.282</v>
      </c>
      <c r="C2870">
        <v>19.729583333333334</v>
      </c>
    </row>
    <row r="2871" spans="1:3" x14ac:dyDescent="0.3">
      <c r="A2871">
        <v>3.3170000000000002</v>
      </c>
      <c r="B2871">
        <v>1.1480000000000001</v>
      </c>
      <c r="C2871">
        <v>20.618833333333335</v>
      </c>
    </row>
    <row r="2872" spans="1:3" x14ac:dyDescent="0.3">
      <c r="A2872">
        <v>3.3529999999999998</v>
      </c>
      <c r="B2872">
        <v>1.397</v>
      </c>
      <c r="C2872">
        <v>20.378166666666669</v>
      </c>
    </row>
    <row r="2873" spans="1:3" x14ac:dyDescent="0.3">
      <c r="A2873">
        <v>3.1269999999999998</v>
      </c>
      <c r="B2873">
        <v>1.7230000000000001</v>
      </c>
      <c r="C2873">
        <v>21.164749999999998</v>
      </c>
    </row>
    <row r="2874" spans="1:3" x14ac:dyDescent="0.3">
      <c r="A2874">
        <v>2.5780000000000003</v>
      </c>
      <c r="B2874">
        <v>1.764</v>
      </c>
      <c r="C2874">
        <v>20.917583333333329</v>
      </c>
    </row>
    <row r="2875" spans="1:3" x14ac:dyDescent="0.3">
      <c r="A2875">
        <v>5.5789999999999997</v>
      </c>
      <c r="B2875">
        <v>1.7009999999999998</v>
      </c>
      <c r="C2875">
        <v>20.088666666666665</v>
      </c>
    </row>
    <row r="2876" spans="1:3" x14ac:dyDescent="0.3">
      <c r="A2876">
        <v>2.7309999999999999</v>
      </c>
      <c r="B2876">
        <v>0.128</v>
      </c>
      <c r="C2876">
        <v>19.675250000000002</v>
      </c>
    </row>
    <row r="2877" spans="1:3" x14ac:dyDescent="0.3">
      <c r="A2877">
        <v>1.93</v>
      </c>
      <c r="B2877">
        <v>0</v>
      </c>
      <c r="C2877">
        <v>22.185000000000002</v>
      </c>
    </row>
    <row r="2878" spans="1:3" x14ac:dyDescent="0.3">
      <c r="A2878">
        <v>1.8119999999999998</v>
      </c>
      <c r="B2878">
        <v>0</v>
      </c>
      <c r="C2878">
        <v>22.585416666666664</v>
      </c>
    </row>
    <row r="2879" spans="1:3" x14ac:dyDescent="0.3">
      <c r="A2879">
        <v>1.7909999999999999</v>
      </c>
      <c r="B2879">
        <v>0</v>
      </c>
      <c r="C2879">
        <v>18.093416666666666</v>
      </c>
    </row>
    <row r="2880" spans="1:3" x14ac:dyDescent="0.3">
      <c r="A2880">
        <v>2.3009999999999997</v>
      </c>
      <c r="B2880">
        <v>0</v>
      </c>
      <c r="C2880">
        <v>16.141416666666668</v>
      </c>
    </row>
    <row r="2881" spans="1:3" x14ac:dyDescent="0.3">
      <c r="A2881">
        <v>2.298</v>
      </c>
      <c r="B2881">
        <v>0</v>
      </c>
      <c r="C2881">
        <v>16.945250000000001</v>
      </c>
    </row>
    <row r="2882" spans="1:3" x14ac:dyDescent="0.3">
      <c r="A2882">
        <v>2.09</v>
      </c>
      <c r="B2882">
        <v>0</v>
      </c>
      <c r="C2882">
        <v>13.540999999999999</v>
      </c>
    </row>
    <row r="2883" spans="1:3" x14ac:dyDescent="0.3">
      <c r="A2883">
        <v>1.7170000000000001</v>
      </c>
      <c r="B2883">
        <v>0</v>
      </c>
      <c r="C2883">
        <v>13.154083333333332</v>
      </c>
    </row>
    <row r="2884" spans="1:3" x14ac:dyDescent="0.3">
      <c r="A2884">
        <v>1.667</v>
      </c>
      <c r="B2884">
        <v>0</v>
      </c>
      <c r="C2884">
        <v>12.577583333333331</v>
      </c>
    </row>
    <row r="2885" spans="1:3" x14ac:dyDescent="0.3">
      <c r="A2885">
        <v>1.641</v>
      </c>
      <c r="B2885">
        <v>0</v>
      </c>
      <c r="C2885">
        <v>12.416166666666667</v>
      </c>
    </row>
    <row r="2886" spans="1:3" x14ac:dyDescent="0.3">
      <c r="A2886">
        <v>1.73</v>
      </c>
      <c r="B2886">
        <v>0</v>
      </c>
      <c r="C2886">
        <v>14.146583333333338</v>
      </c>
    </row>
    <row r="2887" spans="1:3" x14ac:dyDescent="0.3">
      <c r="A2887">
        <v>1.925</v>
      </c>
      <c r="B2887">
        <v>2.3E-2</v>
      </c>
      <c r="C2887">
        <v>13.377333333333333</v>
      </c>
    </row>
    <row r="2888" spans="1:3" x14ac:dyDescent="0.3">
      <c r="A2888">
        <v>1.944</v>
      </c>
      <c r="B2888">
        <v>1.2130000000000001</v>
      </c>
      <c r="C2888">
        <v>13.78125</v>
      </c>
    </row>
    <row r="2889" spans="1:3" x14ac:dyDescent="0.3">
      <c r="A2889">
        <v>3.9779999999999998</v>
      </c>
      <c r="B2889">
        <v>5.7299999999999995</v>
      </c>
      <c r="C2889">
        <v>15.267000000000001</v>
      </c>
    </row>
    <row r="2890" spans="1:3" x14ac:dyDescent="0.3">
      <c r="A2890">
        <v>6.641</v>
      </c>
      <c r="B2890">
        <v>11.274000000000001</v>
      </c>
      <c r="C2890">
        <v>18.540833333333335</v>
      </c>
    </row>
    <row r="2891" spans="1:3" x14ac:dyDescent="0.3">
      <c r="A2891">
        <v>6.577</v>
      </c>
      <c r="B2891">
        <v>11.638</v>
      </c>
      <c r="C2891">
        <v>20.029333333333334</v>
      </c>
    </row>
    <row r="2892" spans="1:3" x14ac:dyDescent="0.3">
      <c r="A2892">
        <v>9.4990000000000006</v>
      </c>
      <c r="B2892">
        <v>17.243000000000002</v>
      </c>
      <c r="C2892">
        <v>19.167750000000002</v>
      </c>
    </row>
    <row r="2893" spans="1:3" x14ac:dyDescent="0.3">
      <c r="A2893">
        <v>5.2139999999999995</v>
      </c>
      <c r="B2893">
        <v>8.7560000000000002</v>
      </c>
      <c r="C2893">
        <v>18.956666666666667</v>
      </c>
    </row>
    <row r="2894" spans="1:3" x14ac:dyDescent="0.3">
      <c r="A2894">
        <v>8.2919999999999998</v>
      </c>
      <c r="B2894">
        <v>14.879999999999999</v>
      </c>
      <c r="C2894">
        <v>19.233250000000002</v>
      </c>
    </row>
    <row r="2895" spans="1:3" x14ac:dyDescent="0.3">
      <c r="A2895">
        <v>8.2690000000000001</v>
      </c>
      <c r="B2895">
        <v>14.89</v>
      </c>
      <c r="C2895">
        <v>19.886583333333331</v>
      </c>
    </row>
    <row r="2896" spans="1:3" x14ac:dyDescent="0.3">
      <c r="A2896">
        <v>6.2740000000000009</v>
      </c>
      <c r="B2896">
        <v>10.881</v>
      </c>
      <c r="C2896">
        <v>19.860333333333333</v>
      </c>
    </row>
    <row r="2897" spans="1:3" x14ac:dyDescent="0.3">
      <c r="A2897">
        <v>4.4849999999999994</v>
      </c>
      <c r="B2897">
        <v>7.4639999999999986</v>
      </c>
      <c r="C2897">
        <v>20.272083333333331</v>
      </c>
    </row>
    <row r="2898" spans="1:3" x14ac:dyDescent="0.3">
      <c r="A2898">
        <v>3.5340000000000003</v>
      </c>
      <c r="B2898">
        <v>5.7439999999999998</v>
      </c>
      <c r="C2898">
        <v>19.849916666666669</v>
      </c>
    </row>
    <row r="2899" spans="1:3" x14ac:dyDescent="0.3">
      <c r="A2899">
        <v>2.0760000000000001</v>
      </c>
      <c r="B2899">
        <v>1.2349999999999999</v>
      </c>
      <c r="C2899">
        <v>28.959916666666668</v>
      </c>
    </row>
    <row r="2900" spans="1:3" x14ac:dyDescent="0.3">
      <c r="A2900">
        <v>1.724</v>
      </c>
      <c r="B2900">
        <v>0.04</v>
      </c>
      <c r="C2900">
        <v>31.012666666666661</v>
      </c>
    </row>
    <row r="2901" spans="1:3" x14ac:dyDescent="0.3">
      <c r="A2901">
        <v>1.8889999999999998</v>
      </c>
      <c r="B2901">
        <v>0</v>
      </c>
      <c r="C2901">
        <v>20.672916666666666</v>
      </c>
    </row>
    <row r="2902" spans="1:3" x14ac:dyDescent="0.3">
      <c r="A2902">
        <v>1.071</v>
      </c>
      <c r="B2902">
        <v>0</v>
      </c>
      <c r="C2902">
        <v>18.331250000000001</v>
      </c>
    </row>
    <row r="2903" spans="1:3" x14ac:dyDescent="0.3">
      <c r="A2903">
        <v>0.97</v>
      </c>
      <c r="B2903">
        <v>0</v>
      </c>
      <c r="C2903">
        <v>16.138916666666667</v>
      </c>
    </row>
    <row r="2904" spans="1:3" x14ac:dyDescent="0.3">
      <c r="A2904">
        <v>1.087</v>
      </c>
      <c r="B2904">
        <v>0</v>
      </c>
      <c r="C2904">
        <v>13.172916666666667</v>
      </c>
    </row>
    <row r="2905" spans="1:3" x14ac:dyDescent="0.3">
      <c r="A2905">
        <v>0.75900000000000001</v>
      </c>
      <c r="B2905">
        <v>0</v>
      </c>
      <c r="C2905">
        <v>10.970750000000001</v>
      </c>
    </row>
    <row r="2906" spans="1:3" x14ac:dyDescent="0.3">
      <c r="A2906">
        <v>0.78699999999999992</v>
      </c>
      <c r="B2906">
        <v>0</v>
      </c>
      <c r="C2906">
        <v>12.921999999999999</v>
      </c>
    </row>
    <row r="2907" spans="1:3" x14ac:dyDescent="0.3">
      <c r="A2907">
        <v>0.8660000000000001</v>
      </c>
      <c r="B2907">
        <v>0</v>
      </c>
      <c r="C2907">
        <v>12.071333333333333</v>
      </c>
    </row>
    <row r="2908" spans="1:3" x14ac:dyDescent="0.3">
      <c r="A2908">
        <v>0.877</v>
      </c>
      <c r="B2908">
        <v>0</v>
      </c>
      <c r="C2908">
        <v>10.352</v>
      </c>
    </row>
    <row r="2909" spans="1:3" x14ac:dyDescent="0.3">
      <c r="A2909">
        <v>0.95900000000000007</v>
      </c>
      <c r="B2909">
        <v>0</v>
      </c>
      <c r="C2909">
        <v>10.239500000000001</v>
      </c>
    </row>
    <row r="2910" spans="1:3" x14ac:dyDescent="0.3">
      <c r="A2910">
        <v>0.628</v>
      </c>
      <c r="B2910">
        <v>0</v>
      </c>
      <c r="C2910">
        <v>6.3785833333333324</v>
      </c>
    </row>
    <row r="2911" spans="1:3" x14ac:dyDescent="0.3">
      <c r="A2911">
        <v>1.585</v>
      </c>
      <c r="B2911">
        <v>8.0000000000000002E-3</v>
      </c>
      <c r="C2911">
        <v>12.649083333333335</v>
      </c>
    </row>
    <row r="2912" spans="1:3" x14ac:dyDescent="0.3">
      <c r="A2912">
        <v>0.88900000000000001</v>
      </c>
      <c r="B2912">
        <v>0.627</v>
      </c>
      <c r="C2912">
        <v>12.153416666666667</v>
      </c>
    </row>
    <row r="2913" spans="1:3" x14ac:dyDescent="0.3">
      <c r="A2913">
        <v>3.073</v>
      </c>
      <c r="B2913">
        <v>1.304</v>
      </c>
      <c r="C2913">
        <v>15.417666666666667</v>
      </c>
    </row>
    <row r="2914" spans="1:3" x14ac:dyDescent="0.3">
      <c r="A2914">
        <v>4.8180000000000005</v>
      </c>
      <c r="B2914">
        <v>7.7039999999999997</v>
      </c>
      <c r="C2914">
        <v>15.501499999999998</v>
      </c>
    </row>
    <row r="2915" spans="1:3" x14ac:dyDescent="0.3">
      <c r="A2915">
        <v>7.72</v>
      </c>
      <c r="B2915">
        <v>13.749000000000001</v>
      </c>
      <c r="C2915">
        <v>21.759833333333333</v>
      </c>
    </row>
    <row r="2916" spans="1:3" x14ac:dyDescent="0.3">
      <c r="A2916">
        <v>7.9759999999999991</v>
      </c>
      <c r="B2916">
        <v>14.016</v>
      </c>
      <c r="C2916">
        <v>21.041083333333336</v>
      </c>
    </row>
    <row r="2917" spans="1:3" x14ac:dyDescent="0.3">
      <c r="A2917">
        <v>5.6859999999999999</v>
      </c>
      <c r="B2917">
        <v>8.9559999999999995</v>
      </c>
      <c r="C2917">
        <v>22.525666666666666</v>
      </c>
    </row>
    <row r="2918" spans="1:3" x14ac:dyDescent="0.3">
      <c r="A2918">
        <v>5.9290000000000003</v>
      </c>
      <c r="B2918">
        <v>10.129</v>
      </c>
      <c r="C2918">
        <v>18.333749999999998</v>
      </c>
    </row>
    <row r="2919" spans="1:3" x14ac:dyDescent="0.3">
      <c r="A2919">
        <v>8.4930000000000003</v>
      </c>
      <c r="B2919">
        <v>14.978000000000002</v>
      </c>
      <c r="C2919">
        <v>23.283916666666666</v>
      </c>
    </row>
    <row r="2920" spans="1:3" x14ac:dyDescent="0.3">
      <c r="A2920">
        <v>8.0649999999999995</v>
      </c>
      <c r="B2920">
        <v>14.426000000000002</v>
      </c>
      <c r="C2920">
        <v>27.415416666666662</v>
      </c>
    </row>
    <row r="2921" spans="1:3" x14ac:dyDescent="0.3">
      <c r="A2921">
        <v>6.1379999999999999</v>
      </c>
      <c r="B2921">
        <v>10.063000000000001</v>
      </c>
      <c r="C2921">
        <v>22.581500000000005</v>
      </c>
    </row>
    <row r="2922" spans="1:3" x14ac:dyDescent="0.3">
      <c r="A2922">
        <v>4.5129999999999999</v>
      </c>
      <c r="B2922">
        <v>4.770999999999999</v>
      </c>
      <c r="C2922">
        <v>39.221000000000004</v>
      </c>
    </row>
    <row r="2923" spans="1:3" x14ac:dyDescent="0.3">
      <c r="A2923">
        <v>1.5379999999999998</v>
      </c>
      <c r="B2923">
        <v>1.016</v>
      </c>
      <c r="C2923">
        <v>35.833750000000002</v>
      </c>
    </row>
    <row r="2924" spans="1:3" x14ac:dyDescent="0.3">
      <c r="A2924">
        <v>1.7609999999999999</v>
      </c>
      <c r="B2924">
        <v>4.2999999999999997E-2</v>
      </c>
      <c r="C2924">
        <v>36.449166666666663</v>
      </c>
    </row>
    <row r="2925" spans="1:3" x14ac:dyDescent="0.3">
      <c r="A2925">
        <v>2.5249999999999999</v>
      </c>
      <c r="B2925">
        <v>0</v>
      </c>
      <c r="C2925">
        <v>23.405916666666666</v>
      </c>
    </row>
    <row r="2926" spans="1:3" x14ac:dyDescent="0.3">
      <c r="A2926">
        <v>1.3979999999999999</v>
      </c>
      <c r="B2926">
        <v>0</v>
      </c>
      <c r="C2926">
        <v>23.079666666666665</v>
      </c>
    </row>
    <row r="2927" spans="1:3" x14ac:dyDescent="0.3">
      <c r="A2927">
        <v>1.851</v>
      </c>
      <c r="B2927">
        <v>0</v>
      </c>
      <c r="C2927">
        <v>19.277583333333336</v>
      </c>
    </row>
    <row r="2928" spans="1:3" x14ac:dyDescent="0.3">
      <c r="A2928">
        <v>1.4689999999999999</v>
      </c>
      <c r="B2928">
        <v>0</v>
      </c>
      <c r="C2928">
        <v>16.502666666666666</v>
      </c>
    </row>
    <row r="2929" spans="1:3" x14ac:dyDescent="0.3">
      <c r="A2929">
        <v>1.4770000000000001</v>
      </c>
      <c r="B2929">
        <v>0</v>
      </c>
      <c r="C2929">
        <v>20.074166666666667</v>
      </c>
    </row>
    <row r="2930" spans="1:3" x14ac:dyDescent="0.3">
      <c r="A2930">
        <v>1.2149999999999999</v>
      </c>
      <c r="B2930">
        <v>0</v>
      </c>
      <c r="C2930">
        <v>18.629583333333333</v>
      </c>
    </row>
    <row r="2931" spans="1:3" x14ac:dyDescent="0.3">
      <c r="A2931">
        <v>1.3929999999999998</v>
      </c>
      <c r="B2931">
        <v>0</v>
      </c>
      <c r="C2931">
        <v>14.969750000000003</v>
      </c>
    </row>
    <row r="2932" spans="1:3" x14ac:dyDescent="0.3">
      <c r="A2932">
        <v>1.4349999999999998</v>
      </c>
      <c r="B2932">
        <v>0</v>
      </c>
      <c r="C2932">
        <v>16.624500000000001</v>
      </c>
    </row>
    <row r="2933" spans="1:3" x14ac:dyDescent="0.3">
      <c r="A2933">
        <v>0.98799999999999999</v>
      </c>
      <c r="B2933">
        <v>0</v>
      </c>
      <c r="C2933">
        <v>13.753083333333334</v>
      </c>
    </row>
    <row r="2934" spans="1:3" x14ac:dyDescent="0.3">
      <c r="A2934">
        <v>1.383</v>
      </c>
      <c r="B2934">
        <v>0</v>
      </c>
      <c r="C2934">
        <v>12.823333333333331</v>
      </c>
    </row>
    <row r="2935" spans="1:3" x14ac:dyDescent="0.3">
      <c r="A2935">
        <v>1.6160000000000001</v>
      </c>
      <c r="B2935">
        <v>1.4999999999999999E-2</v>
      </c>
      <c r="C2935">
        <v>11.92675</v>
      </c>
    </row>
    <row r="2936" spans="1:3" x14ac:dyDescent="0.3">
      <c r="A2936">
        <v>1.405</v>
      </c>
      <c r="B2936">
        <v>1.4049999999999998</v>
      </c>
      <c r="C2936">
        <v>14.811416666666666</v>
      </c>
    </row>
    <row r="2937" spans="1:3" x14ac:dyDescent="0.3">
      <c r="A2937">
        <v>3.89</v>
      </c>
      <c r="B2937">
        <v>5.7960000000000003</v>
      </c>
      <c r="C2937">
        <v>12.718999999999999</v>
      </c>
    </row>
    <row r="2938" spans="1:3" x14ac:dyDescent="0.3">
      <c r="A2938">
        <v>6.5680000000000005</v>
      </c>
      <c r="B2938">
        <v>11.818999999999999</v>
      </c>
      <c r="C2938">
        <v>11.220833333333337</v>
      </c>
    </row>
    <row r="2939" spans="1:3" x14ac:dyDescent="0.3">
      <c r="A2939">
        <v>8.1810000000000009</v>
      </c>
      <c r="B2939">
        <v>14.183</v>
      </c>
      <c r="C2939">
        <v>15.044750000000001</v>
      </c>
    </row>
    <row r="2940" spans="1:3" x14ac:dyDescent="0.3">
      <c r="A2940">
        <v>8.5750000000000011</v>
      </c>
      <c r="B2940">
        <v>15.872</v>
      </c>
      <c r="C2940">
        <v>16.367666666666668</v>
      </c>
    </row>
    <row r="2941" spans="1:3" x14ac:dyDescent="0.3">
      <c r="A2941">
        <v>7.6769999999999996</v>
      </c>
      <c r="B2941">
        <v>13.95</v>
      </c>
      <c r="C2941">
        <v>17.553833333333333</v>
      </c>
    </row>
    <row r="2942" spans="1:3" x14ac:dyDescent="0.3">
      <c r="A2942">
        <v>6.3150000000000004</v>
      </c>
      <c r="B2942">
        <v>11.141</v>
      </c>
      <c r="C2942">
        <v>16.651499999999999</v>
      </c>
    </row>
    <row r="2943" spans="1:3" x14ac:dyDescent="0.3">
      <c r="A2943">
        <v>7.64</v>
      </c>
      <c r="B2943">
        <v>13.986000000000001</v>
      </c>
      <c r="C2943">
        <v>17.634416666666667</v>
      </c>
    </row>
    <row r="2944" spans="1:3" x14ac:dyDescent="0.3">
      <c r="A2944">
        <v>6.01</v>
      </c>
      <c r="B2944">
        <v>10.427</v>
      </c>
      <c r="C2944">
        <v>21.854416666666665</v>
      </c>
    </row>
    <row r="2945" spans="1:3" x14ac:dyDescent="0.3">
      <c r="A2945">
        <v>4.57</v>
      </c>
      <c r="B2945">
        <v>6.133</v>
      </c>
      <c r="C2945">
        <v>17.629249999999999</v>
      </c>
    </row>
    <row r="2946" spans="1:3" x14ac:dyDescent="0.3">
      <c r="A2946">
        <v>3.8440000000000003</v>
      </c>
      <c r="B2946">
        <v>5.5040000000000004</v>
      </c>
      <c r="C2946">
        <v>36.82116666666667</v>
      </c>
    </row>
    <row r="2947" spans="1:3" x14ac:dyDescent="0.3">
      <c r="A2947">
        <v>1.484</v>
      </c>
      <c r="B2947">
        <v>1.0050000000000001</v>
      </c>
      <c r="C2947">
        <v>23.639166666666672</v>
      </c>
    </row>
    <row r="2948" spans="1:3" x14ac:dyDescent="0.3">
      <c r="A2948">
        <v>1.3279999999999998</v>
      </c>
      <c r="B2948">
        <v>3.5000000000000003E-2</v>
      </c>
      <c r="C2948">
        <v>29.440666666666662</v>
      </c>
    </row>
    <row r="2949" spans="1:3" x14ac:dyDescent="0.3">
      <c r="A2949">
        <v>1.631</v>
      </c>
      <c r="B2949">
        <v>0</v>
      </c>
      <c r="C2949">
        <v>18.693416666666668</v>
      </c>
    </row>
    <row r="2950" spans="1:3" x14ac:dyDescent="0.3">
      <c r="A2950">
        <v>1.2589999999999999</v>
      </c>
      <c r="B2950">
        <v>0</v>
      </c>
      <c r="C2950">
        <v>27.939750000000004</v>
      </c>
    </row>
    <row r="2951" spans="1:3" x14ac:dyDescent="0.3">
      <c r="A2951">
        <v>1.19</v>
      </c>
      <c r="B2951">
        <v>0</v>
      </c>
      <c r="C2951">
        <v>17.454833333333337</v>
      </c>
    </row>
    <row r="2952" spans="1:3" x14ac:dyDescent="0.3">
      <c r="A2952">
        <v>0.82100000000000006</v>
      </c>
      <c r="B2952">
        <v>0</v>
      </c>
      <c r="C2952">
        <v>13.662750000000001</v>
      </c>
    </row>
    <row r="2953" spans="1:3" x14ac:dyDescent="0.3">
      <c r="A2953">
        <v>0.83400000000000007</v>
      </c>
      <c r="B2953">
        <v>0</v>
      </c>
      <c r="C2953">
        <v>14.204583333333332</v>
      </c>
    </row>
    <row r="2954" spans="1:3" x14ac:dyDescent="0.3">
      <c r="A2954">
        <v>0.73499999999999999</v>
      </c>
      <c r="B2954">
        <v>0</v>
      </c>
      <c r="C2954">
        <v>12.378749999999998</v>
      </c>
    </row>
    <row r="2955" spans="1:3" x14ac:dyDescent="0.3">
      <c r="A2955">
        <v>0.88200000000000001</v>
      </c>
      <c r="B2955">
        <v>0</v>
      </c>
      <c r="C2955">
        <v>11.596083333333334</v>
      </c>
    </row>
    <row r="2956" spans="1:3" x14ac:dyDescent="0.3">
      <c r="A2956">
        <v>0.90200000000000002</v>
      </c>
      <c r="B2956">
        <v>0</v>
      </c>
      <c r="C2956">
        <v>10.598666666666665</v>
      </c>
    </row>
    <row r="2957" spans="1:3" x14ac:dyDescent="0.3">
      <c r="A2957">
        <v>0.59099999999999997</v>
      </c>
      <c r="B2957">
        <v>0</v>
      </c>
      <c r="C2957">
        <v>8.5399999999999991</v>
      </c>
    </row>
    <row r="2958" spans="1:3" x14ac:dyDescent="0.3">
      <c r="A2958">
        <v>1.0309999999999999</v>
      </c>
      <c r="B2958">
        <v>0</v>
      </c>
      <c r="C2958">
        <v>8.0800833333333326</v>
      </c>
    </row>
    <row r="2959" spans="1:3" x14ac:dyDescent="0.3">
      <c r="A2959">
        <v>1.373</v>
      </c>
      <c r="B2959">
        <v>0</v>
      </c>
      <c r="C2959">
        <v>6.3319166666666673</v>
      </c>
    </row>
    <row r="2960" spans="1:3" x14ac:dyDescent="0.3">
      <c r="A2960">
        <v>1.0409999999999999</v>
      </c>
      <c r="B2960">
        <v>0.23499999999999999</v>
      </c>
      <c r="C2960">
        <v>5.2886666666666668</v>
      </c>
    </row>
    <row r="2961" spans="1:3" x14ac:dyDescent="0.3">
      <c r="A2961">
        <v>2.452</v>
      </c>
      <c r="B2961">
        <v>1.339</v>
      </c>
      <c r="C2961">
        <v>5.9325833333333335</v>
      </c>
    </row>
    <row r="2962" spans="1:3" x14ac:dyDescent="0.3">
      <c r="A2962">
        <v>1.274</v>
      </c>
      <c r="B2962">
        <v>1.595</v>
      </c>
      <c r="C2962">
        <v>10.297333333333331</v>
      </c>
    </row>
    <row r="2963" spans="1:3" x14ac:dyDescent="0.3">
      <c r="A2963">
        <v>2.9969999999999999</v>
      </c>
      <c r="B2963">
        <v>5.016</v>
      </c>
      <c r="C2963">
        <v>10.825083333333332</v>
      </c>
    </row>
    <row r="2964" spans="1:3" x14ac:dyDescent="0.3">
      <c r="A2964">
        <v>2.089</v>
      </c>
      <c r="B2964">
        <v>3.0820000000000003</v>
      </c>
      <c r="C2964">
        <v>8.4660000000000011</v>
      </c>
    </row>
    <row r="2965" spans="1:3" x14ac:dyDescent="0.3">
      <c r="A2965">
        <v>5.6459999999999999</v>
      </c>
      <c r="B2965">
        <v>10.542000000000002</v>
      </c>
      <c r="C2965">
        <v>12.928166666666664</v>
      </c>
    </row>
    <row r="2966" spans="1:3" x14ac:dyDescent="0.3">
      <c r="A2966">
        <v>4.5649999999999995</v>
      </c>
      <c r="B2966">
        <v>8.2029999999999994</v>
      </c>
      <c r="C2966">
        <v>14.819999999999999</v>
      </c>
    </row>
    <row r="2967" spans="1:3" x14ac:dyDescent="0.3">
      <c r="A2967">
        <v>6.7850000000000001</v>
      </c>
      <c r="B2967">
        <v>12.424999999999999</v>
      </c>
      <c r="C2967">
        <v>14.911999999999999</v>
      </c>
    </row>
    <row r="2968" spans="1:3" x14ac:dyDescent="0.3">
      <c r="A2968">
        <v>3.59</v>
      </c>
      <c r="B2968">
        <v>6.09</v>
      </c>
      <c r="C2968">
        <v>14.909416666666671</v>
      </c>
    </row>
    <row r="2969" spans="1:3" x14ac:dyDescent="0.3">
      <c r="A2969">
        <v>2.9180000000000001</v>
      </c>
      <c r="B2969">
        <v>4.8280000000000003</v>
      </c>
      <c r="C2969">
        <v>12.655916666666668</v>
      </c>
    </row>
    <row r="2970" spans="1:3" x14ac:dyDescent="0.3">
      <c r="A2970">
        <v>1.92</v>
      </c>
      <c r="B2970">
        <v>1.05</v>
      </c>
      <c r="C2970">
        <v>12.625249999999999</v>
      </c>
    </row>
    <row r="2971" spans="1:3" x14ac:dyDescent="0.3">
      <c r="A2971">
        <v>2.2170000000000001</v>
      </c>
      <c r="B2971">
        <v>0.24099999999999999</v>
      </c>
      <c r="C2971">
        <v>12.714416666666667</v>
      </c>
    </row>
    <row r="2972" spans="1:3" x14ac:dyDescent="0.3">
      <c r="A2972">
        <v>1.5429999999999999</v>
      </c>
      <c r="B2972">
        <v>0</v>
      </c>
      <c r="C2972">
        <v>13.071333333333333</v>
      </c>
    </row>
    <row r="2973" spans="1:3" x14ac:dyDescent="0.3">
      <c r="A2973">
        <v>1.4140000000000001</v>
      </c>
      <c r="B2973">
        <v>0</v>
      </c>
      <c r="C2973">
        <v>13.559166666666663</v>
      </c>
    </row>
    <row r="2974" spans="1:3" x14ac:dyDescent="0.3">
      <c r="A2974">
        <v>1.173</v>
      </c>
      <c r="B2974">
        <v>0</v>
      </c>
      <c r="C2974">
        <v>13.565833333333332</v>
      </c>
    </row>
    <row r="2975" spans="1:3" x14ac:dyDescent="0.3">
      <c r="A2975">
        <v>0.68500000000000005</v>
      </c>
      <c r="B2975">
        <v>0</v>
      </c>
      <c r="C2975">
        <v>12.533500000000002</v>
      </c>
    </row>
    <row r="2976" spans="1:3" x14ac:dyDescent="0.3">
      <c r="A2976">
        <v>1.0780000000000001</v>
      </c>
      <c r="B2976">
        <v>0</v>
      </c>
      <c r="C2976">
        <v>12.29425</v>
      </c>
    </row>
    <row r="2977" spans="1:3" x14ac:dyDescent="0.3">
      <c r="A2977">
        <v>0.76100000000000001</v>
      </c>
      <c r="B2977">
        <v>0</v>
      </c>
      <c r="C2977">
        <v>15.153833333333333</v>
      </c>
    </row>
    <row r="2978" spans="1:3" x14ac:dyDescent="0.3">
      <c r="A2978">
        <v>0.88300000000000001</v>
      </c>
      <c r="B2978">
        <v>0</v>
      </c>
      <c r="C2978">
        <v>10.221166666666667</v>
      </c>
    </row>
    <row r="2979" spans="1:3" x14ac:dyDescent="0.3">
      <c r="A2979">
        <v>0.80400000000000005</v>
      </c>
      <c r="B2979">
        <v>0</v>
      </c>
      <c r="C2979">
        <v>8.6169999999999991</v>
      </c>
    </row>
    <row r="2980" spans="1:3" x14ac:dyDescent="0.3">
      <c r="A2980">
        <v>1.0470000000000002</v>
      </c>
      <c r="B2980">
        <v>0</v>
      </c>
      <c r="C2980">
        <v>8.7650833333333331</v>
      </c>
    </row>
    <row r="2981" spans="1:3" x14ac:dyDescent="0.3">
      <c r="A2981">
        <v>0.70399999999999996</v>
      </c>
      <c r="B2981">
        <v>0</v>
      </c>
      <c r="C2981">
        <v>7.3474999999999993</v>
      </c>
    </row>
    <row r="2982" spans="1:3" x14ac:dyDescent="0.3">
      <c r="A2982">
        <v>1.0649999999999999</v>
      </c>
      <c r="B2982">
        <v>0</v>
      </c>
      <c r="C2982">
        <v>7.6457500000000005</v>
      </c>
    </row>
    <row r="2983" spans="1:3" x14ac:dyDescent="0.3">
      <c r="A2983">
        <v>1.028</v>
      </c>
      <c r="B2983">
        <v>0</v>
      </c>
      <c r="C2983">
        <v>7.1673333333333344</v>
      </c>
    </row>
    <row r="2984" spans="1:3" x14ac:dyDescent="0.3">
      <c r="A2984">
        <v>1.2690000000000001</v>
      </c>
      <c r="B2984">
        <v>1.6279999999999999</v>
      </c>
      <c r="C2984">
        <v>7.5314166666666678</v>
      </c>
    </row>
    <row r="2985" spans="1:3" x14ac:dyDescent="0.3">
      <c r="A2985">
        <v>2.4929999999999999</v>
      </c>
      <c r="B2985">
        <v>1.0620000000000001</v>
      </c>
      <c r="C2985">
        <v>7.4914166666666668</v>
      </c>
    </row>
    <row r="2986" spans="1:3" x14ac:dyDescent="0.3">
      <c r="A2986">
        <v>4.4530000000000003</v>
      </c>
      <c r="B2986">
        <v>2.081</v>
      </c>
      <c r="C2986">
        <v>9.0048333333333321</v>
      </c>
    </row>
    <row r="2987" spans="1:3" x14ac:dyDescent="0.3">
      <c r="A2987">
        <v>4.133</v>
      </c>
      <c r="B2987">
        <v>4.3550000000000004</v>
      </c>
      <c r="C2987">
        <v>11.2765</v>
      </c>
    </row>
    <row r="2988" spans="1:3" x14ac:dyDescent="0.3">
      <c r="A2988">
        <v>3.2810000000000001</v>
      </c>
      <c r="B2988">
        <v>3.577</v>
      </c>
      <c r="C2988">
        <v>13.062916666666666</v>
      </c>
    </row>
    <row r="2989" spans="1:3" x14ac:dyDescent="0.3">
      <c r="A2989">
        <v>4.0389999999999997</v>
      </c>
      <c r="B2989">
        <v>7.2359999999999998</v>
      </c>
      <c r="C2989">
        <v>14.02425</v>
      </c>
    </row>
    <row r="2990" spans="1:3" x14ac:dyDescent="0.3">
      <c r="A2990">
        <v>3.3460000000000001</v>
      </c>
      <c r="B2990">
        <v>5.8710000000000004</v>
      </c>
      <c r="C2990">
        <v>16.30725</v>
      </c>
    </row>
    <row r="2991" spans="1:3" x14ac:dyDescent="0.3">
      <c r="A2991">
        <v>6.718</v>
      </c>
      <c r="B2991">
        <v>12.654</v>
      </c>
      <c r="C2991">
        <v>14.176250000000001</v>
      </c>
    </row>
    <row r="2992" spans="1:3" x14ac:dyDescent="0.3">
      <c r="A2992">
        <v>5.7709999999999999</v>
      </c>
      <c r="B2992">
        <v>5.4369999999999994</v>
      </c>
      <c r="C2992">
        <v>12.714999999999998</v>
      </c>
    </row>
    <row r="2993" spans="1:3" x14ac:dyDescent="0.3">
      <c r="A2993">
        <v>3.9009999999999998</v>
      </c>
      <c r="B2993">
        <v>3.9119999999999999</v>
      </c>
      <c r="C2993">
        <v>11.155166666666666</v>
      </c>
    </row>
    <row r="2994" spans="1:3" x14ac:dyDescent="0.3">
      <c r="A2994">
        <v>1.5129999999999999</v>
      </c>
      <c r="B2994">
        <v>1.9810000000000001</v>
      </c>
      <c r="C2994">
        <v>14.157166666666667</v>
      </c>
    </row>
    <row r="2995" spans="1:3" x14ac:dyDescent="0.3">
      <c r="A2995">
        <v>1.1539999999999999</v>
      </c>
      <c r="B2995">
        <v>0.35899999999999999</v>
      </c>
      <c r="C2995">
        <v>15.5695</v>
      </c>
    </row>
    <row r="2996" spans="1:3" x14ac:dyDescent="0.3">
      <c r="A2996">
        <v>1.264</v>
      </c>
      <c r="B2996">
        <v>2.9000000000000001E-2</v>
      </c>
      <c r="C2996">
        <v>18.177416666666666</v>
      </c>
    </row>
    <row r="2997" spans="1:3" x14ac:dyDescent="0.3">
      <c r="A2997">
        <v>1.2530000000000001</v>
      </c>
      <c r="B2997">
        <v>0</v>
      </c>
      <c r="C2997">
        <v>16.649666666666665</v>
      </c>
    </row>
    <row r="2998" spans="1:3" x14ac:dyDescent="0.3">
      <c r="A2998">
        <v>1.0139999999999998</v>
      </c>
      <c r="B2998">
        <v>0</v>
      </c>
      <c r="C2998">
        <v>17.836999999999996</v>
      </c>
    </row>
    <row r="2999" spans="1:3" x14ac:dyDescent="0.3">
      <c r="A2999">
        <v>1.2450000000000001</v>
      </c>
      <c r="B2999">
        <v>0</v>
      </c>
      <c r="C2999">
        <v>17.020249999999997</v>
      </c>
    </row>
    <row r="3000" spans="1:3" x14ac:dyDescent="0.3">
      <c r="A3000">
        <v>0.99800000000000011</v>
      </c>
      <c r="B3000">
        <v>0</v>
      </c>
      <c r="C3000">
        <v>17.315833333333334</v>
      </c>
    </row>
    <row r="3001" spans="1:3" x14ac:dyDescent="0.3">
      <c r="A3001">
        <v>1.0190000000000001</v>
      </c>
      <c r="B3001">
        <v>0</v>
      </c>
      <c r="C3001">
        <v>17.905583333333333</v>
      </c>
    </row>
    <row r="3002" spans="1:3" x14ac:dyDescent="0.3">
      <c r="A3002">
        <v>0.83899999999999997</v>
      </c>
      <c r="B3002">
        <v>0</v>
      </c>
      <c r="C3002">
        <v>18.469500000000004</v>
      </c>
    </row>
    <row r="3003" spans="1:3" x14ac:dyDescent="0.3">
      <c r="A3003">
        <v>0.84299999999999997</v>
      </c>
      <c r="B3003">
        <v>0</v>
      </c>
      <c r="C3003">
        <v>16.177416666666669</v>
      </c>
    </row>
    <row r="3004" spans="1:3" x14ac:dyDescent="0.3">
      <c r="A3004">
        <v>0.83599999999999997</v>
      </c>
      <c r="B3004">
        <v>0</v>
      </c>
      <c r="C3004">
        <v>15.053083333333333</v>
      </c>
    </row>
    <row r="3005" spans="1:3" x14ac:dyDescent="0.3">
      <c r="A3005">
        <v>0.95300000000000007</v>
      </c>
      <c r="B3005">
        <v>0</v>
      </c>
      <c r="C3005">
        <v>13.447250000000002</v>
      </c>
    </row>
    <row r="3006" spans="1:3" x14ac:dyDescent="0.3">
      <c r="A3006">
        <v>0.7320000000000001</v>
      </c>
      <c r="B3006">
        <v>0</v>
      </c>
      <c r="C3006">
        <v>14.337999999999999</v>
      </c>
    </row>
    <row r="3007" spans="1:3" x14ac:dyDescent="0.3">
      <c r="A3007">
        <v>1.0589999999999999</v>
      </c>
      <c r="B3007">
        <v>0</v>
      </c>
      <c r="C3007">
        <v>11.458499999999999</v>
      </c>
    </row>
    <row r="3008" spans="1:3" x14ac:dyDescent="0.3">
      <c r="A3008">
        <v>1.1030000000000002</v>
      </c>
      <c r="B3008">
        <v>0.22699999999999998</v>
      </c>
      <c r="C3008">
        <v>11.908333333333333</v>
      </c>
    </row>
    <row r="3009" spans="1:3" x14ac:dyDescent="0.3">
      <c r="A3009">
        <v>2.3620000000000001</v>
      </c>
      <c r="B3009">
        <v>0.94799999999999995</v>
      </c>
      <c r="C3009">
        <v>13.484</v>
      </c>
    </row>
    <row r="3010" spans="1:3" x14ac:dyDescent="0.3">
      <c r="A3010">
        <v>1.4569999999999999</v>
      </c>
      <c r="B3010">
        <v>1.4419999999999999</v>
      </c>
      <c r="C3010">
        <v>19.591333333333331</v>
      </c>
    </row>
    <row r="3011" spans="1:3" x14ac:dyDescent="0.3">
      <c r="A3011">
        <v>3.0339999999999998</v>
      </c>
      <c r="B3011">
        <v>5.0009999999999994</v>
      </c>
      <c r="C3011">
        <v>19.401833333333336</v>
      </c>
    </row>
    <row r="3012" spans="1:3" x14ac:dyDescent="0.3">
      <c r="A3012">
        <v>9.1890000000000001</v>
      </c>
      <c r="B3012">
        <v>17.373000000000001</v>
      </c>
      <c r="C3012">
        <v>59.041249999999998</v>
      </c>
    </row>
    <row r="3013" spans="1:3" x14ac:dyDescent="0.3">
      <c r="A3013">
        <v>6.5540000000000003</v>
      </c>
      <c r="B3013">
        <v>12.023999999999999</v>
      </c>
      <c r="C3013">
        <v>22.407750000000004</v>
      </c>
    </row>
    <row r="3014" spans="1:3" x14ac:dyDescent="0.3">
      <c r="A3014">
        <v>7.4340000000000011</v>
      </c>
      <c r="B3014">
        <v>13.833000000000002</v>
      </c>
      <c r="C3014">
        <v>27.765333333333331</v>
      </c>
    </row>
    <row r="3015" spans="1:3" x14ac:dyDescent="0.3">
      <c r="A3015">
        <v>8.9919999999999991</v>
      </c>
      <c r="B3015">
        <v>17.045999999999999</v>
      </c>
      <c r="C3015">
        <v>37.848916666666675</v>
      </c>
    </row>
    <row r="3016" spans="1:3" x14ac:dyDescent="0.3">
      <c r="A3016">
        <v>8.5540000000000003</v>
      </c>
      <c r="B3016">
        <v>11.92</v>
      </c>
      <c r="C3016">
        <v>27.746416666666672</v>
      </c>
    </row>
    <row r="3017" spans="1:3" x14ac:dyDescent="0.3">
      <c r="A3017">
        <v>4.4560000000000004</v>
      </c>
      <c r="B3017">
        <v>4.2959999999999994</v>
      </c>
      <c r="C3017">
        <v>25.214083333333335</v>
      </c>
    </row>
    <row r="3018" spans="1:3" x14ac:dyDescent="0.3">
      <c r="A3018">
        <v>5.7539999999999996</v>
      </c>
      <c r="B3018">
        <v>2.5910000000000002</v>
      </c>
      <c r="C3018">
        <v>28.939416666666663</v>
      </c>
    </row>
    <row r="3019" spans="1:3" x14ac:dyDescent="0.3">
      <c r="A3019">
        <v>2.4159999999999999</v>
      </c>
      <c r="B3019">
        <v>0.67300000000000004</v>
      </c>
      <c r="C3019">
        <v>35.550416666666663</v>
      </c>
    </row>
    <row r="3020" spans="1:3" x14ac:dyDescent="0.3">
      <c r="A3020">
        <v>1.5060000000000002</v>
      </c>
      <c r="B3020">
        <v>8.9999999999999993E-3</v>
      </c>
      <c r="C3020">
        <v>22.565000000000001</v>
      </c>
    </row>
    <row r="3021" spans="1:3" x14ac:dyDescent="0.3">
      <c r="A3021">
        <v>1.321</v>
      </c>
      <c r="B3021">
        <v>0</v>
      </c>
      <c r="C3021">
        <v>21.888083333333338</v>
      </c>
    </row>
    <row r="3022" spans="1:3" x14ac:dyDescent="0.3">
      <c r="A3022">
        <v>1.093</v>
      </c>
      <c r="B3022">
        <v>0</v>
      </c>
      <c r="C3022">
        <v>20.081750000000003</v>
      </c>
    </row>
    <row r="3023" spans="1:3" x14ac:dyDescent="0.3">
      <c r="A3023">
        <v>1.2950000000000002</v>
      </c>
      <c r="B3023">
        <v>0</v>
      </c>
      <c r="C3023">
        <v>14.182416666666668</v>
      </c>
    </row>
    <row r="3024" spans="1:3" x14ac:dyDescent="0.3">
      <c r="A3024">
        <v>0.89800000000000002</v>
      </c>
      <c r="B3024">
        <v>0</v>
      </c>
      <c r="C3024">
        <v>8.8272499999999994</v>
      </c>
    </row>
    <row r="3025" spans="1:3" x14ac:dyDescent="0.3">
      <c r="A3025">
        <v>0.748</v>
      </c>
      <c r="B3025">
        <v>0</v>
      </c>
      <c r="C3025">
        <v>14.16108333333333</v>
      </c>
    </row>
    <row r="3026" spans="1:3" x14ac:dyDescent="0.3">
      <c r="A3026">
        <v>1.0589999999999999</v>
      </c>
      <c r="B3026">
        <v>0</v>
      </c>
      <c r="C3026">
        <v>11.899416666666667</v>
      </c>
    </row>
    <row r="3027" spans="1:3" x14ac:dyDescent="0.3">
      <c r="A3027">
        <v>0.78</v>
      </c>
      <c r="B3027">
        <v>0</v>
      </c>
      <c r="C3027">
        <v>13.081833333333336</v>
      </c>
    </row>
    <row r="3028" spans="1:3" x14ac:dyDescent="0.3">
      <c r="A3028">
        <v>0.83399999999999996</v>
      </c>
      <c r="B3028">
        <v>0</v>
      </c>
      <c r="C3028">
        <v>13.461333333333334</v>
      </c>
    </row>
    <row r="3029" spans="1:3" x14ac:dyDescent="0.3">
      <c r="A3029">
        <v>1.1000000000000001</v>
      </c>
      <c r="B3029">
        <v>0</v>
      </c>
      <c r="C3029">
        <v>12.109499999999999</v>
      </c>
    </row>
    <row r="3030" spans="1:3" x14ac:dyDescent="0.3">
      <c r="A3030">
        <v>0.59000000000000008</v>
      </c>
      <c r="B3030">
        <v>0</v>
      </c>
      <c r="C3030">
        <v>12.302666666666665</v>
      </c>
    </row>
    <row r="3031" spans="1:3" x14ac:dyDescent="0.3">
      <c r="A3031">
        <v>1.8029999999999999</v>
      </c>
      <c r="B3031">
        <v>0.11899999999999999</v>
      </c>
      <c r="C3031">
        <v>9.3369166666666672</v>
      </c>
    </row>
    <row r="3032" spans="1:3" x14ac:dyDescent="0.3">
      <c r="A3032">
        <v>0.98199999999999998</v>
      </c>
      <c r="B3032">
        <v>0.42699999999999999</v>
      </c>
      <c r="C3032">
        <v>12.189166666666667</v>
      </c>
    </row>
    <row r="3033" spans="1:3" x14ac:dyDescent="0.3">
      <c r="A3033">
        <v>2.7650000000000001</v>
      </c>
      <c r="B3033">
        <v>2.992</v>
      </c>
      <c r="C3033">
        <v>16.455666666666666</v>
      </c>
    </row>
    <row r="3034" spans="1:3" x14ac:dyDescent="0.3">
      <c r="A3034">
        <v>3.45</v>
      </c>
      <c r="B3034">
        <v>5.6669999999999998</v>
      </c>
      <c r="C3034">
        <v>18.311166666666669</v>
      </c>
    </row>
    <row r="3035" spans="1:3" x14ac:dyDescent="0.3">
      <c r="A3035">
        <v>5.7789999999999999</v>
      </c>
      <c r="B3035">
        <v>8.3629999999999995</v>
      </c>
      <c r="C3035">
        <v>15.805249999999999</v>
      </c>
    </row>
    <row r="3036" spans="1:3" x14ac:dyDescent="0.3">
      <c r="A3036">
        <v>8.6989999999999998</v>
      </c>
      <c r="B3036">
        <v>9.1370000000000005</v>
      </c>
      <c r="C3036">
        <v>19.691666666666666</v>
      </c>
    </row>
    <row r="3037" spans="1:3" x14ac:dyDescent="0.3">
      <c r="A3037">
        <v>9.6070000000000011</v>
      </c>
      <c r="B3037">
        <v>15.875</v>
      </c>
      <c r="C3037">
        <v>20.024583333333336</v>
      </c>
    </row>
    <row r="3038" spans="1:3" x14ac:dyDescent="0.3">
      <c r="A3038">
        <v>10.077000000000002</v>
      </c>
      <c r="B3038">
        <v>17.704000000000001</v>
      </c>
      <c r="C3038">
        <v>19.999750000000002</v>
      </c>
    </row>
    <row r="3039" spans="1:3" x14ac:dyDescent="0.3">
      <c r="A3039">
        <v>8.2270000000000003</v>
      </c>
      <c r="B3039">
        <v>14.951000000000001</v>
      </c>
      <c r="C3039">
        <v>23.574750000000005</v>
      </c>
    </row>
    <row r="3040" spans="1:3" x14ac:dyDescent="0.3">
      <c r="A3040">
        <v>6.0619999999999994</v>
      </c>
      <c r="B3040">
        <v>10.367000000000001</v>
      </c>
      <c r="C3040">
        <v>22.790916666666664</v>
      </c>
    </row>
    <row r="3041" spans="1:3" x14ac:dyDescent="0.3">
      <c r="A3041">
        <v>3.4870000000000001</v>
      </c>
      <c r="B3041">
        <v>4.9529999999999994</v>
      </c>
      <c r="C3041">
        <v>20.935500000000001</v>
      </c>
    </row>
    <row r="3042" spans="1:3" x14ac:dyDescent="0.3">
      <c r="A3042">
        <v>2.8940000000000001</v>
      </c>
      <c r="B3042">
        <v>3.5250000000000004</v>
      </c>
      <c r="C3042">
        <v>41.221999999999994</v>
      </c>
    </row>
    <row r="3043" spans="1:3" x14ac:dyDescent="0.3">
      <c r="A3043">
        <v>2.2330000000000001</v>
      </c>
      <c r="B3043">
        <v>0.79200000000000004</v>
      </c>
      <c r="C3043">
        <v>56.500916666666662</v>
      </c>
    </row>
    <row r="3044" spans="1:3" x14ac:dyDescent="0.3">
      <c r="A3044">
        <v>1.2690000000000001</v>
      </c>
      <c r="B3044">
        <v>1.0999999999999999E-2</v>
      </c>
      <c r="C3044">
        <v>24.437166666666666</v>
      </c>
    </row>
    <row r="3045" spans="1:3" x14ac:dyDescent="0.3">
      <c r="A3045">
        <v>0.81500000000000006</v>
      </c>
      <c r="B3045">
        <v>0</v>
      </c>
      <c r="C3045">
        <v>18.029499999999999</v>
      </c>
    </row>
    <row r="3046" spans="1:3" x14ac:dyDescent="0.3">
      <c r="A3046">
        <v>1.224</v>
      </c>
      <c r="B3046">
        <v>0</v>
      </c>
      <c r="C3046">
        <v>21.883499999999998</v>
      </c>
    </row>
    <row r="3047" spans="1:3" x14ac:dyDescent="0.3">
      <c r="A3047">
        <v>1.544</v>
      </c>
      <c r="B3047">
        <v>0</v>
      </c>
      <c r="C3047">
        <v>21.381500000000003</v>
      </c>
    </row>
    <row r="3048" spans="1:3" x14ac:dyDescent="0.3">
      <c r="A3048">
        <v>1.944</v>
      </c>
      <c r="B3048">
        <v>0</v>
      </c>
      <c r="C3048">
        <v>20.768333333333334</v>
      </c>
    </row>
    <row r="3049" spans="1:3" x14ac:dyDescent="0.3">
      <c r="A3049">
        <v>1.9470000000000001</v>
      </c>
      <c r="B3049">
        <v>0</v>
      </c>
      <c r="C3049">
        <v>22.164249999999999</v>
      </c>
    </row>
    <row r="3050" spans="1:3" x14ac:dyDescent="0.3">
      <c r="A3050">
        <v>1.6760000000000002</v>
      </c>
      <c r="B3050">
        <v>0</v>
      </c>
      <c r="C3050">
        <v>21.353750000000002</v>
      </c>
    </row>
    <row r="3051" spans="1:3" x14ac:dyDescent="0.3">
      <c r="A3051">
        <v>2.016</v>
      </c>
      <c r="B3051">
        <v>0</v>
      </c>
      <c r="C3051">
        <v>18.560666666666666</v>
      </c>
    </row>
    <row r="3052" spans="1:3" x14ac:dyDescent="0.3">
      <c r="A3052">
        <v>1.76</v>
      </c>
      <c r="B3052">
        <v>0</v>
      </c>
      <c r="C3052">
        <v>15.281416666666665</v>
      </c>
    </row>
    <row r="3053" spans="1:3" x14ac:dyDescent="0.3">
      <c r="A3053">
        <v>2.0960000000000001</v>
      </c>
      <c r="B3053">
        <v>0</v>
      </c>
      <c r="C3053">
        <v>12.1915</v>
      </c>
    </row>
    <row r="3054" spans="1:3" x14ac:dyDescent="0.3">
      <c r="A3054">
        <v>2.0709999999999997</v>
      </c>
      <c r="B3054">
        <v>0</v>
      </c>
      <c r="C3054">
        <v>11.905916666666668</v>
      </c>
    </row>
    <row r="3055" spans="1:3" x14ac:dyDescent="0.3">
      <c r="A3055">
        <v>2.3140000000000001</v>
      </c>
      <c r="B3055">
        <v>0</v>
      </c>
      <c r="C3055">
        <v>14.8215</v>
      </c>
    </row>
    <row r="3056" spans="1:3" x14ac:dyDescent="0.3">
      <c r="A3056">
        <v>3.3370000000000002</v>
      </c>
      <c r="B3056">
        <v>1.135</v>
      </c>
      <c r="C3056">
        <v>19.13891666666667</v>
      </c>
    </row>
    <row r="3057" spans="1:3" x14ac:dyDescent="0.3">
      <c r="A3057">
        <v>4.1360000000000001</v>
      </c>
      <c r="B3057">
        <v>4.665</v>
      </c>
      <c r="C3057">
        <v>18.731583333333329</v>
      </c>
    </row>
    <row r="3058" spans="1:3" x14ac:dyDescent="0.3">
      <c r="A3058">
        <v>6.6210000000000004</v>
      </c>
      <c r="B3058">
        <v>10.558</v>
      </c>
      <c r="C3058">
        <v>17.036916666666666</v>
      </c>
    </row>
    <row r="3059" spans="1:3" x14ac:dyDescent="0.3">
      <c r="A3059">
        <v>8.1720000000000006</v>
      </c>
      <c r="B3059">
        <v>13.859</v>
      </c>
      <c r="C3059">
        <v>26.5335</v>
      </c>
    </row>
    <row r="3060" spans="1:3" x14ac:dyDescent="0.3">
      <c r="A3060">
        <v>9.5599999999999987</v>
      </c>
      <c r="B3060">
        <v>17.866999999999997</v>
      </c>
      <c r="C3060">
        <v>28.541666666666661</v>
      </c>
    </row>
    <row r="3061" spans="1:3" x14ac:dyDescent="0.3">
      <c r="A3061">
        <v>9.9269999999999996</v>
      </c>
      <c r="B3061">
        <v>19.048999999999999</v>
      </c>
      <c r="C3061">
        <v>24.048000000000005</v>
      </c>
    </row>
    <row r="3062" spans="1:3" x14ac:dyDescent="0.3">
      <c r="A3062">
        <v>8.0489999999999995</v>
      </c>
      <c r="B3062">
        <v>14.981</v>
      </c>
      <c r="C3062">
        <v>21.5305</v>
      </c>
    </row>
    <row r="3063" spans="1:3" x14ac:dyDescent="0.3">
      <c r="A3063">
        <v>9.1529999999999987</v>
      </c>
      <c r="B3063">
        <v>17.620999999999999</v>
      </c>
      <c r="C3063">
        <v>22.225333333333328</v>
      </c>
    </row>
    <row r="3064" spans="1:3" x14ac:dyDescent="0.3">
      <c r="A3064">
        <v>8.0129999999999999</v>
      </c>
      <c r="B3064">
        <v>15.004000000000001</v>
      </c>
      <c r="C3064">
        <v>27.11975</v>
      </c>
    </row>
    <row r="3065" spans="1:3" x14ac:dyDescent="0.3">
      <c r="A3065">
        <v>6.2270000000000003</v>
      </c>
      <c r="B3065">
        <v>11.683</v>
      </c>
      <c r="C3065">
        <v>23.568999999999999</v>
      </c>
    </row>
    <row r="3066" spans="1:3" x14ac:dyDescent="0.3">
      <c r="A3066">
        <v>3.5369999999999999</v>
      </c>
      <c r="B3066">
        <v>6.0749999999999993</v>
      </c>
      <c r="C3066">
        <v>20.850916666666667</v>
      </c>
    </row>
    <row r="3067" spans="1:3" x14ac:dyDescent="0.3">
      <c r="A3067">
        <v>0.93900000000000006</v>
      </c>
      <c r="B3067">
        <v>1.113</v>
      </c>
      <c r="C3067">
        <v>20.229583333333334</v>
      </c>
    </row>
    <row r="3068" spans="1:3" x14ac:dyDescent="0.3">
      <c r="A3068">
        <v>0.96300000000000008</v>
      </c>
      <c r="B3068">
        <v>0.01</v>
      </c>
      <c r="C3068">
        <v>19.820416666666667</v>
      </c>
    </row>
    <row r="3069" spans="1:3" x14ac:dyDescent="0.3">
      <c r="A3069">
        <v>0.97500000000000009</v>
      </c>
      <c r="B3069">
        <v>0</v>
      </c>
      <c r="C3069">
        <v>19.347249999999999</v>
      </c>
    </row>
    <row r="3070" spans="1:3" x14ac:dyDescent="0.3">
      <c r="A3070">
        <v>2.0710000000000002</v>
      </c>
      <c r="B3070">
        <v>0</v>
      </c>
      <c r="C3070">
        <v>21.297333333333331</v>
      </c>
    </row>
    <row r="3071" spans="1:3" x14ac:dyDescent="0.3">
      <c r="A3071">
        <v>2.698</v>
      </c>
      <c r="B3071">
        <v>0</v>
      </c>
      <c r="C3071">
        <v>20.485333333333333</v>
      </c>
    </row>
    <row r="3072" spans="1:3" x14ac:dyDescent="0.3">
      <c r="A3072">
        <v>1.4680000000000002</v>
      </c>
      <c r="B3072">
        <v>0</v>
      </c>
      <c r="C3072">
        <v>16.129083333333334</v>
      </c>
    </row>
    <row r="3073" spans="1:3" x14ac:dyDescent="0.3">
      <c r="A3073">
        <v>1.7450000000000001</v>
      </c>
      <c r="B3073">
        <v>0</v>
      </c>
      <c r="C3073">
        <v>17.954333333333331</v>
      </c>
    </row>
    <row r="3074" spans="1:3" x14ac:dyDescent="0.3">
      <c r="A3074">
        <v>1.3599999999999999</v>
      </c>
      <c r="B3074">
        <v>0</v>
      </c>
      <c r="C3074">
        <v>14.808250000000001</v>
      </c>
    </row>
    <row r="3075" spans="1:3" x14ac:dyDescent="0.3">
      <c r="A3075">
        <v>1.3879999999999999</v>
      </c>
      <c r="B3075">
        <v>0</v>
      </c>
      <c r="C3075">
        <v>13.008666666666668</v>
      </c>
    </row>
    <row r="3076" spans="1:3" x14ac:dyDescent="0.3">
      <c r="A3076">
        <v>1.3859999999999999</v>
      </c>
      <c r="B3076">
        <v>0</v>
      </c>
      <c r="C3076">
        <v>11.875</v>
      </c>
    </row>
    <row r="3077" spans="1:3" x14ac:dyDescent="0.3">
      <c r="A3077">
        <v>1.6320000000000001</v>
      </c>
      <c r="B3077">
        <v>0</v>
      </c>
      <c r="C3077">
        <v>13.266416666666666</v>
      </c>
    </row>
    <row r="3078" spans="1:3" x14ac:dyDescent="0.3">
      <c r="A3078">
        <v>1.1829999999999998</v>
      </c>
      <c r="B3078">
        <v>0</v>
      </c>
      <c r="C3078">
        <v>13.327916666666667</v>
      </c>
    </row>
    <row r="3079" spans="1:3" x14ac:dyDescent="0.3">
      <c r="A3079">
        <v>1.2949999999999999</v>
      </c>
      <c r="B3079">
        <v>0</v>
      </c>
      <c r="C3079">
        <v>13.202999999999998</v>
      </c>
    </row>
    <row r="3080" spans="1:3" x14ac:dyDescent="0.3">
      <c r="A3080">
        <v>1.6400000000000001</v>
      </c>
      <c r="B3080">
        <v>1.3280000000000001</v>
      </c>
      <c r="C3080">
        <v>15.48325</v>
      </c>
    </row>
    <row r="3081" spans="1:3" x14ac:dyDescent="0.3">
      <c r="A3081">
        <v>3.9469999999999996</v>
      </c>
      <c r="B3081">
        <v>5.9619999999999997</v>
      </c>
      <c r="C3081">
        <v>16.372416666666666</v>
      </c>
    </row>
    <row r="3082" spans="1:3" x14ac:dyDescent="0.3">
      <c r="A3082">
        <v>6.6000000000000005</v>
      </c>
      <c r="B3082">
        <v>12.124000000000001</v>
      </c>
      <c r="C3082">
        <v>16.702833333333334</v>
      </c>
    </row>
    <row r="3083" spans="1:3" x14ac:dyDescent="0.3">
      <c r="A3083">
        <v>8.2530000000000001</v>
      </c>
      <c r="B3083">
        <v>15.593</v>
      </c>
      <c r="C3083">
        <v>18.766416666666668</v>
      </c>
    </row>
    <row r="3084" spans="1:3" x14ac:dyDescent="0.3">
      <c r="A3084">
        <v>9.6119999999999983</v>
      </c>
      <c r="B3084">
        <v>18.084</v>
      </c>
      <c r="C3084">
        <v>21.168416666666669</v>
      </c>
    </row>
    <row r="3085" spans="1:3" x14ac:dyDescent="0.3">
      <c r="A3085">
        <v>9.9310000000000009</v>
      </c>
      <c r="B3085">
        <v>13.581</v>
      </c>
      <c r="C3085">
        <v>22.027000000000001</v>
      </c>
    </row>
    <row r="3086" spans="1:3" x14ac:dyDescent="0.3">
      <c r="A3086">
        <v>9.7039999999999988</v>
      </c>
      <c r="B3086">
        <v>13.265000000000001</v>
      </c>
      <c r="C3086">
        <v>24.279666666666667</v>
      </c>
    </row>
    <row r="3087" spans="1:3" x14ac:dyDescent="0.3">
      <c r="A3087">
        <v>8.7729999999999997</v>
      </c>
      <c r="B3087">
        <v>14.368</v>
      </c>
      <c r="C3087">
        <v>24.822750000000003</v>
      </c>
    </row>
    <row r="3088" spans="1:3" x14ac:dyDescent="0.3">
      <c r="A3088">
        <v>7.4850000000000003</v>
      </c>
      <c r="B3088">
        <v>13.45</v>
      </c>
      <c r="C3088">
        <v>20.642916666666668</v>
      </c>
    </row>
    <row r="3089" spans="1:3" x14ac:dyDescent="0.3">
      <c r="A3089">
        <v>5.7720000000000002</v>
      </c>
      <c r="B3089">
        <v>10.190999999999999</v>
      </c>
      <c r="C3089">
        <v>18.548583333333333</v>
      </c>
    </row>
    <row r="3090" spans="1:3" x14ac:dyDescent="0.3">
      <c r="A3090">
        <v>2.6290000000000004</v>
      </c>
      <c r="B3090">
        <v>4.0599999999999996</v>
      </c>
      <c r="C3090">
        <v>18.503499999999999</v>
      </c>
    </row>
    <row r="3091" spans="1:3" x14ac:dyDescent="0.3">
      <c r="A3091">
        <v>2.1750000000000003</v>
      </c>
      <c r="B3091">
        <v>0.20599999999999999</v>
      </c>
      <c r="C3091">
        <v>17.167166666666667</v>
      </c>
    </row>
    <row r="3092" spans="1:3" x14ac:dyDescent="0.3">
      <c r="A3092">
        <v>1.419</v>
      </c>
      <c r="B3092">
        <v>0</v>
      </c>
      <c r="C3092">
        <v>16.760250000000003</v>
      </c>
    </row>
    <row r="3093" spans="1:3" x14ac:dyDescent="0.3">
      <c r="A3093">
        <v>0.64</v>
      </c>
      <c r="B3093">
        <v>0</v>
      </c>
      <c r="C3093">
        <v>15.796916666666668</v>
      </c>
    </row>
    <row r="3094" spans="1:3" x14ac:dyDescent="0.3">
      <c r="A3094">
        <v>0.99399999999999999</v>
      </c>
      <c r="B3094">
        <v>0</v>
      </c>
      <c r="C3094">
        <v>15.811166666666665</v>
      </c>
    </row>
    <row r="3095" spans="1:3" x14ac:dyDescent="0.3">
      <c r="A3095">
        <v>0.98899999999999988</v>
      </c>
      <c r="B3095">
        <v>0</v>
      </c>
      <c r="C3095">
        <v>15.113999999999999</v>
      </c>
    </row>
    <row r="3096" spans="1:3" x14ac:dyDescent="0.3">
      <c r="A3096">
        <v>1.2210000000000001</v>
      </c>
      <c r="B3096">
        <v>0</v>
      </c>
      <c r="C3096">
        <v>14.668666666666667</v>
      </c>
    </row>
    <row r="3097" spans="1:3" x14ac:dyDescent="0.3">
      <c r="A3097">
        <v>0.91099999999999992</v>
      </c>
      <c r="B3097">
        <v>0</v>
      </c>
      <c r="C3097">
        <v>13.567500000000001</v>
      </c>
    </row>
    <row r="3098" spans="1:3" x14ac:dyDescent="0.3">
      <c r="A3098">
        <v>0.98699999999999999</v>
      </c>
      <c r="B3098">
        <v>0</v>
      </c>
      <c r="C3098">
        <v>15.1305</v>
      </c>
    </row>
    <row r="3099" spans="1:3" x14ac:dyDescent="0.3">
      <c r="A3099">
        <v>0.754</v>
      </c>
      <c r="B3099">
        <v>0</v>
      </c>
      <c r="C3099">
        <v>14.513416666666666</v>
      </c>
    </row>
    <row r="3100" spans="1:3" x14ac:dyDescent="0.3">
      <c r="A3100">
        <v>0.879</v>
      </c>
      <c r="B3100">
        <v>0</v>
      </c>
      <c r="C3100">
        <v>13.173499999999999</v>
      </c>
    </row>
    <row r="3101" spans="1:3" x14ac:dyDescent="0.3">
      <c r="A3101">
        <v>0.78500000000000003</v>
      </c>
      <c r="B3101">
        <v>0</v>
      </c>
      <c r="C3101">
        <v>13.296166666666666</v>
      </c>
    </row>
    <row r="3102" spans="1:3" x14ac:dyDescent="0.3">
      <c r="A3102">
        <v>0.67</v>
      </c>
      <c r="B3102">
        <v>0</v>
      </c>
      <c r="C3102">
        <v>13.176083333333333</v>
      </c>
    </row>
    <row r="3103" spans="1:3" x14ac:dyDescent="0.3">
      <c r="A3103">
        <v>1.0509999999999999</v>
      </c>
      <c r="B3103">
        <v>0</v>
      </c>
      <c r="C3103">
        <v>12.765750000000002</v>
      </c>
    </row>
    <row r="3104" spans="1:3" x14ac:dyDescent="0.3">
      <c r="A3104">
        <v>0.86199999999999988</v>
      </c>
      <c r="B3104">
        <v>0.17799999999999999</v>
      </c>
      <c r="C3104">
        <v>10.58325</v>
      </c>
    </row>
    <row r="3105" spans="1:3" x14ac:dyDescent="0.3">
      <c r="A3105">
        <v>2.6100000000000003</v>
      </c>
      <c r="B3105">
        <v>3.0629999999999997</v>
      </c>
      <c r="C3105">
        <v>12.811</v>
      </c>
    </row>
    <row r="3106" spans="1:3" x14ac:dyDescent="0.3">
      <c r="A3106">
        <v>5.89</v>
      </c>
      <c r="B3106">
        <v>10.738</v>
      </c>
      <c r="C3106">
        <v>14.628166666666667</v>
      </c>
    </row>
    <row r="3107" spans="1:3" x14ac:dyDescent="0.3">
      <c r="A3107">
        <v>7.722999999999999</v>
      </c>
      <c r="B3107">
        <v>14.343</v>
      </c>
      <c r="C3107">
        <v>14.650916666666665</v>
      </c>
    </row>
    <row r="3108" spans="1:3" x14ac:dyDescent="0.3">
      <c r="A3108">
        <v>6.8840000000000003</v>
      </c>
      <c r="B3108">
        <v>11.866</v>
      </c>
      <c r="C3108">
        <v>15.08675</v>
      </c>
    </row>
    <row r="3109" spans="1:3" x14ac:dyDescent="0.3">
      <c r="A3109">
        <v>5.3559999999999999</v>
      </c>
      <c r="B3109">
        <v>9.1000000000000014</v>
      </c>
      <c r="C3109">
        <v>14.490083333333333</v>
      </c>
    </row>
    <row r="3110" spans="1:3" x14ac:dyDescent="0.3">
      <c r="A3110">
        <v>6.4</v>
      </c>
      <c r="B3110">
        <v>5.7510000000000003</v>
      </c>
      <c r="C3110">
        <v>14.239916666666666</v>
      </c>
    </row>
    <row r="3111" spans="1:3" x14ac:dyDescent="0.3">
      <c r="A3111">
        <v>6.1829999999999998</v>
      </c>
      <c r="B3111">
        <v>3.2309999999999999</v>
      </c>
      <c r="C3111">
        <v>14.108249999999998</v>
      </c>
    </row>
    <row r="3112" spans="1:3" x14ac:dyDescent="0.3">
      <c r="A3112">
        <v>4.468</v>
      </c>
      <c r="B3112">
        <v>5.1360000000000001</v>
      </c>
      <c r="C3112">
        <v>13.070583333333332</v>
      </c>
    </row>
    <row r="3113" spans="1:3" x14ac:dyDescent="0.3">
      <c r="A3113">
        <v>3.8580000000000001</v>
      </c>
      <c r="B3113">
        <v>6.7450000000000001</v>
      </c>
      <c r="C3113">
        <v>14.015833333333333</v>
      </c>
    </row>
    <row r="3114" spans="1:3" x14ac:dyDescent="0.3">
      <c r="A3114">
        <v>2.7549999999999999</v>
      </c>
      <c r="B3114">
        <v>4.5529999999999999</v>
      </c>
      <c r="C3114">
        <v>16.260333333333332</v>
      </c>
    </row>
    <row r="3115" spans="1:3" x14ac:dyDescent="0.3">
      <c r="A3115">
        <v>1.2669999999999999</v>
      </c>
      <c r="B3115">
        <v>0.63600000000000001</v>
      </c>
      <c r="C3115">
        <v>17.7805</v>
      </c>
    </row>
    <row r="3116" spans="1:3" x14ac:dyDescent="0.3">
      <c r="A3116">
        <v>1.002</v>
      </c>
      <c r="B3116">
        <v>4.0000000000000001E-3</v>
      </c>
      <c r="C3116">
        <v>19.137333333333334</v>
      </c>
    </row>
    <row r="3117" spans="1:3" x14ac:dyDescent="0.3">
      <c r="A3117">
        <v>0.77800000000000002</v>
      </c>
      <c r="B3117">
        <v>0</v>
      </c>
      <c r="C3117">
        <v>14.510833333333336</v>
      </c>
    </row>
    <row r="3118" spans="1:3" x14ac:dyDescent="0.3">
      <c r="A3118">
        <v>1.181</v>
      </c>
      <c r="B3118">
        <v>0</v>
      </c>
      <c r="C3118">
        <v>16.75783333333333</v>
      </c>
    </row>
    <row r="3119" spans="1:3" x14ac:dyDescent="0.3">
      <c r="A3119">
        <v>1.101</v>
      </c>
      <c r="B3119">
        <v>0</v>
      </c>
      <c r="C3119">
        <v>15.571499999999999</v>
      </c>
    </row>
    <row r="3120" spans="1:3" x14ac:dyDescent="0.3">
      <c r="A3120">
        <v>1.2449999999999999</v>
      </c>
      <c r="B3120">
        <v>0</v>
      </c>
      <c r="C3120">
        <v>13.710249999999997</v>
      </c>
    </row>
    <row r="3121" spans="1:3" x14ac:dyDescent="0.3">
      <c r="A3121">
        <v>0.81800000000000006</v>
      </c>
      <c r="B3121">
        <v>0</v>
      </c>
      <c r="C3121">
        <v>14.134333333333331</v>
      </c>
    </row>
    <row r="3122" spans="1:3" x14ac:dyDescent="0.3">
      <c r="A3122">
        <v>0.91800000000000004</v>
      </c>
      <c r="B3122">
        <v>0</v>
      </c>
      <c r="C3122">
        <v>12.948416666666667</v>
      </c>
    </row>
    <row r="3123" spans="1:3" x14ac:dyDescent="0.3">
      <c r="A3123">
        <v>1.07</v>
      </c>
      <c r="B3123">
        <v>0</v>
      </c>
      <c r="C3123">
        <v>12.82441666666667</v>
      </c>
    </row>
    <row r="3124" spans="1:3" x14ac:dyDescent="0.3">
      <c r="A3124">
        <v>0.77400000000000002</v>
      </c>
      <c r="B3124">
        <v>0</v>
      </c>
      <c r="C3124">
        <v>11.957083333333335</v>
      </c>
    </row>
    <row r="3125" spans="1:3" x14ac:dyDescent="0.3">
      <c r="A3125">
        <v>1.0620000000000001</v>
      </c>
      <c r="B3125">
        <v>0</v>
      </c>
      <c r="C3125">
        <v>12.0235</v>
      </c>
    </row>
    <row r="3126" spans="1:3" x14ac:dyDescent="0.3">
      <c r="A3126">
        <v>0.89</v>
      </c>
      <c r="B3126">
        <v>0</v>
      </c>
      <c r="C3126">
        <v>12.059749999999999</v>
      </c>
    </row>
    <row r="3127" spans="1:3" x14ac:dyDescent="0.3">
      <c r="A3127">
        <v>1.0609999999999999</v>
      </c>
      <c r="B3127">
        <v>0</v>
      </c>
      <c r="C3127">
        <v>13.023249999999997</v>
      </c>
    </row>
    <row r="3128" spans="1:3" x14ac:dyDescent="0.3">
      <c r="A3128">
        <v>0.81700000000000006</v>
      </c>
      <c r="B3128">
        <v>0.55699999999999994</v>
      </c>
      <c r="C3128">
        <v>12.325083333333332</v>
      </c>
    </row>
    <row r="3129" spans="1:3" x14ac:dyDescent="0.3">
      <c r="A3129">
        <v>3.0419999999999998</v>
      </c>
      <c r="B3129">
        <v>1.7199999999999998</v>
      </c>
      <c r="C3129">
        <v>12.738416666666666</v>
      </c>
    </row>
    <row r="3130" spans="1:3" x14ac:dyDescent="0.3">
      <c r="A3130">
        <v>3.306</v>
      </c>
      <c r="B3130">
        <v>3.4879999999999995</v>
      </c>
      <c r="C3130">
        <v>12.912666666666667</v>
      </c>
    </row>
    <row r="3131" spans="1:3" x14ac:dyDescent="0.3">
      <c r="A3131">
        <v>6.6939999999999991</v>
      </c>
      <c r="B3131">
        <v>9.3070000000000004</v>
      </c>
      <c r="C3131">
        <v>14.373333333333335</v>
      </c>
    </row>
    <row r="3132" spans="1:3" x14ac:dyDescent="0.3">
      <c r="A3132">
        <v>6.2409999999999997</v>
      </c>
      <c r="B3132">
        <v>10.170999999999999</v>
      </c>
      <c r="C3132">
        <v>15.146749999999999</v>
      </c>
    </row>
    <row r="3133" spans="1:3" x14ac:dyDescent="0.3">
      <c r="A3133">
        <v>5.4139999999999997</v>
      </c>
      <c r="B3133">
        <v>8.9250000000000007</v>
      </c>
      <c r="C3133">
        <v>15.171416666666666</v>
      </c>
    </row>
    <row r="3134" spans="1:3" x14ac:dyDescent="0.3">
      <c r="A3134">
        <v>5.3650000000000002</v>
      </c>
      <c r="B3134">
        <v>8.8350000000000009</v>
      </c>
      <c r="C3134">
        <v>15.878250000000001</v>
      </c>
    </row>
    <row r="3135" spans="1:3" x14ac:dyDescent="0.3">
      <c r="A3135">
        <v>7.9860000000000007</v>
      </c>
      <c r="B3135">
        <v>14.106000000000002</v>
      </c>
      <c r="C3135">
        <v>19.843916666666669</v>
      </c>
    </row>
    <row r="3136" spans="1:3" x14ac:dyDescent="0.3">
      <c r="A3136">
        <v>5.3209999999999997</v>
      </c>
      <c r="B3136">
        <v>8.7149999999999999</v>
      </c>
      <c r="C3136">
        <v>15.925000000000002</v>
      </c>
    </row>
    <row r="3137" spans="1:3" x14ac:dyDescent="0.3">
      <c r="A3137">
        <v>3.0350000000000001</v>
      </c>
      <c r="B3137">
        <v>4.407</v>
      </c>
      <c r="C3137">
        <v>17.631166666666665</v>
      </c>
    </row>
    <row r="3138" spans="1:3" x14ac:dyDescent="0.3">
      <c r="A3138">
        <v>2.3579999999999997</v>
      </c>
      <c r="B3138">
        <v>1.8380000000000001</v>
      </c>
      <c r="C3138">
        <v>18.038083333333333</v>
      </c>
    </row>
    <row r="3139" spans="1:3" x14ac:dyDescent="0.3">
      <c r="A3139">
        <v>3.274</v>
      </c>
      <c r="B3139">
        <v>0.50900000000000001</v>
      </c>
      <c r="C3139">
        <v>30.688166666666675</v>
      </c>
    </row>
    <row r="3140" spans="1:3" x14ac:dyDescent="0.3">
      <c r="A3140">
        <v>1.9020000000000001</v>
      </c>
      <c r="B3140">
        <v>0</v>
      </c>
      <c r="C3140">
        <v>24.864416666666667</v>
      </c>
    </row>
    <row r="3141" spans="1:3" x14ac:dyDescent="0.3">
      <c r="A3141">
        <v>2.2350000000000003</v>
      </c>
      <c r="B3141">
        <v>0</v>
      </c>
      <c r="C3141">
        <v>22.399750000000001</v>
      </c>
    </row>
    <row r="3142" spans="1:3" x14ac:dyDescent="0.3">
      <c r="A3142">
        <v>2.0470000000000002</v>
      </c>
      <c r="B3142">
        <v>0</v>
      </c>
      <c r="C3142">
        <v>21.657</v>
      </c>
    </row>
    <row r="3143" spans="1:3" x14ac:dyDescent="0.3">
      <c r="A3143">
        <v>1.5409999999999999</v>
      </c>
      <c r="B3143">
        <v>0</v>
      </c>
      <c r="C3143">
        <v>22.983666666666664</v>
      </c>
    </row>
    <row r="3144" spans="1:3" x14ac:dyDescent="0.3">
      <c r="A3144">
        <v>1.8660000000000001</v>
      </c>
      <c r="B3144">
        <v>0</v>
      </c>
      <c r="C3144">
        <v>20.766833333333334</v>
      </c>
    </row>
    <row r="3145" spans="1:3" x14ac:dyDescent="0.3">
      <c r="A3145">
        <v>1.6559999999999999</v>
      </c>
      <c r="B3145">
        <v>0</v>
      </c>
      <c r="C3145">
        <v>16.245250000000002</v>
      </c>
    </row>
    <row r="3146" spans="1:3" x14ac:dyDescent="0.3">
      <c r="A3146">
        <v>1.4989999999999999</v>
      </c>
      <c r="B3146">
        <v>0</v>
      </c>
      <c r="C3146">
        <v>17.625166666666665</v>
      </c>
    </row>
    <row r="3147" spans="1:3" x14ac:dyDescent="0.3">
      <c r="A3147">
        <v>1.4510000000000001</v>
      </c>
      <c r="B3147">
        <v>0</v>
      </c>
      <c r="C3147">
        <v>14.736416666666665</v>
      </c>
    </row>
    <row r="3148" spans="1:3" x14ac:dyDescent="0.3">
      <c r="A3148">
        <v>1.53</v>
      </c>
      <c r="B3148">
        <v>0</v>
      </c>
      <c r="C3148">
        <v>13.138999999999998</v>
      </c>
    </row>
    <row r="3149" spans="1:3" x14ac:dyDescent="0.3">
      <c r="A3149">
        <v>1.4630000000000001</v>
      </c>
      <c r="B3149">
        <v>0</v>
      </c>
      <c r="C3149">
        <v>13.658083333333332</v>
      </c>
    </row>
    <row r="3150" spans="1:3" x14ac:dyDescent="0.3">
      <c r="A3150">
        <v>1.2190000000000001</v>
      </c>
      <c r="B3150">
        <v>0</v>
      </c>
      <c r="C3150">
        <v>14.078333333333333</v>
      </c>
    </row>
    <row r="3151" spans="1:3" x14ac:dyDescent="0.3">
      <c r="A3151">
        <v>3.6560000000000001</v>
      </c>
      <c r="B3151">
        <v>0</v>
      </c>
      <c r="C3151">
        <v>14.973666666666668</v>
      </c>
    </row>
    <row r="3152" spans="1:3" x14ac:dyDescent="0.3">
      <c r="A3152">
        <v>6.0730000000000004</v>
      </c>
      <c r="B3152">
        <v>0.29699999999999999</v>
      </c>
      <c r="C3152">
        <v>18.626583333333333</v>
      </c>
    </row>
    <row r="3153" spans="1:3" x14ac:dyDescent="0.3">
      <c r="A3153">
        <v>1.673</v>
      </c>
      <c r="B3153">
        <v>0.95300000000000007</v>
      </c>
      <c r="C3153">
        <v>26.066999999999997</v>
      </c>
    </row>
    <row r="3154" spans="1:3" x14ac:dyDescent="0.3">
      <c r="A3154">
        <v>4.0270000000000001</v>
      </c>
      <c r="B3154">
        <v>4.0619999999999994</v>
      </c>
      <c r="C3154">
        <v>23.458916666666667</v>
      </c>
    </row>
    <row r="3155" spans="1:3" x14ac:dyDescent="0.3">
      <c r="A3155">
        <v>5.8070000000000004</v>
      </c>
      <c r="B3155">
        <v>9.5280000000000005</v>
      </c>
      <c r="C3155">
        <v>25.74475</v>
      </c>
    </row>
    <row r="3156" spans="1:3" x14ac:dyDescent="0.3">
      <c r="A3156">
        <v>7.8479999999999999</v>
      </c>
      <c r="B3156">
        <v>14.09</v>
      </c>
      <c r="C3156">
        <v>18.805666666666667</v>
      </c>
    </row>
    <row r="3157" spans="1:3" x14ac:dyDescent="0.3">
      <c r="A3157">
        <v>8.0470000000000006</v>
      </c>
      <c r="B3157">
        <v>14.933</v>
      </c>
      <c r="C3157">
        <v>27.634250000000005</v>
      </c>
    </row>
    <row r="3158" spans="1:3" x14ac:dyDescent="0.3">
      <c r="A3158">
        <v>9.4860000000000007</v>
      </c>
      <c r="B3158">
        <v>18.048999999999999</v>
      </c>
      <c r="C3158">
        <v>24.814666666666668</v>
      </c>
    </row>
    <row r="3159" spans="1:3" x14ac:dyDescent="0.3">
      <c r="A3159">
        <v>6.07</v>
      </c>
      <c r="B3159">
        <v>11.294999999999998</v>
      </c>
      <c r="C3159">
        <v>62.392666666666678</v>
      </c>
    </row>
    <row r="3160" spans="1:3" x14ac:dyDescent="0.3">
      <c r="A3160">
        <v>7.27</v>
      </c>
      <c r="B3160">
        <v>13.463999999999999</v>
      </c>
      <c r="C3160">
        <v>44.046833333333332</v>
      </c>
    </row>
    <row r="3161" spans="1:3" x14ac:dyDescent="0.3">
      <c r="A3161">
        <v>5.9</v>
      </c>
      <c r="B3161">
        <v>11.099</v>
      </c>
      <c r="C3161">
        <v>23.717916666666667</v>
      </c>
    </row>
    <row r="3162" spans="1:3" x14ac:dyDescent="0.3">
      <c r="A3162">
        <v>3.2240000000000002</v>
      </c>
      <c r="B3162">
        <v>5.4749999999999996</v>
      </c>
      <c r="C3162">
        <v>36.849833333333329</v>
      </c>
    </row>
    <row r="3163" spans="1:3" x14ac:dyDescent="0.3">
      <c r="A3163">
        <v>2.6139999999999999</v>
      </c>
      <c r="B3163">
        <v>0.747</v>
      </c>
      <c r="C3163">
        <v>31.223916666666664</v>
      </c>
    </row>
    <row r="3164" spans="1:3" x14ac:dyDescent="0.3">
      <c r="A3164">
        <v>3.99</v>
      </c>
      <c r="B3164">
        <v>3.0000000000000001E-3</v>
      </c>
      <c r="C3164">
        <v>29.28125</v>
      </c>
    </row>
    <row r="3165" spans="1:3" x14ac:dyDescent="0.3">
      <c r="A3165">
        <v>1.335</v>
      </c>
      <c r="B3165">
        <v>0</v>
      </c>
      <c r="C3165">
        <v>24.340500000000002</v>
      </c>
    </row>
    <row r="3166" spans="1:3" x14ac:dyDescent="0.3">
      <c r="A3166">
        <v>1.331</v>
      </c>
      <c r="B3166">
        <v>0</v>
      </c>
      <c r="C3166">
        <v>25.667499999999993</v>
      </c>
    </row>
    <row r="3167" spans="1:3" x14ac:dyDescent="0.3">
      <c r="A3167">
        <v>1.0449999999999999</v>
      </c>
      <c r="B3167">
        <v>0</v>
      </c>
      <c r="C3167">
        <v>23.37233333333333</v>
      </c>
    </row>
    <row r="3168" spans="1:3" x14ac:dyDescent="0.3">
      <c r="A3168">
        <v>0.85400000000000009</v>
      </c>
      <c r="B3168">
        <v>0</v>
      </c>
      <c r="C3168">
        <v>19.909416666666665</v>
      </c>
    </row>
    <row r="3169" spans="1:3" x14ac:dyDescent="0.3">
      <c r="A3169">
        <v>1.0529999999999999</v>
      </c>
      <c r="B3169">
        <v>0</v>
      </c>
      <c r="C3169">
        <v>19.388833333333334</v>
      </c>
    </row>
    <row r="3170" spans="1:3" x14ac:dyDescent="0.3">
      <c r="A3170">
        <v>0.6339999999999999</v>
      </c>
      <c r="B3170">
        <v>0</v>
      </c>
      <c r="C3170">
        <v>17.038083333333333</v>
      </c>
    </row>
    <row r="3171" spans="1:3" x14ac:dyDescent="0.3">
      <c r="A3171">
        <v>0.996</v>
      </c>
      <c r="B3171">
        <v>0</v>
      </c>
      <c r="C3171">
        <v>14.997666666666667</v>
      </c>
    </row>
    <row r="3172" spans="1:3" x14ac:dyDescent="0.3">
      <c r="A3172">
        <v>0.78600000000000003</v>
      </c>
      <c r="B3172">
        <v>0</v>
      </c>
      <c r="C3172">
        <v>12.607583333333332</v>
      </c>
    </row>
    <row r="3173" spans="1:3" x14ac:dyDescent="0.3">
      <c r="A3173">
        <v>0.81400000000000006</v>
      </c>
      <c r="B3173">
        <v>0</v>
      </c>
      <c r="C3173">
        <v>13.489583333333336</v>
      </c>
    </row>
    <row r="3174" spans="1:3" x14ac:dyDescent="0.3">
      <c r="A3174">
        <v>0.77900000000000003</v>
      </c>
      <c r="B3174">
        <v>0</v>
      </c>
      <c r="C3174">
        <v>12.681333333333335</v>
      </c>
    </row>
    <row r="3175" spans="1:3" x14ac:dyDescent="0.3">
      <c r="A3175">
        <v>1.0129999999999999</v>
      </c>
      <c r="B3175">
        <v>0</v>
      </c>
      <c r="C3175">
        <v>12.494166666666667</v>
      </c>
    </row>
    <row r="3176" spans="1:3" x14ac:dyDescent="0.3">
      <c r="A3176">
        <v>1.25</v>
      </c>
      <c r="B3176">
        <v>0.93199999999999994</v>
      </c>
      <c r="C3176">
        <v>18.189666666666664</v>
      </c>
    </row>
    <row r="3177" spans="1:3" x14ac:dyDescent="0.3">
      <c r="A3177">
        <v>3.657</v>
      </c>
      <c r="B3177">
        <v>5.5369999999999999</v>
      </c>
      <c r="C3177">
        <v>20.774833333333333</v>
      </c>
    </row>
    <row r="3178" spans="1:3" x14ac:dyDescent="0.3">
      <c r="A3178">
        <v>6.3339999999999996</v>
      </c>
      <c r="B3178">
        <v>9.0649999999999995</v>
      </c>
      <c r="C3178">
        <v>21.4695</v>
      </c>
    </row>
    <row r="3179" spans="1:3" x14ac:dyDescent="0.3">
      <c r="A3179">
        <v>8.1840000000000011</v>
      </c>
      <c r="B3179">
        <v>12.068999999999999</v>
      </c>
      <c r="C3179">
        <v>21.814583333333331</v>
      </c>
    </row>
    <row r="3180" spans="1:3" x14ac:dyDescent="0.3">
      <c r="A3180">
        <v>9.1159999999999997</v>
      </c>
      <c r="B3180">
        <v>14.700000000000001</v>
      </c>
      <c r="C3180">
        <v>22.063666666666666</v>
      </c>
    </row>
    <row r="3181" spans="1:3" x14ac:dyDescent="0.3">
      <c r="A3181">
        <v>8.9880000000000013</v>
      </c>
      <c r="B3181">
        <v>15.327000000000002</v>
      </c>
      <c r="C3181">
        <v>22.601749999999999</v>
      </c>
    </row>
    <row r="3182" spans="1:3" x14ac:dyDescent="0.3">
      <c r="A3182">
        <v>8.843</v>
      </c>
      <c r="B3182">
        <v>13.91</v>
      </c>
      <c r="C3182">
        <v>25.681250000000002</v>
      </c>
    </row>
    <row r="3183" spans="1:3" x14ac:dyDescent="0.3">
      <c r="A3183">
        <v>6.31</v>
      </c>
      <c r="B3183">
        <v>9.7270000000000003</v>
      </c>
      <c r="C3183">
        <v>27.476416666666662</v>
      </c>
    </row>
    <row r="3184" spans="1:3" x14ac:dyDescent="0.3">
      <c r="A3184">
        <v>5.5809999999999995</v>
      </c>
      <c r="B3184">
        <v>8.879999999999999</v>
      </c>
      <c r="C3184">
        <v>25.427583333333331</v>
      </c>
    </row>
    <row r="3185" spans="1:3" x14ac:dyDescent="0.3">
      <c r="A3185">
        <v>4.6779999999999999</v>
      </c>
      <c r="B3185">
        <v>6.7059999999999995</v>
      </c>
      <c r="C3185">
        <v>30.214583333333326</v>
      </c>
    </row>
    <row r="3186" spans="1:3" x14ac:dyDescent="0.3">
      <c r="A3186">
        <v>2.9109999999999996</v>
      </c>
      <c r="B3186">
        <v>3.3820000000000001</v>
      </c>
      <c r="C3186">
        <v>28.691166666666664</v>
      </c>
    </row>
    <row r="3187" spans="1:3" x14ac:dyDescent="0.3">
      <c r="A3187">
        <v>2.0920000000000001</v>
      </c>
      <c r="B3187">
        <v>0.51200000000000001</v>
      </c>
      <c r="C3187">
        <v>26.811083333333332</v>
      </c>
    </row>
    <row r="3188" spans="1:3" x14ac:dyDescent="0.3">
      <c r="A3188">
        <v>2.2309999999999999</v>
      </c>
      <c r="B3188">
        <v>4.0000000000000001E-3</v>
      </c>
      <c r="C3188">
        <v>25.905000000000005</v>
      </c>
    </row>
    <row r="3189" spans="1:3" x14ac:dyDescent="0.3">
      <c r="A3189">
        <v>1.0470000000000002</v>
      </c>
      <c r="B3189">
        <v>0</v>
      </c>
      <c r="C3189">
        <v>21.862750000000002</v>
      </c>
    </row>
    <row r="3190" spans="1:3" x14ac:dyDescent="0.3">
      <c r="A3190">
        <v>1.522</v>
      </c>
      <c r="B3190">
        <v>0</v>
      </c>
      <c r="C3190">
        <v>23.504999999999999</v>
      </c>
    </row>
    <row r="3191" spans="1:3" x14ac:dyDescent="0.3">
      <c r="A3191">
        <v>1.0680000000000001</v>
      </c>
      <c r="B3191">
        <v>0</v>
      </c>
      <c r="C3191">
        <v>21.370249999999999</v>
      </c>
    </row>
    <row r="3192" spans="1:3" x14ac:dyDescent="0.3">
      <c r="A3192">
        <v>1.0020000000000002</v>
      </c>
      <c r="B3192">
        <v>0</v>
      </c>
      <c r="C3192">
        <v>22.357749999999999</v>
      </c>
    </row>
    <row r="3193" spans="1:3" x14ac:dyDescent="0.3">
      <c r="A3193">
        <v>1.0589999999999999</v>
      </c>
      <c r="B3193">
        <v>0</v>
      </c>
      <c r="C3193">
        <v>17.355916666666666</v>
      </c>
    </row>
    <row r="3194" spans="1:3" x14ac:dyDescent="0.3">
      <c r="A3194">
        <v>0.80700000000000005</v>
      </c>
      <c r="B3194">
        <v>0</v>
      </c>
      <c r="C3194">
        <v>20.05308333333333</v>
      </c>
    </row>
    <row r="3195" spans="1:3" x14ac:dyDescent="0.3">
      <c r="A3195">
        <v>1.034</v>
      </c>
      <c r="B3195">
        <v>0</v>
      </c>
      <c r="C3195">
        <v>18.422333333333331</v>
      </c>
    </row>
    <row r="3196" spans="1:3" x14ac:dyDescent="0.3">
      <c r="A3196">
        <v>0.84199999999999997</v>
      </c>
      <c r="B3196">
        <v>0</v>
      </c>
      <c r="C3196">
        <v>15.703000000000001</v>
      </c>
    </row>
    <row r="3197" spans="1:3" x14ac:dyDescent="0.3">
      <c r="A3197">
        <v>0.67400000000000004</v>
      </c>
      <c r="B3197">
        <v>0</v>
      </c>
      <c r="C3197">
        <v>17.649333333333335</v>
      </c>
    </row>
    <row r="3198" spans="1:3" x14ac:dyDescent="0.3">
      <c r="A3198">
        <v>1.02</v>
      </c>
      <c r="B3198">
        <v>0</v>
      </c>
      <c r="C3198">
        <v>18.810500000000001</v>
      </c>
    </row>
    <row r="3199" spans="1:3" x14ac:dyDescent="0.3">
      <c r="A3199">
        <v>1.1219999999999999</v>
      </c>
      <c r="B3199">
        <v>0</v>
      </c>
      <c r="C3199">
        <v>15.480083333333335</v>
      </c>
    </row>
    <row r="3200" spans="1:3" x14ac:dyDescent="0.3">
      <c r="A3200">
        <v>1.0739999999999998</v>
      </c>
      <c r="B3200">
        <v>0.82400000000000007</v>
      </c>
      <c r="C3200">
        <v>17.578916666666668</v>
      </c>
    </row>
    <row r="3201" spans="1:3" x14ac:dyDescent="0.3">
      <c r="A3201">
        <v>3.4450000000000003</v>
      </c>
      <c r="B3201">
        <v>4.532</v>
      </c>
      <c r="C3201">
        <v>12.64575</v>
      </c>
    </row>
    <row r="3202" spans="1:3" x14ac:dyDescent="0.3">
      <c r="A3202">
        <v>5.67</v>
      </c>
      <c r="B3202">
        <v>8.3880000000000017</v>
      </c>
      <c r="C3202">
        <v>22.598583333333334</v>
      </c>
    </row>
    <row r="3203" spans="1:3" x14ac:dyDescent="0.3">
      <c r="A3203">
        <v>7.4220000000000006</v>
      </c>
      <c r="B3203">
        <v>10.260999999999999</v>
      </c>
      <c r="C3203">
        <v>25.368583333333333</v>
      </c>
    </row>
    <row r="3204" spans="1:3" x14ac:dyDescent="0.3">
      <c r="A3204">
        <v>6.6230000000000002</v>
      </c>
      <c r="B3204">
        <v>9.0360000000000014</v>
      </c>
      <c r="C3204">
        <v>24.119166666666668</v>
      </c>
    </row>
    <row r="3205" spans="1:3" x14ac:dyDescent="0.3">
      <c r="A3205">
        <v>8.5690000000000008</v>
      </c>
      <c r="B3205">
        <v>13.553000000000001</v>
      </c>
      <c r="C3205">
        <v>28.06516666666667</v>
      </c>
    </row>
    <row r="3206" spans="1:3" x14ac:dyDescent="0.3">
      <c r="A3206">
        <v>8.5459999999999994</v>
      </c>
      <c r="B3206">
        <v>14.344999999999999</v>
      </c>
      <c r="C3206">
        <v>23.086583333333333</v>
      </c>
    </row>
    <row r="3207" spans="1:3" x14ac:dyDescent="0.3">
      <c r="A3207">
        <v>8.1539999999999999</v>
      </c>
      <c r="B3207">
        <v>13.559999999999999</v>
      </c>
      <c r="C3207">
        <v>31.34641666666667</v>
      </c>
    </row>
    <row r="3208" spans="1:3" x14ac:dyDescent="0.3">
      <c r="A3208">
        <v>5.5629999999999997</v>
      </c>
      <c r="B3208">
        <v>7.7249999999999996</v>
      </c>
      <c r="C3208">
        <v>32.899333333333331</v>
      </c>
    </row>
    <row r="3209" spans="1:3" x14ac:dyDescent="0.3">
      <c r="A3209">
        <v>4.4219999999999997</v>
      </c>
      <c r="B3209">
        <v>6.2750000000000004</v>
      </c>
      <c r="C3209">
        <v>49.294583333333328</v>
      </c>
    </row>
    <row r="3210" spans="1:3" x14ac:dyDescent="0.3">
      <c r="A3210">
        <v>2.7449999999999997</v>
      </c>
      <c r="B3210">
        <v>3.5399999999999996</v>
      </c>
      <c r="C3210">
        <v>48.031333333333343</v>
      </c>
    </row>
    <row r="3211" spans="1:3" x14ac:dyDescent="0.3">
      <c r="A3211">
        <v>1.0760000000000001</v>
      </c>
      <c r="B3211">
        <v>0.67399999999999993</v>
      </c>
      <c r="C3211">
        <v>81.722166666666666</v>
      </c>
    </row>
    <row r="3212" spans="1:3" x14ac:dyDescent="0.3">
      <c r="A3212">
        <v>0.69800000000000006</v>
      </c>
      <c r="B3212">
        <v>0</v>
      </c>
      <c r="C3212">
        <v>38.534249999999993</v>
      </c>
    </row>
    <row r="3213" spans="1:3" x14ac:dyDescent="0.3">
      <c r="A3213">
        <v>2.141</v>
      </c>
      <c r="B3213">
        <v>0</v>
      </c>
      <c r="C3213">
        <v>63.232083333333321</v>
      </c>
    </row>
    <row r="3214" spans="1:3" x14ac:dyDescent="0.3">
      <c r="A3214">
        <v>1.2890000000000001</v>
      </c>
      <c r="B3214">
        <v>0</v>
      </c>
      <c r="C3214">
        <v>49.610999999999997</v>
      </c>
    </row>
    <row r="3215" spans="1:3" x14ac:dyDescent="0.3">
      <c r="A3215">
        <v>2.9909999999999997</v>
      </c>
      <c r="B3215">
        <v>0</v>
      </c>
      <c r="C3215">
        <v>26.007833333333334</v>
      </c>
    </row>
    <row r="3216" spans="1:3" x14ac:dyDescent="0.3">
      <c r="A3216">
        <v>3.673</v>
      </c>
      <c r="B3216">
        <v>0</v>
      </c>
      <c r="C3216">
        <v>25.679500000000001</v>
      </c>
    </row>
    <row r="3217" spans="1:3" x14ac:dyDescent="0.3">
      <c r="A3217">
        <v>3.6160000000000001</v>
      </c>
      <c r="B3217">
        <v>0</v>
      </c>
      <c r="C3217">
        <v>25.628083333333333</v>
      </c>
    </row>
    <row r="3218" spans="1:3" x14ac:dyDescent="0.3">
      <c r="A3218">
        <v>3.7239999999999998</v>
      </c>
      <c r="B3218">
        <v>0</v>
      </c>
      <c r="C3218">
        <v>26.145083333333336</v>
      </c>
    </row>
    <row r="3219" spans="1:3" x14ac:dyDescent="0.3">
      <c r="A3219">
        <v>3.6160000000000001</v>
      </c>
      <c r="B3219">
        <v>0</v>
      </c>
      <c r="C3219">
        <v>24.721916666666669</v>
      </c>
    </row>
    <row r="3220" spans="1:3" x14ac:dyDescent="0.3">
      <c r="A3220">
        <v>3.3460000000000001</v>
      </c>
      <c r="B3220">
        <v>0</v>
      </c>
      <c r="C3220">
        <v>22.937749999999998</v>
      </c>
    </row>
    <row r="3221" spans="1:3" x14ac:dyDescent="0.3">
      <c r="A3221">
        <v>0.95000000000000018</v>
      </c>
      <c r="B3221">
        <v>0</v>
      </c>
      <c r="C3221">
        <v>23.952999999999999</v>
      </c>
    </row>
    <row r="3222" spans="1:3" x14ac:dyDescent="0.3">
      <c r="A3222">
        <v>0.77700000000000002</v>
      </c>
      <c r="B3222">
        <v>0</v>
      </c>
      <c r="C3222">
        <v>21.410666666666668</v>
      </c>
    </row>
    <row r="3223" spans="1:3" x14ac:dyDescent="0.3">
      <c r="A3223">
        <v>1.0009999999999999</v>
      </c>
      <c r="B3223">
        <v>0</v>
      </c>
      <c r="C3223">
        <v>19.182416666666665</v>
      </c>
    </row>
    <row r="3224" spans="1:3" x14ac:dyDescent="0.3">
      <c r="A3224">
        <v>1.232</v>
      </c>
      <c r="B3224">
        <v>2.8000000000000001E-2</v>
      </c>
      <c r="C3224">
        <v>27.894499999999994</v>
      </c>
    </row>
    <row r="3225" spans="1:3" x14ac:dyDescent="0.3">
      <c r="A3225">
        <v>2.786</v>
      </c>
      <c r="B3225">
        <v>0.313</v>
      </c>
      <c r="C3225">
        <v>29.756916666666672</v>
      </c>
    </row>
    <row r="3226" spans="1:3" x14ac:dyDescent="0.3">
      <c r="A3226">
        <v>0.6160000000000001</v>
      </c>
      <c r="B3226">
        <v>0.38800000000000001</v>
      </c>
      <c r="C3226">
        <v>24.891583333333333</v>
      </c>
    </row>
    <row r="3227" spans="1:3" x14ac:dyDescent="0.3">
      <c r="A3227">
        <v>1.2650000000000001</v>
      </c>
      <c r="B3227">
        <v>1.3260000000000001</v>
      </c>
      <c r="C3227">
        <v>24.773166666666665</v>
      </c>
    </row>
    <row r="3228" spans="1:3" x14ac:dyDescent="0.3">
      <c r="A3228">
        <v>1.4279999999999999</v>
      </c>
      <c r="B3228">
        <v>1.921</v>
      </c>
      <c r="C3228">
        <v>26.213083333333334</v>
      </c>
    </row>
    <row r="3229" spans="1:3" x14ac:dyDescent="0.3">
      <c r="A3229">
        <v>2.2219999999999995</v>
      </c>
      <c r="B3229">
        <v>3.738</v>
      </c>
      <c r="C3229">
        <v>25.627416666666665</v>
      </c>
    </row>
    <row r="3230" spans="1:3" x14ac:dyDescent="0.3">
      <c r="A3230">
        <v>2.351</v>
      </c>
      <c r="B3230">
        <v>3.6109999999999998</v>
      </c>
      <c r="C3230">
        <v>27.260583333333333</v>
      </c>
    </row>
    <row r="3231" spans="1:3" x14ac:dyDescent="0.3">
      <c r="A3231">
        <v>2.3849999999999998</v>
      </c>
      <c r="B3231">
        <v>3.8770000000000002</v>
      </c>
      <c r="C3231">
        <v>29.129333333333332</v>
      </c>
    </row>
    <row r="3232" spans="1:3" x14ac:dyDescent="0.3">
      <c r="A3232">
        <v>2.625</v>
      </c>
      <c r="B3232">
        <v>4.4169999999999998</v>
      </c>
      <c r="C3232">
        <v>13.400333333333334</v>
      </c>
    </row>
    <row r="3233" spans="1:3" x14ac:dyDescent="0.3">
      <c r="A3233">
        <v>1.452</v>
      </c>
      <c r="B3233">
        <v>2.0129999999999999</v>
      </c>
      <c r="C3233">
        <v>35.201999999999998</v>
      </c>
    </row>
    <row r="3234" spans="1:3" x14ac:dyDescent="0.3">
      <c r="A3234">
        <v>1.1919999999999999</v>
      </c>
      <c r="B3234">
        <v>1.2840000000000003</v>
      </c>
      <c r="C3234">
        <v>16.580083333333331</v>
      </c>
    </row>
    <row r="3235" spans="1:3" x14ac:dyDescent="0.3">
      <c r="A3235">
        <v>6.4470000000000001</v>
      </c>
      <c r="B3235">
        <v>8.4999999999999992E-2</v>
      </c>
      <c r="C3235">
        <v>24.645749999999996</v>
      </c>
    </row>
    <row r="3236" spans="1:3" x14ac:dyDescent="0.3">
      <c r="A3236">
        <v>5.556</v>
      </c>
      <c r="B3236">
        <v>0</v>
      </c>
      <c r="C3236">
        <v>23.218249999999998</v>
      </c>
    </row>
    <row r="3237" spans="1:3" x14ac:dyDescent="0.3">
      <c r="A3237">
        <v>1.8360000000000001</v>
      </c>
      <c r="B3237">
        <v>0</v>
      </c>
      <c r="C3237">
        <v>24.310083333333338</v>
      </c>
    </row>
    <row r="3238" spans="1:3" x14ac:dyDescent="0.3">
      <c r="A3238">
        <v>1.4080000000000001</v>
      </c>
      <c r="B3238">
        <v>0</v>
      </c>
      <c r="C3238">
        <v>22.253749999999997</v>
      </c>
    </row>
    <row r="3239" spans="1:3" x14ac:dyDescent="0.3">
      <c r="A3239">
        <v>0.60499999999999998</v>
      </c>
      <c r="B3239">
        <v>0</v>
      </c>
      <c r="C3239">
        <v>16.359083333333334</v>
      </c>
    </row>
    <row r="3240" spans="1:3" x14ac:dyDescent="0.3">
      <c r="A3240">
        <v>1.0640000000000001</v>
      </c>
      <c r="B3240">
        <v>0</v>
      </c>
      <c r="C3240">
        <v>9.7955833333333331</v>
      </c>
    </row>
    <row r="3241" spans="1:3" x14ac:dyDescent="0.3">
      <c r="A3241">
        <v>0.81899999999999995</v>
      </c>
      <c r="B3241">
        <v>0</v>
      </c>
      <c r="C3241">
        <v>13.412916666666668</v>
      </c>
    </row>
    <row r="3242" spans="1:3" x14ac:dyDescent="0.3">
      <c r="A3242">
        <v>0.83699999999999997</v>
      </c>
      <c r="B3242">
        <v>0</v>
      </c>
      <c r="C3242">
        <v>14.515666666666668</v>
      </c>
    </row>
    <row r="3243" spans="1:3" x14ac:dyDescent="0.3">
      <c r="A3243">
        <v>0.84100000000000008</v>
      </c>
      <c r="B3243">
        <v>0</v>
      </c>
      <c r="C3243">
        <v>11.096916666666667</v>
      </c>
    </row>
    <row r="3244" spans="1:3" x14ac:dyDescent="0.3">
      <c r="A3244">
        <v>0.86499999999999999</v>
      </c>
      <c r="B3244">
        <v>0</v>
      </c>
      <c r="C3244">
        <v>10.925500000000001</v>
      </c>
    </row>
    <row r="3245" spans="1:3" x14ac:dyDescent="0.3">
      <c r="A3245">
        <v>0.872</v>
      </c>
      <c r="B3245">
        <v>0</v>
      </c>
      <c r="C3245">
        <v>12.842166666666666</v>
      </c>
    </row>
    <row r="3246" spans="1:3" x14ac:dyDescent="0.3">
      <c r="A3246">
        <v>0.68400000000000005</v>
      </c>
      <c r="B3246">
        <v>0</v>
      </c>
      <c r="C3246">
        <v>8.9789166666666684</v>
      </c>
    </row>
    <row r="3247" spans="1:3" x14ac:dyDescent="0.3">
      <c r="A3247">
        <v>1.2489999999999999</v>
      </c>
      <c r="B3247">
        <v>0</v>
      </c>
      <c r="C3247">
        <v>10.329749999999999</v>
      </c>
    </row>
    <row r="3248" spans="1:3" x14ac:dyDescent="0.3">
      <c r="A3248">
        <v>0.96599999999999997</v>
      </c>
      <c r="B3248">
        <v>0.43099999999999999</v>
      </c>
      <c r="C3248">
        <v>13.80766666666667</v>
      </c>
    </row>
    <row r="3249" spans="1:3" x14ac:dyDescent="0.3">
      <c r="A3249">
        <v>1.76</v>
      </c>
      <c r="B3249">
        <v>1.4370000000000001</v>
      </c>
      <c r="C3249">
        <v>14.524166666666666</v>
      </c>
    </row>
    <row r="3250" spans="1:3" x14ac:dyDescent="0.3">
      <c r="A3250">
        <v>2.5299999999999998</v>
      </c>
      <c r="B3250">
        <v>4.282</v>
      </c>
      <c r="C3250">
        <v>14.715083333333332</v>
      </c>
    </row>
    <row r="3251" spans="1:3" x14ac:dyDescent="0.3">
      <c r="A3251">
        <v>7.34</v>
      </c>
      <c r="B3251">
        <v>2.4730000000000003</v>
      </c>
      <c r="C3251">
        <v>16.379083333333334</v>
      </c>
    </row>
    <row r="3252" spans="1:3" x14ac:dyDescent="0.3">
      <c r="A3252">
        <v>5.3440000000000003</v>
      </c>
      <c r="B3252">
        <v>3.1549999999999998</v>
      </c>
      <c r="C3252">
        <v>18.751666666666665</v>
      </c>
    </row>
    <row r="3253" spans="1:3" x14ac:dyDescent="0.3">
      <c r="A3253">
        <v>4.3829999999999991</v>
      </c>
      <c r="B3253">
        <v>5.1129999999999995</v>
      </c>
      <c r="C3253">
        <v>15.153</v>
      </c>
    </row>
    <row r="3254" spans="1:3" x14ac:dyDescent="0.3">
      <c r="A3254">
        <v>4.4770000000000003</v>
      </c>
      <c r="B3254">
        <v>5.7129999999999992</v>
      </c>
      <c r="C3254">
        <v>15.73075</v>
      </c>
    </row>
    <row r="3255" spans="1:3" x14ac:dyDescent="0.3">
      <c r="A3255">
        <v>4.3460000000000001</v>
      </c>
      <c r="B3255">
        <v>4.9610000000000003</v>
      </c>
      <c r="C3255">
        <v>13.571250000000001</v>
      </c>
    </row>
    <row r="3256" spans="1:3" x14ac:dyDescent="0.3">
      <c r="A3256">
        <v>3.1030000000000002</v>
      </c>
      <c r="B3256">
        <v>4.8249999999999993</v>
      </c>
      <c r="C3256">
        <v>13.872916666666669</v>
      </c>
    </row>
    <row r="3257" spans="1:3" x14ac:dyDescent="0.3">
      <c r="A3257">
        <v>2.3079999999999998</v>
      </c>
      <c r="B3257">
        <v>3.3849999999999998</v>
      </c>
      <c r="C3257">
        <v>16.482749999999999</v>
      </c>
    </row>
    <row r="3258" spans="1:3" x14ac:dyDescent="0.3">
      <c r="A3258">
        <v>1.5539999999999998</v>
      </c>
      <c r="B3258">
        <v>1.3580000000000001</v>
      </c>
      <c r="C3258">
        <v>18.478666666666665</v>
      </c>
    </row>
    <row r="3259" spans="1:3" x14ac:dyDescent="0.3">
      <c r="A3259">
        <v>1.1659999999999999</v>
      </c>
      <c r="B3259">
        <v>0.11</v>
      </c>
      <c r="C3259">
        <v>21.171249999999997</v>
      </c>
    </row>
    <row r="3260" spans="1:3" x14ac:dyDescent="0.3">
      <c r="A3260">
        <v>1.3679999999999999</v>
      </c>
      <c r="B3260">
        <v>0</v>
      </c>
      <c r="C3260">
        <v>19.017250000000001</v>
      </c>
    </row>
    <row r="3261" spans="1:3" x14ac:dyDescent="0.3">
      <c r="A3261">
        <v>1.5</v>
      </c>
      <c r="B3261">
        <v>0</v>
      </c>
      <c r="C3261">
        <v>16.536999999999999</v>
      </c>
    </row>
    <row r="3262" spans="1:3" x14ac:dyDescent="0.3">
      <c r="A3262">
        <v>1.952</v>
      </c>
      <c r="B3262">
        <v>0</v>
      </c>
      <c r="C3262">
        <v>18.761916666666668</v>
      </c>
    </row>
    <row r="3263" spans="1:3" x14ac:dyDescent="0.3">
      <c r="A3263">
        <v>1.524</v>
      </c>
      <c r="B3263">
        <v>0</v>
      </c>
      <c r="C3263">
        <v>14.071916666666667</v>
      </c>
    </row>
    <row r="3264" spans="1:3" x14ac:dyDescent="0.3">
      <c r="A3264">
        <v>1.5209999999999999</v>
      </c>
      <c r="B3264">
        <v>0</v>
      </c>
      <c r="C3264">
        <v>10.740916666666665</v>
      </c>
    </row>
    <row r="3265" spans="1:3" x14ac:dyDescent="0.3">
      <c r="A3265">
        <v>1.3410000000000002</v>
      </c>
      <c r="B3265">
        <v>0</v>
      </c>
      <c r="C3265">
        <v>12.696</v>
      </c>
    </row>
    <row r="3266" spans="1:3" x14ac:dyDescent="0.3">
      <c r="A3266">
        <v>1.254</v>
      </c>
      <c r="B3266">
        <v>0</v>
      </c>
      <c r="C3266">
        <v>12.259666666666668</v>
      </c>
    </row>
    <row r="3267" spans="1:3" x14ac:dyDescent="0.3">
      <c r="A3267">
        <v>1.44</v>
      </c>
      <c r="B3267">
        <v>0</v>
      </c>
      <c r="C3267">
        <v>14.529249999999999</v>
      </c>
    </row>
    <row r="3268" spans="1:3" x14ac:dyDescent="0.3">
      <c r="A3268">
        <v>1.3259999999999998</v>
      </c>
      <c r="B3268">
        <v>0</v>
      </c>
      <c r="C3268">
        <v>8.1753333333333345</v>
      </c>
    </row>
    <row r="3269" spans="1:3" x14ac:dyDescent="0.3">
      <c r="A3269">
        <v>1.6219999999999999</v>
      </c>
      <c r="B3269">
        <v>0</v>
      </c>
      <c r="C3269">
        <v>8.2664999999999988</v>
      </c>
    </row>
    <row r="3270" spans="1:3" x14ac:dyDescent="0.3">
      <c r="A3270">
        <v>1.0880000000000001</v>
      </c>
      <c r="B3270">
        <v>0</v>
      </c>
      <c r="C3270">
        <v>13.52275</v>
      </c>
    </row>
    <row r="3271" spans="1:3" x14ac:dyDescent="0.3">
      <c r="A3271">
        <v>1.768</v>
      </c>
      <c r="B3271">
        <v>0</v>
      </c>
      <c r="C3271">
        <v>12.394416666666666</v>
      </c>
    </row>
    <row r="3272" spans="1:3" x14ac:dyDescent="0.3">
      <c r="A3272">
        <v>1.4039999999999999</v>
      </c>
      <c r="B3272">
        <v>4.4999999999999998E-2</v>
      </c>
      <c r="C3272">
        <v>14.85783333333333</v>
      </c>
    </row>
    <row r="3273" spans="1:3" x14ac:dyDescent="0.3">
      <c r="A3273">
        <v>2.601</v>
      </c>
      <c r="B3273">
        <v>0.66799999999999993</v>
      </c>
      <c r="C3273">
        <v>12.582416666666667</v>
      </c>
    </row>
    <row r="3274" spans="1:3" x14ac:dyDescent="0.3">
      <c r="A3274">
        <v>2.0819999999999999</v>
      </c>
      <c r="B3274">
        <v>2.2690000000000001</v>
      </c>
      <c r="C3274">
        <v>13.801</v>
      </c>
    </row>
    <row r="3275" spans="1:3" x14ac:dyDescent="0.3">
      <c r="A3275">
        <v>2.3149999999999999</v>
      </c>
      <c r="B3275">
        <v>3.0550000000000002</v>
      </c>
      <c r="C3275">
        <v>44.334249999999997</v>
      </c>
    </row>
    <row r="3276" spans="1:3" x14ac:dyDescent="0.3">
      <c r="A3276">
        <v>1.8890000000000002</v>
      </c>
      <c r="B3276">
        <v>2.0060000000000002</v>
      </c>
      <c r="C3276">
        <v>19.399666666666665</v>
      </c>
    </row>
    <row r="3277" spans="1:3" x14ac:dyDescent="0.3">
      <c r="A3277">
        <v>1.9280000000000002</v>
      </c>
      <c r="B3277">
        <v>2.4409999999999998</v>
      </c>
      <c r="C3277">
        <v>20.856083333333334</v>
      </c>
    </row>
    <row r="3278" spans="1:3" x14ac:dyDescent="0.3">
      <c r="A3278">
        <v>3.8499999999999996</v>
      </c>
      <c r="B3278">
        <v>5.782</v>
      </c>
      <c r="C3278">
        <v>20.004416666666668</v>
      </c>
    </row>
    <row r="3279" spans="1:3" x14ac:dyDescent="0.3">
      <c r="A3279">
        <v>6.2430000000000003</v>
      </c>
      <c r="B3279">
        <v>10.831</v>
      </c>
      <c r="C3279">
        <v>17.465250000000001</v>
      </c>
    </row>
    <row r="3280" spans="1:3" x14ac:dyDescent="0.3">
      <c r="A3280">
        <v>4.2629999999999999</v>
      </c>
      <c r="B3280">
        <v>6.9750000000000005</v>
      </c>
      <c r="C3280">
        <v>16.200083333333335</v>
      </c>
    </row>
    <row r="3281" spans="1:3" x14ac:dyDescent="0.3">
      <c r="A3281">
        <v>2.7989999999999999</v>
      </c>
      <c r="B3281">
        <v>3.8330000000000002</v>
      </c>
      <c r="C3281">
        <v>16.312416666666667</v>
      </c>
    </row>
    <row r="3282" spans="1:3" x14ac:dyDescent="0.3">
      <c r="A3282">
        <v>2.71</v>
      </c>
      <c r="B3282">
        <v>2.3859999999999997</v>
      </c>
      <c r="C3282">
        <v>26.46308333333333</v>
      </c>
    </row>
    <row r="3283" spans="1:3" x14ac:dyDescent="0.3">
      <c r="A3283">
        <v>2.6970000000000001</v>
      </c>
      <c r="B3283">
        <v>0.54200000000000004</v>
      </c>
      <c r="C3283">
        <v>27.21275</v>
      </c>
    </row>
    <row r="3284" spans="1:3" x14ac:dyDescent="0.3">
      <c r="A3284">
        <v>1.946</v>
      </c>
      <c r="B3284">
        <v>4.0000000000000001E-3</v>
      </c>
      <c r="C3284">
        <v>25.792750000000002</v>
      </c>
    </row>
    <row r="3285" spans="1:3" x14ac:dyDescent="0.3">
      <c r="A3285">
        <v>1.8620000000000001</v>
      </c>
      <c r="B3285">
        <v>0</v>
      </c>
      <c r="C3285">
        <v>30.742416666666671</v>
      </c>
    </row>
    <row r="3286" spans="1:3" x14ac:dyDescent="0.3">
      <c r="A3286">
        <v>2.2080000000000002</v>
      </c>
      <c r="B3286">
        <v>0</v>
      </c>
      <c r="C3286">
        <v>24.660333333333337</v>
      </c>
    </row>
    <row r="3287" spans="1:3" x14ac:dyDescent="0.3">
      <c r="A3287">
        <v>1.976</v>
      </c>
      <c r="B3287">
        <v>0</v>
      </c>
      <c r="C3287">
        <v>20.747499999999999</v>
      </c>
    </row>
    <row r="3288" spans="1:3" x14ac:dyDescent="0.3">
      <c r="A3288">
        <v>1.653</v>
      </c>
      <c r="B3288">
        <v>0</v>
      </c>
      <c r="C3288">
        <v>15.907416666666665</v>
      </c>
    </row>
    <row r="3289" spans="1:3" x14ac:dyDescent="0.3">
      <c r="A3289">
        <v>1.5970000000000002</v>
      </c>
      <c r="B3289">
        <v>0</v>
      </c>
      <c r="C3289">
        <v>17.181666666666668</v>
      </c>
    </row>
    <row r="3290" spans="1:3" x14ac:dyDescent="0.3">
      <c r="A3290">
        <v>1.6389999999999998</v>
      </c>
      <c r="B3290">
        <v>0</v>
      </c>
      <c r="C3290">
        <v>11.591666666666667</v>
      </c>
    </row>
    <row r="3291" spans="1:3" x14ac:dyDescent="0.3">
      <c r="A3291">
        <v>1.347</v>
      </c>
      <c r="B3291">
        <v>0</v>
      </c>
      <c r="C3291">
        <v>13.040750000000001</v>
      </c>
    </row>
    <row r="3292" spans="1:3" x14ac:dyDescent="0.3">
      <c r="A3292">
        <v>1.4529999999999998</v>
      </c>
      <c r="B3292">
        <v>0</v>
      </c>
      <c r="C3292">
        <v>13.522083333333333</v>
      </c>
    </row>
    <row r="3293" spans="1:3" x14ac:dyDescent="0.3">
      <c r="A3293">
        <v>1.7500000000000002</v>
      </c>
      <c r="B3293">
        <v>0</v>
      </c>
      <c r="C3293">
        <v>8.4680833333333343</v>
      </c>
    </row>
    <row r="3294" spans="1:3" x14ac:dyDescent="0.3">
      <c r="A3294">
        <v>1.3109999999999999</v>
      </c>
      <c r="B3294">
        <v>0</v>
      </c>
      <c r="C3294">
        <v>6.8176666666666668</v>
      </c>
    </row>
    <row r="3295" spans="1:3" x14ac:dyDescent="0.3">
      <c r="A3295">
        <v>1.72</v>
      </c>
      <c r="B3295">
        <v>0</v>
      </c>
      <c r="C3295">
        <v>8.6395</v>
      </c>
    </row>
    <row r="3296" spans="1:3" x14ac:dyDescent="0.3">
      <c r="A3296">
        <v>1.8080000000000001</v>
      </c>
      <c r="B3296">
        <v>1.0310000000000001</v>
      </c>
      <c r="C3296">
        <v>12.376249999999999</v>
      </c>
    </row>
    <row r="3297" spans="1:3" x14ac:dyDescent="0.3">
      <c r="A3297">
        <v>6.6660000000000004</v>
      </c>
      <c r="B3297">
        <v>4.1850000000000005</v>
      </c>
      <c r="C3297">
        <v>4.9770000000000003</v>
      </c>
    </row>
    <row r="3298" spans="1:3" x14ac:dyDescent="0.3">
      <c r="A3298">
        <v>6.4580000000000002</v>
      </c>
      <c r="B3298">
        <v>8.1389999999999993</v>
      </c>
      <c r="C3298">
        <v>14.082833333333333</v>
      </c>
    </row>
    <row r="3299" spans="1:3" x14ac:dyDescent="0.3">
      <c r="A3299">
        <v>7.6330000000000009</v>
      </c>
      <c r="B3299">
        <v>13.666</v>
      </c>
      <c r="C3299">
        <v>16.763666666666666</v>
      </c>
    </row>
    <row r="3300" spans="1:3" x14ac:dyDescent="0.3">
      <c r="A3300">
        <v>8.093</v>
      </c>
      <c r="B3300">
        <v>14.731999999999999</v>
      </c>
      <c r="C3300">
        <v>20.406666666666663</v>
      </c>
    </row>
    <row r="3301" spans="1:3" x14ac:dyDescent="0.3">
      <c r="A3301">
        <v>7.617</v>
      </c>
      <c r="B3301">
        <v>13.395</v>
      </c>
      <c r="C3301">
        <v>16.436916666666665</v>
      </c>
    </row>
    <row r="3302" spans="1:3" x14ac:dyDescent="0.3">
      <c r="A3302">
        <v>7.6579999999999995</v>
      </c>
      <c r="B3302">
        <v>13.808</v>
      </c>
      <c r="C3302">
        <v>17.127916666666664</v>
      </c>
    </row>
    <row r="3303" spans="1:3" x14ac:dyDescent="0.3">
      <c r="A3303">
        <v>2.4670000000000001</v>
      </c>
      <c r="B3303">
        <v>3.2860000000000005</v>
      </c>
      <c r="C3303">
        <v>20.842666666666663</v>
      </c>
    </row>
    <row r="3304" spans="1:3" x14ac:dyDescent="0.3">
      <c r="A3304">
        <v>1.7180000000000002</v>
      </c>
      <c r="B3304">
        <v>1.6570000000000003</v>
      </c>
      <c r="C3304">
        <v>19.857333333333333</v>
      </c>
    </row>
    <row r="3305" spans="1:3" x14ac:dyDescent="0.3">
      <c r="A3305">
        <v>1.9379999999999999</v>
      </c>
      <c r="B3305">
        <v>1.468</v>
      </c>
      <c r="C3305">
        <v>23.057166666666671</v>
      </c>
    </row>
    <row r="3306" spans="1:3" x14ac:dyDescent="0.3">
      <c r="A3306">
        <v>1.6600000000000001</v>
      </c>
      <c r="B3306">
        <v>0.58899999999999997</v>
      </c>
      <c r="C3306">
        <v>26.117583333333332</v>
      </c>
    </row>
    <row r="3307" spans="1:3" x14ac:dyDescent="0.3">
      <c r="A3307">
        <v>2.1560000000000001</v>
      </c>
      <c r="B3307">
        <v>0.161</v>
      </c>
      <c r="C3307">
        <v>23.390083333333333</v>
      </c>
    </row>
    <row r="3308" spans="1:3" x14ac:dyDescent="0.3">
      <c r="A3308">
        <v>4.5150000000000006</v>
      </c>
      <c r="B3308">
        <v>0</v>
      </c>
      <c r="C3308">
        <v>20.907583333333328</v>
      </c>
    </row>
    <row r="3309" spans="1:3" x14ac:dyDescent="0.3">
      <c r="A3309">
        <v>1.2209999999999999</v>
      </c>
      <c r="B3309">
        <v>0</v>
      </c>
      <c r="C3309">
        <v>22.548666666666666</v>
      </c>
    </row>
    <row r="3310" spans="1:3" x14ac:dyDescent="0.3">
      <c r="A3310">
        <v>1.762</v>
      </c>
      <c r="B3310">
        <v>0</v>
      </c>
      <c r="C3310">
        <v>20.287166666666664</v>
      </c>
    </row>
    <row r="3311" spans="1:3" x14ac:dyDescent="0.3">
      <c r="A3311">
        <v>2.1159999999999997</v>
      </c>
      <c r="B3311">
        <v>0</v>
      </c>
      <c r="C3311">
        <v>20.738916666666665</v>
      </c>
    </row>
    <row r="3312" spans="1:3" x14ac:dyDescent="0.3">
      <c r="A3312">
        <v>1.7589999999999999</v>
      </c>
      <c r="B3312">
        <v>0</v>
      </c>
      <c r="C3312">
        <v>23.629166666666663</v>
      </c>
    </row>
    <row r="3313" spans="1:3" x14ac:dyDescent="0.3">
      <c r="A3313">
        <v>1.86</v>
      </c>
      <c r="B3313">
        <v>0</v>
      </c>
      <c r="C3313">
        <v>19.370083333333334</v>
      </c>
    </row>
    <row r="3314" spans="1:3" x14ac:dyDescent="0.3">
      <c r="A3314">
        <v>1.5939999999999999</v>
      </c>
      <c r="B3314">
        <v>0</v>
      </c>
      <c r="C3314">
        <v>20.338999999999999</v>
      </c>
    </row>
    <row r="3315" spans="1:3" x14ac:dyDescent="0.3">
      <c r="A3315">
        <v>2.2050000000000001</v>
      </c>
      <c r="B3315">
        <v>0</v>
      </c>
      <c r="C3315">
        <v>14.91666666666667</v>
      </c>
    </row>
    <row r="3316" spans="1:3" x14ac:dyDescent="0.3">
      <c r="A3316">
        <v>1.8359999999999999</v>
      </c>
      <c r="B3316">
        <v>0</v>
      </c>
      <c r="C3316">
        <v>14.814583333333331</v>
      </c>
    </row>
    <row r="3317" spans="1:3" x14ac:dyDescent="0.3">
      <c r="A3317">
        <v>0.75</v>
      </c>
      <c r="B3317">
        <v>0</v>
      </c>
      <c r="C3317">
        <v>14.342833333333333</v>
      </c>
    </row>
    <row r="3318" spans="1:3" x14ac:dyDescent="0.3">
      <c r="A3318">
        <v>0.79200000000000004</v>
      </c>
      <c r="B3318">
        <v>0</v>
      </c>
      <c r="C3318">
        <v>14.887916666666667</v>
      </c>
    </row>
    <row r="3319" spans="1:3" x14ac:dyDescent="0.3">
      <c r="A3319">
        <v>1.052</v>
      </c>
      <c r="B3319">
        <v>0</v>
      </c>
      <c r="C3319">
        <v>17.080249999999999</v>
      </c>
    </row>
    <row r="3320" spans="1:3" x14ac:dyDescent="0.3">
      <c r="A3320">
        <v>1.121</v>
      </c>
      <c r="B3320">
        <v>7.4999999999999997E-2</v>
      </c>
      <c r="C3320">
        <v>19.104249999999997</v>
      </c>
    </row>
    <row r="3321" spans="1:3" x14ac:dyDescent="0.3">
      <c r="A3321">
        <v>1.9530000000000001</v>
      </c>
      <c r="B3321">
        <v>0.42699999999999999</v>
      </c>
      <c r="C3321">
        <v>22.122500000000002</v>
      </c>
    </row>
    <row r="3322" spans="1:3" x14ac:dyDescent="0.3">
      <c r="A3322">
        <v>1.409</v>
      </c>
      <c r="B3322">
        <v>0.28500000000000003</v>
      </c>
      <c r="C3322">
        <v>22.094750000000005</v>
      </c>
    </row>
    <row r="3323" spans="1:3" x14ac:dyDescent="0.3">
      <c r="A3323">
        <v>2.5379999999999998</v>
      </c>
      <c r="B3323">
        <v>1.3360000000000001</v>
      </c>
      <c r="C3323">
        <v>20.444916666666668</v>
      </c>
    </row>
    <row r="3324" spans="1:3" x14ac:dyDescent="0.3">
      <c r="A3324">
        <v>2.3759999999999999</v>
      </c>
      <c r="B3324">
        <v>3.9249999999999998</v>
      </c>
      <c r="C3324">
        <v>21.215749999999996</v>
      </c>
    </row>
    <row r="3325" spans="1:3" x14ac:dyDescent="0.3">
      <c r="A3325">
        <v>3.133</v>
      </c>
      <c r="B3325">
        <v>5.0849999999999991</v>
      </c>
      <c r="C3325">
        <v>23.477083333333336</v>
      </c>
    </row>
    <row r="3326" spans="1:3" x14ac:dyDescent="0.3">
      <c r="A3326">
        <v>4.335</v>
      </c>
      <c r="B3326">
        <v>7.7009999999999996</v>
      </c>
      <c r="C3326">
        <v>26.365083333333335</v>
      </c>
    </row>
    <row r="3327" spans="1:3" x14ac:dyDescent="0.3">
      <c r="A3327">
        <v>7.2330000000000005</v>
      </c>
      <c r="B3327">
        <v>13.536</v>
      </c>
      <c r="C3327">
        <v>23.258833333333332</v>
      </c>
    </row>
    <row r="3328" spans="1:3" x14ac:dyDescent="0.3">
      <c r="A3328">
        <v>2.8010000000000002</v>
      </c>
      <c r="B3328">
        <v>4.6340000000000003</v>
      </c>
      <c r="C3328">
        <v>27.501999999999995</v>
      </c>
    </row>
    <row r="3329" spans="1:3" x14ac:dyDescent="0.3">
      <c r="A3329">
        <v>5.1079999999999997</v>
      </c>
      <c r="B3329">
        <v>9.2259999999999991</v>
      </c>
      <c r="C3329">
        <v>24.546499999999998</v>
      </c>
    </row>
    <row r="3330" spans="1:3" x14ac:dyDescent="0.3">
      <c r="A3330">
        <v>2.722</v>
      </c>
      <c r="B3330">
        <v>4.3660000000000005</v>
      </c>
      <c r="C3330">
        <v>26.135250000000003</v>
      </c>
    </row>
    <row r="3331" spans="1:3" x14ac:dyDescent="0.3">
      <c r="A3331">
        <v>0.84500000000000008</v>
      </c>
      <c r="B3331">
        <v>0.628</v>
      </c>
      <c r="C3331">
        <v>27.658749999999998</v>
      </c>
    </row>
    <row r="3332" spans="1:3" x14ac:dyDescent="0.3">
      <c r="A3332">
        <v>1.0939999999999999</v>
      </c>
      <c r="B3332">
        <v>0</v>
      </c>
      <c r="C3332">
        <v>26.004416666666661</v>
      </c>
    </row>
    <row r="3333" spans="1:3" x14ac:dyDescent="0.3">
      <c r="A3333">
        <v>2.1070000000000002</v>
      </c>
      <c r="B3333">
        <v>0</v>
      </c>
      <c r="C3333">
        <v>25.053416666666664</v>
      </c>
    </row>
    <row r="3334" spans="1:3" x14ac:dyDescent="0.3">
      <c r="A3334">
        <v>1.4590000000000001</v>
      </c>
      <c r="B3334">
        <v>0</v>
      </c>
      <c r="C3334">
        <v>24.453250000000001</v>
      </c>
    </row>
    <row r="3335" spans="1:3" x14ac:dyDescent="0.3">
      <c r="A3335">
        <v>1.8839999999999999</v>
      </c>
      <c r="B3335">
        <v>0</v>
      </c>
      <c r="C3335">
        <v>23.662083333333332</v>
      </c>
    </row>
    <row r="3336" spans="1:3" x14ac:dyDescent="0.3">
      <c r="A3336">
        <v>1.5090000000000001</v>
      </c>
      <c r="B3336">
        <v>0</v>
      </c>
      <c r="C3336">
        <v>33.292166666666667</v>
      </c>
    </row>
    <row r="3337" spans="1:3" x14ac:dyDescent="0.3">
      <c r="A3337">
        <v>1.2490000000000001</v>
      </c>
      <c r="B3337">
        <v>0</v>
      </c>
      <c r="C3337">
        <v>21.428499999999996</v>
      </c>
    </row>
    <row r="3338" spans="1:3" x14ac:dyDescent="0.3">
      <c r="A3338">
        <v>1.4689999999999999</v>
      </c>
      <c r="B3338">
        <v>0</v>
      </c>
      <c r="C3338">
        <v>19.636333333333333</v>
      </c>
    </row>
    <row r="3339" spans="1:3" x14ac:dyDescent="0.3">
      <c r="A3339">
        <v>1.2559999999999998</v>
      </c>
      <c r="B3339">
        <v>0</v>
      </c>
      <c r="C3339">
        <v>16.117083333333333</v>
      </c>
    </row>
    <row r="3340" spans="1:3" x14ac:dyDescent="0.3">
      <c r="A3340">
        <v>1.3119999999999998</v>
      </c>
      <c r="B3340">
        <v>0</v>
      </c>
      <c r="C3340">
        <v>14.818083333333332</v>
      </c>
    </row>
    <row r="3341" spans="1:3" x14ac:dyDescent="0.3">
      <c r="A3341">
        <v>1.2789999999999999</v>
      </c>
      <c r="B3341">
        <v>0</v>
      </c>
      <c r="C3341">
        <v>15.710166666666666</v>
      </c>
    </row>
    <row r="3342" spans="1:3" x14ac:dyDescent="0.3">
      <c r="A3342">
        <v>1.2000000000000002</v>
      </c>
      <c r="B3342">
        <v>0</v>
      </c>
      <c r="C3342">
        <v>14.114000000000003</v>
      </c>
    </row>
    <row r="3343" spans="1:3" x14ac:dyDescent="0.3">
      <c r="A3343">
        <v>1.536</v>
      </c>
      <c r="B3343">
        <v>0</v>
      </c>
      <c r="C3343">
        <v>18.252166666666668</v>
      </c>
    </row>
    <row r="3344" spans="1:3" x14ac:dyDescent="0.3">
      <c r="A3344">
        <v>1.5449999999999999</v>
      </c>
      <c r="B3344">
        <v>1.125</v>
      </c>
      <c r="C3344">
        <v>19.705250000000003</v>
      </c>
    </row>
    <row r="3345" spans="1:3" x14ac:dyDescent="0.3">
      <c r="A3345">
        <v>3.7160000000000002</v>
      </c>
      <c r="B3345">
        <v>5.6460000000000008</v>
      </c>
      <c r="C3345">
        <v>21.372333333333334</v>
      </c>
    </row>
    <row r="3346" spans="1:3" x14ac:dyDescent="0.3">
      <c r="A3346">
        <v>6.4039999999999999</v>
      </c>
      <c r="B3346">
        <v>11.176</v>
      </c>
      <c r="C3346">
        <v>20.7135</v>
      </c>
    </row>
    <row r="3347" spans="1:3" x14ac:dyDescent="0.3">
      <c r="A3347">
        <v>8.222999999999999</v>
      </c>
      <c r="B3347">
        <v>13.961</v>
      </c>
      <c r="C3347">
        <v>20.147333333333332</v>
      </c>
    </row>
    <row r="3348" spans="1:3" x14ac:dyDescent="0.3">
      <c r="A3348">
        <v>9.2750000000000004</v>
      </c>
      <c r="B3348">
        <v>15.083</v>
      </c>
      <c r="C3348">
        <v>20.426500000000001</v>
      </c>
    </row>
    <row r="3349" spans="1:3" x14ac:dyDescent="0.3">
      <c r="A3349">
        <v>9.7539999999999996</v>
      </c>
      <c r="B3349">
        <v>18.182000000000002</v>
      </c>
      <c r="C3349">
        <v>20.722000000000001</v>
      </c>
    </row>
    <row r="3350" spans="1:3" x14ac:dyDescent="0.3">
      <c r="A3350">
        <v>9.6679999999999993</v>
      </c>
      <c r="B3350">
        <v>17.831</v>
      </c>
      <c r="C3350">
        <v>21.883499999999998</v>
      </c>
    </row>
    <row r="3351" spans="1:3" x14ac:dyDescent="0.3">
      <c r="A3351">
        <v>9.0039999999999996</v>
      </c>
      <c r="B3351">
        <v>16.638999999999999</v>
      </c>
      <c r="C3351">
        <v>21.6435</v>
      </c>
    </row>
    <row r="3352" spans="1:3" x14ac:dyDescent="0.3">
      <c r="A3352">
        <v>7.7149999999999999</v>
      </c>
      <c r="B3352">
        <v>13.859</v>
      </c>
      <c r="C3352">
        <v>23.037916666666671</v>
      </c>
    </row>
    <row r="3353" spans="1:3" x14ac:dyDescent="0.3">
      <c r="A3353">
        <v>5.8979999999999997</v>
      </c>
      <c r="B3353">
        <v>9.120000000000001</v>
      </c>
      <c r="C3353">
        <v>34.246833333333335</v>
      </c>
    </row>
    <row r="3354" spans="1:3" x14ac:dyDescent="0.3">
      <c r="A3354">
        <v>9.0570000000000004</v>
      </c>
      <c r="B3354">
        <v>2.9710000000000001</v>
      </c>
      <c r="C3354">
        <v>25.681083333333333</v>
      </c>
    </row>
    <row r="3355" spans="1:3" x14ac:dyDescent="0.3">
      <c r="A3355">
        <v>3.02</v>
      </c>
      <c r="B3355">
        <v>0.53899999999999992</v>
      </c>
      <c r="C3355">
        <v>29.286999999999995</v>
      </c>
    </row>
    <row r="3356" spans="1:3" x14ac:dyDescent="0.3">
      <c r="A3356">
        <v>2.097</v>
      </c>
      <c r="B3356">
        <v>0</v>
      </c>
      <c r="C3356">
        <v>25.785083333333336</v>
      </c>
    </row>
    <row r="3357" spans="1:3" x14ac:dyDescent="0.3">
      <c r="A3357">
        <v>1.6759999999999999</v>
      </c>
      <c r="B3357">
        <v>0</v>
      </c>
      <c r="C3357">
        <v>22.418749999999999</v>
      </c>
    </row>
    <row r="3358" spans="1:3" x14ac:dyDescent="0.3">
      <c r="A3358">
        <v>1.339</v>
      </c>
      <c r="B3358">
        <v>0</v>
      </c>
      <c r="C3358">
        <v>21.761583333333334</v>
      </c>
    </row>
    <row r="3359" spans="1:3" x14ac:dyDescent="0.3">
      <c r="A3359">
        <v>1.24</v>
      </c>
      <c r="B3359">
        <v>0</v>
      </c>
      <c r="C3359">
        <v>20.570999999999998</v>
      </c>
    </row>
    <row r="3360" spans="1:3" x14ac:dyDescent="0.3">
      <c r="A3360">
        <v>1.58</v>
      </c>
      <c r="B3360">
        <v>0</v>
      </c>
      <c r="C3360">
        <v>17.567999999999998</v>
      </c>
    </row>
    <row r="3361" spans="1:3" x14ac:dyDescent="0.3">
      <c r="A3361">
        <v>0.98499999999999999</v>
      </c>
      <c r="B3361">
        <v>0</v>
      </c>
      <c r="C3361">
        <v>15.558583333333333</v>
      </c>
    </row>
    <row r="3362" spans="1:3" x14ac:dyDescent="0.3">
      <c r="A3362">
        <v>1.2649999999999999</v>
      </c>
      <c r="B3362">
        <v>0</v>
      </c>
      <c r="C3362">
        <v>13.8895</v>
      </c>
    </row>
    <row r="3363" spans="1:3" x14ac:dyDescent="0.3">
      <c r="A3363">
        <v>1.2070000000000001</v>
      </c>
      <c r="B3363">
        <v>0</v>
      </c>
      <c r="C3363">
        <v>14.261833333333335</v>
      </c>
    </row>
    <row r="3364" spans="1:3" x14ac:dyDescent="0.3">
      <c r="A3364">
        <v>1.0070000000000001</v>
      </c>
      <c r="B3364">
        <v>0</v>
      </c>
      <c r="C3364">
        <v>14.866333333333335</v>
      </c>
    </row>
    <row r="3365" spans="1:3" x14ac:dyDescent="0.3">
      <c r="A3365">
        <v>1.2450000000000001</v>
      </c>
      <c r="B3365">
        <v>0</v>
      </c>
      <c r="C3365">
        <v>15.418833333333332</v>
      </c>
    </row>
    <row r="3366" spans="1:3" x14ac:dyDescent="0.3">
      <c r="A3366">
        <v>0.95599999999999996</v>
      </c>
      <c r="B3366">
        <v>0</v>
      </c>
      <c r="C3366">
        <v>6.8784999999999989</v>
      </c>
    </row>
    <row r="3367" spans="1:3" x14ac:dyDescent="0.3">
      <c r="A3367">
        <v>1.4580000000000002</v>
      </c>
      <c r="B3367">
        <v>0</v>
      </c>
      <c r="C3367">
        <v>11.948500000000001</v>
      </c>
    </row>
    <row r="3368" spans="1:3" x14ac:dyDescent="0.3">
      <c r="A3368">
        <v>1.5130000000000001</v>
      </c>
      <c r="B3368">
        <v>0.87600000000000011</v>
      </c>
      <c r="C3368">
        <v>17.482000000000003</v>
      </c>
    </row>
    <row r="3369" spans="1:3" x14ac:dyDescent="0.3">
      <c r="A3369">
        <v>3.7370000000000001</v>
      </c>
      <c r="B3369">
        <v>5.8780000000000001</v>
      </c>
      <c r="C3369">
        <v>19.558583333333331</v>
      </c>
    </row>
    <row r="3370" spans="1:3" x14ac:dyDescent="0.3">
      <c r="A3370">
        <v>6.4159999999999995</v>
      </c>
      <c r="B3370">
        <v>11.347999999999999</v>
      </c>
      <c r="C3370">
        <v>20.231416666666664</v>
      </c>
    </row>
    <row r="3371" spans="1:3" x14ac:dyDescent="0.3">
      <c r="A3371">
        <v>8.2479999999999993</v>
      </c>
      <c r="B3371">
        <v>15.372999999999999</v>
      </c>
      <c r="C3371">
        <v>19.670833333333331</v>
      </c>
    </row>
    <row r="3372" spans="1:3" x14ac:dyDescent="0.3">
      <c r="A3372">
        <v>9.3519999999999985</v>
      </c>
      <c r="B3372">
        <v>16.116</v>
      </c>
      <c r="C3372">
        <v>20.182916666666667</v>
      </c>
    </row>
    <row r="3373" spans="1:3" x14ac:dyDescent="0.3">
      <c r="A3373">
        <v>9.8049999999999997</v>
      </c>
      <c r="B3373">
        <v>17.717000000000002</v>
      </c>
      <c r="C3373">
        <v>19.434166666666666</v>
      </c>
    </row>
    <row r="3374" spans="1:3" x14ac:dyDescent="0.3">
      <c r="A3374">
        <v>9.7270000000000003</v>
      </c>
      <c r="B3374">
        <v>18.294</v>
      </c>
      <c r="C3374">
        <v>19.209916666666668</v>
      </c>
    </row>
    <row r="3375" spans="1:3" x14ac:dyDescent="0.3">
      <c r="A3375">
        <v>8.8840000000000003</v>
      </c>
      <c r="B3375">
        <v>16.388999999999999</v>
      </c>
      <c r="C3375">
        <v>18.663833333333333</v>
      </c>
    </row>
    <row r="3376" spans="1:3" x14ac:dyDescent="0.3">
      <c r="A3376">
        <v>7.4329999999999998</v>
      </c>
      <c r="B3376">
        <v>13.65</v>
      </c>
      <c r="C3376">
        <v>18.151166666666665</v>
      </c>
    </row>
    <row r="3377" spans="1:3" x14ac:dyDescent="0.3">
      <c r="A3377">
        <v>4.7249999999999996</v>
      </c>
      <c r="B3377">
        <v>7.9319999999999986</v>
      </c>
      <c r="C3377">
        <v>19.088916666666666</v>
      </c>
    </row>
    <row r="3378" spans="1:3" x14ac:dyDescent="0.3">
      <c r="A3378">
        <v>2.4219999999999997</v>
      </c>
      <c r="B3378">
        <v>3.8780000000000001</v>
      </c>
      <c r="C3378">
        <v>20.605166666666666</v>
      </c>
    </row>
    <row r="3379" spans="1:3" x14ac:dyDescent="0.3">
      <c r="A3379">
        <v>1.3149999999999999</v>
      </c>
      <c r="B3379">
        <v>0.57000000000000006</v>
      </c>
      <c r="C3379">
        <v>18.500583333333331</v>
      </c>
    </row>
    <row r="3380" spans="1:3" x14ac:dyDescent="0.3">
      <c r="A3380">
        <v>1.641</v>
      </c>
      <c r="B3380">
        <v>0</v>
      </c>
      <c r="C3380">
        <v>18.502916666666668</v>
      </c>
    </row>
    <row r="3381" spans="1:3" x14ac:dyDescent="0.3">
      <c r="A3381">
        <v>1.3090000000000002</v>
      </c>
      <c r="B3381">
        <v>0</v>
      </c>
      <c r="C3381">
        <v>16.872000000000003</v>
      </c>
    </row>
    <row r="3382" spans="1:3" x14ac:dyDescent="0.3">
      <c r="A3382">
        <v>1.7080000000000002</v>
      </c>
      <c r="B3382">
        <v>0</v>
      </c>
      <c r="C3382">
        <v>18.164333333333335</v>
      </c>
    </row>
    <row r="3383" spans="1:3" x14ac:dyDescent="0.3">
      <c r="A3383">
        <v>1.39</v>
      </c>
      <c r="B3383">
        <v>0</v>
      </c>
      <c r="C3383">
        <v>19.916250000000002</v>
      </c>
    </row>
    <row r="3384" spans="1:3" x14ac:dyDescent="0.3">
      <c r="A3384">
        <v>1.2489999999999999</v>
      </c>
      <c r="B3384">
        <v>0</v>
      </c>
      <c r="C3384">
        <v>16.535499999999999</v>
      </c>
    </row>
    <row r="3385" spans="1:3" x14ac:dyDescent="0.3">
      <c r="A3385">
        <v>1.232</v>
      </c>
      <c r="B3385">
        <v>0</v>
      </c>
      <c r="C3385">
        <v>14.850333333333332</v>
      </c>
    </row>
    <row r="3386" spans="1:3" x14ac:dyDescent="0.3">
      <c r="A3386">
        <v>1.248</v>
      </c>
      <c r="B3386">
        <v>0</v>
      </c>
      <c r="C3386">
        <v>5.9913333333333334</v>
      </c>
    </row>
    <row r="3387" spans="1:3" x14ac:dyDescent="0.3">
      <c r="A3387">
        <v>1.2800000000000002</v>
      </c>
      <c r="B3387">
        <v>0</v>
      </c>
      <c r="C3387">
        <v>6.6448333333333345</v>
      </c>
    </row>
    <row r="3388" spans="1:3" x14ac:dyDescent="0.3">
      <c r="A3388">
        <v>1.0569999999999999</v>
      </c>
      <c r="B3388">
        <v>0</v>
      </c>
      <c r="C3388">
        <v>12.141583333333331</v>
      </c>
    </row>
    <row r="3389" spans="1:3" x14ac:dyDescent="0.3">
      <c r="A3389">
        <v>1.3980000000000001</v>
      </c>
      <c r="B3389">
        <v>0</v>
      </c>
      <c r="C3389">
        <v>8.1672499999999992</v>
      </c>
    </row>
    <row r="3390" spans="1:3" x14ac:dyDescent="0.3">
      <c r="A3390">
        <v>0.96099999999999997</v>
      </c>
      <c r="B3390">
        <v>0</v>
      </c>
      <c r="C3390">
        <v>10.654083333333334</v>
      </c>
    </row>
    <row r="3391" spans="1:3" x14ac:dyDescent="0.3">
      <c r="A3391">
        <v>1.6509999999999998</v>
      </c>
      <c r="B3391">
        <v>0</v>
      </c>
      <c r="C3391">
        <v>13.290166666666664</v>
      </c>
    </row>
    <row r="3392" spans="1:3" x14ac:dyDescent="0.3">
      <c r="A3392">
        <v>1.6179999999999999</v>
      </c>
      <c r="B3392">
        <v>0.97899999999999998</v>
      </c>
      <c r="C3392">
        <v>19.821666666666669</v>
      </c>
    </row>
    <row r="3393" spans="1:3" x14ac:dyDescent="0.3">
      <c r="A3393">
        <v>4.4139999999999997</v>
      </c>
      <c r="B3393">
        <v>5.3289999999999997</v>
      </c>
      <c r="C3393">
        <v>21.345250000000004</v>
      </c>
    </row>
    <row r="3394" spans="1:3" x14ac:dyDescent="0.3">
      <c r="A3394">
        <v>6.2780000000000005</v>
      </c>
      <c r="B3394">
        <v>10.879000000000001</v>
      </c>
      <c r="C3394">
        <v>22.166083333333333</v>
      </c>
    </row>
    <row r="3395" spans="1:3" x14ac:dyDescent="0.3">
      <c r="A3395">
        <v>8.5490000000000013</v>
      </c>
      <c r="B3395">
        <v>15.979000000000001</v>
      </c>
      <c r="C3395">
        <v>22.09183333333333</v>
      </c>
    </row>
    <row r="3396" spans="1:3" x14ac:dyDescent="0.3">
      <c r="A3396">
        <v>9.6939999999999991</v>
      </c>
      <c r="B3396">
        <v>17.506</v>
      </c>
      <c r="C3396">
        <v>20.452583333333333</v>
      </c>
    </row>
    <row r="3397" spans="1:3" x14ac:dyDescent="0.3">
      <c r="A3397">
        <v>10.25</v>
      </c>
      <c r="B3397">
        <v>19.398000000000003</v>
      </c>
      <c r="C3397">
        <v>22.809166666666666</v>
      </c>
    </row>
    <row r="3398" spans="1:3" x14ac:dyDescent="0.3">
      <c r="A3398">
        <v>10.044</v>
      </c>
      <c r="B3398">
        <v>18.774000000000001</v>
      </c>
      <c r="C3398">
        <v>19.198166666666669</v>
      </c>
    </row>
    <row r="3399" spans="1:3" x14ac:dyDescent="0.3">
      <c r="A3399">
        <v>8.7750000000000004</v>
      </c>
      <c r="B3399">
        <v>16.407</v>
      </c>
      <c r="C3399">
        <v>20.781833333333335</v>
      </c>
    </row>
    <row r="3400" spans="1:3" x14ac:dyDescent="0.3">
      <c r="A3400">
        <v>7.5110000000000001</v>
      </c>
      <c r="B3400">
        <v>13.984000000000002</v>
      </c>
      <c r="C3400">
        <v>19.493166666666664</v>
      </c>
    </row>
    <row r="3401" spans="1:3" x14ac:dyDescent="0.3">
      <c r="A3401">
        <v>5.6779999999999999</v>
      </c>
      <c r="B3401">
        <v>10.358000000000001</v>
      </c>
      <c r="C3401">
        <v>15.054166666666667</v>
      </c>
    </row>
    <row r="3402" spans="1:3" x14ac:dyDescent="0.3">
      <c r="A3402">
        <v>2.996</v>
      </c>
      <c r="B3402">
        <v>4.7569999999999997</v>
      </c>
      <c r="C3402">
        <v>48.157083333333333</v>
      </c>
    </row>
    <row r="3403" spans="1:3" x14ac:dyDescent="0.3">
      <c r="A3403">
        <v>1.107</v>
      </c>
      <c r="B3403">
        <v>0.54100000000000004</v>
      </c>
      <c r="C3403">
        <v>27.210250000000002</v>
      </c>
    </row>
    <row r="3404" spans="1:3" x14ac:dyDescent="0.3">
      <c r="A3404">
        <v>1.393</v>
      </c>
      <c r="B3404">
        <v>0</v>
      </c>
      <c r="C3404">
        <v>25.851916666666668</v>
      </c>
    </row>
    <row r="3405" spans="1:3" x14ac:dyDescent="0.3">
      <c r="A3405">
        <v>1.8530000000000002</v>
      </c>
      <c r="B3405">
        <v>0</v>
      </c>
      <c r="C3405">
        <v>23.121333333333336</v>
      </c>
    </row>
    <row r="3406" spans="1:3" x14ac:dyDescent="0.3">
      <c r="A3406">
        <v>2.4</v>
      </c>
      <c r="B3406">
        <v>0</v>
      </c>
      <c r="C3406">
        <v>25.525000000000006</v>
      </c>
    </row>
    <row r="3407" spans="1:3" x14ac:dyDescent="0.3">
      <c r="A3407">
        <v>2.8039999999999998</v>
      </c>
      <c r="B3407">
        <v>0</v>
      </c>
      <c r="C3407">
        <v>20.338666666666668</v>
      </c>
    </row>
    <row r="3408" spans="1:3" x14ac:dyDescent="0.3">
      <c r="A3408">
        <v>1.9910000000000001</v>
      </c>
      <c r="B3408">
        <v>0</v>
      </c>
      <c r="C3408">
        <v>20.909833333333331</v>
      </c>
    </row>
    <row r="3409" spans="1:3" x14ac:dyDescent="0.3">
      <c r="A3409">
        <v>1.698</v>
      </c>
      <c r="B3409">
        <v>0</v>
      </c>
      <c r="C3409">
        <v>17.899916666666666</v>
      </c>
    </row>
    <row r="3410" spans="1:3" x14ac:dyDescent="0.3">
      <c r="A3410">
        <v>1.8210000000000002</v>
      </c>
      <c r="B3410">
        <v>0</v>
      </c>
      <c r="C3410">
        <v>12.498083333333334</v>
      </c>
    </row>
    <row r="3411" spans="1:3" x14ac:dyDescent="0.3">
      <c r="A3411">
        <v>1.3839999999999999</v>
      </c>
      <c r="B3411">
        <v>0</v>
      </c>
      <c r="C3411">
        <v>10.039083333333332</v>
      </c>
    </row>
    <row r="3412" spans="1:3" x14ac:dyDescent="0.3">
      <c r="A3412">
        <v>1.7589999999999999</v>
      </c>
      <c r="B3412">
        <v>0</v>
      </c>
      <c r="C3412">
        <v>13.741666666666667</v>
      </c>
    </row>
    <row r="3413" spans="1:3" x14ac:dyDescent="0.3">
      <c r="A3413">
        <v>1.9049999999999998</v>
      </c>
      <c r="B3413">
        <v>0</v>
      </c>
      <c r="C3413">
        <v>10.524333333333333</v>
      </c>
    </row>
    <row r="3414" spans="1:3" x14ac:dyDescent="0.3">
      <c r="A3414">
        <v>2.6080000000000001</v>
      </c>
      <c r="B3414">
        <v>0</v>
      </c>
      <c r="C3414">
        <v>9.7797499999999999</v>
      </c>
    </row>
    <row r="3415" spans="1:3" x14ac:dyDescent="0.3">
      <c r="A3415">
        <v>3.016</v>
      </c>
      <c r="B3415">
        <v>0</v>
      </c>
      <c r="C3415">
        <v>10.651416666666668</v>
      </c>
    </row>
    <row r="3416" spans="1:3" x14ac:dyDescent="0.3">
      <c r="A3416">
        <v>2.7160000000000002</v>
      </c>
      <c r="B3416">
        <v>0.67999999999999994</v>
      </c>
      <c r="C3416">
        <v>16.294499999999999</v>
      </c>
    </row>
    <row r="3417" spans="1:3" x14ac:dyDescent="0.3">
      <c r="A3417">
        <v>3.37</v>
      </c>
      <c r="B3417">
        <v>3.7750000000000004</v>
      </c>
      <c r="C3417">
        <v>20.457333333333334</v>
      </c>
    </row>
    <row r="3418" spans="1:3" x14ac:dyDescent="0.3">
      <c r="A3418">
        <v>5.9059999999999997</v>
      </c>
      <c r="B3418">
        <v>9.6989999999999998</v>
      </c>
      <c r="C3418">
        <v>19.14875</v>
      </c>
    </row>
    <row r="3419" spans="1:3" x14ac:dyDescent="0.3">
      <c r="A3419">
        <v>7.2329999999999997</v>
      </c>
      <c r="B3419">
        <v>12.383000000000001</v>
      </c>
      <c r="C3419">
        <v>18.309916666666666</v>
      </c>
    </row>
    <row r="3420" spans="1:3" x14ac:dyDescent="0.3">
      <c r="A3420">
        <v>8.9169999999999998</v>
      </c>
      <c r="B3420">
        <v>13.8</v>
      </c>
      <c r="C3420">
        <v>17.571583333333333</v>
      </c>
    </row>
    <row r="3421" spans="1:3" x14ac:dyDescent="0.3">
      <c r="A3421">
        <v>9.4969999999999999</v>
      </c>
      <c r="B3421">
        <v>17.290999999999997</v>
      </c>
      <c r="C3421">
        <v>24.25708333333333</v>
      </c>
    </row>
    <row r="3422" spans="1:3" x14ac:dyDescent="0.3">
      <c r="A3422">
        <v>9.463000000000001</v>
      </c>
      <c r="B3422">
        <v>17.313000000000002</v>
      </c>
      <c r="C3422">
        <v>19.166250000000002</v>
      </c>
    </row>
    <row r="3423" spans="1:3" x14ac:dyDescent="0.3">
      <c r="A3423">
        <v>8.6890000000000001</v>
      </c>
      <c r="B3423">
        <v>14.97</v>
      </c>
      <c r="C3423">
        <v>23.717583333333337</v>
      </c>
    </row>
    <row r="3424" spans="1:3" x14ac:dyDescent="0.3">
      <c r="A3424">
        <v>7.274</v>
      </c>
      <c r="B3424">
        <v>9.6079999999999988</v>
      </c>
      <c r="C3424">
        <v>22.337333333333333</v>
      </c>
    </row>
    <row r="3425" spans="1:3" x14ac:dyDescent="0.3">
      <c r="A3425">
        <v>5.3090000000000002</v>
      </c>
      <c r="B3425">
        <v>7.7809999999999997</v>
      </c>
      <c r="C3425">
        <v>19.185333333333336</v>
      </c>
    </row>
    <row r="3426" spans="1:3" x14ac:dyDescent="0.3">
      <c r="A3426">
        <v>3.407</v>
      </c>
      <c r="B3426">
        <v>3.9149999999999996</v>
      </c>
      <c r="C3426">
        <v>21.460916666666666</v>
      </c>
    </row>
    <row r="3427" spans="1:3" x14ac:dyDescent="0.3">
      <c r="A3427">
        <v>1.857</v>
      </c>
      <c r="B3427">
        <v>0.42499999999999999</v>
      </c>
      <c r="C3427">
        <v>20.375</v>
      </c>
    </row>
    <row r="3428" spans="1:3" x14ac:dyDescent="0.3">
      <c r="A3428">
        <v>2.032</v>
      </c>
      <c r="B3428">
        <v>0</v>
      </c>
      <c r="C3428">
        <v>30.674166666666675</v>
      </c>
    </row>
    <row r="3429" spans="1:3" x14ac:dyDescent="0.3">
      <c r="A3429">
        <v>2.4580000000000002</v>
      </c>
      <c r="B3429">
        <v>0</v>
      </c>
      <c r="C3429">
        <v>18.573333333333334</v>
      </c>
    </row>
    <row r="3430" spans="1:3" x14ac:dyDescent="0.3">
      <c r="A3430">
        <v>2.2000000000000002</v>
      </c>
      <c r="B3430">
        <v>0</v>
      </c>
      <c r="C3430">
        <v>15.067916666666669</v>
      </c>
    </row>
    <row r="3431" spans="1:3" x14ac:dyDescent="0.3">
      <c r="A3431">
        <v>1.7289999999999999</v>
      </c>
      <c r="B3431">
        <v>0</v>
      </c>
      <c r="C3431">
        <v>15.772583333333332</v>
      </c>
    </row>
    <row r="3432" spans="1:3" x14ac:dyDescent="0.3">
      <c r="A3432">
        <v>1.7989999999999999</v>
      </c>
      <c r="B3432">
        <v>0</v>
      </c>
      <c r="C3432">
        <v>16.529583333333335</v>
      </c>
    </row>
    <row r="3433" spans="1:3" x14ac:dyDescent="0.3">
      <c r="A3433">
        <v>1.5739999999999998</v>
      </c>
      <c r="B3433">
        <v>0</v>
      </c>
      <c r="C3433">
        <v>18.265916666666669</v>
      </c>
    </row>
    <row r="3434" spans="1:3" x14ac:dyDescent="0.3">
      <c r="A3434">
        <v>1.6679999999999999</v>
      </c>
      <c r="B3434">
        <v>0</v>
      </c>
      <c r="C3434">
        <v>18.112999999999996</v>
      </c>
    </row>
    <row r="3435" spans="1:3" x14ac:dyDescent="0.3">
      <c r="A3435">
        <v>1.82</v>
      </c>
      <c r="B3435">
        <v>0</v>
      </c>
      <c r="C3435">
        <v>16.38475</v>
      </c>
    </row>
    <row r="3436" spans="1:3" x14ac:dyDescent="0.3">
      <c r="A3436">
        <v>1.3690000000000002</v>
      </c>
      <c r="B3436">
        <v>0</v>
      </c>
      <c r="C3436">
        <v>13.413333333333334</v>
      </c>
    </row>
    <row r="3437" spans="1:3" x14ac:dyDescent="0.3">
      <c r="A3437">
        <v>1.7929999999999999</v>
      </c>
      <c r="B3437">
        <v>0</v>
      </c>
      <c r="C3437">
        <v>13.566583333333332</v>
      </c>
    </row>
    <row r="3438" spans="1:3" x14ac:dyDescent="0.3">
      <c r="A3438">
        <v>1.673</v>
      </c>
      <c r="B3438">
        <v>0</v>
      </c>
      <c r="C3438">
        <v>15.089083333333335</v>
      </c>
    </row>
    <row r="3439" spans="1:3" x14ac:dyDescent="0.3">
      <c r="A3439">
        <v>1.5190000000000001</v>
      </c>
      <c r="B3439">
        <v>0</v>
      </c>
      <c r="C3439">
        <v>17.156166666666667</v>
      </c>
    </row>
    <row r="3440" spans="1:3" x14ac:dyDescent="0.3">
      <c r="A3440">
        <v>2.2770000000000001</v>
      </c>
      <c r="B3440">
        <v>0.7410000000000001</v>
      </c>
      <c r="C3440">
        <v>15.728333333333333</v>
      </c>
    </row>
    <row r="3441" spans="1:3" x14ac:dyDescent="0.3">
      <c r="A3441">
        <v>3.4969999999999999</v>
      </c>
      <c r="B3441">
        <v>4.4359999999999999</v>
      </c>
      <c r="C3441">
        <v>14.071416666666666</v>
      </c>
    </row>
    <row r="3442" spans="1:3" x14ac:dyDescent="0.3">
      <c r="A3442">
        <v>6.1870000000000003</v>
      </c>
      <c r="B3442">
        <v>10.253</v>
      </c>
      <c r="C3442">
        <v>15.156083333333335</v>
      </c>
    </row>
    <row r="3443" spans="1:3" x14ac:dyDescent="0.3">
      <c r="A3443">
        <v>7.9080000000000004</v>
      </c>
      <c r="B3443">
        <v>14.094000000000001</v>
      </c>
      <c r="C3443">
        <v>15.586833333333336</v>
      </c>
    </row>
    <row r="3444" spans="1:3" x14ac:dyDescent="0.3">
      <c r="A3444">
        <v>8.923</v>
      </c>
      <c r="B3444">
        <v>15.885999999999999</v>
      </c>
      <c r="C3444">
        <v>14.446249999999999</v>
      </c>
    </row>
    <row r="3445" spans="1:3" x14ac:dyDescent="0.3">
      <c r="A3445">
        <v>9.423</v>
      </c>
      <c r="B3445">
        <v>16.231000000000002</v>
      </c>
      <c r="C3445">
        <v>16.171333333333333</v>
      </c>
    </row>
    <row r="3446" spans="1:3" x14ac:dyDescent="0.3">
      <c r="A3446">
        <v>9.2289999999999992</v>
      </c>
      <c r="B3446">
        <v>16.547000000000001</v>
      </c>
      <c r="C3446">
        <v>16.422083333333333</v>
      </c>
    </row>
    <row r="3447" spans="1:3" x14ac:dyDescent="0.3">
      <c r="A3447">
        <v>8.5630000000000006</v>
      </c>
      <c r="B3447">
        <v>14.997</v>
      </c>
      <c r="C3447">
        <v>16.916749999999997</v>
      </c>
    </row>
    <row r="3448" spans="1:3" x14ac:dyDescent="0.3">
      <c r="A3448">
        <v>7.2330000000000005</v>
      </c>
      <c r="B3448">
        <v>12.606</v>
      </c>
      <c r="C3448">
        <v>17.632333333333335</v>
      </c>
    </row>
    <row r="3449" spans="1:3" x14ac:dyDescent="0.3">
      <c r="A3449">
        <v>5.3419999999999996</v>
      </c>
      <c r="B3449">
        <v>7.3439999999999994</v>
      </c>
      <c r="C3449">
        <v>19.427916666666672</v>
      </c>
    </row>
    <row r="3450" spans="1:3" x14ac:dyDescent="0.3">
      <c r="A3450">
        <v>3.9590000000000005</v>
      </c>
      <c r="B3450">
        <v>2.653</v>
      </c>
      <c r="C3450">
        <v>24.755333333333329</v>
      </c>
    </row>
    <row r="3451" spans="1:3" x14ac:dyDescent="0.3">
      <c r="A3451">
        <v>2.4910000000000001</v>
      </c>
      <c r="B3451">
        <v>0.39</v>
      </c>
      <c r="C3451">
        <v>24.570166666666665</v>
      </c>
    </row>
    <row r="3452" spans="1:3" x14ac:dyDescent="0.3">
      <c r="A3452">
        <v>2.5989999999999998</v>
      </c>
      <c r="B3452">
        <v>0</v>
      </c>
      <c r="C3452">
        <v>20.282416666666666</v>
      </c>
    </row>
    <row r="3453" spans="1:3" x14ac:dyDescent="0.3">
      <c r="A3453">
        <v>2.4860000000000002</v>
      </c>
      <c r="B3453">
        <v>0</v>
      </c>
      <c r="C3453">
        <v>18.694416666666665</v>
      </c>
    </row>
    <row r="3454" spans="1:3" x14ac:dyDescent="0.3">
      <c r="A3454">
        <v>2.6840000000000002</v>
      </c>
      <c r="B3454">
        <v>0</v>
      </c>
      <c r="C3454">
        <v>17.534583333333334</v>
      </c>
    </row>
    <row r="3455" spans="1:3" x14ac:dyDescent="0.3">
      <c r="A3455">
        <v>2.2930000000000001</v>
      </c>
      <c r="B3455">
        <v>0</v>
      </c>
      <c r="C3455">
        <v>15.720583333333332</v>
      </c>
    </row>
    <row r="3456" spans="1:3" x14ac:dyDescent="0.3">
      <c r="A3456">
        <v>1.9290000000000003</v>
      </c>
      <c r="B3456">
        <v>0</v>
      </c>
      <c r="C3456">
        <v>16.223499999999998</v>
      </c>
    </row>
    <row r="3457" spans="1:3" x14ac:dyDescent="0.3">
      <c r="A3457">
        <v>1.482</v>
      </c>
      <c r="B3457">
        <v>0</v>
      </c>
      <c r="C3457">
        <v>14.969583333333334</v>
      </c>
    </row>
    <row r="3458" spans="1:3" x14ac:dyDescent="0.3">
      <c r="A3458">
        <v>1.8070000000000002</v>
      </c>
      <c r="B3458">
        <v>0</v>
      </c>
      <c r="C3458">
        <v>14.611499999999999</v>
      </c>
    </row>
    <row r="3459" spans="1:3" x14ac:dyDescent="0.3">
      <c r="A3459">
        <v>1.708</v>
      </c>
      <c r="B3459">
        <v>0</v>
      </c>
      <c r="C3459">
        <v>10.835000000000001</v>
      </c>
    </row>
    <row r="3460" spans="1:3" x14ac:dyDescent="0.3">
      <c r="A3460">
        <v>2.3320000000000003</v>
      </c>
      <c r="B3460">
        <v>0</v>
      </c>
      <c r="C3460">
        <v>10.929833333333333</v>
      </c>
    </row>
    <row r="3461" spans="1:3" x14ac:dyDescent="0.3">
      <c r="A3461">
        <v>2.2469999999999999</v>
      </c>
      <c r="B3461">
        <v>0</v>
      </c>
      <c r="C3461">
        <v>10.535083333333333</v>
      </c>
    </row>
    <row r="3462" spans="1:3" x14ac:dyDescent="0.3">
      <c r="A3462">
        <v>2.5449999999999999</v>
      </c>
      <c r="B3462">
        <v>0</v>
      </c>
      <c r="C3462">
        <v>10.809750000000001</v>
      </c>
    </row>
    <row r="3463" spans="1:3" x14ac:dyDescent="0.3">
      <c r="A3463">
        <v>1.8540000000000001</v>
      </c>
      <c r="B3463">
        <v>0</v>
      </c>
      <c r="C3463">
        <v>12.565166666666665</v>
      </c>
    </row>
    <row r="3464" spans="1:3" x14ac:dyDescent="0.3">
      <c r="A3464">
        <v>1.24</v>
      </c>
      <c r="B3464">
        <v>1.103</v>
      </c>
      <c r="C3464">
        <v>10.743249999999998</v>
      </c>
    </row>
    <row r="3465" spans="1:3" x14ac:dyDescent="0.3">
      <c r="A3465">
        <v>2.9</v>
      </c>
      <c r="B3465">
        <v>3.351</v>
      </c>
      <c r="C3465">
        <v>9.5586666666666655</v>
      </c>
    </row>
    <row r="3466" spans="1:3" x14ac:dyDescent="0.3">
      <c r="A3466">
        <v>5.3050000000000006</v>
      </c>
      <c r="B3466">
        <v>8.9350000000000005</v>
      </c>
      <c r="C3466">
        <v>8.633916666666666</v>
      </c>
    </row>
    <row r="3467" spans="1:3" x14ac:dyDescent="0.3">
      <c r="A3467">
        <v>7.2910000000000004</v>
      </c>
      <c r="B3467">
        <v>13.747</v>
      </c>
      <c r="C3467">
        <v>13.2065</v>
      </c>
    </row>
    <row r="3468" spans="1:3" x14ac:dyDescent="0.3">
      <c r="A3468">
        <v>8.423</v>
      </c>
      <c r="B3468">
        <v>16.152000000000001</v>
      </c>
      <c r="C3468">
        <v>14.72275</v>
      </c>
    </row>
    <row r="3469" spans="1:3" x14ac:dyDescent="0.3">
      <c r="A3469">
        <v>8.5220000000000002</v>
      </c>
      <c r="B3469">
        <v>15.753999999999998</v>
      </c>
      <c r="C3469">
        <v>15.685416666666663</v>
      </c>
    </row>
    <row r="3470" spans="1:3" x14ac:dyDescent="0.3">
      <c r="A3470">
        <v>8.5809999999999995</v>
      </c>
      <c r="B3470">
        <v>16.355</v>
      </c>
      <c r="C3470">
        <v>18.521416666666667</v>
      </c>
    </row>
    <row r="3471" spans="1:3" x14ac:dyDescent="0.3">
      <c r="A3471">
        <v>7.3940000000000001</v>
      </c>
      <c r="B3471">
        <v>13.901999999999999</v>
      </c>
      <c r="C3471">
        <v>20.85575</v>
      </c>
    </row>
    <row r="3472" spans="1:3" x14ac:dyDescent="0.3">
      <c r="A3472">
        <v>3.585</v>
      </c>
      <c r="B3472">
        <v>5.9669999999999996</v>
      </c>
      <c r="C3472">
        <v>24.421166666666664</v>
      </c>
    </row>
    <row r="3473" spans="1:3" x14ac:dyDescent="0.3">
      <c r="A3473">
        <v>2.6739999999999999</v>
      </c>
      <c r="B3473">
        <v>4.4049999999999994</v>
      </c>
      <c r="C3473">
        <v>18.858083333333337</v>
      </c>
    </row>
    <row r="3474" spans="1:3" x14ac:dyDescent="0.3">
      <c r="A3474">
        <v>2.4340000000000002</v>
      </c>
      <c r="B3474">
        <v>3.1179999999999999</v>
      </c>
      <c r="C3474">
        <v>25.367916666666662</v>
      </c>
    </row>
    <row r="3475" spans="1:3" x14ac:dyDescent="0.3">
      <c r="A3475">
        <v>1.272</v>
      </c>
      <c r="B3475">
        <v>0.27300000000000002</v>
      </c>
      <c r="C3475">
        <v>20.822833333333335</v>
      </c>
    </row>
    <row r="3476" spans="1:3" x14ac:dyDescent="0.3">
      <c r="A3476">
        <v>0.98</v>
      </c>
      <c r="B3476">
        <v>0</v>
      </c>
      <c r="C3476">
        <v>21.594250000000002</v>
      </c>
    </row>
    <row r="3477" spans="1:3" x14ac:dyDescent="0.3">
      <c r="A3477">
        <v>1.079</v>
      </c>
      <c r="B3477">
        <v>0</v>
      </c>
      <c r="C3477">
        <v>21.132833333333334</v>
      </c>
    </row>
    <row r="3478" spans="1:3" x14ac:dyDescent="0.3">
      <c r="A3478">
        <v>0.7639999999999999</v>
      </c>
      <c r="B3478">
        <v>0</v>
      </c>
      <c r="C3478">
        <v>23.503916666666665</v>
      </c>
    </row>
    <row r="3479" spans="1:3" x14ac:dyDescent="0.3">
      <c r="A3479">
        <v>1.2839999999999998</v>
      </c>
      <c r="B3479">
        <v>0</v>
      </c>
      <c r="C3479">
        <v>18.162083333333339</v>
      </c>
    </row>
    <row r="3480" spans="1:3" x14ac:dyDescent="0.3">
      <c r="A3480">
        <v>1.236</v>
      </c>
      <c r="B3480">
        <v>0</v>
      </c>
      <c r="C3480">
        <v>19.775666666666666</v>
      </c>
    </row>
    <row r="3481" spans="1:3" x14ac:dyDescent="0.3">
      <c r="A3481">
        <v>1.004</v>
      </c>
      <c r="B3481">
        <v>0</v>
      </c>
      <c r="C3481">
        <v>18.251000000000001</v>
      </c>
    </row>
    <row r="3482" spans="1:3" x14ac:dyDescent="0.3">
      <c r="A3482">
        <v>0.93300000000000005</v>
      </c>
      <c r="B3482">
        <v>0</v>
      </c>
      <c r="C3482">
        <v>16.831583333333331</v>
      </c>
    </row>
    <row r="3483" spans="1:3" x14ac:dyDescent="0.3">
      <c r="A3483">
        <v>1.085</v>
      </c>
      <c r="B3483">
        <v>0</v>
      </c>
      <c r="C3483">
        <v>13.860333333333335</v>
      </c>
    </row>
    <row r="3484" spans="1:3" x14ac:dyDescent="0.3">
      <c r="A3484">
        <v>0.66599999999999993</v>
      </c>
      <c r="B3484">
        <v>0</v>
      </c>
      <c r="C3484">
        <v>14.780166666666666</v>
      </c>
    </row>
    <row r="3485" spans="1:3" x14ac:dyDescent="0.3">
      <c r="A3485">
        <v>0.80600000000000005</v>
      </c>
      <c r="B3485">
        <v>0</v>
      </c>
      <c r="C3485">
        <v>16.177</v>
      </c>
    </row>
    <row r="3486" spans="1:3" x14ac:dyDescent="0.3">
      <c r="A3486">
        <v>1.0760000000000001</v>
      </c>
      <c r="B3486">
        <v>0</v>
      </c>
      <c r="C3486">
        <v>17.303999999999998</v>
      </c>
    </row>
    <row r="3487" spans="1:3" x14ac:dyDescent="0.3">
      <c r="A3487">
        <v>1.109</v>
      </c>
      <c r="B3487">
        <v>0</v>
      </c>
      <c r="C3487">
        <v>18.111666666666668</v>
      </c>
    </row>
    <row r="3488" spans="1:3" x14ac:dyDescent="0.3">
      <c r="A3488">
        <v>1.0629999999999999</v>
      </c>
      <c r="B3488">
        <v>1.0030000000000001</v>
      </c>
      <c r="C3488">
        <v>19.281749999999999</v>
      </c>
    </row>
    <row r="3489" spans="1:3" x14ac:dyDescent="0.3">
      <c r="A3489">
        <v>3.5130000000000003</v>
      </c>
      <c r="B3489">
        <v>4.7769999999999992</v>
      </c>
      <c r="C3489">
        <v>18.965500000000002</v>
      </c>
    </row>
    <row r="3490" spans="1:3" x14ac:dyDescent="0.3">
      <c r="A3490">
        <v>2.9129999999999998</v>
      </c>
      <c r="B3490">
        <v>4.7889999999999997</v>
      </c>
      <c r="C3490">
        <v>19.375416666666666</v>
      </c>
    </row>
    <row r="3491" spans="1:3" x14ac:dyDescent="0.3">
      <c r="A3491">
        <v>1.1000000000000001</v>
      </c>
      <c r="B3491">
        <v>1.2000000000000002</v>
      </c>
      <c r="C3491">
        <v>20.305083333333336</v>
      </c>
    </row>
    <row r="3492" spans="1:3" x14ac:dyDescent="0.3">
      <c r="A3492">
        <v>2.2210000000000001</v>
      </c>
      <c r="B3492">
        <v>1.385</v>
      </c>
      <c r="C3492">
        <v>26.54025</v>
      </c>
    </row>
    <row r="3493" spans="1:3" x14ac:dyDescent="0.3">
      <c r="A3493">
        <v>1.3819999999999999</v>
      </c>
      <c r="B3493">
        <v>1.399</v>
      </c>
      <c r="C3493">
        <v>25.361583333333332</v>
      </c>
    </row>
    <row r="3494" spans="1:3" x14ac:dyDescent="0.3">
      <c r="A3494">
        <v>1.1279999999999999</v>
      </c>
      <c r="B3494">
        <v>1.3739999999999999</v>
      </c>
      <c r="C3494">
        <v>65.690749999999994</v>
      </c>
    </row>
    <row r="3495" spans="1:3" x14ac:dyDescent="0.3">
      <c r="A3495">
        <v>2.2730000000000001</v>
      </c>
      <c r="B3495">
        <v>3.7549999999999999</v>
      </c>
      <c r="C3495">
        <v>52.517666666666663</v>
      </c>
    </row>
    <row r="3496" spans="1:3" x14ac:dyDescent="0.3">
      <c r="A3496">
        <v>2.222</v>
      </c>
      <c r="B3496">
        <v>3.51</v>
      </c>
      <c r="C3496">
        <v>26.886666666666667</v>
      </c>
    </row>
    <row r="3497" spans="1:3" x14ac:dyDescent="0.3">
      <c r="A3497">
        <v>1.2890000000000001</v>
      </c>
      <c r="B3497">
        <v>1.347</v>
      </c>
      <c r="C3497">
        <v>40.551666666666662</v>
      </c>
    </row>
    <row r="3498" spans="1:3" x14ac:dyDescent="0.3">
      <c r="A3498">
        <v>0.83699999999999997</v>
      </c>
      <c r="B3498">
        <v>0.503</v>
      </c>
      <c r="C3498">
        <v>34.07758333333333</v>
      </c>
    </row>
    <row r="3499" spans="1:3" x14ac:dyDescent="0.3">
      <c r="A3499">
        <v>1.2519999999999998</v>
      </c>
      <c r="B3499">
        <v>0.40100000000000002</v>
      </c>
      <c r="C3499">
        <v>31.808833333333336</v>
      </c>
    </row>
    <row r="3500" spans="1:3" x14ac:dyDescent="0.3">
      <c r="A3500">
        <v>1.208</v>
      </c>
      <c r="B3500">
        <v>0</v>
      </c>
      <c r="C3500">
        <v>33.124000000000002</v>
      </c>
    </row>
    <row r="3501" spans="1:3" x14ac:dyDescent="0.3">
      <c r="A3501">
        <v>1.0609999999999999</v>
      </c>
      <c r="B3501">
        <v>0</v>
      </c>
      <c r="C3501">
        <v>34.429833333333328</v>
      </c>
    </row>
    <row r="3502" spans="1:3" x14ac:dyDescent="0.3">
      <c r="A3502">
        <v>1.113</v>
      </c>
      <c r="B3502">
        <v>0</v>
      </c>
      <c r="C3502">
        <v>30.559583333333336</v>
      </c>
    </row>
    <row r="3503" spans="1:3" x14ac:dyDescent="0.3">
      <c r="A3503">
        <v>1.0110000000000001</v>
      </c>
      <c r="B3503">
        <v>0</v>
      </c>
      <c r="C3503">
        <v>21.532250000000001</v>
      </c>
    </row>
    <row r="3504" spans="1:3" x14ac:dyDescent="0.3">
      <c r="A3504">
        <v>0.96599999999999997</v>
      </c>
      <c r="B3504">
        <v>0</v>
      </c>
      <c r="C3504">
        <v>20.217749999999999</v>
      </c>
    </row>
    <row r="3505" spans="1:3" x14ac:dyDescent="0.3">
      <c r="A3505">
        <v>1.016</v>
      </c>
      <c r="B3505">
        <v>0</v>
      </c>
      <c r="C3505">
        <v>25.522333333333332</v>
      </c>
    </row>
    <row r="3506" spans="1:3" x14ac:dyDescent="0.3">
      <c r="A3506">
        <v>0.78899999999999992</v>
      </c>
      <c r="B3506">
        <v>0</v>
      </c>
      <c r="C3506">
        <v>23.580333333333339</v>
      </c>
    </row>
    <row r="3507" spans="1:3" x14ac:dyDescent="0.3">
      <c r="A3507">
        <v>0.77700000000000002</v>
      </c>
      <c r="B3507">
        <v>0</v>
      </c>
      <c r="C3507">
        <v>19.722083333333334</v>
      </c>
    </row>
    <row r="3508" spans="1:3" x14ac:dyDescent="0.3">
      <c r="A3508">
        <v>1.046</v>
      </c>
      <c r="B3508">
        <v>0</v>
      </c>
      <c r="C3508">
        <v>15.916333333333336</v>
      </c>
    </row>
    <row r="3509" spans="1:3" x14ac:dyDescent="0.3">
      <c r="A3509">
        <v>0.82799999999999996</v>
      </c>
      <c r="B3509">
        <v>0</v>
      </c>
      <c r="C3509">
        <v>15.953333333333333</v>
      </c>
    </row>
    <row r="3510" spans="1:3" x14ac:dyDescent="0.3">
      <c r="A3510">
        <v>0.66800000000000004</v>
      </c>
      <c r="B3510">
        <v>0</v>
      </c>
      <c r="C3510">
        <v>14.572750000000001</v>
      </c>
    </row>
    <row r="3511" spans="1:3" x14ac:dyDescent="0.3">
      <c r="A3511">
        <v>1.155</v>
      </c>
      <c r="B3511">
        <v>0</v>
      </c>
      <c r="C3511">
        <v>14.969250000000001</v>
      </c>
    </row>
    <row r="3512" spans="1:3" x14ac:dyDescent="0.3">
      <c r="A3512">
        <v>1.1869999999999998</v>
      </c>
      <c r="B3512">
        <v>0.06</v>
      </c>
      <c r="C3512">
        <v>22.206</v>
      </c>
    </row>
    <row r="3513" spans="1:3" x14ac:dyDescent="0.3">
      <c r="A3513">
        <v>2.6190000000000007</v>
      </c>
      <c r="B3513">
        <v>1.6050000000000002</v>
      </c>
      <c r="C3513">
        <v>29.039083333333327</v>
      </c>
    </row>
    <row r="3514" spans="1:3" x14ac:dyDescent="0.3">
      <c r="A3514">
        <v>2.6429999999999998</v>
      </c>
      <c r="B3514">
        <v>3.0189999999999997</v>
      </c>
      <c r="C3514">
        <v>22.625916666666669</v>
      </c>
    </row>
    <row r="3515" spans="1:3" x14ac:dyDescent="0.3">
      <c r="A3515">
        <v>2.4249999999999998</v>
      </c>
      <c r="B3515">
        <v>3.395</v>
      </c>
      <c r="C3515">
        <v>27.432333333333332</v>
      </c>
    </row>
    <row r="3516" spans="1:3" x14ac:dyDescent="0.3">
      <c r="A3516">
        <v>8.411999999999999</v>
      </c>
      <c r="B3516">
        <v>15.555999999999999</v>
      </c>
      <c r="C3516">
        <v>23.143083333333333</v>
      </c>
    </row>
    <row r="3517" spans="1:3" x14ac:dyDescent="0.3">
      <c r="A3517">
        <v>8.5280000000000005</v>
      </c>
      <c r="B3517">
        <v>16.112000000000002</v>
      </c>
      <c r="C3517">
        <v>19.640000000000004</v>
      </c>
    </row>
    <row r="3518" spans="1:3" x14ac:dyDescent="0.3">
      <c r="A3518">
        <v>8.4429999999999996</v>
      </c>
      <c r="B3518">
        <v>15.781000000000001</v>
      </c>
      <c r="C3518">
        <v>19.557833333333335</v>
      </c>
    </row>
    <row r="3519" spans="1:3" x14ac:dyDescent="0.3">
      <c r="A3519">
        <v>6.4580000000000002</v>
      </c>
      <c r="B3519">
        <v>12.233000000000001</v>
      </c>
      <c r="C3519">
        <v>17.888666666666669</v>
      </c>
    </row>
    <row r="3520" spans="1:3" x14ac:dyDescent="0.3">
      <c r="A3520">
        <v>4.9640000000000004</v>
      </c>
      <c r="B3520">
        <v>8.9079999999999995</v>
      </c>
      <c r="C3520">
        <v>17.061583333333335</v>
      </c>
    </row>
    <row r="3521" spans="1:3" x14ac:dyDescent="0.3">
      <c r="A3521">
        <v>3.0750000000000002</v>
      </c>
      <c r="B3521">
        <v>5.3320000000000007</v>
      </c>
      <c r="C3521">
        <v>19.962166666666665</v>
      </c>
    </row>
    <row r="3522" spans="1:3" x14ac:dyDescent="0.3">
      <c r="A3522">
        <v>1.875</v>
      </c>
      <c r="B3522">
        <v>3.0310000000000001</v>
      </c>
      <c r="C3522">
        <v>21.660499999999999</v>
      </c>
    </row>
    <row r="3523" spans="1:3" x14ac:dyDescent="0.3">
      <c r="A3523">
        <v>0.81300000000000006</v>
      </c>
      <c r="B3523">
        <v>0.17</v>
      </c>
      <c r="C3523">
        <v>19.38625</v>
      </c>
    </row>
    <row r="3524" spans="1:3" x14ac:dyDescent="0.3">
      <c r="A3524">
        <v>0.79200000000000004</v>
      </c>
      <c r="B3524">
        <v>0</v>
      </c>
      <c r="C3524">
        <v>20.503666666666664</v>
      </c>
    </row>
    <row r="3525" spans="1:3" x14ac:dyDescent="0.3">
      <c r="A3525">
        <v>1.1560000000000001</v>
      </c>
      <c r="B3525">
        <v>0</v>
      </c>
      <c r="C3525">
        <v>20.159166666666671</v>
      </c>
    </row>
    <row r="3526" spans="1:3" x14ac:dyDescent="0.3">
      <c r="A3526">
        <v>1.155</v>
      </c>
      <c r="B3526">
        <v>0</v>
      </c>
      <c r="C3526">
        <v>23.552833333333336</v>
      </c>
    </row>
    <row r="3527" spans="1:3" x14ac:dyDescent="0.3">
      <c r="A3527">
        <v>1.323</v>
      </c>
      <c r="B3527">
        <v>0</v>
      </c>
      <c r="C3527">
        <v>15.29875</v>
      </c>
    </row>
    <row r="3528" spans="1:3" x14ac:dyDescent="0.3">
      <c r="A3528">
        <v>0.66300000000000003</v>
      </c>
      <c r="B3528">
        <v>0</v>
      </c>
      <c r="C3528">
        <v>15.488666666666669</v>
      </c>
    </row>
    <row r="3529" spans="1:3" x14ac:dyDescent="0.3">
      <c r="A3529">
        <v>0.85199999999999998</v>
      </c>
      <c r="B3529">
        <v>0</v>
      </c>
      <c r="C3529">
        <v>14.761166666666666</v>
      </c>
    </row>
    <row r="3530" spans="1:3" x14ac:dyDescent="0.3">
      <c r="A3530">
        <v>0.79300000000000004</v>
      </c>
      <c r="B3530">
        <v>0</v>
      </c>
      <c r="C3530">
        <v>12.106249999999998</v>
      </c>
    </row>
    <row r="3531" spans="1:3" x14ac:dyDescent="0.3">
      <c r="A3531">
        <v>0.8819999999999999</v>
      </c>
      <c r="B3531">
        <v>0</v>
      </c>
      <c r="C3531">
        <v>12.080083333333333</v>
      </c>
    </row>
    <row r="3532" spans="1:3" x14ac:dyDescent="0.3">
      <c r="A3532">
        <v>0.71</v>
      </c>
      <c r="B3532">
        <v>0</v>
      </c>
      <c r="C3532">
        <v>11.700083333333332</v>
      </c>
    </row>
    <row r="3533" spans="1:3" x14ac:dyDescent="0.3">
      <c r="A3533">
        <v>0.70499999999999996</v>
      </c>
      <c r="B3533">
        <v>0</v>
      </c>
      <c r="C3533">
        <v>11.219916666666668</v>
      </c>
    </row>
    <row r="3534" spans="1:3" x14ac:dyDescent="0.3">
      <c r="A3534">
        <v>3.294</v>
      </c>
      <c r="B3534">
        <v>0</v>
      </c>
      <c r="C3534">
        <v>10.937833333333332</v>
      </c>
    </row>
    <row r="3535" spans="1:3" x14ac:dyDescent="0.3">
      <c r="A3535">
        <v>6.8380000000000001</v>
      </c>
      <c r="B3535">
        <v>0</v>
      </c>
      <c r="C3535">
        <v>7.0261666666666649</v>
      </c>
    </row>
    <row r="3536" spans="1:3" x14ac:dyDescent="0.3">
      <c r="A3536">
        <v>4.3860000000000001</v>
      </c>
      <c r="B3536">
        <v>0.74299999999999999</v>
      </c>
      <c r="C3536">
        <v>15.012999999999998</v>
      </c>
    </row>
    <row r="3537" spans="1:3" x14ac:dyDescent="0.3">
      <c r="A3537">
        <v>3.4710000000000001</v>
      </c>
      <c r="B3537">
        <v>5.8420000000000005</v>
      </c>
      <c r="C3537">
        <v>17.149583333333336</v>
      </c>
    </row>
    <row r="3538" spans="1:3" x14ac:dyDescent="0.3">
      <c r="A3538">
        <v>6.0970000000000004</v>
      </c>
      <c r="B3538">
        <v>11.15</v>
      </c>
      <c r="C3538">
        <v>17.366916666666668</v>
      </c>
    </row>
    <row r="3539" spans="1:3" x14ac:dyDescent="0.3">
      <c r="A3539">
        <v>8.1110000000000007</v>
      </c>
      <c r="B3539">
        <v>15.295</v>
      </c>
      <c r="C3539">
        <v>14.919916666666666</v>
      </c>
    </row>
    <row r="3540" spans="1:3" x14ac:dyDescent="0.3">
      <c r="A3540">
        <v>9.09</v>
      </c>
      <c r="B3540">
        <v>17.029</v>
      </c>
      <c r="C3540">
        <v>14.940166666666668</v>
      </c>
    </row>
    <row r="3541" spans="1:3" x14ac:dyDescent="0.3">
      <c r="A3541">
        <v>9.6630000000000003</v>
      </c>
      <c r="B3541">
        <v>18.288</v>
      </c>
      <c r="C3541">
        <v>17.701083333333337</v>
      </c>
    </row>
    <row r="3542" spans="1:3" x14ac:dyDescent="0.3">
      <c r="A3542">
        <v>8.3140000000000001</v>
      </c>
      <c r="B3542">
        <v>15.661000000000001</v>
      </c>
      <c r="C3542">
        <v>16.504333333333332</v>
      </c>
    </row>
    <row r="3543" spans="1:3" x14ac:dyDescent="0.3">
      <c r="A3543">
        <v>7.3669999999999991</v>
      </c>
      <c r="B3543">
        <v>13.709</v>
      </c>
      <c r="C3543">
        <v>18.554333333333332</v>
      </c>
    </row>
    <row r="3544" spans="1:3" x14ac:dyDescent="0.3">
      <c r="A3544">
        <v>6.5439999999999996</v>
      </c>
      <c r="B3544">
        <v>12.21</v>
      </c>
      <c r="C3544">
        <v>17.663416666666667</v>
      </c>
    </row>
    <row r="3545" spans="1:3" x14ac:dyDescent="0.3">
      <c r="A3545">
        <v>3.6129999999999995</v>
      </c>
      <c r="B3545">
        <v>6.46</v>
      </c>
      <c r="C3545">
        <v>15.189166666666667</v>
      </c>
    </row>
    <row r="3546" spans="1:3" x14ac:dyDescent="0.3">
      <c r="A3546">
        <v>1.8790000000000002</v>
      </c>
      <c r="B3546">
        <v>2.6520000000000001</v>
      </c>
      <c r="C3546">
        <v>20.402416666666667</v>
      </c>
    </row>
    <row r="3547" spans="1:3" x14ac:dyDescent="0.3">
      <c r="A3547">
        <v>0.70299999999999996</v>
      </c>
      <c r="B3547">
        <v>0.20400000000000001</v>
      </c>
      <c r="C3547">
        <v>28.854000000000003</v>
      </c>
    </row>
    <row r="3548" spans="1:3" x14ac:dyDescent="0.3">
      <c r="A3548">
        <v>0.84600000000000009</v>
      </c>
      <c r="B3548">
        <v>0</v>
      </c>
      <c r="C3548">
        <v>21.083416666666665</v>
      </c>
    </row>
    <row r="3549" spans="1:3" x14ac:dyDescent="0.3">
      <c r="A3549">
        <v>0.97599999999999998</v>
      </c>
      <c r="B3549">
        <v>0</v>
      </c>
      <c r="C3549">
        <v>20.728333333333335</v>
      </c>
    </row>
    <row r="3550" spans="1:3" x14ac:dyDescent="0.3">
      <c r="A3550">
        <v>1.1890000000000001</v>
      </c>
      <c r="B3550">
        <v>0</v>
      </c>
      <c r="C3550">
        <v>20.678583333333332</v>
      </c>
    </row>
    <row r="3551" spans="1:3" x14ac:dyDescent="0.3">
      <c r="A3551">
        <v>1.4179999999999999</v>
      </c>
      <c r="B3551">
        <v>0</v>
      </c>
      <c r="C3551">
        <v>17.37</v>
      </c>
    </row>
    <row r="3552" spans="1:3" x14ac:dyDescent="0.3">
      <c r="A3552">
        <v>0.83199999999999996</v>
      </c>
      <c r="B3552">
        <v>0</v>
      </c>
      <c r="C3552">
        <v>15.942166666666665</v>
      </c>
    </row>
    <row r="3553" spans="1:3" x14ac:dyDescent="0.3">
      <c r="A3553">
        <v>1.599</v>
      </c>
      <c r="B3553">
        <v>0</v>
      </c>
      <c r="C3553">
        <v>15.408000000000001</v>
      </c>
    </row>
    <row r="3554" spans="1:3" x14ac:dyDescent="0.3">
      <c r="A3554">
        <v>0.66500000000000004</v>
      </c>
      <c r="B3554">
        <v>0</v>
      </c>
      <c r="C3554">
        <v>14.195583333333333</v>
      </c>
    </row>
    <row r="3555" spans="1:3" x14ac:dyDescent="0.3">
      <c r="A3555">
        <v>0.8879999999999999</v>
      </c>
      <c r="B3555">
        <v>0</v>
      </c>
      <c r="C3555">
        <v>12.622583333333333</v>
      </c>
    </row>
    <row r="3556" spans="1:3" x14ac:dyDescent="0.3">
      <c r="A3556">
        <v>0.76100000000000001</v>
      </c>
      <c r="B3556">
        <v>0</v>
      </c>
      <c r="C3556">
        <v>12.401499999999999</v>
      </c>
    </row>
    <row r="3557" spans="1:3" x14ac:dyDescent="0.3">
      <c r="A3557">
        <v>0.84299999999999997</v>
      </c>
      <c r="B3557">
        <v>0</v>
      </c>
      <c r="C3557">
        <v>12.484499999999999</v>
      </c>
    </row>
    <row r="3558" spans="1:3" x14ac:dyDescent="0.3">
      <c r="A3558">
        <v>0.81799999999999995</v>
      </c>
      <c r="B3558">
        <v>0</v>
      </c>
      <c r="C3558">
        <v>12.105166666666667</v>
      </c>
    </row>
    <row r="3559" spans="1:3" x14ac:dyDescent="0.3">
      <c r="A3559">
        <v>0.86899999999999999</v>
      </c>
      <c r="B3559">
        <v>0</v>
      </c>
      <c r="C3559">
        <v>12.9795</v>
      </c>
    </row>
    <row r="3560" spans="1:3" x14ac:dyDescent="0.3">
      <c r="A3560">
        <v>1.147</v>
      </c>
      <c r="B3560">
        <v>0.14800000000000002</v>
      </c>
      <c r="C3560">
        <v>18.809583333333332</v>
      </c>
    </row>
    <row r="3561" spans="1:3" x14ac:dyDescent="0.3">
      <c r="A3561">
        <v>1.87</v>
      </c>
      <c r="B3561">
        <v>0.93199999999999994</v>
      </c>
      <c r="C3561">
        <v>21.683333333333334</v>
      </c>
    </row>
    <row r="3562" spans="1:3" x14ac:dyDescent="0.3">
      <c r="A3562">
        <v>1.226</v>
      </c>
      <c r="B3562">
        <v>0.55700000000000005</v>
      </c>
      <c r="C3562">
        <v>21.451250000000002</v>
      </c>
    </row>
    <row r="3563" spans="1:3" x14ac:dyDescent="0.3">
      <c r="A3563">
        <v>1.1520000000000001</v>
      </c>
      <c r="B3563">
        <v>0.52900000000000003</v>
      </c>
      <c r="C3563">
        <v>19.969666666666665</v>
      </c>
    </row>
    <row r="3564" spans="1:3" x14ac:dyDescent="0.3">
      <c r="A3564">
        <v>1.113</v>
      </c>
      <c r="B3564">
        <v>0.69100000000000006</v>
      </c>
      <c r="C3564">
        <v>21.560666666666666</v>
      </c>
    </row>
    <row r="3565" spans="1:3" x14ac:dyDescent="0.3">
      <c r="A3565">
        <v>1.151</v>
      </c>
      <c r="B3565">
        <v>0.55699999999999994</v>
      </c>
      <c r="C3565">
        <v>19.845416666666665</v>
      </c>
    </row>
    <row r="3566" spans="1:3" x14ac:dyDescent="0.3">
      <c r="A3566">
        <v>1.052</v>
      </c>
      <c r="B3566">
        <v>1.1759999999999999</v>
      </c>
      <c r="C3566">
        <v>23.111333333333334</v>
      </c>
    </row>
    <row r="3567" spans="1:3" x14ac:dyDescent="0.3">
      <c r="A3567">
        <v>1.6549999999999998</v>
      </c>
      <c r="B3567">
        <v>1.014</v>
      </c>
      <c r="C3567">
        <v>19.519416666666665</v>
      </c>
    </row>
    <row r="3568" spans="1:3" x14ac:dyDescent="0.3">
      <c r="A3568">
        <v>6.0510000000000002</v>
      </c>
      <c r="B3568">
        <v>11.154999999999999</v>
      </c>
      <c r="C3568">
        <v>23.914249999999999</v>
      </c>
    </row>
    <row r="3569" spans="1:3" x14ac:dyDescent="0.3">
      <c r="A3569">
        <v>4.7679999999999998</v>
      </c>
      <c r="B3569">
        <v>8.4029999999999987</v>
      </c>
      <c r="C3569">
        <v>30.62725</v>
      </c>
    </row>
    <row r="3570" spans="1:3" x14ac:dyDescent="0.3">
      <c r="A3570">
        <v>2.274</v>
      </c>
      <c r="B3570">
        <v>2.988</v>
      </c>
      <c r="C3570">
        <v>20.74025</v>
      </c>
    </row>
    <row r="3571" spans="1:3" x14ac:dyDescent="0.3">
      <c r="A3571">
        <v>1.5539999999999998</v>
      </c>
      <c r="B3571">
        <v>0.34</v>
      </c>
      <c r="C3571">
        <v>17.373583333333329</v>
      </c>
    </row>
    <row r="3572" spans="1:3" x14ac:dyDescent="0.3">
      <c r="A3572">
        <v>1.7930000000000001</v>
      </c>
      <c r="B3572">
        <v>0</v>
      </c>
      <c r="C3572">
        <v>19.403916666666667</v>
      </c>
    </row>
    <row r="3573" spans="1:3" x14ac:dyDescent="0.3">
      <c r="A3573">
        <v>1.7469999999999999</v>
      </c>
      <c r="B3573">
        <v>0</v>
      </c>
      <c r="C3573">
        <v>16.224</v>
      </c>
    </row>
    <row r="3574" spans="1:3" x14ac:dyDescent="0.3">
      <c r="A3574">
        <v>1.859</v>
      </c>
      <c r="B3574">
        <v>0</v>
      </c>
      <c r="C3574">
        <v>18.847583333333336</v>
      </c>
    </row>
    <row r="3575" spans="1:3" x14ac:dyDescent="0.3">
      <c r="A3575">
        <v>0.80500000000000005</v>
      </c>
      <c r="B3575">
        <v>0</v>
      </c>
      <c r="C3575">
        <v>15.279166666666669</v>
      </c>
    </row>
    <row r="3576" spans="1:3" x14ac:dyDescent="0.3">
      <c r="A3576">
        <v>1.131</v>
      </c>
      <c r="B3576">
        <v>0</v>
      </c>
      <c r="C3576">
        <v>13.723500000000001</v>
      </c>
    </row>
    <row r="3577" spans="1:3" x14ac:dyDescent="0.3">
      <c r="A3577">
        <v>0.84799999999999998</v>
      </c>
      <c r="B3577">
        <v>0</v>
      </c>
      <c r="C3577">
        <v>11.465916666666667</v>
      </c>
    </row>
    <row r="3578" spans="1:3" x14ac:dyDescent="0.3">
      <c r="A3578">
        <v>0.96899999999999997</v>
      </c>
      <c r="B3578">
        <v>0</v>
      </c>
      <c r="C3578">
        <v>12.46325</v>
      </c>
    </row>
    <row r="3579" spans="1:3" x14ac:dyDescent="0.3">
      <c r="A3579">
        <v>1.1920000000000002</v>
      </c>
      <c r="B3579">
        <v>0</v>
      </c>
      <c r="C3579">
        <v>11.135833333333332</v>
      </c>
    </row>
    <row r="3580" spans="1:3" x14ac:dyDescent="0.3">
      <c r="A3580">
        <v>0.95699999999999996</v>
      </c>
      <c r="B3580">
        <v>0</v>
      </c>
      <c r="C3580">
        <v>10.985749999999998</v>
      </c>
    </row>
    <row r="3581" spans="1:3" x14ac:dyDescent="0.3">
      <c r="A3581">
        <v>0.86799999999999999</v>
      </c>
      <c r="B3581">
        <v>0</v>
      </c>
      <c r="C3581">
        <v>10.189</v>
      </c>
    </row>
    <row r="3582" spans="1:3" x14ac:dyDescent="0.3">
      <c r="A3582">
        <v>0.91500000000000004</v>
      </c>
      <c r="B3582">
        <v>0</v>
      </c>
      <c r="C3582">
        <v>11.570500000000001</v>
      </c>
    </row>
    <row r="3583" spans="1:3" x14ac:dyDescent="0.3">
      <c r="A3583">
        <v>1.0840000000000001</v>
      </c>
      <c r="B3583">
        <v>0</v>
      </c>
      <c r="C3583">
        <v>11.337000000000002</v>
      </c>
    </row>
    <row r="3584" spans="1:3" x14ac:dyDescent="0.3">
      <c r="A3584">
        <v>1.2000000000000002</v>
      </c>
      <c r="B3584">
        <v>0.86299999999999999</v>
      </c>
      <c r="C3584">
        <v>11.890583333333334</v>
      </c>
    </row>
    <row r="3585" spans="1:3" x14ac:dyDescent="0.3">
      <c r="A3585">
        <v>4.62</v>
      </c>
      <c r="B3585">
        <v>5.331999999999999</v>
      </c>
      <c r="C3585">
        <v>22.348083333333335</v>
      </c>
    </row>
    <row r="3586" spans="1:3" x14ac:dyDescent="0.3">
      <c r="A3586">
        <v>6.266</v>
      </c>
      <c r="B3586">
        <v>11.606</v>
      </c>
      <c r="C3586">
        <v>20.739416666666671</v>
      </c>
    </row>
    <row r="3587" spans="1:3" x14ac:dyDescent="0.3">
      <c r="A3587">
        <v>8.1649999999999991</v>
      </c>
      <c r="B3587">
        <v>15.366999999999999</v>
      </c>
      <c r="C3587">
        <v>20.416666666666668</v>
      </c>
    </row>
    <row r="3588" spans="1:3" x14ac:dyDescent="0.3">
      <c r="A3588">
        <v>9.3569999999999993</v>
      </c>
      <c r="B3588">
        <v>18.011000000000003</v>
      </c>
      <c r="C3588">
        <v>20.424583333333334</v>
      </c>
    </row>
    <row r="3589" spans="1:3" x14ac:dyDescent="0.3">
      <c r="A3589">
        <v>9.8550000000000004</v>
      </c>
      <c r="B3589">
        <v>18.596</v>
      </c>
      <c r="C3589">
        <v>16.163333333333334</v>
      </c>
    </row>
    <row r="3590" spans="1:3" x14ac:dyDescent="0.3">
      <c r="A3590">
        <v>9.6769999999999996</v>
      </c>
      <c r="B3590">
        <v>17.651</v>
      </c>
      <c r="C3590">
        <v>16.26125</v>
      </c>
    </row>
    <row r="3591" spans="1:3" x14ac:dyDescent="0.3">
      <c r="A3591">
        <v>8.8520000000000003</v>
      </c>
      <c r="B3591">
        <v>16.445</v>
      </c>
      <c r="C3591">
        <v>16.8245</v>
      </c>
    </row>
    <row r="3592" spans="1:3" x14ac:dyDescent="0.3">
      <c r="A3592">
        <v>7.3930000000000007</v>
      </c>
      <c r="B3592">
        <v>13.894000000000002</v>
      </c>
      <c r="C3592">
        <v>17.668916666666664</v>
      </c>
    </row>
    <row r="3593" spans="1:3" x14ac:dyDescent="0.3">
      <c r="A3593">
        <v>5.0270000000000001</v>
      </c>
      <c r="B3593">
        <v>9.11</v>
      </c>
      <c r="C3593">
        <v>22.051166666666663</v>
      </c>
    </row>
    <row r="3594" spans="1:3" x14ac:dyDescent="0.3">
      <c r="A3594">
        <v>2.633</v>
      </c>
      <c r="B3594">
        <v>3.2170000000000001</v>
      </c>
      <c r="C3594">
        <v>16.433583333333335</v>
      </c>
    </row>
    <row r="3595" spans="1:3" x14ac:dyDescent="0.3">
      <c r="A3595">
        <v>2.0049999999999999</v>
      </c>
      <c r="B3595">
        <v>0.14399999999999999</v>
      </c>
      <c r="C3595">
        <v>18.916833333333333</v>
      </c>
    </row>
    <row r="3596" spans="1:3" x14ac:dyDescent="0.3">
      <c r="A3596">
        <v>1.764</v>
      </c>
      <c r="B3596">
        <v>0</v>
      </c>
      <c r="C3596">
        <v>18.080500000000001</v>
      </c>
    </row>
    <row r="3597" spans="1:3" x14ac:dyDescent="0.3">
      <c r="A3597">
        <v>1.3479999999999999</v>
      </c>
      <c r="B3597">
        <v>0</v>
      </c>
      <c r="C3597">
        <v>18.224666666666668</v>
      </c>
    </row>
    <row r="3598" spans="1:3" x14ac:dyDescent="0.3">
      <c r="A3598">
        <v>1.319</v>
      </c>
      <c r="B3598">
        <v>0</v>
      </c>
      <c r="C3598">
        <v>16.493666666666666</v>
      </c>
    </row>
    <row r="3599" spans="1:3" x14ac:dyDescent="0.3">
      <c r="A3599">
        <v>3.0300000000000002</v>
      </c>
      <c r="B3599">
        <v>0</v>
      </c>
      <c r="C3599">
        <v>15.362583333333335</v>
      </c>
    </row>
    <row r="3600" spans="1:3" x14ac:dyDescent="0.3">
      <c r="A3600">
        <v>3.29</v>
      </c>
      <c r="B3600">
        <v>0</v>
      </c>
      <c r="C3600">
        <v>12.643333333333333</v>
      </c>
    </row>
    <row r="3601" spans="1:3" x14ac:dyDescent="0.3">
      <c r="A3601">
        <v>0.92500000000000004</v>
      </c>
      <c r="B3601">
        <v>0</v>
      </c>
      <c r="C3601">
        <v>14.930249999999999</v>
      </c>
    </row>
    <row r="3602" spans="1:3" x14ac:dyDescent="0.3">
      <c r="A3602">
        <v>0.71100000000000008</v>
      </c>
      <c r="B3602">
        <v>0</v>
      </c>
      <c r="C3602">
        <v>13.395000000000001</v>
      </c>
    </row>
    <row r="3603" spans="1:3" x14ac:dyDescent="0.3">
      <c r="A3603">
        <v>1.0740000000000001</v>
      </c>
      <c r="B3603">
        <v>0</v>
      </c>
      <c r="C3603">
        <v>14.378666666666666</v>
      </c>
    </row>
    <row r="3604" spans="1:3" x14ac:dyDescent="0.3">
      <c r="A3604">
        <v>1.0329999999999999</v>
      </c>
      <c r="B3604">
        <v>0</v>
      </c>
      <c r="C3604">
        <v>11.797166666666669</v>
      </c>
    </row>
    <row r="3605" spans="1:3" x14ac:dyDescent="0.3">
      <c r="A3605">
        <v>0.65999999999999992</v>
      </c>
      <c r="B3605">
        <v>0</v>
      </c>
      <c r="C3605">
        <v>12.176916666666669</v>
      </c>
    </row>
    <row r="3606" spans="1:3" x14ac:dyDescent="0.3">
      <c r="A3606">
        <v>0.96399999999999997</v>
      </c>
      <c r="B3606">
        <v>0</v>
      </c>
      <c r="C3606">
        <v>9.5880833333333335</v>
      </c>
    </row>
    <row r="3607" spans="1:3" x14ac:dyDescent="0.3">
      <c r="A3607">
        <v>1.2999999999999998</v>
      </c>
      <c r="B3607">
        <v>0</v>
      </c>
      <c r="C3607">
        <v>12.672833333333335</v>
      </c>
    </row>
    <row r="3608" spans="1:3" x14ac:dyDescent="0.3">
      <c r="A3608">
        <v>1.2429999999999999</v>
      </c>
      <c r="B3608">
        <v>8.4999999999999992E-2</v>
      </c>
      <c r="C3608">
        <v>13.215249999999997</v>
      </c>
    </row>
    <row r="3609" spans="1:3" x14ac:dyDescent="0.3">
      <c r="A3609">
        <v>2.766</v>
      </c>
      <c r="B3609">
        <v>4.1639999999999997</v>
      </c>
      <c r="C3609">
        <v>12.50325</v>
      </c>
    </row>
    <row r="3610" spans="1:3" x14ac:dyDescent="0.3">
      <c r="A3610">
        <v>5.5729999999999995</v>
      </c>
      <c r="B3610">
        <v>10.384</v>
      </c>
      <c r="C3610">
        <v>14.375916666666669</v>
      </c>
    </row>
    <row r="3611" spans="1:3" x14ac:dyDescent="0.3">
      <c r="A3611">
        <v>6.6749999999999998</v>
      </c>
      <c r="B3611">
        <v>12.621</v>
      </c>
      <c r="C3611">
        <v>19.993000000000002</v>
      </c>
    </row>
    <row r="3612" spans="1:3" x14ac:dyDescent="0.3">
      <c r="A3612">
        <v>7.548</v>
      </c>
      <c r="B3612">
        <v>13.9</v>
      </c>
      <c r="C3612">
        <v>18.205666666666666</v>
      </c>
    </row>
    <row r="3613" spans="1:3" x14ac:dyDescent="0.3">
      <c r="A3613">
        <v>7.072000000000001</v>
      </c>
      <c r="B3613">
        <v>13.313000000000001</v>
      </c>
      <c r="C3613">
        <v>19.229333333333333</v>
      </c>
    </row>
    <row r="3614" spans="1:3" x14ac:dyDescent="0.3">
      <c r="A3614">
        <v>6.234</v>
      </c>
      <c r="B3614">
        <v>11.252000000000001</v>
      </c>
      <c r="C3614">
        <v>25.373333333333331</v>
      </c>
    </row>
    <row r="3615" spans="1:3" x14ac:dyDescent="0.3">
      <c r="A3615">
        <v>7.4469999999999992</v>
      </c>
      <c r="B3615">
        <v>13.792000000000002</v>
      </c>
      <c r="C3615">
        <v>20.867416666666664</v>
      </c>
    </row>
    <row r="3616" spans="1:3" x14ac:dyDescent="0.3">
      <c r="A3616">
        <v>4.4369999999999994</v>
      </c>
      <c r="B3616">
        <v>8.0329999999999995</v>
      </c>
      <c r="C3616">
        <v>18.857416666666666</v>
      </c>
    </row>
    <row r="3617" spans="1:3" x14ac:dyDescent="0.3">
      <c r="A3617">
        <v>3.51</v>
      </c>
      <c r="B3617">
        <v>6.3659999999999988</v>
      </c>
      <c r="C3617">
        <v>24.126000000000001</v>
      </c>
    </row>
    <row r="3618" spans="1:3" x14ac:dyDescent="0.3">
      <c r="A3618">
        <v>1.093</v>
      </c>
      <c r="B3618">
        <v>0.71400000000000008</v>
      </c>
      <c r="C3618">
        <v>31.853750000000002</v>
      </c>
    </row>
    <row r="3619" spans="1:3" x14ac:dyDescent="0.3">
      <c r="A3619">
        <v>0.92500000000000004</v>
      </c>
      <c r="B3619">
        <v>0.04</v>
      </c>
      <c r="C3619">
        <v>23.672250000000002</v>
      </c>
    </row>
    <row r="3620" spans="1:3" x14ac:dyDescent="0.3">
      <c r="A3620">
        <v>0.74399999999999999</v>
      </c>
      <c r="B3620">
        <v>0</v>
      </c>
      <c r="C3620">
        <v>23.273583333333335</v>
      </c>
    </row>
    <row r="3621" spans="1:3" x14ac:dyDescent="0.3">
      <c r="A3621">
        <v>1.3239999999999998</v>
      </c>
      <c r="B3621">
        <v>0</v>
      </c>
      <c r="C3621">
        <v>33.091166666666659</v>
      </c>
    </row>
    <row r="3622" spans="1:3" x14ac:dyDescent="0.3">
      <c r="A3622">
        <v>1.546</v>
      </c>
      <c r="B3622">
        <v>0</v>
      </c>
      <c r="C3622">
        <v>23.16491666666667</v>
      </c>
    </row>
    <row r="3623" spans="1:3" x14ac:dyDescent="0.3">
      <c r="A3623">
        <v>1.2590000000000001</v>
      </c>
      <c r="B3623">
        <v>0</v>
      </c>
      <c r="C3623">
        <v>24.625166666666669</v>
      </c>
    </row>
    <row r="3624" spans="1:3" x14ac:dyDescent="0.3">
      <c r="A3624">
        <v>1.099</v>
      </c>
      <c r="B3624">
        <v>0</v>
      </c>
      <c r="C3624">
        <v>16.924916666666665</v>
      </c>
    </row>
    <row r="3625" spans="1:3" x14ac:dyDescent="0.3">
      <c r="A3625">
        <v>0.90699999999999992</v>
      </c>
      <c r="B3625">
        <v>0</v>
      </c>
      <c r="C3625">
        <v>17.993166666666667</v>
      </c>
    </row>
    <row r="3626" spans="1:3" x14ac:dyDescent="0.3">
      <c r="A3626">
        <v>0.70300000000000007</v>
      </c>
      <c r="B3626">
        <v>0</v>
      </c>
      <c r="C3626">
        <v>21.980083333333337</v>
      </c>
    </row>
    <row r="3627" spans="1:3" x14ac:dyDescent="0.3">
      <c r="A3627">
        <v>0.82299999999999995</v>
      </c>
      <c r="B3627">
        <v>0</v>
      </c>
      <c r="C3627">
        <v>17.412916666666671</v>
      </c>
    </row>
    <row r="3628" spans="1:3" x14ac:dyDescent="0.3">
      <c r="A3628">
        <v>1.054</v>
      </c>
      <c r="B3628">
        <v>0</v>
      </c>
      <c r="C3628">
        <v>16.015833333333333</v>
      </c>
    </row>
    <row r="3629" spans="1:3" x14ac:dyDescent="0.3">
      <c r="A3629">
        <v>0.67999999999999994</v>
      </c>
      <c r="B3629">
        <v>0</v>
      </c>
      <c r="C3629">
        <v>16.577749999999998</v>
      </c>
    </row>
    <row r="3630" spans="1:3" x14ac:dyDescent="0.3">
      <c r="A3630">
        <v>0.69399999999999995</v>
      </c>
      <c r="B3630">
        <v>0</v>
      </c>
      <c r="C3630">
        <v>15.872416666666666</v>
      </c>
    </row>
    <row r="3631" spans="1:3" x14ac:dyDescent="0.3">
      <c r="A3631">
        <v>1.379</v>
      </c>
      <c r="B3631">
        <v>0</v>
      </c>
      <c r="C3631">
        <v>16.123333333333331</v>
      </c>
    </row>
    <row r="3632" spans="1:3" x14ac:dyDescent="0.3">
      <c r="A3632">
        <v>1.0760000000000001</v>
      </c>
      <c r="B3632">
        <v>3.7999999999999999E-2</v>
      </c>
      <c r="C3632">
        <v>16.770666666666667</v>
      </c>
    </row>
    <row r="3633" spans="1:3" x14ac:dyDescent="0.3">
      <c r="A3633">
        <v>1.3159999999999998</v>
      </c>
      <c r="B3633">
        <v>1.5169999999999999</v>
      </c>
      <c r="C3633">
        <v>13.345250000000002</v>
      </c>
    </row>
    <row r="3634" spans="1:3" x14ac:dyDescent="0.3">
      <c r="A3634">
        <v>2.6140000000000003</v>
      </c>
      <c r="B3634">
        <v>4.2540000000000004</v>
      </c>
      <c r="C3634">
        <v>12.062666666666665</v>
      </c>
    </row>
    <row r="3635" spans="1:3" x14ac:dyDescent="0.3">
      <c r="A3635">
        <v>4.3090000000000002</v>
      </c>
      <c r="B3635">
        <v>7.766</v>
      </c>
      <c r="C3635">
        <v>9.8783333333333339</v>
      </c>
    </row>
    <row r="3636" spans="1:3" x14ac:dyDescent="0.3">
      <c r="A3636">
        <v>8.9179999999999993</v>
      </c>
      <c r="B3636">
        <v>16.975000000000001</v>
      </c>
      <c r="C3636">
        <v>9.2874166666666671</v>
      </c>
    </row>
    <row r="3637" spans="1:3" x14ac:dyDescent="0.3">
      <c r="A3637">
        <v>9.2230000000000008</v>
      </c>
      <c r="B3637">
        <v>16.831000000000003</v>
      </c>
      <c r="C3637">
        <v>13.27875</v>
      </c>
    </row>
    <row r="3638" spans="1:3" x14ac:dyDescent="0.3">
      <c r="A3638">
        <v>8.702</v>
      </c>
      <c r="B3638">
        <v>16.433</v>
      </c>
      <c r="C3638">
        <v>16.132249999999999</v>
      </c>
    </row>
    <row r="3639" spans="1:3" x14ac:dyDescent="0.3">
      <c r="A3639">
        <v>6.5630000000000006</v>
      </c>
      <c r="B3639">
        <v>11.504</v>
      </c>
      <c r="C3639">
        <v>17.907583333333335</v>
      </c>
    </row>
    <row r="3640" spans="1:3" x14ac:dyDescent="0.3">
      <c r="A3640">
        <v>7.1530000000000005</v>
      </c>
      <c r="B3640">
        <v>12.773</v>
      </c>
      <c r="C3640">
        <v>18.422583333333332</v>
      </c>
    </row>
    <row r="3641" spans="1:3" x14ac:dyDescent="0.3">
      <c r="A3641">
        <v>4.2139999999999995</v>
      </c>
      <c r="B3641">
        <v>7.4770000000000003</v>
      </c>
      <c r="C3641">
        <v>11.425416666666665</v>
      </c>
    </row>
    <row r="3642" spans="1:3" x14ac:dyDescent="0.3">
      <c r="A3642">
        <v>1.196</v>
      </c>
      <c r="B3642">
        <v>1.579</v>
      </c>
      <c r="C3642">
        <v>18.338833333333334</v>
      </c>
    </row>
    <row r="3643" spans="1:3" x14ac:dyDescent="0.3">
      <c r="A3643">
        <v>3.3179999999999996</v>
      </c>
      <c r="B3643">
        <v>7.8999999999999987E-2</v>
      </c>
      <c r="C3643">
        <v>27.301916666666671</v>
      </c>
    </row>
    <row r="3644" spans="1:3" x14ac:dyDescent="0.3">
      <c r="A3644">
        <v>2.2800000000000002</v>
      </c>
      <c r="B3644">
        <v>0</v>
      </c>
      <c r="C3644">
        <v>20.138750000000002</v>
      </c>
    </row>
    <row r="3645" spans="1:3" x14ac:dyDescent="0.3">
      <c r="A3645">
        <v>1.671</v>
      </c>
      <c r="B3645">
        <v>0</v>
      </c>
      <c r="C3645">
        <v>20.58891666666667</v>
      </c>
    </row>
    <row r="3646" spans="1:3" x14ac:dyDescent="0.3">
      <c r="A3646">
        <v>1.8159999999999998</v>
      </c>
      <c r="B3646">
        <v>0</v>
      </c>
      <c r="C3646">
        <v>17.876499999999997</v>
      </c>
    </row>
    <row r="3647" spans="1:3" x14ac:dyDescent="0.3">
      <c r="A3647">
        <v>1.587</v>
      </c>
      <c r="B3647">
        <v>0</v>
      </c>
      <c r="C3647">
        <v>18.320333333333334</v>
      </c>
    </row>
    <row r="3648" spans="1:3" x14ac:dyDescent="0.3">
      <c r="A3648">
        <v>1.2809999999999999</v>
      </c>
      <c r="B3648">
        <v>0</v>
      </c>
      <c r="C3648">
        <v>15.556583333333334</v>
      </c>
    </row>
    <row r="3649" spans="1:3" x14ac:dyDescent="0.3">
      <c r="A3649">
        <v>1.3460000000000001</v>
      </c>
      <c r="B3649">
        <v>0</v>
      </c>
      <c r="C3649">
        <v>16.179833333333335</v>
      </c>
    </row>
    <row r="3650" spans="1:3" x14ac:dyDescent="0.3">
      <c r="A3650">
        <v>1.5149999999999999</v>
      </c>
      <c r="B3650">
        <v>0</v>
      </c>
      <c r="C3650">
        <v>16.434277778333335</v>
      </c>
    </row>
    <row r="3651" spans="1:3" x14ac:dyDescent="0.3">
      <c r="A3651">
        <v>1.2030000000000001</v>
      </c>
      <c r="B3651">
        <v>0</v>
      </c>
      <c r="C3651">
        <v>13.843611111666666</v>
      </c>
    </row>
    <row r="3652" spans="1:3" x14ac:dyDescent="0.3">
      <c r="A3652">
        <v>1.179</v>
      </c>
      <c r="B3652">
        <v>0</v>
      </c>
      <c r="C3652">
        <v>11.796888887833333</v>
      </c>
    </row>
    <row r="3653" spans="1:3" x14ac:dyDescent="0.3">
      <c r="A3653">
        <v>1.544</v>
      </c>
      <c r="B3653">
        <v>0</v>
      </c>
      <c r="C3653">
        <v>12.778666666666666</v>
      </c>
    </row>
    <row r="3654" spans="1:3" x14ac:dyDescent="0.3">
      <c r="A3654">
        <v>1.1579999999999999</v>
      </c>
      <c r="B3654">
        <v>0</v>
      </c>
      <c r="C3654">
        <v>11.922555555833334</v>
      </c>
    </row>
    <row r="3655" spans="1:3" x14ac:dyDescent="0.3">
      <c r="A3655">
        <v>1.788</v>
      </c>
      <c r="B3655">
        <v>0</v>
      </c>
      <c r="C3655">
        <v>13.365611111416664</v>
      </c>
    </row>
    <row r="3656" spans="1:3" x14ac:dyDescent="0.3">
      <c r="A3656">
        <v>1.802</v>
      </c>
      <c r="B3656">
        <v>4.0000000000000001E-3</v>
      </c>
      <c r="C3656">
        <v>11.756611110833333</v>
      </c>
    </row>
    <row r="3657" spans="1:3" x14ac:dyDescent="0.3">
      <c r="A3657">
        <v>1.7750000000000001</v>
      </c>
      <c r="B3657">
        <v>0.58400000000000007</v>
      </c>
      <c r="C3657">
        <v>16.445055555833331</v>
      </c>
    </row>
    <row r="3658" spans="1:3" x14ac:dyDescent="0.3">
      <c r="A3658">
        <v>1.573</v>
      </c>
      <c r="B3658">
        <v>0.92100000000000004</v>
      </c>
      <c r="C3658">
        <v>15.33994444525</v>
      </c>
    </row>
    <row r="3659" spans="1:3" x14ac:dyDescent="0.3">
      <c r="A3659">
        <v>1.7010000000000001</v>
      </c>
      <c r="B3659">
        <v>0.43299999999999994</v>
      </c>
      <c r="C3659">
        <v>19.115166665833332</v>
      </c>
    </row>
    <row r="3660" spans="1:3" x14ac:dyDescent="0.3">
      <c r="A3660">
        <v>10</v>
      </c>
      <c r="B3660">
        <v>0.72599999999999998</v>
      </c>
      <c r="C3660">
        <v>24.584555555833333</v>
      </c>
    </row>
    <row r="3661" spans="1:3" x14ac:dyDescent="0.3">
      <c r="A3661">
        <v>2.5789999999999997</v>
      </c>
      <c r="B3661">
        <v>1.137</v>
      </c>
      <c r="C3661">
        <v>18.461222222500002</v>
      </c>
    </row>
    <row r="3662" spans="1:3" x14ac:dyDescent="0.3">
      <c r="A3662">
        <v>1.792</v>
      </c>
      <c r="B3662">
        <v>0.65900000000000003</v>
      </c>
      <c r="C3662">
        <v>18.915722223333329</v>
      </c>
    </row>
    <row r="3663" spans="1:3" x14ac:dyDescent="0.3">
      <c r="A3663">
        <v>1.3959999999999999</v>
      </c>
      <c r="B3663">
        <v>0.84500000000000008</v>
      </c>
      <c r="C3663">
        <v>16.281722222499997</v>
      </c>
    </row>
    <row r="3664" spans="1:3" x14ac:dyDescent="0.3">
      <c r="A3664">
        <v>1.4320000000000002</v>
      </c>
      <c r="B3664">
        <v>0.91200000000000014</v>
      </c>
      <c r="C3664">
        <v>17.800722223333334</v>
      </c>
    </row>
    <row r="3665" spans="1:3" x14ac:dyDescent="0.3">
      <c r="A3665">
        <v>1.77</v>
      </c>
      <c r="B3665">
        <v>0.29100000000000004</v>
      </c>
      <c r="C3665">
        <v>16.917888887500002</v>
      </c>
    </row>
    <row r="3666" spans="1:3" x14ac:dyDescent="0.3">
      <c r="A3666">
        <v>1.359</v>
      </c>
      <c r="B3666">
        <v>0.11199999999999999</v>
      </c>
      <c r="C3666">
        <v>17.774500000000003</v>
      </c>
    </row>
    <row r="3667" spans="1:3" x14ac:dyDescent="0.3">
      <c r="A3667">
        <v>3.6390000000000002</v>
      </c>
      <c r="B3667">
        <v>0</v>
      </c>
      <c r="C3667">
        <v>22.919777779166665</v>
      </c>
    </row>
    <row r="3668" spans="1:3" x14ac:dyDescent="0.3">
      <c r="A3668">
        <v>1.631</v>
      </c>
      <c r="B3668">
        <v>0</v>
      </c>
      <c r="C3668">
        <v>20.871111110833336</v>
      </c>
    </row>
    <row r="3669" spans="1:3" x14ac:dyDescent="0.3">
      <c r="A3669">
        <v>1.333</v>
      </c>
      <c r="B3669">
        <v>0</v>
      </c>
      <c r="C3669">
        <v>22.168777776666662</v>
      </c>
    </row>
    <row r="3670" spans="1:3" x14ac:dyDescent="0.3">
      <c r="A3670">
        <v>2.5539999999999998</v>
      </c>
      <c r="B3670">
        <v>0</v>
      </c>
      <c r="C3670">
        <v>19.905222222500001</v>
      </c>
    </row>
    <row r="3671" spans="1:3" x14ac:dyDescent="0.3">
      <c r="A3671">
        <v>1.998</v>
      </c>
      <c r="B3671">
        <v>0</v>
      </c>
      <c r="C3671">
        <v>16.291944444166663</v>
      </c>
    </row>
    <row r="3672" spans="1:3" x14ac:dyDescent="0.3">
      <c r="A3672">
        <v>1.74</v>
      </c>
      <c r="B3672">
        <v>0</v>
      </c>
      <c r="C3672">
        <v>15.818944444166663</v>
      </c>
    </row>
    <row r="3673" spans="1:3" x14ac:dyDescent="0.3">
      <c r="A3673">
        <v>1.798</v>
      </c>
      <c r="B3673">
        <v>0</v>
      </c>
      <c r="C3673">
        <v>15.796666665833333</v>
      </c>
    </row>
    <row r="3674" spans="1:3" x14ac:dyDescent="0.3">
      <c r="A3674">
        <v>2.0870000000000002</v>
      </c>
      <c r="B3674">
        <v>0</v>
      </c>
      <c r="C3674">
        <v>13.658416666666666</v>
      </c>
    </row>
    <row r="3675" spans="1:3" x14ac:dyDescent="0.3">
      <c r="A3675">
        <v>1.821</v>
      </c>
      <c r="B3675">
        <v>0</v>
      </c>
      <c r="C3675">
        <v>14.491916666666668</v>
      </c>
    </row>
    <row r="3676" spans="1:3" x14ac:dyDescent="0.3">
      <c r="A3676">
        <v>1.6830000000000001</v>
      </c>
      <c r="B3676">
        <v>0</v>
      </c>
      <c r="C3676">
        <v>13.301</v>
      </c>
    </row>
    <row r="3677" spans="1:3" x14ac:dyDescent="0.3">
      <c r="A3677">
        <v>2.3330000000000002</v>
      </c>
      <c r="B3677">
        <v>0</v>
      </c>
      <c r="C3677">
        <v>12.631750000000002</v>
      </c>
    </row>
    <row r="3678" spans="1:3" x14ac:dyDescent="0.3">
      <c r="A3678">
        <v>1.6559999999999999</v>
      </c>
      <c r="B3678">
        <v>0</v>
      </c>
      <c r="C3678">
        <v>14.246</v>
      </c>
    </row>
    <row r="3679" spans="1:3" x14ac:dyDescent="0.3">
      <c r="A3679">
        <v>2.5489999999999999</v>
      </c>
      <c r="B3679">
        <v>0</v>
      </c>
      <c r="C3679">
        <v>16.206916666666668</v>
      </c>
    </row>
    <row r="3680" spans="1:3" x14ac:dyDescent="0.3">
      <c r="A3680">
        <v>2.3889999999999998</v>
      </c>
      <c r="B3680">
        <v>0.41100000000000003</v>
      </c>
      <c r="C3680">
        <v>17.704166666666666</v>
      </c>
    </row>
    <row r="3681" spans="1:3" x14ac:dyDescent="0.3">
      <c r="A3681">
        <v>3.1550000000000002</v>
      </c>
      <c r="B3681">
        <v>1.427</v>
      </c>
      <c r="C3681">
        <v>21.588583333333332</v>
      </c>
    </row>
    <row r="3682" spans="1:3" x14ac:dyDescent="0.3">
      <c r="A3682">
        <v>2.52</v>
      </c>
      <c r="B3682">
        <v>1.9700000000000002</v>
      </c>
      <c r="C3682">
        <v>24.296999999999997</v>
      </c>
    </row>
    <row r="3683" spans="1:3" x14ac:dyDescent="0.3">
      <c r="A3683">
        <v>3.2349999999999999</v>
      </c>
      <c r="B3683">
        <v>4.42</v>
      </c>
      <c r="C3683">
        <v>25.479083333333332</v>
      </c>
    </row>
    <row r="3684" spans="1:3" x14ac:dyDescent="0.3">
      <c r="A3684">
        <v>6.8179999999999996</v>
      </c>
      <c r="B3684">
        <v>11.747</v>
      </c>
      <c r="C3684">
        <v>21.76466666666667</v>
      </c>
    </row>
    <row r="3685" spans="1:3" x14ac:dyDescent="0.3">
      <c r="A3685">
        <v>8.5129999999999999</v>
      </c>
      <c r="B3685">
        <v>16.387</v>
      </c>
      <c r="C3685">
        <v>17.433416666666666</v>
      </c>
    </row>
    <row r="3686" spans="1:3" x14ac:dyDescent="0.3">
      <c r="A3686">
        <v>8.891</v>
      </c>
      <c r="B3686">
        <v>16.108999999999998</v>
      </c>
      <c r="C3686">
        <v>41.297500000000007</v>
      </c>
    </row>
    <row r="3687" spans="1:3" x14ac:dyDescent="0.3">
      <c r="A3687">
        <v>8.0909999999999993</v>
      </c>
      <c r="B3687">
        <v>15.087999999999999</v>
      </c>
      <c r="C3687">
        <v>32.989583333333329</v>
      </c>
    </row>
    <row r="3688" spans="1:3" x14ac:dyDescent="0.3">
      <c r="A3688">
        <v>5.718</v>
      </c>
      <c r="B3688">
        <v>10.472</v>
      </c>
      <c r="C3688">
        <v>36.308666666666674</v>
      </c>
    </row>
    <row r="3689" spans="1:3" x14ac:dyDescent="0.3">
      <c r="A3689">
        <v>2.1870000000000003</v>
      </c>
      <c r="B3689">
        <v>3.5540000000000003</v>
      </c>
      <c r="C3689">
        <v>119.01791666666664</v>
      </c>
    </row>
    <row r="3690" spans="1:3" x14ac:dyDescent="0.3">
      <c r="A3690">
        <v>3.7469999999999999</v>
      </c>
      <c r="B3690">
        <v>0.84599999999999997</v>
      </c>
      <c r="C3690">
        <v>37.1905</v>
      </c>
    </row>
    <row r="3691" spans="1:3" x14ac:dyDescent="0.3">
      <c r="A3691">
        <v>2.8800000000000003</v>
      </c>
      <c r="B3691">
        <v>1.4999999999999999E-2</v>
      </c>
      <c r="C3691">
        <v>34.876333333333335</v>
      </c>
    </row>
    <row r="3692" spans="1:3" x14ac:dyDescent="0.3">
      <c r="A3692">
        <v>2.5609999999999999</v>
      </c>
      <c r="B3692">
        <v>0</v>
      </c>
      <c r="C3692">
        <v>32.876083333333334</v>
      </c>
    </row>
    <row r="3693" spans="1:3" x14ac:dyDescent="0.3">
      <c r="A3693">
        <v>2.6259999999999999</v>
      </c>
      <c r="B3693">
        <v>0</v>
      </c>
      <c r="C3693">
        <v>28.545083333333338</v>
      </c>
    </row>
    <row r="3694" spans="1:3" x14ac:dyDescent="0.3">
      <c r="A3694">
        <v>2.6450000000000005</v>
      </c>
      <c r="B3694">
        <v>0</v>
      </c>
      <c r="C3694">
        <v>31.95216666666667</v>
      </c>
    </row>
    <row r="3695" spans="1:3" x14ac:dyDescent="0.3">
      <c r="A3695">
        <v>2.1539999999999999</v>
      </c>
      <c r="B3695">
        <v>0</v>
      </c>
      <c r="C3695">
        <v>24.114333333333335</v>
      </c>
    </row>
    <row r="3696" spans="1:3" x14ac:dyDescent="0.3">
      <c r="A3696">
        <v>2.7890000000000001</v>
      </c>
      <c r="B3696">
        <v>0</v>
      </c>
      <c r="C3696">
        <v>27.425749999999994</v>
      </c>
    </row>
    <row r="3697" spans="1:3" x14ac:dyDescent="0.3">
      <c r="A3697">
        <v>2.4510000000000001</v>
      </c>
      <c r="B3697">
        <v>0</v>
      </c>
      <c r="C3697">
        <v>44.527083333333337</v>
      </c>
    </row>
    <row r="3698" spans="1:3" x14ac:dyDescent="0.3">
      <c r="A3698">
        <v>2.2100000000000004</v>
      </c>
      <c r="B3698">
        <v>0</v>
      </c>
      <c r="C3698">
        <v>48.453166666666668</v>
      </c>
    </row>
    <row r="3699" spans="1:3" x14ac:dyDescent="0.3">
      <c r="A3699">
        <v>2.7190000000000003</v>
      </c>
      <c r="B3699">
        <v>0</v>
      </c>
      <c r="C3699">
        <v>19.61225</v>
      </c>
    </row>
    <row r="3700" spans="1:3" x14ac:dyDescent="0.3">
      <c r="A3700">
        <v>2.9239999999999999</v>
      </c>
      <c r="B3700">
        <v>0</v>
      </c>
      <c r="C3700">
        <v>23.845583333333334</v>
      </c>
    </row>
    <row r="3701" spans="1:3" x14ac:dyDescent="0.3">
      <c r="A3701">
        <v>1.9949999999999999</v>
      </c>
      <c r="B3701">
        <v>0</v>
      </c>
      <c r="C3701">
        <v>15.930249999999999</v>
      </c>
    </row>
    <row r="3702" spans="1:3" x14ac:dyDescent="0.3">
      <c r="A3702">
        <v>0.64300000000000002</v>
      </c>
      <c r="B3702">
        <v>0</v>
      </c>
      <c r="C3702">
        <v>18.681000000000001</v>
      </c>
    </row>
    <row r="3703" spans="1:3" x14ac:dyDescent="0.3">
      <c r="A3703">
        <v>1.0840000000000001</v>
      </c>
      <c r="B3703">
        <v>0</v>
      </c>
      <c r="C3703">
        <v>22.407250000000001</v>
      </c>
    </row>
    <row r="3704" spans="1:3" x14ac:dyDescent="0.3">
      <c r="A3704">
        <v>1.248</v>
      </c>
      <c r="B3704">
        <v>4.4999999999999998E-2</v>
      </c>
      <c r="C3704">
        <v>33.884750000000004</v>
      </c>
    </row>
    <row r="3705" spans="1:3" x14ac:dyDescent="0.3">
      <c r="A3705">
        <v>2.633</v>
      </c>
      <c r="B3705">
        <v>0.29800000000000004</v>
      </c>
      <c r="C3705">
        <v>27.52666666666666</v>
      </c>
    </row>
    <row r="3706" spans="1:3" x14ac:dyDescent="0.3">
      <c r="A3706">
        <v>2.6440000000000001</v>
      </c>
      <c r="B3706">
        <v>3.5440000000000005</v>
      </c>
      <c r="C3706">
        <v>28.460916666666662</v>
      </c>
    </row>
    <row r="3707" spans="1:3" x14ac:dyDescent="0.3">
      <c r="A3707">
        <v>4.3109999999999999</v>
      </c>
      <c r="B3707">
        <v>1.8650000000000002</v>
      </c>
      <c r="C3707">
        <v>27.077916666666667</v>
      </c>
    </row>
    <row r="3708" spans="1:3" x14ac:dyDescent="0.3">
      <c r="A3708">
        <v>3.5060000000000002</v>
      </c>
      <c r="B3708">
        <v>1.6830000000000001</v>
      </c>
      <c r="C3708">
        <v>33.72891666666667</v>
      </c>
    </row>
    <row r="3709" spans="1:3" x14ac:dyDescent="0.3">
      <c r="A3709">
        <v>3.7619999999999996</v>
      </c>
      <c r="B3709">
        <v>2.12</v>
      </c>
      <c r="C3709">
        <v>28.775750000000002</v>
      </c>
    </row>
    <row r="3710" spans="1:3" x14ac:dyDescent="0.3">
      <c r="A3710">
        <v>2.5300000000000002</v>
      </c>
      <c r="B3710">
        <v>2.056</v>
      </c>
      <c r="C3710">
        <v>54.977083333333333</v>
      </c>
    </row>
    <row r="3711" spans="1:3" x14ac:dyDescent="0.3">
      <c r="A3711">
        <v>2.4080000000000004</v>
      </c>
      <c r="B3711">
        <v>1.288</v>
      </c>
      <c r="C3711">
        <v>36.007583333333336</v>
      </c>
    </row>
    <row r="3712" spans="1:3" x14ac:dyDescent="0.3">
      <c r="A3712">
        <v>1.944</v>
      </c>
      <c r="B3712">
        <v>1.637</v>
      </c>
      <c r="C3712">
        <v>39.938249999999996</v>
      </c>
    </row>
    <row r="3713" spans="1:3" x14ac:dyDescent="0.3">
      <c r="A3713">
        <v>1.6</v>
      </c>
      <c r="B3713">
        <v>0.96500000000000008</v>
      </c>
      <c r="C3713">
        <v>93.230833333333337</v>
      </c>
    </row>
    <row r="3714" spans="1:3" x14ac:dyDescent="0.3">
      <c r="A3714">
        <v>1.7249999999999999</v>
      </c>
      <c r="B3714">
        <v>0.37200000000000005</v>
      </c>
      <c r="C3714">
        <v>87.861583333333343</v>
      </c>
    </row>
    <row r="3715" spans="1:3" x14ac:dyDescent="0.3">
      <c r="A3715">
        <v>1.8109999999999999</v>
      </c>
      <c r="B3715">
        <v>0</v>
      </c>
      <c r="C3715">
        <v>46.348583333333345</v>
      </c>
    </row>
    <row r="3716" spans="1:3" x14ac:dyDescent="0.3">
      <c r="A3716">
        <v>1.1539999999999999</v>
      </c>
      <c r="B3716">
        <v>0</v>
      </c>
      <c r="C3716">
        <v>23.29325</v>
      </c>
    </row>
    <row r="3717" spans="1:3" x14ac:dyDescent="0.3">
      <c r="A3717">
        <v>1.744</v>
      </c>
      <c r="B3717">
        <v>0</v>
      </c>
      <c r="C3717">
        <v>23.192833333333329</v>
      </c>
    </row>
    <row r="3718" spans="1:3" x14ac:dyDescent="0.3">
      <c r="A3718">
        <v>1.7429999999999999</v>
      </c>
      <c r="B3718">
        <v>0</v>
      </c>
      <c r="C3718">
        <v>20.609500000000001</v>
      </c>
    </row>
    <row r="3719" spans="1:3" x14ac:dyDescent="0.3">
      <c r="A3719">
        <v>1.4370000000000001</v>
      </c>
      <c r="B3719">
        <v>0</v>
      </c>
      <c r="C3719">
        <v>21.465166666666665</v>
      </c>
    </row>
    <row r="3720" spans="1:3" x14ac:dyDescent="0.3">
      <c r="A3720">
        <v>1.2949999999999999</v>
      </c>
      <c r="B3720">
        <v>0</v>
      </c>
      <c r="C3720">
        <v>17.485749999999999</v>
      </c>
    </row>
    <row r="3721" spans="1:3" x14ac:dyDescent="0.3">
      <c r="A3721">
        <v>1.365</v>
      </c>
      <c r="B3721">
        <v>0</v>
      </c>
      <c r="C3721">
        <v>19.182916666666667</v>
      </c>
    </row>
    <row r="3722" spans="1:3" x14ac:dyDescent="0.3">
      <c r="A3722">
        <v>0.92100000000000004</v>
      </c>
      <c r="B3722">
        <v>0</v>
      </c>
      <c r="C3722">
        <v>28.692833333333336</v>
      </c>
    </row>
    <row r="3723" spans="1:3" x14ac:dyDescent="0.3">
      <c r="A3723">
        <v>1.294</v>
      </c>
      <c r="B3723">
        <v>0</v>
      </c>
      <c r="C3723">
        <v>17.208166666666667</v>
      </c>
    </row>
    <row r="3724" spans="1:3" x14ac:dyDescent="0.3">
      <c r="A3724">
        <v>1.3410000000000002</v>
      </c>
      <c r="B3724">
        <v>0</v>
      </c>
      <c r="C3724">
        <v>12.134416666666667</v>
      </c>
    </row>
    <row r="3725" spans="1:3" x14ac:dyDescent="0.3">
      <c r="A3725">
        <v>0.90800000000000003</v>
      </c>
      <c r="B3725">
        <v>0</v>
      </c>
      <c r="C3725">
        <v>11.609916666666665</v>
      </c>
    </row>
    <row r="3726" spans="1:3" x14ac:dyDescent="0.3">
      <c r="A3726">
        <v>1.3079999999999998</v>
      </c>
      <c r="B3726">
        <v>0</v>
      </c>
      <c r="C3726">
        <v>12.877000000000001</v>
      </c>
    </row>
    <row r="3727" spans="1:3" x14ac:dyDescent="0.3">
      <c r="A3727">
        <v>1.931</v>
      </c>
      <c r="B3727">
        <v>0</v>
      </c>
      <c r="C3727">
        <v>15.075000000000001</v>
      </c>
    </row>
    <row r="3728" spans="1:3" x14ac:dyDescent="0.3">
      <c r="A3728">
        <v>1.2880000000000003</v>
      </c>
      <c r="B3728">
        <v>0</v>
      </c>
      <c r="C3728">
        <v>23.924916666666672</v>
      </c>
    </row>
    <row r="3729" spans="1:3" x14ac:dyDescent="0.3">
      <c r="A3729">
        <v>2.58</v>
      </c>
      <c r="B3729">
        <v>2.3E-2</v>
      </c>
      <c r="C3729">
        <v>24.94383333333333</v>
      </c>
    </row>
    <row r="3730" spans="1:3" x14ac:dyDescent="0.3">
      <c r="A3730">
        <v>1.4400000000000002</v>
      </c>
      <c r="B3730">
        <v>0.20900000000000002</v>
      </c>
      <c r="C3730">
        <v>18.378166666666665</v>
      </c>
    </row>
    <row r="3731" spans="1:3" x14ac:dyDescent="0.3">
      <c r="A3731">
        <v>1.4139999999999999</v>
      </c>
      <c r="B3731">
        <v>0.56899999999999995</v>
      </c>
      <c r="C3731">
        <v>20.536249999999999</v>
      </c>
    </row>
    <row r="3732" spans="1:3" x14ac:dyDescent="0.3">
      <c r="A3732">
        <v>1.5629999999999999</v>
      </c>
      <c r="B3732">
        <v>1.0609999999999999</v>
      </c>
      <c r="C3732">
        <v>20.989666666666668</v>
      </c>
    </row>
    <row r="3733" spans="1:3" x14ac:dyDescent="0.3">
      <c r="A3733">
        <v>1.387</v>
      </c>
      <c r="B3733">
        <v>1.5579999999999998</v>
      </c>
      <c r="C3733">
        <v>20.631333333333334</v>
      </c>
    </row>
    <row r="3734" spans="1:3" x14ac:dyDescent="0.3">
      <c r="A3734">
        <v>1.262</v>
      </c>
      <c r="B3734">
        <v>0.81499999999999995</v>
      </c>
      <c r="C3734">
        <v>18.467499999999998</v>
      </c>
    </row>
    <row r="3735" spans="1:3" x14ac:dyDescent="0.3">
      <c r="A3735">
        <v>2.0550000000000002</v>
      </c>
      <c r="B3735">
        <v>0.68399999999999994</v>
      </c>
      <c r="C3735">
        <v>26.322166666666671</v>
      </c>
    </row>
    <row r="3736" spans="1:3" x14ac:dyDescent="0.3">
      <c r="A3736">
        <v>1.4370000000000003</v>
      </c>
      <c r="B3736">
        <v>0.13200000000000001</v>
      </c>
      <c r="C3736">
        <v>24.786750000000001</v>
      </c>
    </row>
    <row r="3737" spans="1:3" x14ac:dyDescent="0.3">
      <c r="A3737">
        <v>4.3289999999999997</v>
      </c>
      <c r="B3737">
        <v>7.1000000000000008E-2</v>
      </c>
      <c r="C3737">
        <v>26.593499999999995</v>
      </c>
    </row>
    <row r="3738" spans="1:3" x14ac:dyDescent="0.3">
      <c r="A3738">
        <v>5.1129999999999995</v>
      </c>
      <c r="B3738">
        <v>1.9E-2</v>
      </c>
      <c r="C3738">
        <v>17.909916666666664</v>
      </c>
    </row>
    <row r="3739" spans="1:3" x14ac:dyDescent="0.3">
      <c r="A3739">
        <v>1.8679999999999999</v>
      </c>
      <c r="B3739">
        <v>0</v>
      </c>
      <c r="C3739">
        <v>20.15658333333333</v>
      </c>
    </row>
    <row r="3740" spans="1:3" x14ac:dyDescent="0.3">
      <c r="A3740">
        <v>2.0780000000000003</v>
      </c>
      <c r="B3740">
        <v>0</v>
      </c>
      <c r="C3740">
        <v>18.873416666666667</v>
      </c>
    </row>
    <row r="3741" spans="1:3" x14ac:dyDescent="0.3">
      <c r="A3741">
        <v>2.1059999999999999</v>
      </c>
      <c r="B3741">
        <v>0</v>
      </c>
      <c r="C3741">
        <v>17.991666666666671</v>
      </c>
    </row>
    <row r="3742" spans="1:3" x14ac:dyDescent="0.3">
      <c r="A3742">
        <v>1.4490000000000003</v>
      </c>
      <c r="B3742">
        <v>0</v>
      </c>
      <c r="C3742">
        <v>20.335249999999998</v>
      </c>
    </row>
    <row r="3743" spans="1:3" x14ac:dyDescent="0.3">
      <c r="A3743">
        <v>1.2429999999999999</v>
      </c>
      <c r="B3743">
        <v>0</v>
      </c>
      <c r="C3743">
        <v>17.844749999999998</v>
      </c>
    </row>
    <row r="3744" spans="1:3" x14ac:dyDescent="0.3">
      <c r="A3744">
        <v>1.0690000000000002</v>
      </c>
      <c r="B3744">
        <v>0</v>
      </c>
      <c r="C3744">
        <v>16.614416666666664</v>
      </c>
    </row>
    <row r="3745" spans="1:3" x14ac:dyDescent="0.3">
      <c r="A3745">
        <v>0.81299999999999994</v>
      </c>
      <c r="B3745">
        <v>0</v>
      </c>
      <c r="C3745">
        <v>16.448416666666667</v>
      </c>
    </row>
    <row r="3746" spans="1:3" x14ac:dyDescent="0.3">
      <c r="A3746">
        <v>0.54900000000000004</v>
      </c>
      <c r="B3746">
        <v>0</v>
      </c>
      <c r="C3746">
        <v>10.913166666666669</v>
      </c>
    </row>
    <row r="3747" spans="1:3" x14ac:dyDescent="0.3">
      <c r="A3747">
        <v>1.0089999999999999</v>
      </c>
      <c r="B3747">
        <v>0</v>
      </c>
      <c r="C3747">
        <v>11.257083333333332</v>
      </c>
    </row>
    <row r="3748" spans="1:3" x14ac:dyDescent="0.3">
      <c r="A3748">
        <v>0.878</v>
      </c>
      <c r="B3748">
        <v>0</v>
      </c>
      <c r="C3748">
        <v>10.694749999999999</v>
      </c>
    </row>
    <row r="3749" spans="1:3" x14ac:dyDescent="0.3">
      <c r="A3749">
        <v>0.75600000000000001</v>
      </c>
      <c r="B3749">
        <v>0</v>
      </c>
      <c r="C3749">
        <v>7.2284166666666669</v>
      </c>
    </row>
    <row r="3750" spans="1:3" x14ac:dyDescent="0.3">
      <c r="A3750">
        <v>0.92199999999999993</v>
      </c>
      <c r="B3750">
        <v>0</v>
      </c>
      <c r="C3750">
        <v>6.4105833333333324</v>
      </c>
    </row>
    <row r="3751" spans="1:3" x14ac:dyDescent="0.3">
      <c r="A3751">
        <v>1.274</v>
      </c>
      <c r="B3751">
        <v>0</v>
      </c>
      <c r="C3751">
        <v>6.5868333333333338</v>
      </c>
    </row>
    <row r="3752" spans="1:3" x14ac:dyDescent="0.3">
      <c r="A3752">
        <v>2.5950000000000006</v>
      </c>
      <c r="B3752">
        <v>0</v>
      </c>
      <c r="C3752">
        <v>9.3365833333333335</v>
      </c>
    </row>
    <row r="3753" spans="1:3" x14ac:dyDescent="0.3">
      <c r="A3753">
        <v>1.2770000000000001</v>
      </c>
      <c r="B3753">
        <v>0</v>
      </c>
      <c r="C3753">
        <v>18.577833333333334</v>
      </c>
    </row>
    <row r="3754" spans="1:3" x14ac:dyDescent="0.3">
      <c r="A3754">
        <v>1.6099999999999999</v>
      </c>
      <c r="B3754">
        <v>0.22800000000000004</v>
      </c>
      <c r="C3754">
        <v>23.87091666666667</v>
      </c>
    </row>
    <row r="3755" spans="1:3" x14ac:dyDescent="0.3">
      <c r="A3755">
        <v>3.242</v>
      </c>
      <c r="B3755">
        <v>0.33200000000000002</v>
      </c>
      <c r="C3755">
        <v>16.71916666666667</v>
      </c>
    </row>
    <row r="3756" spans="1:3" x14ac:dyDescent="0.3">
      <c r="A3756">
        <v>2.8689999999999998</v>
      </c>
      <c r="B3756">
        <v>1.08</v>
      </c>
      <c r="C3756">
        <v>20.965000000000003</v>
      </c>
    </row>
    <row r="3757" spans="1:3" x14ac:dyDescent="0.3">
      <c r="A3757">
        <v>2.6820000000000004</v>
      </c>
      <c r="B3757">
        <v>1.4340000000000002</v>
      </c>
      <c r="C3757">
        <v>18.155999999999999</v>
      </c>
    </row>
    <row r="3758" spans="1:3" x14ac:dyDescent="0.3">
      <c r="A3758">
        <v>2.7730000000000001</v>
      </c>
      <c r="B3758">
        <v>1.0840000000000001</v>
      </c>
      <c r="C3758">
        <v>17.946583333333333</v>
      </c>
    </row>
    <row r="3759" spans="1:3" x14ac:dyDescent="0.3">
      <c r="A3759">
        <v>7.8469999999999995</v>
      </c>
      <c r="B3759">
        <v>2.1680000000000001</v>
      </c>
      <c r="C3759">
        <v>21.848166666666668</v>
      </c>
    </row>
    <row r="3760" spans="1:3" x14ac:dyDescent="0.3">
      <c r="A3760">
        <v>7.0029999999999992</v>
      </c>
      <c r="B3760">
        <v>2.431</v>
      </c>
      <c r="C3760">
        <v>11.4185</v>
      </c>
    </row>
    <row r="3761" spans="1:3" x14ac:dyDescent="0.3">
      <c r="A3761">
        <v>2.8939999999999997</v>
      </c>
      <c r="B3761">
        <v>1.296</v>
      </c>
      <c r="C3761">
        <v>17.535583333333332</v>
      </c>
    </row>
    <row r="3762" spans="1:3" x14ac:dyDescent="0.3">
      <c r="A3762">
        <v>8.2720000000000002</v>
      </c>
      <c r="B3762">
        <v>0.65199999999999991</v>
      </c>
      <c r="C3762">
        <v>16.761583333333331</v>
      </c>
    </row>
    <row r="3763" spans="1:3" x14ac:dyDescent="0.3">
      <c r="A3763">
        <v>8.3920000000000012</v>
      </c>
      <c r="B3763">
        <v>3.6999999999999998E-2</v>
      </c>
      <c r="C3763">
        <v>16.205750000000002</v>
      </c>
    </row>
    <row r="3764" spans="1:3" x14ac:dyDescent="0.3">
      <c r="A3764">
        <v>4.9020000000000001</v>
      </c>
      <c r="B3764">
        <v>0</v>
      </c>
      <c r="C3764">
        <v>16.956000000000003</v>
      </c>
    </row>
    <row r="3765" spans="1:3" x14ac:dyDescent="0.3">
      <c r="A3765">
        <v>2.0460000000000003</v>
      </c>
      <c r="B3765">
        <v>0</v>
      </c>
      <c r="C3765">
        <v>17.449166666666667</v>
      </c>
    </row>
    <row r="3766" spans="1:3" x14ac:dyDescent="0.3">
      <c r="A3766">
        <v>4.1579999999999995</v>
      </c>
      <c r="B3766">
        <v>0</v>
      </c>
      <c r="C3766">
        <v>19.060666666666666</v>
      </c>
    </row>
    <row r="3767" spans="1:3" x14ac:dyDescent="0.3">
      <c r="A3767">
        <v>3.2719999999999998</v>
      </c>
      <c r="B3767">
        <v>0</v>
      </c>
      <c r="C3767">
        <v>17.037750000000003</v>
      </c>
    </row>
    <row r="3768" spans="1:3" x14ac:dyDescent="0.3">
      <c r="A3768">
        <v>1.502</v>
      </c>
      <c r="B3768">
        <v>0</v>
      </c>
      <c r="C3768">
        <v>15.128666666666668</v>
      </c>
    </row>
    <row r="3769" spans="1:3" x14ac:dyDescent="0.3">
      <c r="A3769">
        <v>1.02</v>
      </c>
      <c r="B3769">
        <v>0</v>
      </c>
      <c r="C3769">
        <v>14.438250000000002</v>
      </c>
    </row>
    <row r="3770" spans="1:3" x14ac:dyDescent="0.3">
      <c r="A3770">
        <v>0.84699999999999998</v>
      </c>
      <c r="B3770">
        <v>0</v>
      </c>
      <c r="C3770">
        <v>14.471083333333333</v>
      </c>
    </row>
    <row r="3771" spans="1:3" x14ac:dyDescent="0.3">
      <c r="A3771">
        <v>1.7770000000000001</v>
      </c>
      <c r="B3771">
        <v>0</v>
      </c>
      <c r="C3771">
        <v>13.382916666666667</v>
      </c>
    </row>
    <row r="3772" spans="1:3" x14ac:dyDescent="0.3">
      <c r="A3772">
        <v>1.1080000000000001</v>
      </c>
      <c r="B3772">
        <v>0</v>
      </c>
      <c r="C3772">
        <v>12.049000000000001</v>
      </c>
    </row>
    <row r="3773" spans="1:3" x14ac:dyDescent="0.3">
      <c r="A3773">
        <v>1.2110000000000001</v>
      </c>
      <c r="B3773">
        <v>0</v>
      </c>
      <c r="C3773">
        <v>10.292166666666667</v>
      </c>
    </row>
    <row r="3774" spans="1:3" x14ac:dyDescent="0.3">
      <c r="A3774">
        <v>1.7469999999999999</v>
      </c>
      <c r="B3774">
        <v>0</v>
      </c>
      <c r="C3774">
        <v>10.515916666666667</v>
      </c>
    </row>
    <row r="3775" spans="1:3" x14ac:dyDescent="0.3">
      <c r="A3775">
        <v>1.0630000000000002</v>
      </c>
      <c r="B3775">
        <v>0</v>
      </c>
      <c r="C3775">
        <v>14.017666666666669</v>
      </c>
    </row>
    <row r="3776" spans="1:3" x14ac:dyDescent="0.3">
      <c r="A3776">
        <v>7.3129999999999997</v>
      </c>
      <c r="B3776">
        <v>0.76</v>
      </c>
      <c r="C3776">
        <v>12.071833333333336</v>
      </c>
    </row>
    <row r="3777" spans="1:3" x14ac:dyDescent="0.3">
      <c r="A3777">
        <v>4.9339999999999993</v>
      </c>
      <c r="B3777">
        <v>3.6319999999999997</v>
      </c>
      <c r="C3777">
        <v>13.129166666666665</v>
      </c>
    </row>
    <row r="3778" spans="1:3" x14ac:dyDescent="0.3">
      <c r="A3778">
        <v>7.7150000000000007</v>
      </c>
      <c r="B3778">
        <v>8.4779999999999998</v>
      </c>
      <c r="C3778">
        <v>13.968416666666668</v>
      </c>
    </row>
    <row r="3779" spans="1:3" x14ac:dyDescent="0.3">
      <c r="A3779">
        <v>8.7140000000000004</v>
      </c>
      <c r="B3779">
        <v>16.273</v>
      </c>
      <c r="C3779">
        <v>13.647916666666665</v>
      </c>
    </row>
    <row r="3780" spans="1:3" x14ac:dyDescent="0.3">
      <c r="A3780">
        <v>10.007999999999999</v>
      </c>
      <c r="B3780">
        <v>18.808999999999997</v>
      </c>
      <c r="C3780">
        <v>10.777666666666667</v>
      </c>
    </row>
    <row r="3781" spans="1:3" x14ac:dyDescent="0.3">
      <c r="A3781">
        <v>10.423999999999999</v>
      </c>
      <c r="B3781">
        <v>19.748000000000001</v>
      </c>
      <c r="C3781">
        <v>8.8019166666666671</v>
      </c>
    </row>
    <row r="3782" spans="1:3" x14ac:dyDescent="0.3">
      <c r="A3782">
        <v>10.262</v>
      </c>
      <c r="B3782">
        <v>19.454000000000001</v>
      </c>
      <c r="C3782">
        <v>8.2437500000000004</v>
      </c>
    </row>
    <row r="3783" spans="1:3" x14ac:dyDescent="0.3">
      <c r="A3783">
        <v>9.3330000000000002</v>
      </c>
      <c r="B3783">
        <v>17.760000000000002</v>
      </c>
      <c r="C3783">
        <v>7.4111666666666665</v>
      </c>
    </row>
    <row r="3784" spans="1:3" x14ac:dyDescent="0.3">
      <c r="A3784">
        <v>7.7800000000000011</v>
      </c>
      <c r="B3784">
        <v>14.478999999999999</v>
      </c>
      <c r="C3784">
        <v>4.8528333333333329</v>
      </c>
    </row>
    <row r="3785" spans="1:3" x14ac:dyDescent="0.3">
      <c r="A3785">
        <v>5.4339999999999993</v>
      </c>
      <c r="B3785">
        <v>10.058999999999999</v>
      </c>
      <c r="C3785">
        <v>3.3955000000000002</v>
      </c>
    </row>
    <row r="3786" spans="1:3" x14ac:dyDescent="0.3">
      <c r="A3786">
        <v>2.2130000000000001</v>
      </c>
      <c r="B3786">
        <v>3.528</v>
      </c>
      <c r="C3786">
        <v>6.7370833333333335</v>
      </c>
    </row>
    <row r="3787" spans="1:3" x14ac:dyDescent="0.3">
      <c r="A3787">
        <v>1.1500000000000001</v>
      </c>
      <c r="B3787">
        <v>0.111</v>
      </c>
      <c r="C3787">
        <v>11.163916666666665</v>
      </c>
    </row>
    <row r="3788" spans="1:3" x14ac:dyDescent="0.3">
      <c r="A3788">
        <v>0.747</v>
      </c>
      <c r="B3788">
        <v>0</v>
      </c>
      <c r="C3788">
        <v>12.72275</v>
      </c>
    </row>
    <row r="3789" spans="1:3" x14ac:dyDescent="0.3">
      <c r="A3789">
        <v>1.3719999999999999</v>
      </c>
      <c r="B3789">
        <v>0</v>
      </c>
      <c r="C3789">
        <v>14.424666666666667</v>
      </c>
    </row>
    <row r="3790" spans="1:3" x14ac:dyDescent="0.3">
      <c r="A3790">
        <v>1.6199999999999999</v>
      </c>
      <c r="B3790">
        <v>0</v>
      </c>
      <c r="C3790">
        <v>15.271083333333332</v>
      </c>
    </row>
    <row r="3791" spans="1:3" x14ac:dyDescent="0.3">
      <c r="A3791">
        <v>0.95900000000000007</v>
      </c>
      <c r="B3791">
        <v>0</v>
      </c>
      <c r="C3791">
        <v>12.361416666666669</v>
      </c>
    </row>
    <row r="3792" spans="1:3" x14ac:dyDescent="0.3">
      <c r="A3792">
        <v>1.111</v>
      </c>
      <c r="B3792">
        <v>0</v>
      </c>
      <c r="C3792">
        <v>11.049999999999999</v>
      </c>
    </row>
    <row r="3793" spans="1:3" x14ac:dyDescent="0.3">
      <c r="A3793">
        <v>1.345</v>
      </c>
      <c r="B3793">
        <v>0</v>
      </c>
      <c r="C3793">
        <v>11.863333333333332</v>
      </c>
    </row>
    <row r="3794" spans="1:3" x14ac:dyDescent="0.3">
      <c r="A3794">
        <v>0.91200000000000003</v>
      </c>
      <c r="B3794">
        <v>0</v>
      </c>
      <c r="C3794">
        <v>14.675833333333332</v>
      </c>
    </row>
    <row r="3795" spans="1:3" x14ac:dyDescent="0.3">
      <c r="A3795">
        <v>1.133</v>
      </c>
      <c r="B3795">
        <v>0</v>
      </c>
      <c r="C3795">
        <v>10.888583333333335</v>
      </c>
    </row>
    <row r="3796" spans="1:3" x14ac:dyDescent="0.3">
      <c r="A3796">
        <v>1.034</v>
      </c>
      <c r="B3796">
        <v>0</v>
      </c>
      <c r="C3796">
        <v>8.4145833333333346</v>
      </c>
    </row>
    <row r="3797" spans="1:3" x14ac:dyDescent="0.3">
      <c r="A3797">
        <v>0.80099999999999993</v>
      </c>
      <c r="B3797">
        <v>0</v>
      </c>
      <c r="C3797">
        <v>10.327250000000001</v>
      </c>
    </row>
    <row r="3798" spans="1:3" x14ac:dyDescent="0.3">
      <c r="A3798">
        <v>1.5880000000000001</v>
      </c>
      <c r="B3798">
        <v>0</v>
      </c>
      <c r="C3798">
        <v>11.134916666666667</v>
      </c>
    </row>
    <row r="3799" spans="1:3" x14ac:dyDescent="0.3">
      <c r="A3799">
        <v>1.677</v>
      </c>
      <c r="B3799">
        <v>0</v>
      </c>
      <c r="C3799">
        <v>12.506333333333332</v>
      </c>
    </row>
    <row r="3800" spans="1:3" x14ac:dyDescent="0.3">
      <c r="A3800">
        <v>2.234</v>
      </c>
      <c r="B3800">
        <v>0</v>
      </c>
      <c r="C3800">
        <v>10.055416666666666</v>
      </c>
    </row>
    <row r="3801" spans="1:3" x14ac:dyDescent="0.3">
      <c r="A3801">
        <v>2.6539999999999999</v>
      </c>
      <c r="B3801">
        <v>0.127</v>
      </c>
      <c r="C3801">
        <v>9.6504166666666649</v>
      </c>
    </row>
    <row r="3802" spans="1:3" x14ac:dyDescent="0.3">
      <c r="A3802">
        <v>4.8689999999999998</v>
      </c>
      <c r="B3802">
        <v>0.83899999999999997</v>
      </c>
      <c r="C3802">
        <v>12.506416666666668</v>
      </c>
    </row>
    <row r="3803" spans="1:3" x14ac:dyDescent="0.3">
      <c r="A3803">
        <v>3.8169999999999997</v>
      </c>
      <c r="B3803">
        <v>1.2849999999999999</v>
      </c>
      <c r="C3803">
        <v>11.203083333333334</v>
      </c>
    </row>
    <row r="3804" spans="1:3" x14ac:dyDescent="0.3">
      <c r="A3804">
        <v>3.7470000000000003</v>
      </c>
      <c r="B3804">
        <v>0.95100000000000007</v>
      </c>
      <c r="C3804">
        <v>13.746083333333333</v>
      </c>
    </row>
    <row r="3805" spans="1:3" x14ac:dyDescent="0.3">
      <c r="A3805">
        <v>1.514</v>
      </c>
      <c r="B3805">
        <v>1.595</v>
      </c>
      <c r="C3805">
        <v>17.829333333333334</v>
      </c>
    </row>
    <row r="3806" spans="1:3" x14ac:dyDescent="0.3">
      <c r="A3806">
        <v>1.419</v>
      </c>
      <c r="B3806">
        <v>1.609</v>
      </c>
      <c r="C3806">
        <v>13.960250000000002</v>
      </c>
    </row>
    <row r="3807" spans="1:3" x14ac:dyDescent="0.3">
      <c r="A3807">
        <v>1.6179999999999999</v>
      </c>
      <c r="B3807">
        <v>1.262</v>
      </c>
      <c r="C3807">
        <v>28.289000000000001</v>
      </c>
    </row>
    <row r="3808" spans="1:3" x14ac:dyDescent="0.3">
      <c r="A3808">
        <v>1.9629999999999999</v>
      </c>
      <c r="B3808">
        <v>1.1339999999999999</v>
      </c>
      <c r="C3808">
        <v>14.980833333333331</v>
      </c>
    </row>
    <row r="3809" spans="1:3" x14ac:dyDescent="0.3">
      <c r="A3809">
        <v>1.7390000000000003</v>
      </c>
      <c r="B3809">
        <v>0.93500000000000005</v>
      </c>
      <c r="C3809">
        <v>20.313333333333329</v>
      </c>
    </row>
    <row r="3810" spans="1:3" x14ac:dyDescent="0.3">
      <c r="A3810">
        <v>1.42</v>
      </c>
      <c r="B3810">
        <v>0.26600000000000001</v>
      </c>
      <c r="C3810">
        <v>12.123583333333334</v>
      </c>
    </row>
    <row r="3811" spans="1:3" x14ac:dyDescent="0.3">
      <c r="A3811">
        <v>1.9350000000000001</v>
      </c>
      <c r="B3811">
        <v>0</v>
      </c>
      <c r="C3811">
        <v>14.102916666666667</v>
      </c>
    </row>
    <row r="3812" spans="1:3" x14ac:dyDescent="0.3">
      <c r="A3812">
        <v>1.7849999999999997</v>
      </c>
      <c r="B3812">
        <v>0</v>
      </c>
      <c r="C3812">
        <v>26.300083333333333</v>
      </c>
    </row>
    <row r="3813" spans="1:3" x14ac:dyDescent="0.3">
      <c r="A3813">
        <v>1.4750000000000001</v>
      </c>
      <c r="B3813">
        <v>0</v>
      </c>
      <c r="C3813">
        <v>16.709250000000001</v>
      </c>
    </row>
    <row r="3814" spans="1:3" x14ac:dyDescent="0.3">
      <c r="A3814">
        <v>1.7770000000000001</v>
      </c>
      <c r="B3814">
        <v>0</v>
      </c>
      <c r="C3814">
        <v>35.611166666666669</v>
      </c>
    </row>
    <row r="3815" spans="1:3" x14ac:dyDescent="0.3">
      <c r="A3815">
        <v>2.1320000000000001</v>
      </c>
      <c r="B3815">
        <v>0</v>
      </c>
      <c r="C3815">
        <v>16.071333333333332</v>
      </c>
    </row>
    <row r="3816" spans="1:3" x14ac:dyDescent="0.3">
      <c r="A3816">
        <v>1.9810000000000001</v>
      </c>
      <c r="B3816">
        <v>0</v>
      </c>
      <c r="C3816">
        <v>14.617833333333335</v>
      </c>
    </row>
    <row r="3817" spans="1:3" x14ac:dyDescent="0.3">
      <c r="A3817">
        <v>1.71</v>
      </c>
      <c r="B3817">
        <v>0</v>
      </c>
      <c r="C3817">
        <v>11.132</v>
      </c>
    </row>
    <row r="3818" spans="1:3" x14ac:dyDescent="0.3">
      <c r="A3818">
        <v>2.0019999999999998</v>
      </c>
      <c r="B3818">
        <v>0</v>
      </c>
      <c r="C3818">
        <v>14.417</v>
      </c>
    </row>
    <row r="3819" spans="1:3" x14ac:dyDescent="0.3">
      <c r="A3819">
        <v>1.974</v>
      </c>
      <c r="B3819">
        <v>0</v>
      </c>
      <c r="C3819">
        <v>12.889916666666666</v>
      </c>
    </row>
    <row r="3820" spans="1:3" x14ac:dyDescent="0.3">
      <c r="A3820">
        <v>1.462</v>
      </c>
      <c r="B3820">
        <v>0</v>
      </c>
      <c r="C3820">
        <v>9.7340833333333343</v>
      </c>
    </row>
    <row r="3821" spans="1:3" x14ac:dyDescent="0.3">
      <c r="A3821">
        <v>1.456</v>
      </c>
      <c r="B3821">
        <v>0</v>
      </c>
      <c r="C3821">
        <v>9.9142500000000009</v>
      </c>
    </row>
    <row r="3822" spans="1:3" x14ac:dyDescent="0.3">
      <c r="A3822">
        <v>1.5619999999999998</v>
      </c>
      <c r="B3822">
        <v>0</v>
      </c>
      <c r="C3822">
        <v>9.6430833333333332</v>
      </c>
    </row>
    <row r="3823" spans="1:3" x14ac:dyDescent="0.3">
      <c r="A3823">
        <v>1.2789999999999999</v>
      </c>
      <c r="B3823">
        <v>0</v>
      </c>
      <c r="C3823">
        <v>12.187583333333336</v>
      </c>
    </row>
    <row r="3824" spans="1:3" x14ac:dyDescent="0.3">
      <c r="A3824">
        <v>1.4370000000000001</v>
      </c>
      <c r="B3824">
        <v>0</v>
      </c>
      <c r="C3824">
        <v>17.083333333333332</v>
      </c>
    </row>
    <row r="3825" spans="1:3" x14ac:dyDescent="0.3">
      <c r="A3825">
        <v>1.4140000000000001</v>
      </c>
      <c r="B3825">
        <v>7.6999999999999999E-2</v>
      </c>
      <c r="C3825">
        <v>34.033666666666662</v>
      </c>
    </row>
    <row r="3826" spans="1:3" x14ac:dyDescent="0.3">
      <c r="A3826">
        <v>1.3920000000000001</v>
      </c>
      <c r="B3826">
        <v>0.43</v>
      </c>
      <c r="C3826">
        <v>23.048500000000001</v>
      </c>
    </row>
    <row r="3827" spans="1:3" x14ac:dyDescent="0.3">
      <c r="A3827">
        <v>1.9510000000000001</v>
      </c>
      <c r="B3827">
        <v>0.64</v>
      </c>
      <c r="C3827">
        <v>31.841749999999994</v>
      </c>
    </row>
    <row r="3828" spans="1:3" x14ac:dyDescent="0.3">
      <c r="A3828">
        <v>1.9270000000000003</v>
      </c>
      <c r="B3828">
        <v>1.089</v>
      </c>
      <c r="C3828">
        <v>21.287666666666663</v>
      </c>
    </row>
    <row r="3829" spans="1:3" x14ac:dyDescent="0.3">
      <c r="A3829">
        <v>1.82</v>
      </c>
      <c r="B3829">
        <v>1.155</v>
      </c>
      <c r="C3829">
        <v>17.882999999999999</v>
      </c>
    </row>
    <row r="3830" spans="1:3" x14ac:dyDescent="0.3">
      <c r="A3830">
        <v>1.534</v>
      </c>
      <c r="B3830">
        <v>0.97899999999999987</v>
      </c>
      <c r="C3830">
        <v>19.841000000000001</v>
      </c>
    </row>
    <row r="3831" spans="1:3" x14ac:dyDescent="0.3">
      <c r="A3831">
        <v>1.6029999999999998</v>
      </c>
      <c r="B3831">
        <v>0.77200000000000002</v>
      </c>
      <c r="C3831">
        <v>21.067083333333333</v>
      </c>
    </row>
    <row r="3832" spans="1:3" x14ac:dyDescent="0.3">
      <c r="A3832">
        <v>2.1930000000000001</v>
      </c>
      <c r="B3832">
        <v>0.54600000000000004</v>
      </c>
      <c r="C3832">
        <v>20.079416666666663</v>
      </c>
    </row>
    <row r="3833" spans="1:3" x14ac:dyDescent="0.3">
      <c r="A3833">
        <v>1.7170000000000001</v>
      </c>
      <c r="B3833">
        <v>0.313</v>
      </c>
      <c r="C3833">
        <v>31.951750000000001</v>
      </c>
    </row>
    <row r="3834" spans="1:3" x14ac:dyDescent="0.3">
      <c r="A3834">
        <v>1.7850000000000001</v>
      </c>
      <c r="B3834">
        <v>0.23400000000000001</v>
      </c>
      <c r="C3834">
        <v>30.114999999999998</v>
      </c>
    </row>
    <row r="3835" spans="1:3" x14ac:dyDescent="0.3">
      <c r="A3835">
        <v>1.9610000000000003</v>
      </c>
      <c r="B3835">
        <v>0</v>
      </c>
      <c r="C3835">
        <v>42.618416666666668</v>
      </c>
    </row>
    <row r="3836" spans="1:3" x14ac:dyDescent="0.3">
      <c r="A3836">
        <v>2.4500000000000002</v>
      </c>
      <c r="B3836">
        <v>0</v>
      </c>
      <c r="C3836">
        <v>31.519416666666661</v>
      </c>
    </row>
    <row r="3837" spans="1:3" x14ac:dyDescent="0.3">
      <c r="A3837">
        <v>1.5449999999999999</v>
      </c>
      <c r="B3837">
        <v>0</v>
      </c>
      <c r="C3837">
        <v>25.650166666666664</v>
      </c>
    </row>
    <row r="3838" spans="1:3" x14ac:dyDescent="0.3">
      <c r="A3838">
        <v>1.504</v>
      </c>
      <c r="B3838">
        <v>0</v>
      </c>
      <c r="C3838">
        <v>24.84708333333333</v>
      </c>
    </row>
    <row r="3839" spans="1:3" x14ac:dyDescent="0.3">
      <c r="A3839">
        <v>0.69900000000000007</v>
      </c>
      <c r="B3839">
        <v>0</v>
      </c>
      <c r="C3839">
        <v>18.8735</v>
      </c>
    </row>
    <row r="3840" spans="1:3" x14ac:dyDescent="0.3">
      <c r="A3840">
        <v>0.72300000000000009</v>
      </c>
      <c r="B3840">
        <v>0</v>
      </c>
      <c r="C3840">
        <v>23.316749999999999</v>
      </c>
    </row>
    <row r="3841" spans="1:3" x14ac:dyDescent="0.3">
      <c r="A3841">
        <v>1.08</v>
      </c>
      <c r="B3841">
        <v>0</v>
      </c>
      <c r="C3841">
        <v>14.202416666666664</v>
      </c>
    </row>
    <row r="3842" spans="1:3" x14ac:dyDescent="0.3">
      <c r="A3842">
        <v>0.77600000000000002</v>
      </c>
      <c r="B3842">
        <v>0</v>
      </c>
      <c r="C3842">
        <v>14.174083333333334</v>
      </c>
    </row>
    <row r="3843" spans="1:3" x14ac:dyDescent="0.3">
      <c r="A3843">
        <v>0.54700000000000004</v>
      </c>
      <c r="B3843">
        <v>0</v>
      </c>
      <c r="C3843">
        <v>12.590916666666667</v>
      </c>
    </row>
    <row r="3844" spans="1:3" x14ac:dyDescent="0.3">
      <c r="A3844">
        <v>0.97</v>
      </c>
      <c r="B3844">
        <v>0</v>
      </c>
      <c r="C3844">
        <v>11.853</v>
      </c>
    </row>
    <row r="3845" spans="1:3" x14ac:dyDescent="0.3">
      <c r="A3845">
        <v>0.755</v>
      </c>
      <c r="B3845">
        <v>0</v>
      </c>
      <c r="C3845">
        <v>12.106333333333334</v>
      </c>
    </row>
    <row r="3846" spans="1:3" x14ac:dyDescent="0.3">
      <c r="A3846">
        <v>0.65500000000000003</v>
      </c>
      <c r="B3846">
        <v>0</v>
      </c>
      <c r="C3846">
        <v>12.167666666666667</v>
      </c>
    </row>
    <row r="3847" spans="1:3" x14ac:dyDescent="0.3">
      <c r="A3847">
        <v>1.6759999999999997</v>
      </c>
      <c r="B3847">
        <v>0</v>
      </c>
      <c r="C3847">
        <v>15.400916666666662</v>
      </c>
    </row>
    <row r="3848" spans="1:3" x14ac:dyDescent="0.3">
      <c r="A3848">
        <v>1.2650000000000001</v>
      </c>
      <c r="B3848">
        <v>0.39500000000000002</v>
      </c>
      <c r="C3848">
        <v>23.461250000000003</v>
      </c>
    </row>
    <row r="3849" spans="1:3" x14ac:dyDescent="0.3">
      <c r="A3849">
        <v>3.2649999999999997</v>
      </c>
      <c r="B3849">
        <v>1.9780000000000002</v>
      </c>
      <c r="C3849">
        <v>22.922833333333333</v>
      </c>
    </row>
    <row r="3850" spans="1:3" x14ac:dyDescent="0.3">
      <c r="A3850">
        <v>2.919</v>
      </c>
      <c r="B3850">
        <v>4.1319999999999997</v>
      </c>
      <c r="C3850">
        <v>22.346083333333329</v>
      </c>
    </row>
    <row r="3851" spans="1:3" x14ac:dyDescent="0.3">
      <c r="A3851">
        <v>6.931</v>
      </c>
      <c r="B3851">
        <v>11.787000000000001</v>
      </c>
      <c r="C3851">
        <v>16.961499999999997</v>
      </c>
    </row>
    <row r="3852" spans="1:3" x14ac:dyDescent="0.3">
      <c r="A3852">
        <v>8.8930000000000007</v>
      </c>
      <c r="B3852">
        <v>15.971</v>
      </c>
      <c r="C3852">
        <v>17.219833333333334</v>
      </c>
    </row>
    <row r="3853" spans="1:3" x14ac:dyDescent="0.3">
      <c r="A3853">
        <v>9.2409999999999997</v>
      </c>
      <c r="B3853">
        <v>16.962</v>
      </c>
      <c r="C3853">
        <v>17.571833333333334</v>
      </c>
    </row>
    <row r="3854" spans="1:3" x14ac:dyDescent="0.3">
      <c r="A3854">
        <v>9.4550000000000001</v>
      </c>
      <c r="B3854">
        <v>17.588999999999999</v>
      </c>
      <c r="C3854">
        <v>16.169666666666664</v>
      </c>
    </row>
    <row r="3855" spans="1:3" x14ac:dyDescent="0.3">
      <c r="A3855">
        <v>7.8830000000000009</v>
      </c>
      <c r="B3855">
        <v>14.097000000000001</v>
      </c>
      <c r="C3855">
        <v>17.358583333333332</v>
      </c>
    </row>
    <row r="3856" spans="1:3" x14ac:dyDescent="0.3">
      <c r="A3856">
        <v>5.5760000000000005</v>
      </c>
      <c r="B3856">
        <v>9.677999999999999</v>
      </c>
      <c r="C3856">
        <v>14.093416666666664</v>
      </c>
    </row>
    <row r="3857" spans="1:3" x14ac:dyDescent="0.3">
      <c r="A3857">
        <v>3.6870000000000003</v>
      </c>
      <c r="B3857">
        <v>5.673</v>
      </c>
      <c r="C3857">
        <v>12.713500000000002</v>
      </c>
    </row>
    <row r="3858" spans="1:3" x14ac:dyDescent="0.3">
      <c r="A3858">
        <v>2.2560000000000002</v>
      </c>
      <c r="B3858">
        <v>2.8890000000000002</v>
      </c>
      <c r="C3858">
        <v>16.404</v>
      </c>
    </row>
    <row r="3859" spans="1:3" x14ac:dyDescent="0.3">
      <c r="A3859">
        <v>2.2250000000000001</v>
      </c>
      <c r="B3859">
        <v>9.1999999999999998E-2</v>
      </c>
      <c r="C3859">
        <v>15.701166666666667</v>
      </c>
    </row>
    <row r="3860" spans="1:3" x14ac:dyDescent="0.3">
      <c r="A3860">
        <v>2.5709999999999997</v>
      </c>
      <c r="B3860">
        <v>0</v>
      </c>
      <c r="C3860">
        <v>17.354166666666668</v>
      </c>
    </row>
    <row r="3861" spans="1:3" x14ac:dyDescent="0.3">
      <c r="A3861">
        <v>1.5740000000000001</v>
      </c>
      <c r="B3861">
        <v>0</v>
      </c>
      <c r="C3861">
        <v>21.163249999999998</v>
      </c>
    </row>
    <row r="3862" spans="1:3" x14ac:dyDescent="0.3">
      <c r="A3862">
        <v>1.673</v>
      </c>
      <c r="B3862">
        <v>0</v>
      </c>
      <c r="C3862">
        <v>17.158083333333334</v>
      </c>
    </row>
    <row r="3863" spans="1:3" x14ac:dyDescent="0.3">
      <c r="A3863">
        <v>1.6260000000000001</v>
      </c>
      <c r="B3863">
        <v>0</v>
      </c>
      <c r="C3863">
        <v>13.5665</v>
      </c>
    </row>
    <row r="3864" spans="1:3" x14ac:dyDescent="0.3">
      <c r="A3864">
        <v>1.2150000000000001</v>
      </c>
      <c r="B3864">
        <v>0</v>
      </c>
      <c r="C3864">
        <v>12.675333333333333</v>
      </c>
    </row>
    <row r="3865" spans="1:3" x14ac:dyDescent="0.3">
      <c r="A3865">
        <v>1.2609999999999999</v>
      </c>
      <c r="B3865">
        <v>0</v>
      </c>
      <c r="C3865">
        <v>10.844250000000001</v>
      </c>
    </row>
    <row r="3866" spans="1:3" x14ac:dyDescent="0.3">
      <c r="A3866">
        <v>1.653</v>
      </c>
      <c r="B3866">
        <v>0</v>
      </c>
      <c r="C3866">
        <v>13.081249999999999</v>
      </c>
    </row>
    <row r="3867" spans="1:3" x14ac:dyDescent="0.3">
      <c r="A3867">
        <v>1.33</v>
      </c>
      <c r="B3867">
        <v>0</v>
      </c>
      <c r="C3867">
        <v>11.521250000000002</v>
      </c>
    </row>
    <row r="3868" spans="1:3" x14ac:dyDescent="0.3">
      <c r="A3868">
        <v>0.96100000000000008</v>
      </c>
      <c r="B3868">
        <v>0</v>
      </c>
      <c r="C3868">
        <v>10.597</v>
      </c>
    </row>
    <row r="3869" spans="1:3" x14ac:dyDescent="0.3">
      <c r="A3869">
        <v>1.0900000000000001</v>
      </c>
      <c r="B3869">
        <v>0</v>
      </c>
      <c r="C3869">
        <v>9.988249999999999</v>
      </c>
    </row>
    <row r="3870" spans="1:3" x14ac:dyDescent="0.3">
      <c r="A3870">
        <v>1.2109999999999999</v>
      </c>
      <c r="B3870">
        <v>0</v>
      </c>
      <c r="C3870">
        <v>9.8976666666666659</v>
      </c>
    </row>
    <row r="3871" spans="1:3" x14ac:dyDescent="0.3">
      <c r="A3871">
        <v>1.8130000000000002</v>
      </c>
      <c r="B3871">
        <v>0</v>
      </c>
      <c r="C3871">
        <v>7.172749999999998</v>
      </c>
    </row>
    <row r="3872" spans="1:3" x14ac:dyDescent="0.3">
      <c r="A3872">
        <v>1.639</v>
      </c>
      <c r="B3872">
        <v>0.124</v>
      </c>
      <c r="C3872">
        <v>9.4013333333333353</v>
      </c>
    </row>
    <row r="3873" spans="1:3" x14ac:dyDescent="0.3">
      <c r="A3873">
        <v>2.8840000000000003</v>
      </c>
      <c r="B3873">
        <v>1.1099999999999999</v>
      </c>
      <c r="C3873">
        <v>10.738166666666666</v>
      </c>
    </row>
    <row r="3874" spans="1:3" x14ac:dyDescent="0.3">
      <c r="A3874">
        <v>2.0739999999999998</v>
      </c>
      <c r="B3874">
        <v>2.7240000000000002</v>
      </c>
      <c r="C3874">
        <v>11.612500000000002</v>
      </c>
    </row>
    <row r="3875" spans="1:3" x14ac:dyDescent="0.3">
      <c r="A3875">
        <v>4.3159999999999998</v>
      </c>
      <c r="B3875">
        <v>7.4690000000000003</v>
      </c>
      <c r="C3875">
        <v>16.717583333333334</v>
      </c>
    </row>
    <row r="3876" spans="1:3" x14ac:dyDescent="0.3">
      <c r="A3876">
        <v>7.52</v>
      </c>
      <c r="B3876">
        <v>14.031000000000001</v>
      </c>
      <c r="C3876">
        <v>14.900916666666667</v>
      </c>
    </row>
    <row r="3877" spans="1:3" x14ac:dyDescent="0.3">
      <c r="A3877">
        <v>6.1749999999999998</v>
      </c>
      <c r="B3877">
        <v>10.959</v>
      </c>
      <c r="C3877">
        <v>25.851333333333329</v>
      </c>
    </row>
    <row r="3878" spans="1:3" x14ac:dyDescent="0.3">
      <c r="A3878">
        <v>3.403</v>
      </c>
      <c r="B3878">
        <v>5.8279999999999994</v>
      </c>
      <c r="C3878">
        <v>27.019333333333336</v>
      </c>
    </row>
    <row r="3879" spans="1:3" x14ac:dyDescent="0.3">
      <c r="A3879">
        <v>2.6189999999999998</v>
      </c>
      <c r="B3879">
        <v>4.1749999999999998</v>
      </c>
      <c r="C3879">
        <v>16.157250000000001</v>
      </c>
    </row>
    <row r="3880" spans="1:3" x14ac:dyDescent="0.3">
      <c r="A3880">
        <v>3.7169999999999996</v>
      </c>
      <c r="B3880">
        <v>6.1880000000000006</v>
      </c>
      <c r="C3880">
        <v>13.596416666666665</v>
      </c>
    </row>
    <row r="3881" spans="1:3" x14ac:dyDescent="0.3">
      <c r="A3881">
        <v>5.7509999999999994</v>
      </c>
      <c r="B3881">
        <v>10.455</v>
      </c>
      <c r="C3881">
        <v>9.7669166666666669</v>
      </c>
    </row>
    <row r="3882" spans="1:3" x14ac:dyDescent="0.3">
      <c r="A3882">
        <v>2.258</v>
      </c>
      <c r="B3882">
        <v>2.9830000000000001</v>
      </c>
      <c r="C3882">
        <v>14.610583333333333</v>
      </c>
    </row>
    <row r="3883" spans="1:3" x14ac:dyDescent="0.3">
      <c r="A3883">
        <v>1.02</v>
      </c>
      <c r="B3883">
        <v>0.13300000000000001</v>
      </c>
      <c r="C3883">
        <v>15.931750000000001</v>
      </c>
    </row>
    <row r="3884" spans="1:3" x14ac:dyDescent="0.3">
      <c r="A3884">
        <v>1.8680000000000001</v>
      </c>
      <c r="B3884">
        <v>0</v>
      </c>
      <c r="C3884">
        <v>17.270166666666665</v>
      </c>
    </row>
    <row r="3885" spans="1:3" x14ac:dyDescent="0.3">
      <c r="A3885">
        <v>1.8240000000000003</v>
      </c>
      <c r="B3885">
        <v>0</v>
      </c>
      <c r="C3885">
        <v>18.370750000000001</v>
      </c>
    </row>
    <row r="3886" spans="1:3" x14ac:dyDescent="0.3">
      <c r="A3886">
        <v>2.081</v>
      </c>
      <c r="B3886">
        <v>0</v>
      </c>
      <c r="C3886">
        <v>16.124083333333331</v>
      </c>
    </row>
    <row r="3887" spans="1:3" x14ac:dyDescent="0.3">
      <c r="A3887">
        <v>1.7250000000000001</v>
      </c>
      <c r="B3887">
        <v>0</v>
      </c>
      <c r="C3887">
        <v>15.243166666666665</v>
      </c>
    </row>
    <row r="3888" spans="1:3" x14ac:dyDescent="0.3">
      <c r="A3888">
        <v>1.226</v>
      </c>
      <c r="B3888">
        <v>0</v>
      </c>
      <c r="C3888">
        <v>14.606833333333336</v>
      </c>
    </row>
    <row r="3889" spans="1:3" x14ac:dyDescent="0.3">
      <c r="A3889">
        <v>0.91599999999999993</v>
      </c>
      <c r="B3889">
        <v>0</v>
      </c>
      <c r="C3889">
        <v>13.059416666666664</v>
      </c>
    </row>
    <row r="3890" spans="1:3" x14ac:dyDescent="0.3">
      <c r="A3890">
        <v>0.73299999999999998</v>
      </c>
      <c r="B3890">
        <v>0</v>
      </c>
      <c r="C3890">
        <v>14.812416666666669</v>
      </c>
    </row>
    <row r="3891" spans="1:3" x14ac:dyDescent="0.3">
      <c r="A3891">
        <v>0.91900000000000004</v>
      </c>
      <c r="B3891">
        <v>0</v>
      </c>
      <c r="C3891">
        <v>11.023499999999999</v>
      </c>
    </row>
    <row r="3892" spans="1:3" x14ac:dyDescent="0.3">
      <c r="A3892">
        <v>0.81</v>
      </c>
      <c r="B3892">
        <v>0</v>
      </c>
      <c r="C3892">
        <v>11.566583333333332</v>
      </c>
    </row>
    <row r="3893" spans="1:3" x14ac:dyDescent="0.3">
      <c r="A3893">
        <v>0.69700000000000006</v>
      </c>
      <c r="B3893">
        <v>0</v>
      </c>
      <c r="C3893">
        <v>11.439</v>
      </c>
    </row>
    <row r="3894" spans="1:3" x14ac:dyDescent="0.3">
      <c r="A3894">
        <v>0.85200000000000009</v>
      </c>
      <c r="B3894">
        <v>0</v>
      </c>
      <c r="C3894">
        <v>11.129333333333335</v>
      </c>
    </row>
    <row r="3895" spans="1:3" x14ac:dyDescent="0.3">
      <c r="A3895">
        <v>1.3340000000000001</v>
      </c>
      <c r="B3895">
        <v>0</v>
      </c>
      <c r="C3895">
        <v>11.109750000000004</v>
      </c>
    </row>
    <row r="3896" spans="1:3" x14ac:dyDescent="0.3">
      <c r="A3896">
        <v>1.5149999999999999</v>
      </c>
      <c r="B3896">
        <v>0.24399999999999999</v>
      </c>
      <c r="C3896">
        <v>13.124583333333334</v>
      </c>
    </row>
    <row r="3897" spans="1:3" x14ac:dyDescent="0.3">
      <c r="A3897">
        <v>3.6680000000000001</v>
      </c>
      <c r="B3897">
        <v>4.2780000000000005</v>
      </c>
      <c r="C3897">
        <v>16.167583333333333</v>
      </c>
    </row>
    <row r="3898" spans="1:3" x14ac:dyDescent="0.3">
      <c r="A3898">
        <v>5.9890000000000008</v>
      </c>
      <c r="B3898">
        <v>10.844999999999999</v>
      </c>
      <c r="C3898">
        <v>19.591166666666666</v>
      </c>
    </row>
    <row r="3899" spans="1:3" x14ac:dyDescent="0.3">
      <c r="A3899">
        <v>7.875</v>
      </c>
      <c r="B3899">
        <v>14.829000000000001</v>
      </c>
      <c r="C3899">
        <v>13.887333333333336</v>
      </c>
    </row>
    <row r="3900" spans="1:3" x14ac:dyDescent="0.3">
      <c r="A3900">
        <v>8.9220000000000006</v>
      </c>
      <c r="B3900">
        <v>16.736000000000001</v>
      </c>
      <c r="C3900">
        <v>16.622583333333335</v>
      </c>
    </row>
    <row r="3901" spans="1:3" x14ac:dyDescent="0.3">
      <c r="A3901">
        <v>9.39</v>
      </c>
      <c r="B3901">
        <v>17.634</v>
      </c>
      <c r="C3901">
        <v>16.073166666666669</v>
      </c>
    </row>
    <row r="3902" spans="1:3" x14ac:dyDescent="0.3">
      <c r="A3902">
        <v>9.0690000000000008</v>
      </c>
      <c r="B3902">
        <v>17.044</v>
      </c>
      <c r="C3902">
        <v>17.139833333333335</v>
      </c>
    </row>
    <row r="3903" spans="1:3" x14ac:dyDescent="0.3">
      <c r="A3903">
        <v>8.2839999999999989</v>
      </c>
      <c r="B3903">
        <v>15.468</v>
      </c>
      <c r="C3903">
        <v>18.96233333333333</v>
      </c>
    </row>
    <row r="3904" spans="1:3" x14ac:dyDescent="0.3">
      <c r="A3904">
        <v>6.74</v>
      </c>
      <c r="B3904">
        <v>12.518000000000001</v>
      </c>
      <c r="C3904">
        <v>21.43975</v>
      </c>
    </row>
    <row r="3905" spans="1:3" x14ac:dyDescent="0.3">
      <c r="A3905">
        <v>4.4719999999999995</v>
      </c>
      <c r="B3905">
        <v>7.4109999999999996</v>
      </c>
      <c r="C3905">
        <v>24.747249999999998</v>
      </c>
    </row>
    <row r="3906" spans="1:3" x14ac:dyDescent="0.3">
      <c r="A3906">
        <v>1.8869999999999998</v>
      </c>
      <c r="B3906">
        <v>2.218</v>
      </c>
      <c r="C3906">
        <v>19.482333333333333</v>
      </c>
    </row>
    <row r="3907" spans="1:3" x14ac:dyDescent="0.3">
      <c r="A3907">
        <v>0.93900000000000006</v>
      </c>
      <c r="B3907">
        <v>6.0999999999999999E-2</v>
      </c>
      <c r="C3907">
        <v>20.551333333333336</v>
      </c>
    </row>
    <row r="3908" spans="1:3" x14ac:dyDescent="0.3">
      <c r="A3908">
        <v>0.91300000000000003</v>
      </c>
      <c r="B3908">
        <v>0</v>
      </c>
      <c r="C3908">
        <v>21.639083333333332</v>
      </c>
    </row>
    <row r="3909" spans="1:3" x14ac:dyDescent="0.3">
      <c r="A3909">
        <v>1.998</v>
      </c>
      <c r="B3909">
        <v>0</v>
      </c>
      <c r="C3909">
        <v>14.644916666666665</v>
      </c>
    </row>
    <row r="3910" spans="1:3" x14ac:dyDescent="0.3">
      <c r="A3910">
        <v>1.0510000000000002</v>
      </c>
      <c r="B3910">
        <v>0</v>
      </c>
      <c r="C3910">
        <v>21.062666666666669</v>
      </c>
    </row>
    <row r="3911" spans="1:3" x14ac:dyDescent="0.3">
      <c r="A3911">
        <v>1.194</v>
      </c>
      <c r="B3911">
        <v>0</v>
      </c>
      <c r="C3911">
        <v>13.595750000000001</v>
      </c>
    </row>
    <row r="3912" spans="1:3" x14ac:dyDescent="0.3">
      <c r="A3912">
        <v>0.88300000000000001</v>
      </c>
      <c r="B3912">
        <v>0</v>
      </c>
      <c r="C3912">
        <v>14.250916666666667</v>
      </c>
    </row>
    <row r="3913" spans="1:3" x14ac:dyDescent="0.3">
      <c r="A3913">
        <v>0.753</v>
      </c>
      <c r="B3913">
        <v>0</v>
      </c>
      <c r="C3913">
        <v>11.699416666666666</v>
      </c>
    </row>
    <row r="3914" spans="1:3" x14ac:dyDescent="0.3">
      <c r="A3914">
        <v>1.056</v>
      </c>
      <c r="B3914">
        <v>0</v>
      </c>
      <c r="C3914">
        <v>11.487916666666669</v>
      </c>
    </row>
    <row r="3915" spans="1:3" x14ac:dyDescent="0.3">
      <c r="A3915">
        <v>0.67900000000000005</v>
      </c>
      <c r="B3915">
        <v>0</v>
      </c>
      <c r="C3915">
        <v>11.314833333333334</v>
      </c>
    </row>
    <row r="3916" spans="1:3" x14ac:dyDescent="0.3">
      <c r="A3916">
        <v>0.98</v>
      </c>
      <c r="B3916">
        <v>0</v>
      </c>
      <c r="C3916">
        <v>9.4139999999999997</v>
      </c>
    </row>
    <row r="3917" spans="1:3" x14ac:dyDescent="0.3">
      <c r="A3917">
        <v>0.83899999999999997</v>
      </c>
      <c r="B3917">
        <v>0</v>
      </c>
      <c r="C3917">
        <v>8.6979166666666661</v>
      </c>
    </row>
    <row r="3918" spans="1:3" x14ac:dyDescent="0.3">
      <c r="A3918">
        <v>0.77900000000000003</v>
      </c>
      <c r="B3918">
        <v>0</v>
      </c>
      <c r="C3918">
        <v>9.7239166666666659</v>
      </c>
    </row>
    <row r="3919" spans="1:3" x14ac:dyDescent="0.3">
      <c r="A3919">
        <v>1.1199999999999999</v>
      </c>
      <c r="B3919">
        <v>0</v>
      </c>
      <c r="C3919">
        <v>11.924916666666668</v>
      </c>
    </row>
    <row r="3920" spans="1:3" x14ac:dyDescent="0.3">
      <c r="A3920">
        <v>1.4019999999999999</v>
      </c>
      <c r="B3920">
        <v>0.55400000000000005</v>
      </c>
      <c r="C3920">
        <v>17.546499999999998</v>
      </c>
    </row>
    <row r="3921" spans="1:3" x14ac:dyDescent="0.3">
      <c r="A3921">
        <v>3.7119999999999997</v>
      </c>
      <c r="B3921">
        <v>4.7220000000000004</v>
      </c>
      <c r="C3921">
        <v>18.358583333333332</v>
      </c>
    </row>
    <row r="3922" spans="1:3" x14ac:dyDescent="0.3">
      <c r="A3922">
        <v>5.9960000000000004</v>
      </c>
      <c r="B3922">
        <v>11.128</v>
      </c>
      <c r="C3922">
        <v>16.407083333333333</v>
      </c>
    </row>
    <row r="3923" spans="1:3" x14ac:dyDescent="0.3">
      <c r="A3923">
        <v>7.9280000000000008</v>
      </c>
      <c r="B3923">
        <v>13.818999999999999</v>
      </c>
      <c r="C3923">
        <v>19.939999999999998</v>
      </c>
    </row>
    <row r="3924" spans="1:3" x14ac:dyDescent="0.3">
      <c r="A3924">
        <v>8.972999999999999</v>
      </c>
      <c r="B3924">
        <v>16.733000000000001</v>
      </c>
      <c r="C3924">
        <v>20.190000000000001</v>
      </c>
    </row>
    <row r="3925" spans="1:3" x14ac:dyDescent="0.3">
      <c r="A3925">
        <v>9.3379999999999992</v>
      </c>
      <c r="B3925">
        <v>17.578000000000003</v>
      </c>
      <c r="C3925">
        <v>21.008333333333336</v>
      </c>
    </row>
    <row r="3926" spans="1:3" x14ac:dyDescent="0.3">
      <c r="A3926">
        <v>9.077</v>
      </c>
      <c r="B3926">
        <v>17.338000000000001</v>
      </c>
      <c r="C3926">
        <v>19.081000000000003</v>
      </c>
    </row>
    <row r="3927" spans="1:3" x14ac:dyDescent="0.3">
      <c r="A3927">
        <v>8.1869999999999994</v>
      </c>
      <c r="B3927">
        <v>15.709</v>
      </c>
      <c r="C3927">
        <v>20.096750000000004</v>
      </c>
    </row>
    <row r="3928" spans="1:3" x14ac:dyDescent="0.3">
      <c r="A3928">
        <v>6.6929999999999996</v>
      </c>
      <c r="B3928">
        <v>12.372</v>
      </c>
      <c r="C3928">
        <v>22.124000000000006</v>
      </c>
    </row>
    <row r="3929" spans="1:3" x14ac:dyDescent="0.3">
      <c r="A3929">
        <v>4.4649999999999999</v>
      </c>
      <c r="B3929">
        <v>7.3280000000000003</v>
      </c>
      <c r="C3929">
        <v>22.346999999999998</v>
      </c>
    </row>
    <row r="3930" spans="1:3" x14ac:dyDescent="0.3">
      <c r="A3930">
        <v>3.01</v>
      </c>
      <c r="B3930">
        <v>1.9849999999999999</v>
      </c>
      <c r="C3930">
        <v>22.373916666666663</v>
      </c>
    </row>
    <row r="3931" spans="1:3" x14ac:dyDescent="0.3">
      <c r="A3931">
        <v>1.6479999999999999</v>
      </c>
      <c r="B3931">
        <v>5.3999999999999999E-2</v>
      </c>
      <c r="C3931">
        <v>18.18825</v>
      </c>
    </row>
    <row r="3932" spans="1:3" x14ac:dyDescent="0.3">
      <c r="A3932">
        <v>1.5139999999999998</v>
      </c>
      <c r="B3932">
        <v>0</v>
      </c>
      <c r="C3932">
        <v>18.874333333333336</v>
      </c>
    </row>
    <row r="3933" spans="1:3" x14ac:dyDescent="0.3">
      <c r="A3933">
        <v>1.258</v>
      </c>
      <c r="B3933">
        <v>0</v>
      </c>
      <c r="C3933">
        <v>17.308083333333332</v>
      </c>
    </row>
    <row r="3934" spans="1:3" x14ac:dyDescent="0.3">
      <c r="A3934">
        <v>3.6930000000000001</v>
      </c>
      <c r="B3934">
        <v>0</v>
      </c>
      <c r="C3934">
        <v>18.71083333333333</v>
      </c>
    </row>
    <row r="3935" spans="1:3" x14ac:dyDescent="0.3">
      <c r="A3935">
        <v>2.8490000000000002</v>
      </c>
      <c r="B3935">
        <v>0</v>
      </c>
      <c r="C3935">
        <v>16.989166666666666</v>
      </c>
    </row>
    <row r="3936" spans="1:3" x14ac:dyDescent="0.3">
      <c r="A3936">
        <v>0.70599999999999996</v>
      </c>
      <c r="B3936">
        <v>0</v>
      </c>
      <c r="C3936">
        <v>16.172249999999998</v>
      </c>
    </row>
    <row r="3937" spans="1:3" x14ac:dyDescent="0.3">
      <c r="A3937">
        <v>0.88100000000000001</v>
      </c>
      <c r="B3937">
        <v>0</v>
      </c>
      <c r="C3937">
        <v>15.201166666666667</v>
      </c>
    </row>
    <row r="3938" spans="1:3" x14ac:dyDescent="0.3">
      <c r="A3938">
        <v>1.141</v>
      </c>
      <c r="B3938">
        <v>0</v>
      </c>
      <c r="C3938">
        <v>15.269</v>
      </c>
    </row>
    <row r="3939" spans="1:3" x14ac:dyDescent="0.3">
      <c r="A3939">
        <v>0.76400000000000001</v>
      </c>
      <c r="B3939">
        <v>0</v>
      </c>
      <c r="C3939">
        <v>27.370249999999999</v>
      </c>
    </row>
    <row r="3940" spans="1:3" x14ac:dyDescent="0.3">
      <c r="A3940">
        <v>0.79199999999999993</v>
      </c>
      <c r="B3940">
        <v>0</v>
      </c>
      <c r="C3940">
        <v>23.866</v>
      </c>
    </row>
    <row r="3941" spans="1:3" x14ac:dyDescent="0.3">
      <c r="A3941">
        <v>1.0960000000000001</v>
      </c>
      <c r="B3941">
        <v>0</v>
      </c>
      <c r="C3941">
        <v>14.981916666666665</v>
      </c>
    </row>
    <row r="3942" spans="1:3" x14ac:dyDescent="0.3">
      <c r="A3942">
        <v>0.79699999999999993</v>
      </c>
      <c r="B3942">
        <v>0</v>
      </c>
      <c r="C3942">
        <v>10.095083333333333</v>
      </c>
    </row>
    <row r="3943" spans="1:3" x14ac:dyDescent="0.3">
      <c r="A3943">
        <v>1.0710000000000002</v>
      </c>
      <c r="B3943">
        <v>0</v>
      </c>
      <c r="C3943">
        <v>10.12425</v>
      </c>
    </row>
    <row r="3944" spans="1:3" x14ac:dyDescent="0.3">
      <c r="A3944">
        <v>1.31</v>
      </c>
      <c r="B3944">
        <v>0.38300000000000001</v>
      </c>
      <c r="C3944">
        <v>12.942250000000001</v>
      </c>
    </row>
    <row r="3945" spans="1:3" x14ac:dyDescent="0.3">
      <c r="A3945">
        <v>2.8000000000000003</v>
      </c>
      <c r="B3945">
        <v>0.85200000000000009</v>
      </c>
      <c r="C3945">
        <v>16.248500000000003</v>
      </c>
    </row>
    <row r="3946" spans="1:3" x14ac:dyDescent="0.3">
      <c r="A3946">
        <v>1.075</v>
      </c>
      <c r="B3946">
        <v>0.189</v>
      </c>
      <c r="C3946">
        <v>16.495749999999997</v>
      </c>
    </row>
    <row r="3947" spans="1:3" x14ac:dyDescent="0.3">
      <c r="A3947">
        <v>1.2869999999999999</v>
      </c>
      <c r="B3947">
        <v>0.53100000000000003</v>
      </c>
      <c r="C3947">
        <v>22.484916666666667</v>
      </c>
    </row>
    <row r="3948" spans="1:3" x14ac:dyDescent="0.3">
      <c r="A3948">
        <v>0.9920000000000001</v>
      </c>
      <c r="B3948">
        <v>0.60400000000000009</v>
      </c>
      <c r="C3948">
        <v>17.792833333333338</v>
      </c>
    </row>
    <row r="3949" spans="1:3" x14ac:dyDescent="0.3">
      <c r="A3949">
        <v>1.3319999999999999</v>
      </c>
      <c r="B3949">
        <v>1.3919999999999999</v>
      </c>
      <c r="C3949">
        <v>16.741583333333327</v>
      </c>
    </row>
    <row r="3950" spans="1:3" x14ac:dyDescent="0.3">
      <c r="A3950">
        <v>1.732</v>
      </c>
      <c r="B3950">
        <v>1.7629999999999999</v>
      </c>
      <c r="C3950">
        <v>15.564249999999999</v>
      </c>
    </row>
    <row r="3951" spans="1:3" x14ac:dyDescent="0.3">
      <c r="A3951">
        <v>1.339</v>
      </c>
      <c r="B3951">
        <v>0.84299999999999997</v>
      </c>
      <c r="C3951">
        <v>15.222666666666663</v>
      </c>
    </row>
    <row r="3952" spans="1:3" x14ac:dyDescent="0.3">
      <c r="A3952">
        <v>5.0639999999999992</v>
      </c>
      <c r="B3952">
        <v>0.70199999999999996</v>
      </c>
      <c r="C3952">
        <v>14.364833333333332</v>
      </c>
    </row>
    <row r="3953" spans="1:3" x14ac:dyDescent="0.3">
      <c r="A3953">
        <v>7.1400000000000006</v>
      </c>
      <c r="B3953">
        <v>0.41</v>
      </c>
      <c r="C3953">
        <v>15.191083333333331</v>
      </c>
    </row>
    <row r="3954" spans="1:3" x14ac:dyDescent="0.3">
      <c r="A3954">
        <v>6.5279999999999996</v>
      </c>
      <c r="B3954">
        <v>0.11899999999999999</v>
      </c>
      <c r="C3954">
        <v>14.922833333333335</v>
      </c>
    </row>
    <row r="3955" spans="1:3" x14ac:dyDescent="0.3">
      <c r="A3955">
        <v>1.6259999999999999</v>
      </c>
      <c r="B3955">
        <v>0</v>
      </c>
      <c r="C3955">
        <v>22.041749999999997</v>
      </c>
    </row>
    <row r="3956" spans="1:3" x14ac:dyDescent="0.3">
      <c r="A3956">
        <v>1.7770000000000001</v>
      </c>
      <c r="B3956">
        <v>0</v>
      </c>
      <c r="C3956">
        <v>17.023416666666666</v>
      </c>
    </row>
    <row r="3957" spans="1:3" x14ac:dyDescent="0.3">
      <c r="A3957">
        <v>1.5390000000000001</v>
      </c>
      <c r="B3957">
        <v>0</v>
      </c>
      <c r="C3957">
        <v>18.578666666666667</v>
      </c>
    </row>
    <row r="3958" spans="1:3" x14ac:dyDescent="0.3">
      <c r="A3958">
        <v>1.5979999999999999</v>
      </c>
      <c r="B3958">
        <v>0</v>
      </c>
      <c r="C3958">
        <v>21.227583333333332</v>
      </c>
    </row>
    <row r="3959" spans="1:3" x14ac:dyDescent="0.3">
      <c r="A3959">
        <v>1.36</v>
      </c>
      <c r="B3959">
        <v>0</v>
      </c>
      <c r="C3959">
        <v>19.621416666666665</v>
      </c>
    </row>
    <row r="3960" spans="1:3" x14ac:dyDescent="0.3">
      <c r="A3960">
        <v>0.79200000000000004</v>
      </c>
      <c r="B3960">
        <v>0</v>
      </c>
      <c r="C3960">
        <v>15.614166666666664</v>
      </c>
    </row>
    <row r="3961" spans="1:3" x14ac:dyDescent="0.3">
      <c r="A3961">
        <v>0.93899999999999995</v>
      </c>
      <c r="B3961">
        <v>0</v>
      </c>
      <c r="C3961">
        <v>18.186083333333332</v>
      </c>
    </row>
    <row r="3962" spans="1:3" x14ac:dyDescent="0.3">
      <c r="A3962">
        <v>1.3330000000000002</v>
      </c>
      <c r="B3962">
        <v>0</v>
      </c>
      <c r="C3962">
        <v>16.794166666666669</v>
      </c>
    </row>
    <row r="3963" spans="1:3" x14ac:dyDescent="0.3">
      <c r="A3963">
        <v>1.1400000000000001</v>
      </c>
      <c r="B3963">
        <v>0</v>
      </c>
      <c r="C3963">
        <v>9.1412500000000012</v>
      </c>
    </row>
    <row r="3964" spans="1:3" x14ac:dyDescent="0.3">
      <c r="A3964">
        <v>1.036</v>
      </c>
      <c r="B3964">
        <v>0</v>
      </c>
      <c r="C3964">
        <v>9.099000000000002</v>
      </c>
    </row>
    <row r="3965" spans="1:3" x14ac:dyDescent="0.3">
      <c r="A3965">
        <v>0.72899999999999998</v>
      </c>
      <c r="B3965">
        <v>0</v>
      </c>
      <c r="C3965">
        <v>10.782333333333334</v>
      </c>
    </row>
    <row r="3966" spans="1:3" x14ac:dyDescent="0.3">
      <c r="A3966">
        <v>0.61099999999999999</v>
      </c>
      <c r="B3966">
        <v>0</v>
      </c>
      <c r="C3966">
        <v>9.3513333333333346</v>
      </c>
    </row>
    <row r="3967" spans="1:3" x14ac:dyDescent="0.3">
      <c r="A3967">
        <v>1.3440000000000001</v>
      </c>
      <c r="B3967">
        <v>0</v>
      </c>
      <c r="C3967">
        <v>12.712416666666664</v>
      </c>
    </row>
    <row r="3968" spans="1:3" x14ac:dyDescent="0.3">
      <c r="A3968">
        <v>0.92900000000000005</v>
      </c>
      <c r="B3968">
        <v>7.8E-2</v>
      </c>
      <c r="C3968">
        <v>9.7678333333333338</v>
      </c>
    </row>
    <row r="3969" spans="1:3" x14ac:dyDescent="0.3">
      <c r="A3969">
        <v>3.4650000000000003</v>
      </c>
      <c r="B3969">
        <v>3.9209999999999998</v>
      </c>
      <c r="C3969">
        <v>6.1724166666666669</v>
      </c>
    </row>
    <row r="3970" spans="1:3" x14ac:dyDescent="0.3">
      <c r="A3970">
        <v>6.2320000000000002</v>
      </c>
      <c r="B3970">
        <v>10.027000000000001</v>
      </c>
      <c r="C3970">
        <v>8.0612499999999994</v>
      </c>
    </row>
    <row r="3971" spans="1:3" x14ac:dyDescent="0.3">
      <c r="A3971">
        <v>8.2750000000000004</v>
      </c>
      <c r="B3971">
        <v>15.705</v>
      </c>
      <c r="C3971">
        <v>11.774416666666665</v>
      </c>
    </row>
    <row r="3972" spans="1:3" x14ac:dyDescent="0.3">
      <c r="A3972">
        <v>9.5540000000000003</v>
      </c>
      <c r="B3972">
        <v>18.137</v>
      </c>
      <c r="C3972">
        <v>13.519416666666666</v>
      </c>
    </row>
    <row r="3973" spans="1:3" x14ac:dyDescent="0.3">
      <c r="A3973">
        <v>10.127000000000001</v>
      </c>
      <c r="B3973">
        <v>19.231999999999999</v>
      </c>
      <c r="C3973">
        <v>12.464333333333334</v>
      </c>
    </row>
    <row r="3974" spans="1:3" x14ac:dyDescent="0.3">
      <c r="A3974">
        <v>9.6930000000000014</v>
      </c>
      <c r="B3974">
        <v>18.641999999999999</v>
      </c>
      <c r="C3974">
        <v>13.275083333333335</v>
      </c>
    </row>
    <row r="3975" spans="1:3" x14ac:dyDescent="0.3">
      <c r="A3975">
        <v>7.9240000000000004</v>
      </c>
      <c r="B3975">
        <v>15.041</v>
      </c>
      <c r="C3975">
        <v>12.024833333333335</v>
      </c>
    </row>
    <row r="3976" spans="1:3" x14ac:dyDescent="0.3">
      <c r="A3976">
        <v>6.7460000000000004</v>
      </c>
      <c r="B3976">
        <v>12.416</v>
      </c>
      <c r="C3976">
        <v>12.454833333333331</v>
      </c>
    </row>
    <row r="3977" spans="1:3" x14ac:dyDescent="0.3">
      <c r="A3977">
        <v>4.548</v>
      </c>
      <c r="B3977">
        <v>8.3040000000000003</v>
      </c>
      <c r="C3977">
        <v>11.620583333333334</v>
      </c>
    </row>
    <row r="3978" spans="1:3" x14ac:dyDescent="0.3">
      <c r="A3978">
        <v>1.8140000000000001</v>
      </c>
      <c r="B3978">
        <v>2.5380000000000003</v>
      </c>
      <c r="C3978">
        <v>13.009333333333332</v>
      </c>
    </row>
    <row r="3979" spans="1:3" x14ac:dyDescent="0.3">
      <c r="A3979">
        <v>1.1539999999999999</v>
      </c>
      <c r="B3979">
        <v>0.05</v>
      </c>
      <c r="C3979">
        <v>11.830083333333334</v>
      </c>
    </row>
    <row r="3980" spans="1:3" x14ac:dyDescent="0.3">
      <c r="A3980">
        <v>2.9660000000000002</v>
      </c>
      <c r="B3980">
        <v>0</v>
      </c>
      <c r="C3980">
        <v>16.127666666666666</v>
      </c>
    </row>
    <row r="3981" spans="1:3" x14ac:dyDescent="0.3">
      <c r="A3981">
        <v>2.2509999999999999</v>
      </c>
      <c r="B3981">
        <v>0</v>
      </c>
      <c r="C3981">
        <v>13.618499999999999</v>
      </c>
    </row>
    <row r="3982" spans="1:3" x14ac:dyDescent="0.3">
      <c r="A3982">
        <v>1.762</v>
      </c>
      <c r="B3982">
        <v>0</v>
      </c>
      <c r="C3982">
        <v>8.2238333333333333</v>
      </c>
    </row>
    <row r="3983" spans="1:3" x14ac:dyDescent="0.3">
      <c r="A3983">
        <v>1.8029999999999999</v>
      </c>
      <c r="B3983">
        <v>0</v>
      </c>
      <c r="C3983">
        <v>6.7790833333333325</v>
      </c>
    </row>
    <row r="3984" spans="1:3" x14ac:dyDescent="0.3">
      <c r="A3984">
        <v>1.0740000000000001</v>
      </c>
      <c r="B3984">
        <v>0</v>
      </c>
      <c r="C3984">
        <v>9.4721666666666664</v>
      </c>
    </row>
    <row r="3985" spans="1:3" x14ac:dyDescent="0.3">
      <c r="A3985">
        <v>0.70599999999999996</v>
      </c>
      <c r="B3985">
        <v>0</v>
      </c>
      <c r="C3985">
        <v>10.306416666666667</v>
      </c>
    </row>
    <row r="3986" spans="1:3" x14ac:dyDescent="0.3">
      <c r="A3986">
        <v>0.96499999999999997</v>
      </c>
      <c r="B3986">
        <v>0</v>
      </c>
      <c r="C3986">
        <v>9.9949999999999992</v>
      </c>
    </row>
    <row r="3987" spans="1:3" x14ac:dyDescent="0.3">
      <c r="A3987">
        <v>0.99</v>
      </c>
      <c r="B3987">
        <v>0</v>
      </c>
      <c r="C3987">
        <v>7.9054166666666648</v>
      </c>
    </row>
    <row r="3988" spans="1:3" x14ac:dyDescent="0.3">
      <c r="A3988">
        <v>0.56899999999999995</v>
      </c>
      <c r="B3988">
        <v>0</v>
      </c>
      <c r="C3988">
        <v>7.6550000000000002</v>
      </c>
    </row>
    <row r="3989" spans="1:3" x14ac:dyDescent="0.3">
      <c r="A3989">
        <v>0.91799999999999993</v>
      </c>
      <c r="B3989">
        <v>0</v>
      </c>
      <c r="C3989">
        <v>5.785666666666665</v>
      </c>
    </row>
    <row r="3990" spans="1:3" x14ac:dyDescent="0.3">
      <c r="A3990">
        <v>1.0629999999999999</v>
      </c>
      <c r="B3990">
        <v>0</v>
      </c>
      <c r="C3990">
        <v>7.6389999999999993</v>
      </c>
    </row>
    <row r="3991" spans="1:3" x14ac:dyDescent="0.3">
      <c r="A3991">
        <v>0.97499999999999998</v>
      </c>
      <c r="B3991">
        <v>0</v>
      </c>
      <c r="C3991">
        <v>4.3389999999999995</v>
      </c>
    </row>
    <row r="3992" spans="1:3" x14ac:dyDescent="0.3">
      <c r="A3992">
        <v>0.83699999999999997</v>
      </c>
      <c r="B3992">
        <v>0.23700000000000002</v>
      </c>
      <c r="C3992">
        <v>9.2406666666666659</v>
      </c>
    </row>
    <row r="3993" spans="1:3" x14ac:dyDescent="0.3">
      <c r="A3993">
        <v>2.262</v>
      </c>
      <c r="B3993">
        <v>3.2539999999999996</v>
      </c>
      <c r="C3993">
        <v>13.485083333333334</v>
      </c>
    </row>
    <row r="3994" spans="1:3" x14ac:dyDescent="0.3">
      <c r="A3994">
        <v>4.0030000000000001</v>
      </c>
      <c r="B3994">
        <v>6.3759999999999994</v>
      </c>
      <c r="C3994">
        <v>12.652750000000003</v>
      </c>
    </row>
    <row r="3995" spans="1:3" x14ac:dyDescent="0.3">
      <c r="A3995">
        <v>3.7730000000000001</v>
      </c>
      <c r="B3995">
        <v>6.9169999999999998</v>
      </c>
      <c r="C3995">
        <v>15.978999999999999</v>
      </c>
    </row>
    <row r="3996" spans="1:3" x14ac:dyDescent="0.3">
      <c r="A3996">
        <v>4.7949999999999999</v>
      </c>
      <c r="B3996">
        <v>8.6370000000000005</v>
      </c>
      <c r="C3996">
        <v>16.703583333333334</v>
      </c>
    </row>
    <row r="3997" spans="1:3" x14ac:dyDescent="0.3">
      <c r="A3997">
        <v>4.7229999999999999</v>
      </c>
      <c r="B3997">
        <v>6.5039999999999996</v>
      </c>
      <c r="C3997">
        <v>15.699083333333336</v>
      </c>
    </row>
    <row r="3998" spans="1:3" x14ac:dyDescent="0.3">
      <c r="A3998">
        <v>3.0389999999999997</v>
      </c>
      <c r="B3998">
        <v>5.2200000000000006</v>
      </c>
      <c r="C3998">
        <v>18.668666666666667</v>
      </c>
    </row>
    <row r="3999" spans="1:3" x14ac:dyDescent="0.3">
      <c r="A3999">
        <v>1.35</v>
      </c>
      <c r="B3999">
        <v>1.7050000000000001</v>
      </c>
      <c r="C3999">
        <v>19.459499999999998</v>
      </c>
    </row>
    <row r="4000" spans="1:3" x14ac:dyDescent="0.3">
      <c r="A4000">
        <v>3.2479999999999998</v>
      </c>
      <c r="B4000">
        <v>4.82</v>
      </c>
      <c r="C4000">
        <v>17.468500000000002</v>
      </c>
    </row>
    <row r="4001" spans="1:3" x14ac:dyDescent="0.3">
      <c r="A4001">
        <v>1.7000000000000002</v>
      </c>
      <c r="B4001">
        <v>1.9100000000000001</v>
      </c>
      <c r="C4001">
        <v>15.934749999999999</v>
      </c>
    </row>
    <row r="4002" spans="1:3" x14ac:dyDescent="0.3">
      <c r="A4002">
        <v>0.94300000000000006</v>
      </c>
      <c r="B4002">
        <v>0.60400000000000009</v>
      </c>
      <c r="C4002">
        <v>15.317583333333333</v>
      </c>
    </row>
    <row r="4003" spans="1:3" x14ac:dyDescent="0.3">
      <c r="A4003">
        <v>1.661</v>
      </c>
      <c r="B4003">
        <v>4.0000000000000001E-3</v>
      </c>
      <c r="C4003">
        <v>16.145333333333333</v>
      </c>
    </row>
    <row r="4004" spans="1:3" x14ac:dyDescent="0.3">
      <c r="A4004">
        <v>1.2610000000000001</v>
      </c>
      <c r="B4004">
        <v>0</v>
      </c>
      <c r="C4004">
        <v>30.574999999999999</v>
      </c>
    </row>
    <row r="4005" spans="1:3" x14ac:dyDescent="0.3">
      <c r="A4005">
        <v>1.391</v>
      </c>
      <c r="B4005">
        <v>0</v>
      </c>
      <c r="C4005">
        <v>42.501999999999995</v>
      </c>
    </row>
    <row r="4006" spans="1:3" x14ac:dyDescent="0.3">
      <c r="A4006">
        <v>1.093</v>
      </c>
      <c r="B4006">
        <v>0</v>
      </c>
      <c r="C4006">
        <v>17.862416666666665</v>
      </c>
    </row>
    <row r="4007" spans="1:3" x14ac:dyDescent="0.3">
      <c r="A4007">
        <v>1.2590000000000001</v>
      </c>
      <c r="B4007">
        <v>0</v>
      </c>
      <c r="C4007">
        <v>12.825833333333334</v>
      </c>
    </row>
    <row r="4008" spans="1:3" x14ac:dyDescent="0.3">
      <c r="A4008">
        <v>0.99899999999999989</v>
      </c>
      <c r="B4008">
        <v>0</v>
      </c>
      <c r="C4008">
        <v>15.986416666666663</v>
      </c>
    </row>
    <row r="4009" spans="1:3" x14ac:dyDescent="0.3">
      <c r="A4009">
        <v>0.80200000000000005</v>
      </c>
      <c r="B4009">
        <v>0</v>
      </c>
      <c r="C4009">
        <v>15.195916666666667</v>
      </c>
    </row>
    <row r="4010" spans="1:3" x14ac:dyDescent="0.3">
      <c r="A4010">
        <v>1.0249999999999999</v>
      </c>
      <c r="B4010">
        <v>0</v>
      </c>
      <c r="C4010">
        <v>14.551416666666666</v>
      </c>
    </row>
    <row r="4011" spans="1:3" x14ac:dyDescent="0.3">
      <c r="A4011">
        <v>1.5529999999999999</v>
      </c>
      <c r="B4011">
        <v>0</v>
      </c>
      <c r="C4011">
        <v>14.468499999999999</v>
      </c>
    </row>
    <row r="4012" spans="1:3" x14ac:dyDescent="0.3">
      <c r="A4012">
        <v>0.72199999999999998</v>
      </c>
      <c r="B4012">
        <v>0</v>
      </c>
      <c r="C4012">
        <v>13.467916666666666</v>
      </c>
    </row>
    <row r="4013" spans="1:3" x14ac:dyDescent="0.3">
      <c r="A4013">
        <v>0.68500000000000005</v>
      </c>
      <c r="B4013">
        <v>0</v>
      </c>
      <c r="C4013">
        <v>13.433833333333334</v>
      </c>
    </row>
    <row r="4014" spans="1:3" x14ac:dyDescent="0.3">
      <c r="A4014">
        <v>1.0209999999999999</v>
      </c>
      <c r="B4014">
        <v>0</v>
      </c>
      <c r="C4014">
        <v>12.062333333333333</v>
      </c>
    </row>
    <row r="4015" spans="1:3" x14ac:dyDescent="0.3">
      <c r="A4015">
        <v>0.96899999999999997</v>
      </c>
      <c r="B4015">
        <v>0</v>
      </c>
      <c r="C4015">
        <v>13.394416666666665</v>
      </c>
    </row>
    <row r="4016" spans="1:3" x14ac:dyDescent="0.3">
      <c r="A4016">
        <v>0.93200000000000005</v>
      </c>
      <c r="B4016">
        <v>0.52900000000000003</v>
      </c>
      <c r="C4016">
        <v>16.775000000000002</v>
      </c>
    </row>
    <row r="4017" spans="1:3" x14ac:dyDescent="0.3">
      <c r="A4017">
        <v>2.6220000000000003</v>
      </c>
      <c r="B4017">
        <v>3.9329999999999998</v>
      </c>
      <c r="C4017">
        <v>54.119833333333339</v>
      </c>
    </row>
    <row r="4018" spans="1:3" x14ac:dyDescent="0.3">
      <c r="A4018">
        <v>5.1660000000000004</v>
      </c>
      <c r="B4018">
        <v>7.3180000000000005</v>
      </c>
      <c r="C4018">
        <v>28.025250000000003</v>
      </c>
    </row>
    <row r="4019" spans="1:3" x14ac:dyDescent="0.3">
      <c r="A4019">
        <v>7.2229999999999999</v>
      </c>
      <c r="B4019">
        <v>13.762</v>
      </c>
      <c r="C4019">
        <v>18.655583333333329</v>
      </c>
    </row>
    <row r="4020" spans="1:3" x14ac:dyDescent="0.3">
      <c r="A4020">
        <v>9.1630000000000003</v>
      </c>
      <c r="B4020">
        <v>16.587</v>
      </c>
      <c r="C4020">
        <v>12.645500000000004</v>
      </c>
    </row>
    <row r="4021" spans="1:3" x14ac:dyDescent="0.3">
      <c r="A4021">
        <v>9.6440000000000001</v>
      </c>
      <c r="B4021">
        <v>17.621000000000002</v>
      </c>
      <c r="C4021">
        <v>15.009750000000002</v>
      </c>
    </row>
    <row r="4022" spans="1:3" x14ac:dyDescent="0.3">
      <c r="A4022">
        <v>9.3640000000000008</v>
      </c>
      <c r="B4022">
        <v>17.966999999999999</v>
      </c>
      <c r="C4022">
        <v>18.516500000000001</v>
      </c>
    </row>
    <row r="4023" spans="1:3" x14ac:dyDescent="0.3">
      <c r="A4023">
        <v>8.5020000000000007</v>
      </c>
      <c r="B4023">
        <v>15.677</v>
      </c>
      <c r="C4023">
        <v>20.304416666666665</v>
      </c>
    </row>
    <row r="4024" spans="1:3" x14ac:dyDescent="0.3">
      <c r="A4024">
        <v>6.87</v>
      </c>
      <c r="B4024">
        <v>12.175000000000001</v>
      </c>
      <c r="C4024">
        <v>19.021750000000001</v>
      </c>
    </row>
    <row r="4025" spans="1:3" x14ac:dyDescent="0.3">
      <c r="A4025">
        <v>4.4169999999999998</v>
      </c>
      <c r="B4025">
        <v>8.1110000000000007</v>
      </c>
      <c r="C4025">
        <v>15.320333333333332</v>
      </c>
    </row>
    <row r="4026" spans="1:3" x14ac:dyDescent="0.3">
      <c r="A4026">
        <v>1.5009999999999999</v>
      </c>
      <c r="B4026">
        <v>2.0659999999999998</v>
      </c>
      <c r="C4026">
        <v>18.334916666666668</v>
      </c>
    </row>
    <row r="4027" spans="1:3" x14ac:dyDescent="0.3">
      <c r="A4027">
        <v>1.0309999999999999</v>
      </c>
      <c r="B4027">
        <v>1.7000000000000001E-2</v>
      </c>
      <c r="C4027">
        <v>50.369250000000001</v>
      </c>
    </row>
    <row r="4028" spans="1:3" x14ac:dyDescent="0.3">
      <c r="A4028">
        <v>0.73799999999999999</v>
      </c>
      <c r="B4028">
        <v>0</v>
      </c>
      <c r="C4028">
        <v>20.132333333333335</v>
      </c>
    </row>
    <row r="4029" spans="1:3" x14ac:dyDescent="0.3">
      <c r="A4029">
        <v>0.89100000000000001</v>
      </c>
      <c r="B4029">
        <v>0</v>
      </c>
      <c r="C4029">
        <v>23.622250000000005</v>
      </c>
    </row>
    <row r="4030" spans="1:3" x14ac:dyDescent="0.3">
      <c r="A4030">
        <v>1.0609999999999999</v>
      </c>
      <c r="B4030">
        <v>0</v>
      </c>
      <c r="C4030">
        <v>21.319916666666668</v>
      </c>
    </row>
    <row r="4031" spans="1:3" x14ac:dyDescent="0.3">
      <c r="A4031">
        <v>1.2250000000000001</v>
      </c>
      <c r="B4031">
        <v>0</v>
      </c>
      <c r="C4031">
        <v>17.131333333333334</v>
      </c>
    </row>
    <row r="4032" spans="1:3" x14ac:dyDescent="0.3">
      <c r="A4032">
        <v>0.90399999999999991</v>
      </c>
      <c r="B4032">
        <v>0</v>
      </c>
      <c r="C4032">
        <v>16.786999999999999</v>
      </c>
    </row>
    <row r="4033" spans="1:3" x14ac:dyDescent="0.3">
      <c r="A4033">
        <v>0.90100000000000002</v>
      </c>
      <c r="B4033">
        <v>0</v>
      </c>
      <c r="C4033">
        <v>16.40025</v>
      </c>
    </row>
    <row r="4034" spans="1:3" x14ac:dyDescent="0.3">
      <c r="A4034">
        <v>0.95399999999999996</v>
      </c>
      <c r="B4034">
        <v>0</v>
      </c>
      <c r="C4034">
        <v>21.322916666666664</v>
      </c>
    </row>
    <row r="4035" spans="1:3" x14ac:dyDescent="0.3">
      <c r="A4035">
        <v>0.72199999999999998</v>
      </c>
      <c r="B4035">
        <v>0</v>
      </c>
      <c r="C4035">
        <v>12.326000000000001</v>
      </c>
    </row>
    <row r="4036" spans="1:3" x14ac:dyDescent="0.3">
      <c r="A4036">
        <v>0.91900000000000004</v>
      </c>
      <c r="B4036">
        <v>0</v>
      </c>
      <c r="C4036">
        <v>10.154666666666666</v>
      </c>
    </row>
    <row r="4037" spans="1:3" x14ac:dyDescent="0.3">
      <c r="A4037">
        <v>0.872</v>
      </c>
      <c r="B4037">
        <v>0</v>
      </c>
      <c r="C4037">
        <v>9.5660833333333333</v>
      </c>
    </row>
    <row r="4038" spans="1:3" x14ac:dyDescent="0.3">
      <c r="A4038">
        <v>0.61299999999999999</v>
      </c>
      <c r="B4038">
        <v>0</v>
      </c>
      <c r="C4038">
        <v>10.277416666666666</v>
      </c>
    </row>
    <row r="4039" spans="1:3" x14ac:dyDescent="0.3">
      <c r="A4039">
        <v>1.2610000000000001</v>
      </c>
      <c r="B4039">
        <v>0</v>
      </c>
      <c r="C4039">
        <v>14.831333333333333</v>
      </c>
    </row>
    <row r="4040" spans="1:3" x14ac:dyDescent="0.3">
      <c r="A4040">
        <v>0.94799999999999995</v>
      </c>
      <c r="B4040">
        <v>2.4E-2</v>
      </c>
      <c r="C4040">
        <v>12.394083333333334</v>
      </c>
    </row>
    <row r="4041" spans="1:3" x14ac:dyDescent="0.3">
      <c r="A4041">
        <v>2.1759999999999997</v>
      </c>
      <c r="B4041">
        <v>0.245</v>
      </c>
      <c r="C4041">
        <v>15.959333333333335</v>
      </c>
    </row>
    <row r="4042" spans="1:3" x14ac:dyDescent="0.3">
      <c r="A4042">
        <v>1.018</v>
      </c>
      <c r="B4042">
        <v>0.57200000000000006</v>
      </c>
      <c r="C4042">
        <v>16.666416666666667</v>
      </c>
    </row>
    <row r="4043" spans="1:3" x14ac:dyDescent="0.3">
      <c r="A4043">
        <v>2.2359999999999998</v>
      </c>
      <c r="B4043">
        <v>2.0190000000000001</v>
      </c>
      <c r="C4043">
        <v>15.91175</v>
      </c>
    </row>
    <row r="4044" spans="1:3" x14ac:dyDescent="0.3">
      <c r="A4044">
        <v>2.0430000000000001</v>
      </c>
      <c r="B4044">
        <v>1.8420000000000001</v>
      </c>
      <c r="C4044">
        <v>24.464416666666665</v>
      </c>
    </row>
    <row r="4045" spans="1:3" x14ac:dyDescent="0.3">
      <c r="A4045">
        <v>1.5089999999999999</v>
      </c>
      <c r="B4045">
        <v>0.749</v>
      </c>
      <c r="C4045">
        <v>33.149583333333332</v>
      </c>
    </row>
    <row r="4046" spans="1:3" x14ac:dyDescent="0.3">
      <c r="A4046">
        <v>1.609</v>
      </c>
      <c r="B4046">
        <v>0.67099999999999993</v>
      </c>
      <c r="C4046">
        <v>19.514333333333337</v>
      </c>
    </row>
    <row r="4047" spans="1:3" x14ac:dyDescent="0.3">
      <c r="A4047">
        <v>1.4390000000000001</v>
      </c>
      <c r="B4047">
        <v>0.33700000000000002</v>
      </c>
      <c r="C4047">
        <v>20.435416666666669</v>
      </c>
    </row>
    <row r="4048" spans="1:3" x14ac:dyDescent="0.3">
      <c r="A4048">
        <v>1.2430000000000001</v>
      </c>
      <c r="B4048">
        <v>0.13</v>
      </c>
      <c r="C4048">
        <v>26.960166666666669</v>
      </c>
    </row>
    <row r="4049" spans="1:3" x14ac:dyDescent="0.3">
      <c r="A4049">
        <v>1.216</v>
      </c>
      <c r="B4049">
        <v>0</v>
      </c>
      <c r="C4049">
        <v>41.341083333333337</v>
      </c>
    </row>
    <row r="4050" spans="1:3" x14ac:dyDescent="0.3">
      <c r="A4050">
        <v>1.22</v>
      </c>
      <c r="B4050">
        <v>0</v>
      </c>
      <c r="C4050">
        <v>23.241500000000002</v>
      </c>
    </row>
    <row r="4051" spans="1:3" x14ac:dyDescent="0.3">
      <c r="A4051">
        <v>1.577</v>
      </c>
      <c r="B4051">
        <v>0</v>
      </c>
      <c r="C4051">
        <v>36.509416666666667</v>
      </c>
    </row>
    <row r="4052" spans="1:3" x14ac:dyDescent="0.3">
      <c r="A4052">
        <v>1.5529999999999999</v>
      </c>
      <c r="B4052">
        <v>0</v>
      </c>
      <c r="C4052">
        <v>19.304166666666664</v>
      </c>
    </row>
    <row r="4053" spans="1:3" x14ac:dyDescent="0.3">
      <c r="A4053">
        <v>1.6930000000000001</v>
      </c>
      <c r="B4053">
        <v>0</v>
      </c>
      <c r="C4053">
        <v>16.781250000000004</v>
      </c>
    </row>
    <row r="4054" spans="1:3" x14ac:dyDescent="0.3">
      <c r="A4054">
        <v>1.113</v>
      </c>
      <c r="B4054">
        <v>0</v>
      </c>
      <c r="C4054">
        <v>18.478916666666667</v>
      </c>
    </row>
    <row r="4055" spans="1:3" x14ac:dyDescent="0.3">
      <c r="A4055">
        <v>1.413</v>
      </c>
      <c r="B4055">
        <v>0</v>
      </c>
      <c r="C4055">
        <v>15.908083333333336</v>
      </c>
    </row>
    <row r="4056" spans="1:3" x14ac:dyDescent="0.3">
      <c r="A4056">
        <v>0.93399999999999994</v>
      </c>
      <c r="B4056">
        <v>0</v>
      </c>
      <c r="C4056">
        <v>17.3325</v>
      </c>
    </row>
    <row r="4057" spans="1:3" x14ac:dyDescent="0.3">
      <c r="A4057">
        <v>1.6320000000000001</v>
      </c>
      <c r="B4057">
        <v>0</v>
      </c>
      <c r="C4057">
        <v>19.995666666666665</v>
      </c>
    </row>
    <row r="4058" spans="1:3" x14ac:dyDescent="0.3">
      <c r="A4058">
        <v>0.67799999999999994</v>
      </c>
      <c r="B4058">
        <v>0</v>
      </c>
      <c r="C4058">
        <v>18.170916666666667</v>
      </c>
    </row>
    <row r="4059" spans="1:3" x14ac:dyDescent="0.3">
      <c r="A4059">
        <v>0.96099999999999997</v>
      </c>
      <c r="B4059">
        <v>0</v>
      </c>
      <c r="C4059">
        <v>16.71875</v>
      </c>
    </row>
    <row r="4060" spans="1:3" x14ac:dyDescent="0.3">
      <c r="A4060">
        <v>0.94199999999999995</v>
      </c>
      <c r="B4060">
        <v>0</v>
      </c>
      <c r="C4060">
        <v>14.519166666666669</v>
      </c>
    </row>
    <row r="4061" spans="1:3" x14ac:dyDescent="0.3">
      <c r="A4061">
        <v>0.72100000000000009</v>
      </c>
      <c r="B4061">
        <v>0</v>
      </c>
      <c r="C4061">
        <v>14.522083333333335</v>
      </c>
    </row>
    <row r="4062" spans="1:3" x14ac:dyDescent="0.3">
      <c r="A4062">
        <v>1.127</v>
      </c>
      <c r="B4062">
        <v>0</v>
      </c>
      <c r="C4062">
        <v>11.601166666666666</v>
      </c>
    </row>
    <row r="4063" spans="1:3" x14ac:dyDescent="0.3">
      <c r="A4063">
        <v>0.87300000000000011</v>
      </c>
      <c r="B4063">
        <v>0</v>
      </c>
      <c r="C4063">
        <v>16.200166666666664</v>
      </c>
    </row>
    <row r="4064" spans="1:3" x14ac:dyDescent="0.3">
      <c r="A4064">
        <v>1.3280000000000001</v>
      </c>
      <c r="B4064">
        <v>0</v>
      </c>
      <c r="C4064">
        <v>18.418416666666666</v>
      </c>
    </row>
    <row r="4065" spans="1:3" x14ac:dyDescent="0.3">
      <c r="A4065">
        <v>4.7089999999999996</v>
      </c>
      <c r="B4065">
        <v>3.5999999999999997E-2</v>
      </c>
      <c r="C4065">
        <v>18.76391666666667</v>
      </c>
    </row>
    <row r="4066" spans="1:3" x14ac:dyDescent="0.3">
      <c r="A4066">
        <v>2.0350000000000001</v>
      </c>
      <c r="B4066">
        <v>0.27600000000000002</v>
      </c>
      <c r="C4066">
        <v>20.490166666666667</v>
      </c>
    </row>
    <row r="4067" spans="1:3" x14ac:dyDescent="0.3">
      <c r="A4067">
        <v>1.3129999999999999</v>
      </c>
      <c r="B4067">
        <v>1.0710000000000002</v>
      </c>
      <c r="C4067">
        <v>18.008666666666667</v>
      </c>
    </row>
    <row r="4068" spans="1:3" x14ac:dyDescent="0.3">
      <c r="A4068">
        <v>2.4729999999999999</v>
      </c>
      <c r="B4068">
        <v>3.3530000000000002</v>
      </c>
      <c r="C4068">
        <v>19.995000000000001</v>
      </c>
    </row>
    <row r="4069" spans="1:3" x14ac:dyDescent="0.3">
      <c r="A4069">
        <v>2.0009999999999999</v>
      </c>
      <c r="B4069">
        <v>2.2269999999999999</v>
      </c>
      <c r="C4069">
        <v>19.002833333333335</v>
      </c>
    </row>
    <row r="4070" spans="1:3" x14ac:dyDescent="0.3">
      <c r="A4070">
        <v>2.625</v>
      </c>
      <c r="B4070">
        <v>1.883</v>
      </c>
      <c r="C4070">
        <v>17.149750000000001</v>
      </c>
    </row>
    <row r="4071" spans="1:3" x14ac:dyDescent="0.3">
      <c r="A4071">
        <v>1.8109999999999999</v>
      </c>
      <c r="B4071">
        <v>1.6320000000000001</v>
      </c>
      <c r="C4071">
        <v>18.181583333333332</v>
      </c>
    </row>
    <row r="4072" spans="1:3" x14ac:dyDescent="0.3">
      <c r="A4072">
        <v>1.37</v>
      </c>
      <c r="B4072">
        <v>1.214</v>
      </c>
      <c r="C4072">
        <v>20.724999999999998</v>
      </c>
    </row>
    <row r="4073" spans="1:3" x14ac:dyDescent="0.3">
      <c r="A4073">
        <v>1.4580000000000002</v>
      </c>
      <c r="B4073">
        <v>0.30099999999999999</v>
      </c>
      <c r="C4073">
        <v>18.310833333333331</v>
      </c>
    </row>
    <row r="4074" spans="1:3" x14ac:dyDescent="0.3">
      <c r="A4074">
        <v>1.117</v>
      </c>
      <c r="B4074">
        <v>0.222</v>
      </c>
      <c r="C4074">
        <v>18.965083333333332</v>
      </c>
    </row>
    <row r="4075" spans="1:3" x14ac:dyDescent="0.3">
      <c r="A4075">
        <v>1.508</v>
      </c>
      <c r="B4075">
        <v>0</v>
      </c>
      <c r="C4075">
        <v>20.859916666666667</v>
      </c>
    </row>
    <row r="4076" spans="1:3" x14ac:dyDescent="0.3">
      <c r="A4076">
        <v>1.4049999999999998</v>
      </c>
      <c r="B4076">
        <v>0</v>
      </c>
      <c r="C4076">
        <v>30.680833333333329</v>
      </c>
    </row>
    <row r="4077" spans="1:3" x14ac:dyDescent="0.3">
      <c r="A4077">
        <v>1.4689999999999999</v>
      </c>
      <c r="B4077">
        <v>0</v>
      </c>
      <c r="C4077">
        <v>29.412750000000003</v>
      </c>
    </row>
    <row r="4078" spans="1:3" x14ac:dyDescent="0.3">
      <c r="A4078">
        <v>2.3249999999999997</v>
      </c>
      <c r="B4078">
        <v>0</v>
      </c>
      <c r="C4078">
        <v>21.270666666666667</v>
      </c>
    </row>
    <row r="4079" spans="1:3" x14ac:dyDescent="0.3">
      <c r="A4079">
        <v>1.746</v>
      </c>
      <c r="B4079">
        <v>0</v>
      </c>
      <c r="C4079">
        <v>18.52416666666667</v>
      </c>
    </row>
    <row r="4080" spans="1:3" x14ac:dyDescent="0.3">
      <c r="A4080">
        <v>1.2330000000000001</v>
      </c>
      <c r="B4080">
        <v>0</v>
      </c>
      <c r="C4080">
        <v>14.354583333333332</v>
      </c>
    </row>
    <row r="4081" spans="1:3" x14ac:dyDescent="0.3">
      <c r="A4081">
        <v>1.87</v>
      </c>
      <c r="B4081">
        <v>0</v>
      </c>
      <c r="C4081">
        <v>13.556500000000002</v>
      </c>
    </row>
    <row r="4082" spans="1:3" x14ac:dyDescent="0.3">
      <c r="A4082">
        <v>1.1499999999999999</v>
      </c>
      <c r="B4082">
        <v>0</v>
      </c>
      <c r="C4082">
        <v>14.755666666666668</v>
      </c>
    </row>
    <row r="4083" spans="1:3" x14ac:dyDescent="0.3">
      <c r="A4083">
        <v>0.81400000000000006</v>
      </c>
      <c r="B4083">
        <v>0</v>
      </c>
      <c r="C4083">
        <v>12.897500000000001</v>
      </c>
    </row>
    <row r="4084" spans="1:3" x14ac:dyDescent="0.3">
      <c r="A4084">
        <v>1.1830000000000001</v>
      </c>
      <c r="B4084">
        <v>0</v>
      </c>
      <c r="C4084">
        <v>14.711833333333331</v>
      </c>
    </row>
    <row r="4085" spans="1:3" x14ac:dyDescent="0.3">
      <c r="A4085">
        <v>1.0509999999999999</v>
      </c>
      <c r="B4085">
        <v>0</v>
      </c>
      <c r="C4085">
        <v>11.174250000000001</v>
      </c>
    </row>
    <row r="4086" spans="1:3" x14ac:dyDescent="0.3">
      <c r="A4086">
        <v>2.484</v>
      </c>
      <c r="B4086">
        <v>0</v>
      </c>
      <c r="C4086">
        <v>10.636750000000001</v>
      </c>
    </row>
    <row r="4087" spans="1:3" x14ac:dyDescent="0.3">
      <c r="A4087">
        <v>1.46</v>
      </c>
      <c r="B4087">
        <v>0</v>
      </c>
      <c r="C4087">
        <v>12.116916666666667</v>
      </c>
    </row>
    <row r="4088" spans="1:3" x14ac:dyDescent="0.3">
      <c r="A4088">
        <v>0.76600000000000001</v>
      </c>
      <c r="B4088">
        <v>0</v>
      </c>
      <c r="C4088">
        <v>17.270333333333333</v>
      </c>
    </row>
    <row r="4089" spans="1:3" x14ac:dyDescent="0.3">
      <c r="A4089">
        <v>0.60099999999999998</v>
      </c>
      <c r="B4089">
        <v>5.0999999999999997E-2</v>
      </c>
      <c r="C4089">
        <v>23.974499999999995</v>
      </c>
    </row>
    <row r="4090" spans="1:3" x14ac:dyDescent="0.3">
      <c r="A4090">
        <v>0.93799999999999994</v>
      </c>
      <c r="B4090">
        <v>0.41300000000000003</v>
      </c>
      <c r="C4090">
        <v>27.824416666666668</v>
      </c>
    </row>
    <row r="4091" spans="1:3" x14ac:dyDescent="0.3">
      <c r="A4091">
        <v>0.86299999999999999</v>
      </c>
      <c r="B4091">
        <v>0.82499999999999996</v>
      </c>
      <c r="C4091">
        <v>28.467583333333337</v>
      </c>
    </row>
    <row r="4092" spans="1:3" x14ac:dyDescent="0.3">
      <c r="A4092">
        <v>1.071</v>
      </c>
      <c r="B4092">
        <v>1.3580000000000001</v>
      </c>
      <c r="C4092">
        <v>25.537416666666662</v>
      </c>
    </row>
    <row r="4093" spans="1:3" x14ac:dyDescent="0.3">
      <c r="A4093">
        <v>1.9319999999999999</v>
      </c>
      <c r="B4093">
        <v>2.7589999999999999</v>
      </c>
      <c r="C4093">
        <v>22.92058333333333</v>
      </c>
    </row>
    <row r="4094" spans="1:3" x14ac:dyDescent="0.3">
      <c r="A4094">
        <v>3.165</v>
      </c>
      <c r="B4094">
        <v>5.5220000000000002</v>
      </c>
      <c r="C4094">
        <v>20.763750000000002</v>
      </c>
    </row>
    <row r="4095" spans="1:3" x14ac:dyDescent="0.3">
      <c r="A4095">
        <v>3.0030000000000001</v>
      </c>
      <c r="B4095">
        <v>5.3820000000000006</v>
      </c>
      <c r="C4095">
        <v>18.694999999999997</v>
      </c>
    </row>
    <row r="4096" spans="1:3" x14ac:dyDescent="0.3">
      <c r="A4096">
        <v>4.6369999999999996</v>
      </c>
      <c r="B4096">
        <v>8.4030000000000005</v>
      </c>
      <c r="C4096">
        <v>20.748000000000001</v>
      </c>
    </row>
    <row r="4097" spans="1:3" x14ac:dyDescent="0.3">
      <c r="A4097">
        <v>2.762</v>
      </c>
      <c r="B4097">
        <v>4.5760000000000005</v>
      </c>
      <c r="C4097">
        <v>21.092083333333331</v>
      </c>
    </row>
    <row r="4098" spans="1:3" x14ac:dyDescent="0.3">
      <c r="A4098">
        <v>1.2489999999999999</v>
      </c>
      <c r="B4098">
        <v>1.835</v>
      </c>
      <c r="C4098">
        <v>21.311666666666664</v>
      </c>
    </row>
    <row r="4099" spans="1:3" x14ac:dyDescent="0.3">
      <c r="A4099">
        <v>0.92300000000000004</v>
      </c>
      <c r="B4099">
        <v>3.0000000000000001E-3</v>
      </c>
      <c r="C4099">
        <v>23.462083333333336</v>
      </c>
    </row>
    <row r="4100" spans="1:3" x14ac:dyDescent="0.3">
      <c r="A4100">
        <v>0.66900000000000004</v>
      </c>
      <c r="B4100">
        <v>0</v>
      </c>
      <c r="C4100">
        <v>32.032333333333327</v>
      </c>
    </row>
    <row r="4101" spans="1:3" x14ac:dyDescent="0.3">
      <c r="A4101">
        <v>0.71</v>
      </c>
      <c r="B4101">
        <v>0</v>
      </c>
      <c r="C4101">
        <v>28.86675</v>
      </c>
    </row>
    <row r="4102" spans="1:3" x14ac:dyDescent="0.3">
      <c r="A4102">
        <v>0.91900000000000004</v>
      </c>
      <c r="B4102">
        <v>0</v>
      </c>
      <c r="C4102">
        <v>38.965083333333332</v>
      </c>
    </row>
    <row r="4103" spans="1:3" x14ac:dyDescent="0.3">
      <c r="A4103">
        <v>0.61299999999999999</v>
      </c>
      <c r="B4103">
        <v>0</v>
      </c>
      <c r="C4103">
        <v>38.732500000000002</v>
      </c>
    </row>
    <row r="4104" spans="1:3" x14ac:dyDescent="0.3">
      <c r="A4104">
        <v>1.5430000000000001</v>
      </c>
      <c r="B4104">
        <v>0</v>
      </c>
      <c r="C4104">
        <v>23.596</v>
      </c>
    </row>
    <row r="4105" spans="1:3" x14ac:dyDescent="0.3">
      <c r="A4105">
        <v>0.88100000000000001</v>
      </c>
      <c r="B4105">
        <v>0</v>
      </c>
      <c r="C4105">
        <v>23.03233333333333</v>
      </c>
    </row>
    <row r="4106" spans="1:3" x14ac:dyDescent="0.3">
      <c r="A4106">
        <v>0.61299999999999999</v>
      </c>
      <c r="B4106">
        <v>0</v>
      </c>
      <c r="C4106">
        <v>23.538916666666669</v>
      </c>
    </row>
    <row r="4107" spans="1:3" x14ac:dyDescent="0.3">
      <c r="A4107">
        <v>1.006</v>
      </c>
      <c r="B4107">
        <v>0</v>
      </c>
      <c r="C4107">
        <v>22.720083333333331</v>
      </c>
    </row>
    <row r="4108" spans="1:3" x14ac:dyDescent="0.3">
      <c r="A4108">
        <v>0.82599999999999996</v>
      </c>
      <c r="B4108">
        <v>0</v>
      </c>
      <c r="C4108">
        <v>23.310166666666664</v>
      </c>
    </row>
    <row r="4109" spans="1:3" x14ac:dyDescent="0.3">
      <c r="A4109">
        <v>0.495</v>
      </c>
      <c r="B4109">
        <v>0</v>
      </c>
      <c r="C4109">
        <v>23.093166666666665</v>
      </c>
    </row>
    <row r="4110" spans="1:3" x14ac:dyDescent="0.3">
      <c r="A4110">
        <v>0.97500000000000009</v>
      </c>
      <c r="B4110">
        <v>0</v>
      </c>
      <c r="C4110">
        <v>30.370999999999995</v>
      </c>
    </row>
    <row r="4111" spans="1:3" x14ac:dyDescent="0.3">
      <c r="A4111">
        <v>0.66899999999999993</v>
      </c>
      <c r="B4111">
        <v>0</v>
      </c>
      <c r="C4111">
        <v>27.220166666666671</v>
      </c>
    </row>
    <row r="4112" spans="1:3" x14ac:dyDescent="0.3">
      <c r="A4112">
        <v>0.74</v>
      </c>
      <c r="B4112">
        <v>0.30399999999999999</v>
      </c>
      <c r="C4112">
        <v>20.990416666666665</v>
      </c>
    </row>
    <row r="4113" spans="1:3" x14ac:dyDescent="0.3">
      <c r="A4113">
        <v>2.9820000000000002</v>
      </c>
      <c r="B4113">
        <v>5.1740000000000004</v>
      </c>
      <c r="C4113">
        <v>24.669416666666667</v>
      </c>
    </row>
    <row r="4114" spans="1:3" x14ac:dyDescent="0.3">
      <c r="A4114">
        <v>5.9250000000000007</v>
      </c>
      <c r="B4114">
        <v>11.131</v>
      </c>
      <c r="C4114">
        <v>28.711833333333335</v>
      </c>
    </row>
    <row r="4115" spans="1:3" x14ac:dyDescent="0.3">
      <c r="A4115">
        <v>7.92</v>
      </c>
      <c r="B4115">
        <v>14.972</v>
      </c>
      <c r="C4115">
        <v>28.206999999999997</v>
      </c>
    </row>
    <row r="4116" spans="1:3" x14ac:dyDescent="0.3">
      <c r="A4116">
        <v>8.9670000000000005</v>
      </c>
      <c r="B4116">
        <v>17.091000000000001</v>
      </c>
      <c r="C4116">
        <v>24.951833333333337</v>
      </c>
    </row>
    <row r="4117" spans="1:3" x14ac:dyDescent="0.3">
      <c r="A4117">
        <v>9.4260000000000002</v>
      </c>
      <c r="B4117">
        <v>18.332000000000001</v>
      </c>
      <c r="C4117">
        <v>21.563166666666671</v>
      </c>
    </row>
    <row r="4118" spans="1:3" x14ac:dyDescent="0.3">
      <c r="A4118">
        <v>9.4489999999999998</v>
      </c>
      <c r="B4118">
        <v>17.753999999999998</v>
      </c>
      <c r="C4118">
        <v>15.775916666666665</v>
      </c>
    </row>
    <row r="4119" spans="1:3" x14ac:dyDescent="0.3">
      <c r="A4119">
        <v>8.4469999999999992</v>
      </c>
      <c r="B4119">
        <v>16.234999999999999</v>
      </c>
      <c r="C4119">
        <v>15.807666666666668</v>
      </c>
    </row>
    <row r="4120" spans="1:3" x14ac:dyDescent="0.3">
      <c r="A4120">
        <v>6.7729999999999997</v>
      </c>
      <c r="B4120">
        <v>12.739999999999998</v>
      </c>
      <c r="C4120">
        <v>16.451666666666664</v>
      </c>
    </row>
    <row r="4121" spans="1:3" x14ac:dyDescent="0.3">
      <c r="A4121">
        <v>3.1160000000000001</v>
      </c>
      <c r="B4121">
        <v>5.4260000000000002</v>
      </c>
      <c r="C4121">
        <v>18.716416666666664</v>
      </c>
    </row>
    <row r="4122" spans="1:3" x14ac:dyDescent="0.3">
      <c r="A4122">
        <v>1.3160000000000001</v>
      </c>
      <c r="B4122">
        <v>2.0059999999999998</v>
      </c>
      <c r="C4122">
        <v>19.097333333333335</v>
      </c>
    </row>
    <row r="4123" spans="1:3" x14ac:dyDescent="0.3">
      <c r="A4123">
        <v>1.236</v>
      </c>
      <c r="B4123">
        <v>3.0000000000000001E-3</v>
      </c>
      <c r="C4123">
        <v>24.787333333333333</v>
      </c>
    </row>
    <row r="4124" spans="1:3" x14ac:dyDescent="0.3">
      <c r="A4124">
        <v>0.80400000000000005</v>
      </c>
      <c r="B4124">
        <v>0</v>
      </c>
      <c r="C4124">
        <v>30.37908333333333</v>
      </c>
    </row>
    <row r="4125" spans="1:3" x14ac:dyDescent="0.3">
      <c r="A4125">
        <v>0.63400000000000001</v>
      </c>
      <c r="B4125">
        <v>0</v>
      </c>
      <c r="C4125">
        <v>22.339500000000001</v>
      </c>
    </row>
    <row r="4126" spans="1:3" x14ac:dyDescent="0.3">
      <c r="A4126">
        <v>0.93599999999999994</v>
      </c>
      <c r="B4126">
        <v>0</v>
      </c>
      <c r="C4126">
        <v>140.49275</v>
      </c>
    </row>
    <row r="4127" spans="1:3" x14ac:dyDescent="0.3">
      <c r="A4127">
        <v>0.627</v>
      </c>
      <c r="B4127">
        <v>0</v>
      </c>
      <c r="C4127">
        <v>39.05533333333333</v>
      </c>
    </row>
    <row r="4128" spans="1:3" x14ac:dyDescent="0.3">
      <c r="A4128">
        <v>0.84399999999999997</v>
      </c>
      <c r="B4128">
        <v>0</v>
      </c>
      <c r="C4128">
        <v>19.091000000000001</v>
      </c>
    </row>
    <row r="4129" spans="1:3" x14ac:dyDescent="0.3">
      <c r="A4129">
        <v>0.88100000000000012</v>
      </c>
      <c r="B4129">
        <v>0</v>
      </c>
      <c r="C4129">
        <v>17.124833333333331</v>
      </c>
    </row>
    <row r="4130" spans="1:3" x14ac:dyDescent="0.3">
      <c r="A4130">
        <v>0.505</v>
      </c>
      <c r="B4130">
        <v>0</v>
      </c>
      <c r="C4130">
        <v>18.715583333333331</v>
      </c>
    </row>
    <row r="4131" spans="1:3" x14ac:dyDescent="0.3">
      <c r="A4131">
        <v>0.87899999999999989</v>
      </c>
      <c r="B4131">
        <v>0</v>
      </c>
      <c r="C4131">
        <v>18.809999999999999</v>
      </c>
    </row>
    <row r="4132" spans="1:3" x14ac:dyDescent="0.3">
      <c r="A4132">
        <v>0.80599999999999994</v>
      </c>
      <c r="B4132">
        <v>0</v>
      </c>
      <c r="C4132">
        <v>19.540083333333335</v>
      </c>
    </row>
    <row r="4133" spans="1:3" x14ac:dyDescent="0.3">
      <c r="A4133">
        <v>0.61399999999999999</v>
      </c>
      <c r="B4133">
        <v>0</v>
      </c>
      <c r="C4133">
        <v>19.107333333333333</v>
      </c>
    </row>
    <row r="4134" spans="1:3" x14ac:dyDescent="0.3">
      <c r="A4134">
        <v>0.82</v>
      </c>
      <c r="B4134">
        <v>0</v>
      </c>
      <c r="C4134">
        <v>18.475500000000004</v>
      </c>
    </row>
    <row r="4135" spans="1:3" x14ac:dyDescent="0.3">
      <c r="A4135">
        <v>0.84399999999999997</v>
      </c>
      <c r="B4135">
        <v>0</v>
      </c>
      <c r="C4135">
        <v>20.077333333333332</v>
      </c>
    </row>
    <row r="4136" spans="1:3" x14ac:dyDescent="0.3">
      <c r="A4136">
        <v>0.70299999999999996</v>
      </c>
      <c r="B4136">
        <v>0</v>
      </c>
      <c r="C4136">
        <v>20.112500000000001</v>
      </c>
    </row>
    <row r="4137" spans="1:3" x14ac:dyDescent="0.3">
      <c r="A4137">
        <v>0.98099999999999998</v>
      </c>
      <c r="B4137">
        <v>0.87999999999999989</v>
      </c>
      <c r="C4137">
        <v>20.099416666666666</v>
      </c>
    </row>
    <row r="4138" spans="1:3" x14ac:dyDescent="0.3">
      <c r="A4138">
        <v>1.258</v>
      </c>
      <c r="B4138">
        <v>1.2609999999999999</v>
      </c>
      <c r="C4138">
        <v>17.987500000000001</v>
      </c>
    </row>
    <row r="4139" spans="1:3" x14ac:dyDescent="0.3">
      <c r="A4139">
        <v>1.4749999999999999</v>
      </c>
      <c r="B4139">
        <v>0.95499999999999996</v>
      </c>
      <c r="C4139">
        <v>18.355333333333338</v>
      </c>
    </row>
    <row r="4140" spans="1:3" x14ac:dyDescent="0.3">
      <c r="A4140">
        <v>1.4059999999999999</v>
      </c>
      <c r="B4140">
        <v>2.056</v>
      </c>
      <c r="C4140">
        <v>22.404166666666665</v>
      </c>
    </row>
    <row r="4141" spans="1:3" x14ac:dyDescent="0.3">
      <c r="A4141">
        <v>1.861</v>
      </c>
      <c r="B4141">
        <v>2.3769999999999998</v>
      </c>
      <c r="C4141">
        <v>22.237250000000003</v>
      </c>
    </row>
    <row r="4142" spans="1:3" x14ac:dyDescent="0.3">
      <c r="A4142">
        <v>4.5990000000000002</v>
      </c>
      <c r="B4142">
        <v>8.3219999999999992</v>
      </c>
      <c r="C4142">
        <v>20.790250000000004</v>
      </c>
    </row>
    <row r="4143" spans="1:3" x14ac:dyDescent="0.3">
      <c r="A4143">
        <v>6.1199999999999992</v>
      </c>
      <c r="B4143">
        <v>11.332000000000001</v>
      </c>
      <c r="C4143">
        <v>22.120416666666667</v>
      </c>
    </row>
    <row r="4144" spans="1:3" x14ac:dyDescent="0.3">
      <c r="A4144">
        <v>5.6340000000000003</v>
      </c>
      <c r="B4144">
        <v>10.565000000000001</v>
      </c>
      <c r="C4144">
        <v>21.462083333333329</v>
      </c>
    </row>
    <row r="4145" spans="1:3" x14ac:dyDescent="0.3">
      <c r="A4145">
        <v>2.8419999999999996</v>
      </c>
      <c r="B4145">
        <v>4.5859999999999994</v>
      </c>
      <c r="C4145">
        <v>23.3095</v>
      </c>
    </row>
    <row r="4146" spans="1:3" x14ac:dyDescent="0.3">
      <c r="A4146">
        <v>0.61</v>
      </c>
      <c r="B4146">
        <v>0.312</v>
      </c>
      <c r="C4146">
        <v>25.166999999999998</v>
      </c>
    </row>
    <row r="4147" spans="1:3" x14ac:dyDescent="0.3">
      <c r="A4147">
        <v>0.66400000000000003</v>
      </c>
      <c r="B4147">
        <v>0</v>
      </c>
      <c r="C4147">
        <v>25.499499999999998</v>
      </c>
    </row>
    <row r="4148" spans="1:3" x14ac:dyDescent="0.3">
      <c r="A4148">
        <v>1.0190000000000001</v>
      </c>
      <c r="B4148">
        <v>0</v>
      </c>
      <c r="C4148">
        <v>27.630833333333332</v>
      </c>
    </row>
    <row r="4149" spans="1:3" x14ac:dyDescent="0.3">
      <c r="A4149">
        <v>0.69699999999999995</v>
      </c>
      <c r="B4149">
        <v>0</v>
      </c>
      <c r="C4149">
        <v>28.815833333333334</v>
      </c>
    </row>
    <row r="4150" spans="1:3" x14ac:dyDescent="0.3">
      <c r="A4150">
        <v>0.80200000000000005</v>
      </c>
      <c r="B4150">
        <v>0</v>
      </c>
      <c r="C4150">
        <v>24.435333333333332</v>
      </c>
    </row>
    <row r="4151" spans="1:3" x14ac:dyDescent="0.3">
      <c r="A4151">
        <v>0.76500000000000001</v>
      </c>
      <c r="B4151">
        <v>0</v>
      </c>
      <c r="C4151">
        <v>24.875583333333335</v>
      </c>
    </row>
    <row r="4152" spans="1:3" x14ac:dyDescent="0.3">
      <c r="A4152">
        <v>0.60499999999999998</v>
      </c>
      <c r="B4152">
        <v>0</v>
      </c>
      <c r="C4152">
        <v>23.052416666666669</v>
      </c>
    </row>
    <row r="4153" spans="1:3" x14ac:dyDescent="0.3">
      <c r="A4153">
        <v>0.98999999999999988</v>
      </c>
      <c r="B4153">
        <v>0</v>
      </c>
      <c r="C4153">
        <v>19.318250000000003</v>
      </c>
    </row>
    <row r="4154" spans="1:3" x14ac:dyDescent="0.3">
      <c r="A4154">
        <v>0.71099999999999997</v>
      </c>
      <c r="B4154">
        <v>0</v>
      </c>
      <c r="C4154">
        <v>21.900916666666664</v>
      </c>
    </row>
    <row r="4155" spans="1:3" x14ac:dyDescent="0.3">
      <c r="A4155">
        <v>0.53600000000000003</v>
      </c>
      <c r="B4155">
        <v>0</v>
      </c>
      <c r="C4155">
        <v>19.953333333333333</v>
      </c>
    </row>
    <row r="4156" spans="1:3" x14ac:dyDescent="0.3">
      <c r="A4156">
        <v>0.97899999999999998</v>
      </c>
      <c r="B4156">
        <v>0</v>
      </c>
      <c r="C4156">
        <v>20.259083333333336</v>
      </c>
    </row>
    <row r="4157" spans="1:3" x14ac:dyDescent="0.3">
      <c r="A4157">
        <v>0.60699999999999998</v>
      </c>
      <c r="B4157">
        <v>0</v>
      </c>
      <c r="C4157">
        <v>18.24025</v>
      </c>
    </row>
    <row r="4158" spans="1:3" x14ac:dyDescent="0.3">
      <c r="A4158">
        <v>0.87599999999999989</v>
      </c>
      <c r="B4158">
        <v>0</v>
      </c>
      <c r="C4158">
        <v>18.367833333333333</v>
      </c>
    </row>
    <row r="4159" spans="1:3" x14ac:dyDescent="0.3">
      <c r="A4159">
        <v>0.88500000000000001</v>
      </c>
      <c r="B4159">
        <v>0</v>
      </c>
      <c r="C4159">
        <v>20.733583333333332</v>
      </c>
    </row>
    <row r="4160" spans="1:3" x14ac:dyDescent="0.3">
      <c r="A4160">
        <v>0.6</v>
      </c>
      <c r="B4160">
        <v>1E-3</v>
      </c>
      <c r="C4160">
        <v>21.754416666666668</v>
      </c>
    </row>
    <row r="4161" spans="1:3" x14ac:dyDescent="0.3">
      <c r="A4161">
        <v>1.1020000000000001</v>
      </c>
      <c r="B4161">
        <v>0.7330000000000001</v>
      </c>
      <c r="C4161">
        <v>24.496916666666664</v>
      </c>
    </row>
    <row r="4162" spans="1:3" x14ac:dyDescent="0.3">
      <c r="A4162">
        <v>2.472</v>
      </c>
      <c r="B4162">
        <v>4.2829999999999995</v>
      </c>
      <c r="C4162">
        <v>25.601749999999999</v>
      </c>
    </row>
    <row r="4163" spans="1:3" x14ac:dyDescent="0.3">
      <c r="A4163">
        <v>5.5170000000000003</v>
      </c>
      <c r="B4163">
        <v>10.228999999999999</v>
      </c>
      <c r="C4163">
        <v>28.165999999999997</v>
      </c>
    </row>
    <row r="4164" spans="1:3" x14ac:dyDescent="0.3">
      <c r="A4164">
        <v>8.8290000000000006</v>
      </c>
      <c r="B4164">
        <v>16.636000000000003</v>
      </c>
      <c r="C4164">
        <v>22.525833333333335</v>
      </c>
    </row>
    <row r="4165" spans="1:3" x14ac:dyDescent="0.3">
      <c r="A4165">
        <v>9.3710000000000004</v>
      </c>
      <c r="B4165">
        <v>18.11</v>
      </c>
      <c r="C4165">
        <v>18.162750000000003</v>
      </c>
    </row>
    <row r="4166" spans="1:3" x14ac:dyDescent="0.3">
      <c r="A4166">
        <v>9.1880000000000006</v>
      </c>
      <c r="B4166">
        <v>17.559000000000005</v>
      </c>
      <c r="C4166">
        <v>15.355333333333329</v>
      </c>
    </row>
    <row r="4167" spans="1:3" x14ac:dyDescent="0.3">
      <c r="A4167">
        <v>8.3149999999999995</v>
      </c>
      <c r="B4167">
        <v>15.849</v>
      </c>
      <c r="C4167">
        <v>15.272750000000002</v>
      </c>
    </row>
    <row r="4168" spans="1:3" x14ac:dyDescent="0.3">
      <c r="A4168">
        <v>6.6370000000000005</v>
      </c>
      <c r="B4168">
        <v>12.653</v>
      </c>
      <c r="C4168">
        <v>11.661499999999998</v>
      </c>
    </row>
    <row r="4169" spans="1:3" x14ac:dyDescent="0.3">
      <c r="A4169">
        <v>4.0650000000000004</v>
      </c>
      <c r="B4169">
        <v>7.1210000000000004</v>
      </c>
      <c r="C4169">
        <v>16.495333333333331</v>
      </c>
    </row>
    <row r="4170" spans="1:3" x14ac:dyDescent="0.3">
      <c r="A4170">
        <v>1.099</v>
      </c>
      <c r="B4170">
        <v>1.26</v>
      </c>
      <c r="C4170">
        <v>19.340166666666665</v>
      </c>
    </row>
    <row r="4171" spans="1:3" x14ac:dyDescent="0.3">
      <c r="A4171">
        <v>0.82400000000000007</v>
      </c>
      <c r="B4171">
        <v>0</v>
      </c>
      <c r="C4171">
        <v>20.163500000000003</v>
      </c>
    </row>
    <row r="4172" spans="1:3" x14ac:dyDescent="0.3">
      <c r="A4172">
        <v>2.9829999999999997</v>
      </c>
      <c r="B4172">
        <v>0</v>
      </c>
      <c r="C4172">
        <v>19.577083333333334</v>
      </c>
    </row>
    <row r="4173" spans="1:3" x14ac:dyDescent="0.3">
      <c r="A4173">
        <v>0.8660000000000001</v>
      </c>
      <c r="B4173">
        <v>0</v>
      </c>
      <c r="C4173">
        <v>19.940999999999999</v>
      </c>
    </row>
    <row r="4174" spans="1:3" x14ac:dyDescent="0.3">
      <c r="A4174">
        <v>1.1219999999999999</v>
      </c>
      <c r="B4174">
        <v>0</v>
      </c>
      <c r="C4174">
        <v>15.193416666666666</v>
      </c>
    </row>
    <row r="4175" spans="1:3" x14ac:dyDescent="0.3">
      <c r="A4175">
        <v>0.74899999999999989</v>
      </c>
      <c r="B4175">
        <v>0</v>
      </c>
      <c r="C4175">
        <v>14.804833333333335</v>
      </c>
    </row>
    <row r="4176" spans="1:3" x14ac:dyDescent="0.3">
      <c r="A4176">
        <v>0.58799999999999997</v>
      </c>
      <c r="B4176">
        <v>0</v>
      </c>
      <c r="C4176">
        <v>10.381749999999998</v>
      </c>
    </row>
    <row r="4177" spans="1:3" x14ac:dyDescent="0.3">
      <c r="A4177">
        <v>1.0310000000000001</v>
      </c>
      <c r="B4177">
        <v>0</v>
      </c>
      <c r="C4177">
        <v>9.2219999999999995</v>
      </c>
    </row>
    <row r="4178" spans="1:3" x14ac:dyDescent="0.3">
      <c r="A4178">
        <v>0.69200000000000006</v>
      </c>
      <c r="B4178">
        <v>0</v>
      </c>
      <c r="C4178">
        <v>10.305916666666667</v>
      </c>
    </row>
    <row r="4179" spans="1:3" x14ac:dyDescent="0.3">
      <c r="A4179">
        <v>0.58699999999999997</v>
      </c>
      <c r="B4179">
        <v>0</v>
      </c>
      <c r="C4179">
        <v>8.7340833333333343</v>
      </c>
    </row>
    <row r="4180" spans="1:3" x14ac:dyDescent="0.3">
      <c r="A4180">
        <v>1.0049999999999999</v>
      </c>
      <c r="B4180">
        <v>0</v>
      </c>
      <c r="C4180">
        <v>8.5530000000000008</v>
      </c>
    </row>
    <row r="4181" spans="1:3" x14ac:dyDescent="0.3">
      <c r="A4181">
        <v>0.623</v>
      </c>
      <c r="B4181">
        <v>0</v>
      </c>
      <c r="C4181">
        <v>8.3237500000000004</v>
      </c>
    </row>
    <row r="4182" spans="1:3" x14ac:dyDescent="0.3">
      <c r="A4182">
        <v>0.93</v>
      </c>
      <c r="B4182">
        <v>0</v>
      </c>
      <c r="C4182">
        <v>8.8928333333333338</v>
      </c>
    </row>
    <row r="4183" spans="1:3" x14ac:dyDescent="0.3">
      <c r="A4183">
        <v>1.4279999999999999</v>
      </c>
      <c r="B4183">
        <v>0</v>
      </c>
      <c r="C4183">
        <v>9.8411666666666662</v>
      </c>
    </row>
    <row r="4184" spans="1:3" x14ac:dyDescent="0.3">
      <c r="A4184">
        <v>1.242</v>
      </c>
      <c r="B4184">
        <v>0</v>
      </c>
      <c r="C4184">
        <v>13.892583333333334</v>
      </c>
    </row>
    <row r="4185" spans="1:3" x14ac:dyDescent="0.3">
      <c r="A4185">
        <v>1.29</v>
      </c>
      <c r="B4185">
        <v>0</v>
      </c>
      <c r="C4185">
        <v>16.514416666666669</v>
      </c>
    </row>
    <row r="4186" spans="1:3" x14ac:dyDescent="0.3">
      <c r="A4186">
        <v>1.7450000000000001</v>
      </c>
      <c r="B4186">
        <v>2.1999999999999999E-2</v>
      </c>
      <c r="C4186">
        <v>17.351500000000001</v>
      </c>
    </row>
    <row r="4187" spans="1:3" x14ac:dyDescent="0.3">
      <c r="A4187">
        <v>1.9450000000000001</v>
      </c>
      <c r="B4187">
        <v>0.125</v>
      </c>
      <c r="C4187">
        <v>15.794500000000001</v>
      </c>
    </row>
    <row r="4188" spans="1:3" x14ac:dyDescent="0.3">
      <c r="A4188">
        <v>1.8129999999999997</v>
      </c>
      <c r="B4188">
        <v>0.71300000000000008</v>
      </c>
      <c r="C4188">
        <v>22.098833333333335</v>
      </c>
    </row>
    <row r="4189" spans="1:3" x14ac:dyDescent="0.3">
      <c r="A4189">
        <v>1.486</v>
      </c>
      <c r="B4189">
        <v>0.64800000000000002</v>
      </c>
      <c r="C4189">
        <v>30.220416666666662</v>
      </c>
    </row>
    <row r="4190" spans="1:3" x14ac:dyDescent="0.3">
      <c r="A4190">
        <v>1.7710000000000001</v>
      </c>
      <c r="B4190">
        <v>0.499</v>
      </c>
      <c r="C4190">
        <v>27.610416666666666</v>
      </c>
    </row>
    <row r="4191" spans="1:3" x14ac:dyDescent="0.3">
      <c r="A4191">
        <v>2.1900000000000004</v>
      </c>
      <c r="B4191">
        <v>6.6000000000000003E-2</v>
      </c>
      <c r="C4191">
        <v>19.75225</v>
      </c>
    </row>
    <row r="4192" spans="1:3" x14ac:dyDescent="0.3">
      <c r="A4192">
        <v>1.3149999999999999</v>
      </c>
      <c r="B4192">
        <v>5.5E-2</v>
      </c>
      <c r="C4192">
        <v>26.806666666666668</v>
      </c>
    </row>
    <row r="4193" spans="1:3" x14ac:dyDescent="0.3">
      <c r="A4193">
        <v>1.6950000000000001</v>
      </c>
      <c r="B4193">
        <v>8.9999999999999993E-3</v>
      </c>
      <c r="C4193">
        <v>21.055666666666667</v>
      </c>
    </row>
    <row r="4194" spans="1:3" x14ac:dyDescent="0.3">
      <c r="A4194">
        <v>1.8079999999999998</v>
      </c>
      <c r="B4194">
        <v>0</v>
      </c>
      <c r="C4194">
        <v>18.080666666666669</v>
      </c>
    </row>
    <row r="4195" spans="1:3" x14ac:dyDescent="0.3">
      <c r="A4195">
        <v>1.472</v>
      </c>
      <c r="B4195">
        <v>0</v>
      </c>
      <c r="C4195">
        <v>20.144833333333334</v>
      </c>
    </row>
    <row r="4196" spans="1:3" x14ac:dyDescent="0.3">
      <c r="A4196">
        <v>1.7390000000000001</v>
      </c>
      <c r="B4196">
        <v>0</v>
      </c>
      <c r="C4196">
        <v>14.641166666666669</v>
      </c>
    </row>
    <row r="4197" spans="1:3" x14ac:dyDescent="0.3">
      <c r="A4197">
        <v>2.02</v>
      </c>
      <c r="B4197">
        <v>0</v>
      </c>
      <c r="C4197">
        <v>18.344500000000004</v>
      </c>
    </row>
    <row r="4198" spans="1:3" x14ac:dyDescent="0.3">
      <c r="A4198">
        <v>1.647</v>
      </c>
      <c r="B4198">
        <v>0</v>
      </c>
      <c r="C4198">
        <v>18.540333333333329</v>
      </c>
    </row>
    <row r="4199" spans="1:3" x14ac:dyDescent="0.3">
      <c r="A4199">
        <v>1.819</v>
      </c>
      <c r="B4199">
        <v>0</v>
      </c>
      <c r="C4199">
        <v>14.284750000000003</v>
      </c>
    </row>
    <row r="4200" spans="1:3" x14ac:dyDescent="0.3">
      <c r="A4200">
        <v>1.9780000000000002</v>
      </c>
      <c r="B4200">
        <v>0</v>
      </c>
      <c r="C4200">
        <v>16.190833333333334</v>
      </c>
    </row>
    <row r="4201" spans="1:3" x14ac:dyDescent="0.3">
      <c r="A4201">
        <v>1.454</v>
      </c>
      <c r="B4201">
        <v>0</v>
      </c>
      <c r="C4201">
        <v>17.266500000000004</v>
      </c>
    </row>
    <row r="4202" spans="1:3" x14ac:dyDescent="0.3">
      <c r="A4202">
        <v>1.3149999999999999</v>
      </c>
      <c r="B4202">
        <v>0</v>
      </c>
      <c r="C4202">
        <v>17.284416666666669</v>
      </c>
    </row>
    <row r="4203" spans="1:3" x14ac:dyDescent="0.3">
      <c r="A4203">
        <v>1.2050000000000001</v>
      </c>
      <c r="B4203">
        <v>0</v>
      </c>
      <c r="C4203">
        <v>15.192749999999998</v>
      </c>
    </row>
    <row r="4204" spans="1:3" x14ac:dyDescent="0.3">
      <c r="A4204">
        <v>1.1040000000000001</v>
      </c>
      <c r="B4204">
        <v>0</v>
      </c>
      <c r="C4204">
        <v>15.773666666666665</v>
      </c>
    </row>
    <row r="4205" spans="1:3" x14ac:dyDescent="0.3">
      <c r="A4205">
        <v>1.282</v>
      </c>
      <c r="B4205">
        <v>0</v>
      </c>
      <c r="C4205">
        <v>15.511666666666665</v>
      </c>
    </row>
    <row r="4206" spans="1:3" x14ac:dyDescent="0.3">
      <c r="A4206">
        <v>1.1859999999999999</v>
      </c>
      <c r="B4206">
        <v>0</v>
      </c>
      <c r="C4206">
        <v>12.125166666666667</v>
      </c>
    </row>
    <row r="4207" spans="1:3" x14ac:dyDescent="0.3">
      <c r="A4207">
        <v>1.2070000000000001</v>
      </c>
      <c r="B4207">
        <v>0</v>
      </c>
      <c r="C4207">
        <v>12.7445</v>
      </c>
    </row>
    <row r="4208" spans="1:3" x14ac:dyDescent="0.3">
      <c r="A4208">
        <v>1.4709999999999999</v>
      </c>
      <c r="B4208">
        <v>0.21299999999999999</v>
      </c>
      <c r="C4208">
        <v>12.397333333333334</v>
      </c>
    </row>
    <row r="4209" spans="1:3" x14ac:dyDescent="0.3">
      <c r="A4209">
        <v>2.8140000000000001</v>
      </c>
      <c r="B4209">
        <v>3.3860000000000001</v>
      </c>
      <c r="C4209">
        <v>16.655666666666665</v>
      </c>
    </row>
    <row r="4210" spans="1:3" x14ac:dyDescent="0.3">
      <c r="A4210">
        <v>5.5340000000000007</v>
      </c>
      <c r="B4210">
        <v>8.57</v>
      </c>
      <c r="C4210">
        <v>17.935750000000002</v>
      </c>
    </row>
    <row r="4211" spans="1:3" x14ac:dyDescent="0.3">
      <c r="A4211">
        <v>7.806</v>
      </c>
      <c r="B4211">
        <v>14.294</v>
      </c>
      <c r="C4211">
        <v>18.16675</v>
      </c>
    </row>
    <row r="4212" spans="1:3" x14ac:dyDescent="0.3">
      <c r="A4212">
        <v>9.1989999999999998</v>
      </c>
      <c r="B4212">
        <v>17.408999999999999</v>
      </c>
      <c r="C4212">
        <v>20.542750000000002</v>
      </c>
    </row>
    <row r="4213" spans="1:3" x14ac:dyDescent="0.3">
      <c r="A4213">
        <v>7.802999999999999</v>
      </c>
      <c r="B4213">
        <v>14.502000000000001</v>
      </c>
      <c r="C4213">
        <v>16.794916666666669</v>
      </c>
    </row>
    <row r="4214" spans="1:3" x14ac:dyDescent="0.3">
      <c r="A4214">
        <v>8.2190000000000012</v>
      </c>
      <c r="B4214">
        <v>15.446</v>
      </c>
      <c r="C4214">
        <v>17.470166666666664</v>
      </c>
    </row>
    <row r="4215" spans="1:3" x14ac:dyDescent="0.3">
      <c r="A4215">
        <v>8.1940000000000008</v>
      </c>
      <c r="B4215">
        <v>15.283000000000001</v>
      </c>
      <c r="C4215">
        <v>14.665166666666664</v>
      </c>
    </row>
    <row r="4216" spans="1:3" x14ac:dyDescent="0.3">
      <c r="A4216">
        <v>6.8580000000000005</v>
      </c>
      <c r="B4216">
        <v>12.654999999999999</v>
      </c>
      <c r="C4216">
        <v>17.266666666666666</v>
      </c>
    </row>
    <row r="4217" spans="1:3" x14ac:dyDescent="0.3">
      <c r="A4217">
        <v>4.1139999999999999</v>
      </c>
      <c r="B4217">
        <v>7.294999999999999</v>
      </c>
      <c r="C4217">
        <v>14.8125</v>
      </c>
    </row>
    <row r="4218" spans="1:3" x14ac:dyDescent="0.3">
      <c r="A4218">
        <v>1.5169999999999999</v>
      </c>
      <c r="B4218">
        <v>1.613</v>
      </c>
      <c r="C4218">
        <v>21.02341666666667</v>
      </c>
    </row>
    <row r="4219" spans="1:3" x14ac:dyDescent="0.3">
      <c r="A4219">
        <v>1.016</v>
      </c>
      <c r="B4219">
        <v>0</v>
      </c>
      <c r="C4219">
        <v>24.323833333333337</v>
      </c>
    </row>
    <row r="4220" spans="1:3" x14ac:dyDescent="0.3">
      <c r="A4220">
        <v>1.6460000000000001</v>
      </c>
      <c r="B4220">
        <v>0</v>
      </c>
      <c r="C4220">
        <v>18.432833333333335</v>
      </c>
    </row>
    <row r="4221" spans="1:3" x14ac:dyDescent="0.3">
      <c r="A4221">
        <v>1.8610000000000002</v>
      </c>
      <c r="B4221">
        <v>0</v>
      </c>
      <c r="C4221">
        <v>20.950749999999999</v>
      </c>
    </row>
    <row r="4222" spans="1:3" x14ac:dyDescent="0.3">
      <c r="A4222">
        <v>1.3180000000000001</v>
      </c>
      <c r="B4222">
        <v>0</v>
      </c>
      <c r="C4222">
        <v>17.2195</v>
      </c>
    </row>
    <row r="4223" spans="1:3" x14ac:dyDescent="0.3">
      <c r="A4223">
        <v>0.87800000000000011</v>
      </c>
      <c r="B4223">
        <v>0</v>
      </c>
      <c r="C4223">
        <v>14.765166666666666</v>
      </c>
    </row>
    <row r="4224" spans="1:3" x14ac:dyDescent="0.3">
      <c r="A4224">
        <v>1.0289999999999999</v>
      </c>
      <c r="B4224">
        <v>0</v>
      </c>
      <c r="C4224">
        <v>14.338666666666667</v>
      </c>
    </row>
    <row r="4225" spans="1:3" x14ac:dyDescent="0.3">
      <c r="A4225">
        <v>0.73399999999999999</v>
      </c>
      <c r="B4225">
        <v>0</v>
      </c>
      <c r="C4225">
        <v>12.74375</v>
      </c>
    </row>
    <row r="4226" spans="1:3" x14ac:dyDescent="0.3">
      <c r="A4226">
        <v>0.81899999999999995</v>
      </c>
      <c r="B4226">
        <v>0</v>
      </c>
      <c r="C4226">
        <v>14.472083333333332</v>
      </c>
    </row>
    <row r="4227" spans="1:3" x14ac:dyDescent="0.3">
      <c r="A4227">
        <v>0.86799999999999999</v>
      </c>
      <c r="B4227">
        <v>0</v>
      </c>
      <c r="C4227">
        <v>14.389666666666665</v>
      </c>
    </row>
    <row r="4228" spans="1:3" x14ac:dyDescent="0.3">
      <c r="A4228">
        <v>0.71500000000000008</v>
      </c>
      <c r="B4228">
        <v>0</v>
      </c>
      <c r="C4228">
        <v>12.429</v>
      </c>
    </row>
    <row r="4229" spans="1:3" x14ac:dyDescent="0.3">
      <c r="A4229">
        <v>0.80999999999999994</v>
      </c>
      <c r="B4229">
        <v>0</v>
      </c>
      <c r="C4229">
        <v>13.265833333333333</v>
      </c>
    </row>
    <row r="4230" spans="1:3" x14ac:dyDescent="0.3">
      <c r="A4230">
        <v>0.79100000000000004</v>
      </c>
      <c r="B4230">
        <v>0</v>
      </c>
      <c r="C4230">
        <v>13.659833333333337</v>
      </c>
    </row>
    <row r="4231" spans="1:3" x14ac:dyDescent="0.3">
      <c r="A4231">
        <v>1.2869999999999999</v>
      </c>
      <c r="B4231">
        <v>0</v>
      </c>
      <c r="C4231">
        <v>13.310666666666664</v>
      </c>
    </row>
    <row r="4232" spans="1:3" x14ac:dyDescent="0.3">
      <c r="A4232">
        <v>1.054</v>
      </c>
      <c r="B4232">
        <v>0.184</v>
      </c>
      <c r="C4232">
        <v>18.673500000000001</v>
      </c>
    </row>
    <row r="4233" spans="1:3" x14ac:dyDescent="0.3">
      <c r="A4233">
        <v>2.9569999999999999</v>
      </c>
      <c r="B4233">
        <v>1.7919999999999998</v>
      </c>
      <c r="C4233">
        <v>22.027750000000001</v>
      </c>
    </row>
    <row r="4234" spans="1:3" x14ac:dyDescent="0.3">
      <c r="A4234">
        <v>3.3069999999999999</v>
      </c>
      <c r="B4234">
        <v>4.2160000000000002</v>
      </c>
      <c r="C4234">
        <v>18.524083333333333</v>
      </c>
    </row>
    <row r="4235" spans="1:3" x14ac:dyDescent="0.3">
      <c r="A4235">
        <v>7.4619999999999997</v>
      </c>
      <c r="B4235">
        <v>13.085999999999999</v>
      </c>
      <c r="C4235">
        <v>16.216416666666667</v>
      </c>
    </row>
    <row r="4236" spans="1:3" x14ac:dyDescent="0.3">
      <c r="A4236">
        <v>9.1980000000000004</v>
      </c>
      <c r="B4236">
        <v>16.683</v>
      </c>
      <c r="C4236">
        <v>16.191916666666664</v>
      </c>
    </row>
    <row r="4237" spans="1:3" x14ac:dyDescent="0.3">
      <c r="A4237">
        <v>5.8819999999999997</v>
      </c>
      <c r="B4237">
        <v>10.845000000000001</v>
      </c>
      <c r="C4237">
        <v>14.643749999999999</v>
      </c>
    </row>
    <row r="4238" spans="1:3" x14ac:dyDescent="0.3">
      <c r="A4238">
        <v>4.399</v>
      </c>
      <c r="B4238">
        <v>7.899</v>
      </c>
      <c r="C4238">
        <v>15.324</v>
      </c>
    </row>
    <row r="4239" spans="1:3" x14ac:dyDescent="0.3">
      <c r="A4239">
        <v>8.891</v>
      </c>
      <c r="B4239">
        <v>15.818999999999999</v>
      </c>
      <c r="C4239">
        <v>17.241583333333335</v>
      </c>
    </row>
    <row r="4240" spans="1:3" x14ac:dyDescent="0.3">
      <c r="A4240">
        <v>5.7279999999999998</v>
      </c>
      <c r="B4240">
        <v>10.481</v>
      </c>
      <c r="C4240">
        <v>15.82325</v>
      </c>
    </row>
    <row r="4241" spans="1:3" x14ac:dyDescent="0.3">
      <c r="A4241">
        <v>6.3250000000000002</v>
      </c>
      <c r="B4241">
        <v>4.7859999999999996</v>
      </c>
      <c r="C4241">
        <v>16.167583333333333</v>
      </c>
    </row>
    <row r="4242" spans="1:3" x14ac:dyDescent="0.3">
      <c r="A4242">
        <v>3.91</v>
      </c>
      <c r="B4242">
        <v>0.25700000000000001</v>
      </c>
      <c r="C4242">
        <v>16.563666666666666</v>
      </c>
    </row>
    <row r="4243" spans="1:3" x14ac:dyDescent="0.3">
      <c r="A4243">
        <v>0.66</v>
      </c>
      <c r="B4243">
        <v>0</v>
      </c>
      <c r="C4243">
        <v>16.792583333333329</v>
      </c>
    </row>
    <row r="4244" spans="1:3" x14ac:dyDescent="0.3">
      <c r="A4244">
        <v>1.1900000000000002</v>
      </c>
      <c r="B4244">
        <v>0</v>
      </c>
      <c r="C4244">
        <v>20.422083333333333</v>
      </c>
    </row>
    <row r="4245" spans="1:3" x14ac:dyDescent="0.3">
      <c r="A4245">
        <v>1.38</v>
      </c>
      <c r="B4245">
        <v>0</v>
      </c>
      <c r="C4245">
        <v>35.819583333333334</v>
      </c>
    </row>
    <row r="4246" spans="1:3" x14ac:dyDescent="0.3">
      <c r="A4246">
        <v>1.107</v>
      </c>
      <c r="B4246">
        <v>0</v>
      </c>
      <c r="C4246">
        <v>33.778166666666664</v>
      </c>
    </row>
    <row r="4247" spans="1:3" x14ac:dyDescent="0.3">
      <c r="A4247">
        <v>1.167</v>
      </c>
      <c r="B4247">
        <v>0</v>
      </c>
      <c r="C4247">
        <v>17.165916666666668</v>
      </c>
    </row>
    <row r="4248" spans="1:3" x14ac:dyDescent="0.3">
      <c r="A4248">
        <v>1.329</v>
      </c>
      <c r="B4248">
        <v>0</v>
      </c>
      <c r="C4248">
        <v>9.4225833333333338</v>
      </c>
    </row>
    <row r="4249" spans="1:3" x14ac:dyDescent="0.3">
      <c r="A4249">
        <v>0.74</v>
      </c>
      <c r="B4249">
        <v>0</v>
      </c>
      <c r="C4249">
        <v>7.4787500000000007</v>
      </c>
    </row>
    <row r="4250" spans="1:3" x14ac:dyDescent="0.3">
      <c r="A4250">
        <v>0.752</v>
      </c>
      <c r="B4250">
        <v>0</v>
      </c>
      <c r="C4250">
        <v>11.639833333333334</v>
      </c>
    </row>
    <row r="4251" spans="1:3" x14ac:dyDescent="0.3">
      <c r="A4251">
        <v>0.94300000000000006</v>
      </c>
      <c r="B4251">
        <v>0</v>
      </c>
      <c r="C4251">
        <v>11.536749999999998</v>
      </c>
    </row>
    <row r="4252" spans="1:3" x14ac:dyDescent="0.3">
      <c r="A4252">
        <v>0.68599999999999994</v>
      </c>
      <c r="B4252">
        <v>0</v>
      </c>
      <c r="C4252">
        <v>12.358083333333335</v>
      </c>
    </row>
    <row r="4253" spans="1:3" x14ac:dyDescent="0.3">
      <c r="A4253">
        <v>0.86599999999999988</v>
      </c>
      <c r="B4253">
        <v>0</v>
      </c>
      <c r="C4253">
        <v>11.195750000000002</v>
      </c>
    </row>
    <row r="4254" spans="1:3" x14ac:dyDescent="0.3">
      <c r="A4254">
        <v>0.83500000000000008</v>
      </c>
      <c r="B4254">
        <v>0</v>
      </c>
      <c r="C4254">
        <v>10.578999999999999</v>
      </c>
    </row>
    <row r="4255" spans="1:3" x14ac:dyDescent="0.3">
      <c r="A4255">
        <v>0.79099999999999993</v>
      </c>
      <c r="B4255">
        <v>0</v>
      </c>
      <c r="C4255">
        <v>9.3905000000000012</v>
      </c>
    </row>
    <row r="4256" spans="1:3" x14ac:dyDescent="0.3">
      <c r="A4256">
        <v>1.3540000000000001</v>
      </c>
      <c r="B4256">
        <v>0</v>
      </c>
      <c r="C4256">
        <v>13.692666666666668</v>
      </c>
    </row>
    <row r="4257" spans="1:3" x14ac:dyDescent="0.3">
      <c r="A4257">
        <v>2.8109999999999999</v>
      </c>
      <c r="B4257">
        <v>0.02</v>
      </c>
      <c r="C4257">
        <v>19.009833333333333</v>
      </c>
    </row>
    <row r="4258" spans="1:3" x14ac:dyDescent="0.3">
      <c r="A4258">
        <v>1.716</v>
      </c>
      <c r="B4258">
        <v>0.91399999999999992</v>
      </c>
      <c r="C4258">
        <v>20.424249999999997</v>
      </c>
    </row>
    <row r="4259" spans="1:3" x14ac:dyDescent="0.3">
      <c r="A4259">
        <v>1.411</v>
      </c>
      <c r="B4259">
        <v>1.6850000000000001</v>
      </c>
      <c r="C4259">
        <v>15.794416666666669</v>
      </c>
    </row>
    <row r="4260" spans="1:3" x14ac:dyDescent="0.3">
      <c r="A4260">
        <v>1.4870000000000001</v>
      </c>
      <c r="B4260">
        <v>1.7890000000000001</v>
      </c>
      <c r="C4260">
        <v>16.021916666666666</v>
      </c>
    </row>
    <row r="4261" spans="1:3" x14ac:dyDescent="0.3">
      <c r="A4261">
        <v>1.4369999999999998</v>
      </c>
      <c r="B4261">
        <v>2.0419999999999998</v>
      </c>
      <c r="C4261">
        <v>16.638333333333332</v>
      </c>
    </row>
    <row r="4262" spans="1:3" x14ac:dyDescent="0.3">
      <c r="A4262">
        <v>7.3049999999999997</v>
      </c>
      <c r="B4262">
        <v>1.018</v>
      </c>
      <c r="C4262">
        <v>15.416500000000001</v>
      </c>
    </row>
    <row r="4263" spans="1:3" x14ac:dyDescent="0.3">
      <c r="A4263">
        <v>5.8789999999999996</v>
      </c>
      <c r="B4263">
        <v>0.73599999999999999</v>
      </c>
      <c r="C4263">
        <v>16.795583333333333</v>
      </c>
    </row>
    <row r="4264" spans="1:3" x14ac:dyDescent="0.3">
      <c r="A4264">
        <v>5.7550000000000008</v>
      </c>
      <c r="B4264">
        <v>0.33899999999999997</v>
      </c>
      <c r="C4264">
        <v>17.402333333333331</v>
      </c>
    </row>
    <row r="4265" spans="1:3" x14ac:dyDescent="0.3">
      <c r="A4265">
        <v>5.798</v>
      </c>
      <c r="B4265">
        <v>0.188</v>
      </c>
      <c r="C4265">
        <v>19.093333333333334</v>
      </c>
    </row>
    <row r="4266" spans="1:3" x14ac:dyDescent="0.3">
      <c r="A4266">
        <v>1.0510000000000002</v>
      </c>
      <c r="B4266">
        <v>0</v>
      </c>
      <c r="C4266">
        <v>19.625083333333333</v>
      </c>
    </row>
    <row r="4267" spans="1:3" x14ac:dyDescent="0.3">
      <c r="A4267">
        <v>0.96</v>
      </c>
      <c r="B4267">
        <v>0</v>
      </c>
      <c r="C4267">
        <v>18.699249999999999</v>
      </c>
    </row>
    <row r="4268" spans="1:3" x14ac:dyDescent="0.3">
      <c r="A4268">
        <v>1.1500000000000001</v>
      </c>
      <c r="B4268">
        <v>0</v>
      </c>
      <c r="C4268">
        <v>18.66525</v>
      </c>
    </row>
    <row r="4269" spans="1:3" x14ac:dyDescent="0.3">
      <c r="A4269">
        <v>1.0920000000000001</v>
      </c>
      <c r="B4269">
        <v>0</v>
      </c>
      <c r="C4269">
        <v>16.871833333333331</v>
      </c>
    </row>
    <row r="4270" spans="1:3" x14ac:dyDescent="0.3">
      <c r="A4270">
        <v>1.3900000000000001</v>
      </c>
      <c r="B4270">
        <v>0</v>
      </c>
      <c r="C4270">
        <v>16.393916666666666</v>
      </c>
    </row>
    <row r="4271" spans="1:3" x14ac:dyDescent="0.3">
      <c r="A4271">
        <v>1.6080000000000001</v>
      </c>
      <c r="B4271">
        <v>0</v>
      </c>
      <c r="C4271">
        <v>15.048416666666668</v>
      </c>
    </row>
    <row r="4272" spans="1:3" x14ac:dyDescent="0.3">
      <c r="A4272">
        <v>0.90600000000000003</v>
      </c>
      <c r="B4272">
        <v>0</v>
      </c>
      <c r="C4272">
        <v>13.922083333333333</v>
      </c>
    </row>
    <row r="4273" spans="1:3" x14ac:dyDescent="0.3">
      <c r="A4273">
        <v>0.97399999999999998</v>
      </c>
      <c r="B4273">
        <v>0</v>
      </c>
      <c r="C4273">
        <v>13.222666666666667</v>
      </c>
    </row>
    <row r="4274" spans="1:3" x14ac:dyDescent="0.3">
      <c r="A4274">
        <v>1.2910000000000001</v>
      </c>
      <c r="B4274">
        <v>0</v>
      </c>
      <c r="C4274">
        <v>13.880916666666669</v>
      </c>
    </row>
    <row r="4275" spans="1:3" x14ac:dyDescent="0.3">
      <c r="A4275">
        <v>0.69300000000000006</v>
      </c>
      <c r="B4275">
        <v>0</v>
      </c>
      <c r="C4275">
        <v>13.455750000000002</v>
      </c>
    </row>
    <row r="4276" spans="1:3" x14ac:dyDescent="0.3">
      <c r="A4276">
        <v>0.72399999999999998</v>
      </c>
      <c r="B4276">
        <v>0</v>
      </c>
      <c r="C4276">
        <v>12.721333333333334</v>
      </c>
    </row>
    <row r="4277" spans="1:3" x14ac:dyDescent="0.3">
      <c r="A4277">
        <v>1.085</v>
      </c>
      <c r="B4277">
        <v>0</v>
      </c>
      <c r="C4277">
        <v>15.862833333333329</v>
      </c>
    </row>
    <row r="4278" spans="1:3" x14ac:dyDescent="0.3">
      <c r="A4278">
        <v>0.66700000000000004</v>
      </c>
      <c r="B4278">
        <v>0</v>
      </c>
      <c r="C4278">
        <v>12.599583333333333</v>
      </c>
    </row>
    <row r="4279" spans="1:3" x14ac:dyDescent="0.3">
      <c r="A4279">
        <v>1.1639999999999999</v>
      </c>
      <c r="B4279">
        <v>0</v>
      </c>
      <c r="C4279">
        <v>12.719166666666668</v>
      </c>
    </row>
    <row r="4280" spans="1:3" x14ac:dyDescent="0.3">
      <c r="A4280">
        <v>1.7</v>
      </c>
      <c r="B4280">
        <v>2.3E-2</v>
      </c>
      <c r="C4280">
        <v>13.806750000000001</v>
      </c>
    </row>
    <row r="4281" spans="1:3" x14ac:dyDescent="0.3">
      <c r="A4281">
        <v>1.115</v>
      </c>
      <c r="B4281">
        <v>0.61699999999999999</v>
      </c>
      <c r="C4281">
        <v>13.973333333333334</v>
      </c>
    </row>
    <row r="4282" spans="1:3" x14ac:dyDescent="0.3">
      <c r="A4282">
        <v>1.6180000000000001</v>
      </c>
      <c r="B4282">
        <v>1.5819999999999999</v>
      </c>
      <c r="C4282">
        <v>13.052916666666668</v>
      </c>
    </row>
    <row r="4283" spans="1:3" x14ac:dyDescent="0.3">
      <c r="A4283">
        <v>2.7679999999999998</v>
      </c>
      <c r="B4283">
        <v>4.75</v>
      </c>
      <c r="C4283">
        <v>14.430500000000002</v>
      </c>
    </row>
    <row r="4284" spans="1:3" x14ac:dyDescent="0.3">
      <c r="A4284">
        <v>5.9269999999999996</v>
      </c>
      <c r="B4284">
        <v>11.113</v>
      </c>
      <c r="C4284">
        <v>12.414333333333333</v>
      </c>
    </row>
    <row r="4285" spans="1:3" x14ac:dyDescent="0.3">
      <c r="A4285">
        <v>6.2409999999999997</v>
      </c>
      <c r="B4285">
        <v>11.535</v>
      </c>
      <c r="C4285">
        <v>11.890833333333333</v>
      </c>
    </row>
    <row r="4286" spans="1:3" x14ac:dyDescent="0.3">
      <c r="A4286">
        <v>7.2639999999999993</v>
      </c>
      <c r="B4286">
        <v>13.587999999999997</v>
      </c>
      <c r="C4286">
        <v>11.896833333333333</v>
      </c>
    </row>
    <row r="4287" spans="1:3" x14ac:dyDescent="0.3">
      <c r="A4287">
        <v>4.0999999999999996</v>
      </c>
      <c r="B4287">
        <v>7.0559999999999992</v>
      </c>
      <c r="C4287">
        <v>10.889749999999999</v>
      </c>
    </row>
    <row r="4288" spans="1:3" x14ac:dyDescent="0.3">
      <c r="A4288">
        <v>5.3759999999999994</v>
      </c>
      <c r="B4288">
        <v>10.013</v>
      </c>
      <c r="C4288">
        <v>11.353499999999999</v>
      </c>
    </row>
    <row r="4289" spans="1:3" x14ac:dyDescent="0.3">
      <c r="A4289">
        <v>1.4889999999999999</v>
      </c>
      <c r="B4289">
        <v>2.0859999999999999</v>
      </c>
      <c r="C4289">
        <v>12.771416666666667</v>
      </c>
    </row>
    <row r="4290" spans="1:3" x14ac:dyDescent="0.3">
      <c r="A4290">
        <v>0.90399999999999991</v>
      </c>
      <c r="B4290">
        <v>0.13800000000000001</v>
      </c>
      <c r="C4290">
        <v>12.388666666666666</v>
      </c>
    </row>
    <row r="4291" spans="1:3" x14ac:dyDescent="0.3">
      <c r="A4291">
        <v>1.6970000000000001</v>
      </c>
      <c r="B4291">
        <v>0</v>
      </c>
      <c r="C4291">
        <v>13.083</v>
      </c>
    </row>
    <row r="4292" spans="1:3" x14ac:dyDescent="0.3">
      <c r="A4292">
        <v>2.1850000000000001</v>
      </c>
      <c r="B4292">
        <v>0</v>
      </c>
      <c r="C4292">
        <v>13.684666666666667</v>
      </c>
    </row>
    <row r="4293" spans="1:3" x14ac:dyDescent="0.3">
      <c r="A4293">
        <v>1.31</v>
      </c>
      <c r="B4293">
        <v>0</v>
      </c>
      <c r="C4293">
        <v>12.071583333333335</v>
      </c>
    </row>
    <row r="4294" spans="1:3" x14ac:dyDescent="0.3">
      <c r="A4294">
        <v>1.22</v>
      </c>
      <c r="B4294">
        <v>0</v>
      </c>
      <c r="C4294">
        <v>12.436416666666666</v>
      </c>
    </row>
    <row r="4295" spans="1:3" x14ac:dyDescent="0.3">
      <c r="A4295">
        <v>1.2589999999999999</v>
      </c>
      <c r="B4295">
        <v>0</v>
      </c>
      <c r="C4295">
        <v>11.761083333333332</v>
      </c>
    </row>
    <row r="4296" spans="1:3" x14ac:dyDescent="0.3">
      <c r="A4296">
        <v>0.88100000000000012</v>
      </c>
      <c r="B4296">
        <v>0</v>
      </c>
      <c r="C4296">
        <v>11.759833333333333</v>
      </c>
    </row>
    <row r="4297" spans="1:3" x14ac:dyDescent="0.3">
      <c r="A4297">
        <v>0.71799999999999997</v>
      </c>
      <c r="B4297">
        <v>0</v>
      </c>
      <c r="C4297">
        <v>13.596000000000002</v>
      </c>
    </row>
    <row r="4298" spans="1:3" x14ac:dyDescent="0.3">
      <c r="A4298">
        <v>1.0580000000000001</v>
      </c>
      <c r="B4298">
        <v>0</v>
      </c>
      <c r="C4298">
        <v>11.060750000000001</v>
      </c>
    </row>
    <row r="4299" spans="1:3" x14ac:dyDescent="0.3">
      <c r="A4299">
        <v>0.72899999999999998</v>
      </c>
      <c r="B4299">
        <v>0</v>
      </c>
      <c r="C4299">
        <v>11.324083333333334</v>
      </c>
    </row>
    <row r="4300" spans="1:3" x14ac:dyDescent="0.3">
      <c r="A4300">
        <v>0.86099999999999999</v>
      </c>
      <c r="B4300">
        <v>0</v>
      </c>
      <c r="C4300">
        <v>9.9346666666666668</v>
      </c>
    </row>
    <row r="4301" spans="1:3" x14ac:dyDescent="0.3">
      <c r="A4301">
        <v>1.2979999999999998</v>
      </c>
      <c r="B4301">
        <v>0</v>
      </c>
      <c r="C4301">
        <v>9.8600833333333338</v>
      </c>
    </row>
    <row r="4302" spans="1:3" x14ac:dyDescent="0.3">
      <c r="A4302">
        <v>0.73199999999999998</v>
      </c>
      <c r="B4302">
        <v>0</v>
      </c>
      <c r="C4302">
        <v>7.0405833333333341</v>
      </c>
    </row>
    <row r="4303" spans="1:3" x14ac:dyDescent="0.3">
      <c r="A4303">
        <v>5.8279999999999994</v>
      </c>
      <c r="B4303">
        <v>0</v>
      </c>
      <c r="C4303">
        <v>5.57</v>
      </c>
    </row>
    <row r="4304" spans="1:3" x14ac:dyDescent="0.3">
      <c r="A4304">
        <v>6.371999999999999</v>
      </c>
      <c r="B4304">
        <v>0</v>
      </c>
      <c r="C4304">
        <v>7.35025</v>
      </c>
    </row>
    <row r="4305" spans="1:3" x14ac:dyDescent="0.3">
      <c r="A4305">
        <v>4.1429999999999998</v>
      </c>
      <c r="B4305">
        <v>0</v>
      </c>
      <c r="C4305">
        <v>9.3010833333333327</v>
      </c>
    </row>
    <row r="4306" spans="1:3" x14ac:dyDescent="0.3">
      <c r="A4306">
        <v>1.0900000000000001</v>
      </c>
      <c r="B4306">
        <v>0.124</v>
      </c>
      <c r="C4306">
        <v>11.90325</v>
      </c>
    </row>
    <row r="4307" spans="1:3" x14ac:dyDescent="0.3">
      <c r="A4307">
        <v>1.099</v>
      </c>
      <c r="B4307">
        <v>0.35799999999999998</v>
      </c>
      <c r="C4307">
        <v>14.33183333333333</v>
      </c>
    </row>
    <row r="4308" spans="1:3" x14ac:dyDescent="0.3">
      <c r="A4308">
        <v>1.444</v>
      </c>
      <c r="B4308">
        <v>1.431</v>
      </c>
      <c r="C4308">
        <v>19.878583333333335</v>
      </c>
    </row>
    <row r="4309" spans="1:3" x14ac:dyDescent="0.3">
      <c r="A4309">
        <v>1.0449999999999999</v>
      </c>
      <c r="B4309">
        <v>0.72199999999999998</v>
      </c>
      <c r="C4309">
        <v>16.827666666666666</v>
      </c>
    </row>
    <row r="4310" spans="1:3" x14ac:dyDescent="0.3">
      <c r="A4310">
        <v>2.34</v>
      </c>
      <c r="B4310">
        <v>1.03</v>
      </c>
      <c r="C4310">
        <v>23.926333333333332</v>
      </c>
    </row>
    <row r="4311" spans="1:3" x14ac:dyDescent="0.3">
      <c r="A4311">
        <v>2.343</v>
      </c>
      <c r="B4311">
        <v>1.998</v>
      </c>
      <c r="C4311">
        <v>23.876000000000001</v>
      </c>
    </row>
    <row r="4312" spans="1:3" x14ac:dyDescent="0.3">
      <c r="A4312">
        <v>1.9860000000000002</v>
      </c>
      <c r="B4312">
        <v>1.2869999999999999</v>
      </c>
      <c r="C4312">
        <v>20.786916666666666</v>
      </c>
    </row>
    <row r="4313" spans="1:3" x14ac:dyDescent="0.3">
      <c r="A4313">
        <v>2.41</v>
      </c>
      <c r="B4313">
        <v>1.5349999999999999</v>
      </c>
      <c r="C4313">
        <v>18.404750000000003</v>
      </c>
    </row>
    <row r="4314" spans="1:3" x14ac:dyDescent="0.3">
      <c r="A4314">
        <v>3.0250000000000004</v>
      </c>
      <c r="B4314">
        <v>0.27900000000000003</v>
      </c>
      <c r="C4314">
        <v>16.03683333333333</v>
      </c>
    </row>
    <row r="4315" spans="1:3" x14ac:dyDescent="0.3">
      <c r="A4315">
        <v>2.306</v>
      </c>
      <c r="B4315">
        <v>0</v>
      </c>
      <c r="C4315">
        <v>14.500749999999998</v>
      </c>
    </row>
    <row r="4316" spans="1:3" x14ac:dyDescent="0.3">
      <c r="A4316">
        <v>2.835</v>
      </c>
      <c r="B4316">
        <v>0</v>
      </c>
      <c r="C4316">
        <v>24.709166666666665</v>
      </c>
    </row>
    <row r="4317" spans="1:3" x14ac:dyDescent="0.3">
      <c r="A4317">
        <v>2.1659999999999999</v>
      </c>
      <c r="B4317">
        <v>0</v>
      </c>
      <c r="C4317">
        <v>18.813583333333334</v>
      </c>
    </row>
    <row r="4318" spans="1:3" x14ac:dyDescent="0.3">
      <c r="A4318">
        <v>2.87</v>
      </c>
      <c r="B4318">
        <v>0</v>
      </c>
      <c r="C4318">
        <v>16.762999999999998</v>
      </c>
    </row>
    <row r="4319" spans="1:3" x14ac:dyDescent="0.3">
      <c r="A4319">
        <v>2.141</v>
      </c>
      <c r="B4319">
        <v>0</v>
      </c>
      <c r="C4319">
        <v>14.571416666666666</v>
      </c>
    </row>
    <row r="4320" spans="1:3" x14ac:dyDescent="0.3">
      <c r="A4320">
        <v>1.5640000000000001</v>
      </c>
      <c r="B4320">
        <v>0</v>
      </c>
      <c r="C4320">
        <v>12.284416666666667</v>
      </c>
    </row>
    <row r="4321" spans="1:3" x14ac:dyDescent="0.3">
      <c r="A4321">
        <v>1.3480000000000001</v>
      </c>
      <c r="B4321">
        <v>0</v>
      </c>
      <c r="C4321">
        <v>11.845750000000002</v>
      </c>
    </row>
    <row r="4322" spans="1:3" x14ac:dyDescent="0.3">
      <c r="A4322">
        <v>1.492</v>
      </c>
      <c r="B4322">
        <v>0</v>
      </c>
      <c r="C4322">
        <v>10.800333333333333</v>
      </c>
    </row>
    <row r="4323" spans="1:3" x14ac:dyDescent="0.3">
      <c r="A4323">
        <v>0.99700000000000011</v>
      </c>
      <c r="B4323">
        <v>0</v>
      </c>
      <c r="C4323">
        <v>9.0946666666666669</v>
      </c>
    </row>
    <row r="4324" spans="1:3" x14ac:dyDescent="0.3">
      <c r="A4324">
        <v>1.363</v>
      </c>
      <c r="B4324">
        <v>0</v>
      </c>
      <c r="C4324">
        <v>5.3107499999999996</v>
      </c>
    </row>
    <row r="4325" spans="1:3" x14ac:dyDescent="0.3">
      <c r="A4325">
        <v>1.2509999999999999</v>
      </c>
      <c r="B4325">
        <v>0</v>
      </c>
      <c r="C4325">
        <v>5.8273333333333328</v>
      </c>
    </row>
    <row r="4326" spans="1:3" x14ac:dyDescent="0.3">
      <c r="A4326">
        <v>0.93400000000000005</v>
      </c>
      <c r="B4326">
        <v>0</v>
      </c>
      <c r="C4326">
        <v>11.14733333333333</v>
      </c>
    </row>
    <row r="4327" spans="1:3" x14ac:dyDescent="0.3">
      <c r="A4327">
        <v>1.393</v>
      </c>
      <c r="B4327">
        <v>0</v>
      </c>
      <c r="C4327">
        <v>10.103833333333332</v>
      </c>
    </row>
    <row r="4328" spans="1:3" x14ac:dyDescent="0.3">
      <c r="A4328">
        <v>1.2509999999999999</v>
      </c>
      <c r="B4328">
        <v>0</v>
      </c>
      <c r="C4328">
        <v>16.312166666666666</v>
      </c>
    </row>
    <row r="4329" spans="1:3" x14ac:dyDescent="0.3">
      <c r="A4329">
        <v>1.554</v>
      </c>
      <c r="B4329">
        <v>0.253</v>
      </c>
      <c r="C4329">
        <v>18.645750000000003</v>
      </c>
    </row>
    <row r="4330" spans="1:3" x14ac:dyDescent="0.3">
      <c r="A4330">
        <v>5.3010000000000002</v>
      </c>
      <c r="B4330">
        <v>6.4989999999999997</v>
      </c>
      <c r="C4330">
        <v>18.294333333333338</v>
      </c>
    </row>
    <row r="4331" spans="1:3" x14ac:dyDescent="0.3">
      <c r="A4331">
        <v>5.27</v>
      </c>
      <c r="B4331">
        <v>8.963000000000001</v>
      </c>
      <c r="C4331">
        <v>19.263333333333332</v>
      </c>
    </row>
    <row r="4332" spans="1:3" x14ac:dyDescent="0.3">
      <c r="A4332">
        <v>8.734</v>
      </c>
      <c r="B4332">
        <v>14.104999999999999</v>
      </c>
      <c r="C4332">
        <v>20.902833333333334</v>
      </c>
    </row>
    <row r="4333" spans="1:3" x14ac:dyDescent="0.3">
      <c r="A4333">
        <v>9.0579999999999998</v>
      </c>
      <c r="B4333">
        <v>14.628000000000002</v>
      </c>
      <c r="C4333">
        <v>20.67475</v>
      </c>
    </row>
    <row r="4334" spans="1:3" x14ac:dyDescent="0.3">
      <c r="A4334">
        <v>8.7989999999999995</v>
      </c>
      <c r="B4334">
        <v>16.581</v>
      </c>
      <c r="C4334">
        <v>19.543499999999998</v>
      </c>
    </row>
    <row r="4335" spans="1:3" x14ac:dyDescent="0.3">
      <c r="A4335">
        <v>7.899</v>
      </c>
      <c r="B4335">
        <v>14.501999999999999</v>
      </c>
      <c r="C4335">
        <v>20.293666666666667</v>
      </c>
    </row>
    <row r="4336" spans="1:3" x14ac:dyDescent="0.3">
      <c r="A4336">
        <v>6.2249999999999996</v>
      </c>
      <c r="B4336">
        <v>11.192</v>
      </c>
      <c r="C4336">
        <v>17.810500000000001</v>
      </c>
    </row>
    <row r="4337" spans="1:3" x14ac:dyDescent="0.3">
      <c r="A4337">
        <v>3.8</v>
      </c>
      <c r="B4337">
        <v>6.5179999999999998</v>
      </c>
      <c r="C4337">
        <v>17.717083333333335</v>
      </c>
    </row>
    <row r="4338" spans="1:3" x14ac:dyDescent="0.3">
      <c r="A4338">
        <v>2.0939999999999999</v>
      </c>
      <c r="B4338">
        <v>1.248</v>
      </c>
      <c r="C4338">
        <v>19.438083333333335</v>
      </c>
    </row>
    <row r="4339" spans="1:3" x14ac:dyDescent="0.3">
      <c r="A4339">
        <v>2.597</v>
      </c>
      <c r="B4339">
        <v>0</v>
      </c>
      <c r="C4339">
        <v>18.114583333333332</v>
      </c>
    </row>
    <row r="4340" spans="1:3" x14ac:dyDescent="0.3">
      <c r="A4340">
        <v>1.468</v>
      </c>
      <c r="B4340">
        <v>0</v>
      </c>
      <c r="C4340">
        <v>27.104166666666668</v>
      </c>
    </row>
    <row r="4341" spans="1:3" x14ac:dyDescent="0.3">
      <c r="A4341">
        <v>1.8180000000000001</v>
      </c>
      <c r="B4341">
        <v>0</v>
      </c>
      <c r="C4341">
        <v>23.204666666666668</v>
      </c>
    </row>
    <row r="4342" spans="1:3" x14ac:dyDescent="0.3">
      <c r="A4342">
        <v>1.7919999999999998</v>
      </c>
      <c r="B4342">
        <v>0</v>
      </c>
      <c r="C4342">
        <v>18.205583333333333</v>
      </c>
    </row>
    <row r="4343" spans="1:3" x14ac:dyDescent="0.3">
      <c r="A4343">
        <v>1.3289999999999997</v>
      </c>
      <c r="B4343">
        <v>0</v>
      </c>
      <c r="C4343">
        <v>13.033833333333334</v>
      </c>
    </row>
    <row r="4344" spans="1:3" x14ac:dyDescent="0.3">
      <c r="A4344">
        <v>1.3939999999999999</v>
      </c>
      <c r="B4344">
        <v>0</v>
      </c>
      <c r="C4344">
        <v>13.118499999999999</v>
      </c>
    </row>
    <row r="4345" spans="1:3" x14ac:dyDescent="0.3">
      <c r="A4345">
        <v>1.4530000000000001</v>
      </c>
      <c r="B4345">
        <v>0</v>
      </c>
      <c r="C4345">
        <v>13.101333333333335</v>
      </c>
    </row>
    <row r="4346" spans="1:3" x14ac:dyDescent="0.3">
      <c r="A4346">
        <v>0.99</v>
      </c>
      <c r="B4346">
        <v>0</v>
      </c>
      <c r="C4346">
        <v>16.319749999999999</v>
      </c>
    </row>
    <row r="4347" spans="1:3" x14ac:dyDescent="0.3">
      <c r="A4347">
        <v>1.2850000000000001</v>
      </c>
      <c r="B4347">
        <v>0</v>
      </c>
      <c r="C4347">
        <v>16.445083333333333</v>
      </c>
    </row>
    <row r="4348" spans="1:3" x14ac:dyDescent="0.3">
      <c r="A4348">
        <v>1.3029999999999999</v>
      </c>
      <c r="B4348">
        <v>0</v>
      </c>
      <c r="C4348">
        <v>14.843833333333334</v>
      </c>
    </row>
    <row r="4349" spans="1:3" x14ac:dyDescent="0.3">
      <c r="A4349">
        <v>1.1390000000000002</v>
      </c>
      <c r="B4349">
        <v>0</v>
      </c>
      <c r="C4349">
        <v>11.894333333333334</v>
      </c>
    </row>
    <row r="4350" spans="1:3" x14ac:dyDescent="0.3">
      <c r="A4350">
        <v>1.3009999999999997</v>
      </c>
      <c r="B4350">
        <v>0</v>
      </c>
      <c r="C4350">
        <v>12.309666666666667</v>
      </c>
    </row>
    <row r="4351" spans="1:3" x14ac:dyDescent="0.3">
      <c r="A4351">
        <v>1.4530000000000001</v>
      </c>
      <c r="B4351">
        <v>0</v>
      </c>
      <c r="C4351">
        <v>12.788000000000002</v>
      </c>
    </row>
    <row r="4352" spans="1:3" x14ac:dyDescent="0.3">
      <c r="A4352">
        <v>1.7400000000000002</v>
      </c>
      <c r="B4352">
        <v>0</v>
      </c>
      <c r="C4352">
        <v>14.128666666666668</v>
      </c>
    </row>
    <row r="4353" spans="1:3" x14ac:dyDescent="0.3">
      <c r="A4353">
        <v>4.0679999999999996</v>
      </c>
      <c r="B4353">
        <v>0.995</v>
      </c>
      <c r="C4353">
        <v>19.548500000000001</v>
      </c>
    </row>
    <row r="4354" spans="1:3" x14ac:dyDescent="0.3">
      <c r="A4354">
        <v>3.3159999999999998</v>
      </c>
      <c r="B4354">
        <v>1.3440000000000001</v>
      </c>
      <c r="C4354">
        <v>18.861916666666666</v>
      </c>
    </row>
    <row r="4355" spans="1:3" x14ac:dyDescent="0.3">
      <c r="A4355">
        <v>4.8</v>
      </c>
      <c r="B4355">
        <v>6.2620000000000005</v>
      </c>
      <c r="C4355">
        <v>18.081500000000002</v>
      </c>
    </row>
    <row r="4356" spans="1:3" x14ac:dyDescent="0.3">
      <c r="A4356">
        <v>5.4489999999999998</v>
      </c>
      <c r="B4356">
        <v>9.7350000000000012</v>
      </c>
      <c r="C4356">
        <v>17.124416666666669</v>
      </c>
    </row>
    <row r="4357" spans="1:3" x14ac:dyDescent="0.3">
      <c r="A4357">
        <v>9.3580000000000005</v>
      </c>
      <c r="B4357">
        <v>17.606999999999999</v>
      </c>
      <c r="C4357">
        <v>17.788416666666667</v>
      </c>
    </row>
    <row r="4358" spans="1:3" x14ac:dyDescent="0.3">
      <c r="A4358">
        <v>8.4400000000000013</v>
      </c>
      <c r="B4358">
        <v>15.436</v>
      </c>
      <c r="C4358">
        <v>17.276499999999999</v>
      </c>
    </row>
    <row r="4359" spans="1:3" x14ac:dyDescent="0.3">
      <c r="A4359">
        <v>5.6829999999999998</v>
      </c>
      <c r="B4359">
        <v>10.126999999999999</v>
      </c>
      <c r="C4359">
        <v>15.644416666666665</v>
      </c>
    </row>
    <row r="4360" spans="1:3" x14ac:dyDescent="0.3">
      <c r="A4360">
        <v>5.569</v>
      </c>
      <c r="B4360">
        <v>9.9660000000000011</v>
      </c>
      <c r="C4360">
        <v>14.217249999999998</v>
      </c>
    </row>
    <row r="4361" spans="1:3" x14ac:dyDescent="0.3">
      <c r="A4361">
        <v>2.585</v>
      </c>
      <c r="B4361">
        <v>1.202</v>
      </c>
      <c r="C4361">
        <v>12.225333333333333</v>
      </c>
    </row>
    <row r="4362" spans="1:3" x14ac:dyDescent="0.3">
      <c r="A4362">
        <v>2.0180000000000002</v>
      </c>
      <c r="B4362">
        <v>0.182</v>
      </c>
      <c r="C4362">
        <v>18.647333333333332</v>
      </c>
    </row>
    <row r="4363" spans="1:3" x14ac:dyDescent="0.3">
      <c r="A4363">
        <v>1.901</v>
      </c>
      <c r="B4363">
        <v>0</v>
      </c>
      <c r="C4363">
        <v>18.316083333333335</v>
      </c>
    </row>
    <row r="4364" spans="1:3" x14ac:dyDescent="0.3">
      <c r="A4364">
        <v>2.1670000000000003</v>
      </c>
      <c r="B4364">
        <v>0</v>
      </c>
      <c r="C4364">
        <v>18.044333333333331</v>
      </c>
    </row>
    <row r="4365" spans="1:3" x14ac:dyDescent="0.3">
      <c r="A4365">
        <v>1.944</v>
      </c>
      <c r="B4365">
        <v>0</v>
      </c>
      <c r="C4365">
        <v>20.650916666666667</v>
      </c>
    </row>
    <row r="4366" spans="1:3" x14ac:dyDescent="0.3">
      <c r="A4366">
        <v>1.5069999999999999</v>
      </c>
      <c r="B4366">
        <v>0</v>
      </c>
      <c r="C4366">
        <v>17.038499999999999</v>
      </c>
    </row>
    <row r="4367" spans="1:3" x14ac:dyDescent="0.3">
      <c r="A4367">
        <v>1.33</v>
      </c>
      <c r="B4367">
        <v>0</v>
      </c>
      <c r="C4367">
        <v>16.19458333333333</v>
      </c>
    </row>
    <row r="4368" spans="1:3" x14ac:dyDescent="0.3">
      <c r="A4368">
        <v>1.4949999999999999</v>
      </c>
      <c r="B4368">
        <v>0</v>
      </c>
      <c r="C4368">
        <v>15.408666666666667</v>
      </c>
    </row>
    <row r="4369" spans="1:3" x14ac:dyDescent="0.3">
      <c r="A4369">
        <v>0.92300000000000004</v>
      </c>
      <c r="B4369">
        <v>0</v>
      </c>
      <c r="C4369">
        <v>12.487833333333334</v>
      </c>
    </row>
    <row r="4370" spans="1:3" x14ac:dyDescent="0.3">
      <c r="A4370">
        <v>1.1779999999999999</v>
      </c>
      <c r="B4370">
        <v>0</v>
      </c>
      <c r="C4370">
        <v>14.991750000000001</v>
      </c>
    </row>
    <row r="4371" spans="1:3" x14ac:dyDescent="0.3">
      <c r="A4371">
        <v>1.0680000000000001</v>
      </c>
      <c r="B4371">
        <v>0</v>
      </c>
      <c r="C4371">
        <v>14.04025</v>
      </c>
    </row>
    <row r="4372" spans="1:3" x14ac:dyDescent="0.3">
      <c r="A4372">
        <v>0.68799999999999994</v>
      </c>
      <c r="B4372">
        <v>0</v>
      </c>
      <c r="C4372">
        <v>14.178583333333334</v>
      </c>
    </row>
    <row r="4373" spans="1:3" x14ac:dyDescent="0.3">
      <c r="A4373">
        <v>1.232</v>
      </c>
      <c r="B4373">
        <v>0</v>
      </c>
      <c r="C4373">
        <v>13.52108333333333</v>
      </c>
    </row>
    <row r="4374" spans="1:3" x14ac:dyDescent="0.3">
      <c r="A4374">
        <v>0.93100000000000005</v>
      </c>
      <c r="B4374">
        <v>0</v>
      </c>
      <c r="C4374">
        <v>15.403416666666667</v>
      </c>
    </row>
    <row r="4375" spans="1:3" x14ac:dyDescent="0.3">
      <c r="A4375">
        <v>1.5589999999999999</v>
      </c>
      <c r="B4375">
        <v>0</v>
      </c>
      <c r="C4375">
        <v>15.696333333333333</v>
      </c>
    </row>
    <row r="4376" spans="1:3" x14ac:dyDescent="0.3">
      <c r="A4376">
        <v>2.7160000000000002</v>
      </c>
      <c r="B4376">
        <v>0</v>
      </c>
      <c r="C4376">
        <v>14.677749999999998</v>
      </c>
    </row>
    <row r="4377" spans="1:3" x14ac:dyDescent="0.3">
      <c r="A4377">
        <v>1.091</v>
      </c>
      <c r="B4377">
        <v>3.3000000000000002E-2</v>
      </c>
      <c r="C4377">
        <v>16.815666666666669</v>
      </c>
    </row>
    <row r="4378" spans="1:3" x14ac:dyDescent="0.3">
      <c r="A4378">
        <v>3.2970000000000002</v>
      </c>
      <c r="B4378">
        <v>0.33599999999999997</v>
      </c>
      <c r="C4378">
        <v>17.591916666666666</v>
      </c>
    </row>
    <row r="4379" spans="1:3" x14ac:dyDescent="0.3">
      <c r="A4379">
        <v>1.488</v>
      </c>
      <c r="B4379">
        <v>0.93500000000000005</v>
      </c>
      <c r="C4379">
        <v>18.555083333333332</v>
      </c>
    </row>
    <row r="4380" spans="1:3" x14ac:dyDescent="0.3">
      <c r="A4380">
        <v>1.4819999999999998</v>
      </c>
      <c r="B4380">
        <v>1.1059999999999999</v>
      </c>
      <c r="C4380">
        <v>18.595333333333336</v>
      </c>
    </row>
    <row r="4381" spans="1:3" x14ac:dyDescent="0.3">
      <c r="A4381">
        <v>2.2080000000000002</v>
      </c>
      <c r="B4381">
        <v>1.2290000000000001</v>
      </c>
      <c r="C4381">
        <v>16.889416666666669</v>
      </c>
    </row>
    <row r="4382" spans="1:3" x14ac:dyDescent="0.3">
      <c r="A4382">
        <v>4.4029999999999996</v>
      </c>
      <c r="B4382">
        <v>0.76500000000000001</v>
      </c>
      <c r="C4382">
        <v>22.569083333333335</v>
      </c>
    </row>
    <row r="4383" spans="1:3" x14ac:dyDescent="0.3">
      <c r="A4383">
        <v>1.0449999999999999</v>
      </c>
      <c r="B4383">
        <v>0.40299999999999997</v>
      </c>
      <c r="C4383">
        <v>18.971916666666669</v>
      </c>
    </row>
    <row r="4384" spans="1:3" x14ac:dyDescent="0.3">
      <c r="A4384">
        <v>1.117</v>
      </c>
      <c r="B4384">
        <v>0.39300000000000002</v>
      </c>
      <c r="C4384">
        <v>18.96533333333333</v>
      </c>
    </row>
    <row r="4385" spans="1:3" x14ac:dyDescent="0.3">
      <c r="A4385">
        <v>0.88800000000000001</v>
      </c>
      <c r="B4385">
        <v>0.155</v>
      </c>
      <c r="C4385">
        <v>16.775749999999999</v>
      </c>
    </row>
    <row r="4386" spans="1:3" x14ac:dyDescent="0.3">
      <c r="A4386">
        <v>0.68400000000000005</v>
      </c>
      <c r="B4386">
        <v>1.7000000000000001E-2</v>
      </c>
      <c r="C4386">
        <v>17.758166666666664</v>
      </c>
    </row>
    <row r="4387" spans="1:3" x14ac:dyDescent="0.3">
      <c r="A4387">
        <v>1.006</v>
      </c>
      <c r="B4387">
        <v>0</v>
      </c>
      <c r="C4387">
        <v>16.887833333333337</v>
      </c>
    </row>
    <row r="4388" spans="1:3" x14ac:dyDescent="0.3">
      <c r="A4388">
        <v>0.95700000000000007</v>
      </c>
      <c r="B4388">
        <v>0</v>
      </c>
      <c r="C4388">
        <v>17.568333333333332</v>
      </c>
    </row>
    <row r="4389" spans="1:3" x14ac:dyDescent="0.3">
      <c r="A4389">
        <v>0.66399999999999992</v>
      </c>
      <c r="B4389">
        <v>0</v>
      </c>
      <c r="C4389">
        <v>16.954166666666666</v>
      </c>
    </row>
    <row r="4390" spans="1:3" x14ac:dyDescent="0.3">
      <c r="A4390">
        <v>1.1879999999999999</v>
      </c>
      <c r="B4390">
        <v>0</v>
      </c>
      <c r="C4390">
        <v>19.128916666666669</v>
      </c>
    </row>
    <row r="4391" spans="1:3" x14ac:dyDescent="0.3">
      <c r="A4391">
        <v>1.0329999999999999</v>
      </c>
      <c r="B4391">
        <v>0</v>
      </c>
      <c r="C4391">
        <v>17.491750000000003</v>
      </c>
    </row>
    <row r="4392" spans="1:3" x14ac:dyDescent="0.3">
      <c r="A4392">
        <v>0.84699999999999998</v>
      </c>
      <c r="B4392">
        <v>0</v>
      </c>
      <c r="C4392">
        <v>17.913416666666667</v>
      </c>
    </row>
    <row r="4393" spans="1:3" x14ac:dyDescent="0.3">
      <c r="A4393">
        <v>0.88500000000000001</v>
      </c>
      <c r="B4393">
        <v>0</v>
      </c>
      <c r="C4393">
        <v>16.986499999999999</v>
      </c>
    </row>
    <row r="4394" spans="1:3" x14ac:dyDescent="0.3">
      <c r="A4394">
        <v>0.71499999999999997</v>
      </c>
      <c r="B4394">
        <v>0</v>
      </c>
      <c r="C4394">
        <v>15.241722220833331</v>
      </c>
    </row>
    <row r="4395" spans="1:3" x14ac:dyDescent="0.3">
      <c r="A4395">
        <v>0.85</v>
      </c>
      <c r="B4395">
        <v>0</v>
      </c>
      <c r="C4395">
        <v>12.67111111</v>
      </c>
    </row>
    <row r="4396" spans="1:3" x14ac:dyDescent="0.3">
      <c r="A4396">
        <v>0.82499999999999996</v>
      </c>
      <c r="B4396">
        <v>0</v>
      </c>
      <c r="C4396">
        <v>12.845555554999999</v>
      </c>
    </row>
    <row r="4397" spans="1:3" x14ac:dyDescent="0.3">
      <c r="A4397">
        <v>0.70399999999999996</v>
      </c>
      <c r="B4397">
        <v>0</v>
      </c>
      <c r="C4397">
        <v>9.7516666672500012</v>
      </c>
    </row>
    <row r="4398" spans="1:3" x14ac:dyDescent="0.3">
      <c r="A4398">
        <v>0.83399999999999996</v>
      </c>
      <c r="B4398">
        <v>0</v>
      </c>
      <c r="C4398">
        <v>9.6014444442500011</v>
      </c>
    </row>
    <row r="4399" spans="1:3" x14ac:dyDescent="0.3">
      <c r="A4399">
        <v>0.75700000000000001</v>
      </c>
      <c r="B4399">
        <v>0</v>
      </c>
      <c r="C4399">
        <v>11.896055554750001</v>
      </c>
    </row>
    <row r="4400" spans="1:3" x14ac:dyDescent="0.3">
      <c r="A4400">
        <v>1.133</v>
      </c>
      <c r="B4400">
        <v>0</v>
      </c>
      <c r="C4400">
        <v>12.269944446666665</v>
      </c>
    </row>
    <row r="4401" spans="1:3" x14ac:dyDescent="0.3">
      <c r="A4401">
        <v>1.1240000000000001</v>
      </c>
      <c r="B4401">
        <v>0.23499999999999999</v>
      </c>
      <c r="C4401">
        <v>17.945111109999999</v>
      </c>
    </row>
    <row r="4402" spans="1:3" x14ac:dyDescent="0.3">
      <c r="A4402">
        <v>2.7040000000000002</v>
      </c>
      <c r="B4402">
        <v>0.90300000000000002</v>
      </c>
      <c r="C4402">
        <v>21.900555556666664</v>
      </c>
    </row>
    <row r="4403" spans="1:3" x14ac:dyDescent="0.3">
      <c r="A4403">
        <v>1.6020000000000001</v>
      </c>
      <c r="B4403">
        <v>0.77400000000000002</v>
      </c>
      <c r="C4403">
        <v>19.221777779166668</v>
      </c>
    </row>
    <row r="4404" spans="1:3" x14ac:dyDescent="0.3">
      <c r="A4404">
        <v>1.49</v>
      </c>
      <c r="B4404">
        <v>5.2000000000000005E-2</v>
      </c>
      <c r="C4404">
        <v>22.005444444166667</v>
      </c>
    </row>
    <row r="4405" spans="1:3" x14ac:dyDescent="0.3">
      <c r="A4405">
        <v>1.163</v>
      </c>
      <c r="B4405">
        <v>0.43100000000000005</v>
      </c>
      <c r="C4405">
        <v>22.1251666675</v>
      </c>
    </row>
    <row r="4406" spans="1:3" x14ac:dyDescent="0.3">
      <c r="A4406">
        <v>1.524</v>
      </c>
      <c r="B4406">
        <v>0.28000000000000003</v>
      </c>
      <c r="C4406">
        <v>31.790333332499998</v>
      </c>
    </row>
    <row r="4407" spans="1:3" x14ac:dyDescent="0.3">
      <c r="A4407">
        <v>1.4850000000000001</v>
      </c>
      <c r="B4407">
        <v>0.13200000000000001</v>
      </c>
      <c r="C4407">
        <v>21.483555554999999</v>
      </c>
    </row>
    <row r="4408" spans="1:3" x14ac:dyDescent="0.3">
      <c r="A4408">
        <v>1.712</v>
      </c>
      <c r="B4408">
        <v>0.29699999999999999</v>
      </c>
      <c r="C4408">
        <v>20.220055556666669</v>
      </c>
    </row>
    <row r="4409" spans="1:3" x14ac:dyDescent="0.3">
      <c r="A4409">
        <v>2.0990000000000002</v>
      </c>
      <c r="B4409">
        <v>2.1999999999999999E-2</v>
      </c>
      <c r="C4409">
        <v>16.530555555000003</v>
      </c>
    </row>
    <row r="4410" spans="1:3" x14ac:dyDescent="0.3">
      <c r="A4410">
        <v>2.0819999999999999</v>
      </c>
      <c r="B4410">
        <v>0</v>
      </c>
      <c r="C4410">
        <v>20.498277777499997</v>
      </c>
    </row>
    <row r="4411" spans="1:3" x14ac:dyDescent="0.3">
      <c r="A4411">
        <v>2.68</v>
      </c>
      <c r="B4411">
        <v>0</v>
      </c>
      <c r="C4411">
        <v>21.383499999999998</v>
      </c>
    </row>
    <row r="4412" spans="1:3" x14ac:dyDescent="0.3">
      <c r="A4412">
        <v>2.2989999999999995</v>
      </c>
      <c r="B4412">
        <v>0</v>
      </c>
      <c r="C4412">
        <v>19.147222220833331</v>
      </c>
    </row>
    <row r="4413" spans="1:3" x14ac:dyDescent="0.3">
      <c r="A4413">
        <v>1.4550000000000001</v>
      </c>
      <c r="B4413">
        <v>0</v>
      </c>
      <c r="C4413">
        <v>16.160722222499999</v>
      </c>
    </row>
    <row r="4414" spans="1:3" x14ac:dyDescent="0.3">
      <c r="A4414">
        <v>1.1870000000000001</v>
      </c>
      <c r="B4414">
        <v>0</v>
      </c>
      <c r="C4414">
        <v>15.420000000000002</v>
      </c>
    </row>
    <row r="4415" spans="1:3" x14ac:dyDescent="0.3">
      <c r="A4415">
        <v>1.325</v>
      </c>
      <c r="B4415">
        <v>0</v>
      </c>
      <c r="C4415">
        <v>12.812888888333333</v>
      </c>
    </row>
    <row r="4416" spans="1:3" x14ac:dyDescent="0.3">
      <c r="A4416">
        <v>0.63700000000000001</v>
      </c>
      <c r="B4416">
        <v>0</v>
      </c>
      <c r="C4416">
        <v>10.586611110000002</v>
      </c>
    </row>
    <row r="4417" spans="1:3" x14ac:dyDescent="0.3">
      <c r="A4417">
        <v>0.91499999999999992</v>
      </c>
      <c r="B4417">
        <v>0</v>
      </c>
      <c r="C4417">
        <v>11.934388888333336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769EC-F7A6-4966-9FE2-987D2F10736D}">
  <dimension ref="A1:C4417"/>
  <sheetViews>
    <sheetView workbookViewId="0"/>
  </sheetViews>
  <sheetFormatPr defaultRowHeight="16.5" x14ac:dyDescent="0.3"/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>
        <v>2.4859999999999998</v>
      </c>
      <c r="B2">
        <v>0</v>
      </c>
      <c r="C2">
        <v>18.461277777777774</v>
      </c>
    </row>
    <row r="3" spans="1:3" x14ac:dyDescent="0.3">
      <c r="A3">
        <v>2.4580000000000002</v>
      </c>
      <c r="B3">
        <v>0</v>
      </c>
      <c r="C3">
        <v>20.317777777777781</v>
      </c>
    </row>
    <row r="4" spans="1:3" x14ac:dyDescent="0.3">
      <c r="A4">
        <v>3.0819999999999999</v>
      </c>
      <c r="B4">
        <v>0</v>
      </c>
      <c r="C4">
        <v>11.965722222222224</v>
      </c>
    </row>
    <row r="5" spans="1:3" x14ac:dyDescent="0.3">
      <c r="A5">
        <v>2.84</v>
      </c>
      <c r="B5">
        <v>0</v>
      </c>
      <c r="C5">
        <v>8.2800555555555562</v>
      </c>
    </row>
    <row r="6" spans="1:3" x14ac:dyDescent="0.3">
      <c r="A6">
        <v>2.9939999999999998</v>
      </c>
      <c r="B6">
        <v>1E-3</v>
      </c>
      <c r="C6">
        <v>6.1964999999999995</v>
      </c>
    </row>
    <row r="7" spans="1:3" x14ac:dyDescent="0.3">
      <c r="A7">
        <v>3.2990000000000004</v>
      </c>
      <c r="B7">
        <v>0</v>
      </c>
      <c r="C7">
        <v>16.989555555555558</v>
      </c>
    </row>
    <row r="8" spans="1:3" x14ac:dyDescent="0.3">
      <c r="A8">
        <v>5.161999999999999</v>
      </c>
      <c r="B8">
        <v>0.24099999999999999</v>
      </c>
      <c r="C8">
        <v>23.379611111111114</v>
      </c>
    </row>
    <row r="9" spans="1:3" x14ac:dyDescent="0.3">
      <c r="A9">
        <v>9.6950000000000003</v>
      </c>
      <c r="B9">
        <v>2.2909999999999999</v>
      </c>
      <c r="C9">
        <v>26.237055555555557</v>
      </c>
    </row>
    <row r="10" spans="1:3" x14ac:dyDescent="0.3">
      <c r="A10">
        <v>9.3390000000000004</v>
      </c>
      <c r="B10">
        <v>4.3179999999999996</v>
      </c>
      <c r="C10">
        <v>32.109111111111112</v>
      </c>
    </row>
    <row r="11" spans="1:3" x14ac:dyDescent="0.3">
      <c r="A11">
        <v>7.1669999999999998</v>
      </c>
      <c r="B11">
        <v>9.577</v>
      </c>
      <c r="C11">
        <v>25.006499999999999</v>
      </c>
    </row>
    <row r="12" spans="1:3" x14ac:dyDescent="0.3">
      <c r="A12">
        <v>15.401</v>
      </c>
      <c r="B12">
        <v>26.610999999999997</v>
      </c>
      <c r="C12">
        <v>37.89083333333334</v>
      </c>
    </row>
    <row r="13" spans="1:3" x14ac:dyDescent="0.3">
      <c r="A13">
        <v>23.579000000000001</v>
      </c>
      <c r="B13">
        <v>43.536000000000001</v>
      </c>
      <c r="C13">
        <v>27.002055555555557</v>
      </c>
    </row>
    <row r="14" spans="1:3" x14ac:dyDescent="0.3">
      <c r="A14">
        <v>31.475999999999999</v>
      </c>
      <c r="B14">
        <v>59.254999999999995</v>
      </c>
      <c r="C14">
        <v>18.02138888888889</v>
      </c>
    </row>
    <row r="15" spans="1:3" x14ac:dyDescent="0.3">
      <c r="A15">
        <v>31.692</v>
      </c>
      <c r="B15">
        <v>55.224000000000004</v>
      </c>
      <c r="C15">
        <v>29.471000000000004</v>
      </c>
    </row>
    <row r="16" spans="1:3" x14ac:dyDescent="0.3">
      <c r="A16">
        <v>22.006999999999998</v>
      </c>
      <c r="B16">
        <v>35.606000000000002</v>
      </c>
      <c r="C16">
        <v>17.080333333333336</v>
      </c>
    </row>
    <row r="17" spans="1:3" x14ac:dyDescent="0.3">
      <c r="A17">
        <v>14.270000000000001</v>
      </c>
      <c r="B17">
        <v>25.57</v>
      </c>
      <c r="C17">
        <v>18.514055555555554</v>
      </c>
    </row>
    <row r="18" spans="1:3" x14ac:dyDescent="0.3">
      <c r="A18">
        <v>7.7889999999999997</v>
      </c>
      <c r="B18">
        <v>7.4370000000000012</v>
      </c>
      <c r="C18">
        <v>18.191166666666668</v>
      </c>
    </row>
    <row r="19" spans="1:3" x14ac:dyDescent="0.3">
      <c r="A19">
        <v>9.5280000000000005</v>
      </c>
      <c r="B19">
        <v>2.0459999999999998</v>
      </c>
      <c r="C19">
        <v>38.214444444444439</v>
      </c>
    </row>
    <row r="20" spans="1:3" x14ac:dyDescent="0.3">
      <c r="A20">
        <v>8.7850000000000001</v>
      </c>
      <c r="B20">
        <v>0.23099999999999998</v>
      </c>
      <c r="C20">
        <v>27.322500000000002</v>
      </c>
    </row>
    <row r="21" spans="1:3" x14ac:dyDescent="0.3">
      <c r="A21">
        <v>9.9559999999999995</v>
      </c>
      <c r="B21">
        <v>1E-3</v>
      </c>
      <c r="C21">
        <v>24.84127777777778</v>
      </c>
    </row>
    <row r="22" spans="1:3" x14ac:dyDescent="0.3">
      <c r="A22">
        <v>5.8440000000000003</v>
      </c>
      <c r="B22">
        <v>1E-3</v>
      </c>
      <c r="C22">
        <v>21.282722222222223</v>
      </c>
    </row>
    <row r="23" spans="1:3" x14ac:dyDescent="0.3">
      <c r="A23">
        <v>3.0939999999999999</v>
      </c>
      <c r="B23">
        <v>0</v>
      </c>
      <c r="C23">
        <v>25.322666666666663</v>
      </c>
    </row>
    <row r="24" spans="1:3" x14ac:dyDescent="0.3">
      <c r="A24">
        <v>2.2869999999999999</v>
      </c>
      <c r="B24">
        <v>0</v>
      </c>
      <c r="C24">
        <v>25.145833333333329</v>
      </c>
    </row>
    <row r="25" spans="1:3" x14ac:dyDescent="0.3">
      <c r="A25">
        <v>2.294</v>
      </c>
      <c r="B25">
        <v>0</v>
      </c>
      <c r="C25">
        <v>21.046833333333339</v>
      </c>
    </row>
    <row r="26" spans="1:3" x14ac:dyDescent="0.3">
      <c r="A26">
        <v>2.3149999999999999</v>
      </c>
      <c r="B26">
        <v>0</v>
      </c>
      <c r="C26">
        <v>18.468611111111112</v>
      </c>
    </row>
    <row r="27" spans="1:3" x14ac:dyDescent="0.3">
      <c r="A27">
        <v>2.4119999999999999</v>
      </c>
      <c r="B27">
        <v>0</v>
      </c>
      <c r="C27">
        <v>16.515499999999999</v>
      </c>
    </row>
    <row r="28" spans="1:3" x14ac:dyDescent="0.3">
      <c r="A28">
        <v>2.379</v>
      </c>
      <c r="B28">
        <v>0</v>
      </c>
      <c r="C28">
        <v>16.741722222222222</v>
      </c>
    </row>
    <row r="29" spans="1:3" x14ac:dyDescent="0.3">
      <c r="A29">
        <v>2.2999999999999998</v>
      </c>
      <c r="B29">
        <v>0</v>
      </c>
      <c r="C29">
        <v>16.177722222222219</v>
      </c>
    </row>
    <row r="30" spans="1:3" x14ac:dyDescent="0.3">
      <c r="A30">
        <v>2.3109999999999999</v>
      </c>
      <c r="B30">
        <v>0</v>
      </c>
      <c r="C30">
        <v>17.268055555555552</v>
      </c>
    </row>
    <row r="31" spans="1:3" x14ac:dyDescent="0.3">
      <c r="A31">
        <v>3.4369999999999998</v>
      </c>
      <c r="B31">
        <v>7.6999999999999999E-2</v>
      </c>
      <c r="C31">
        <v>17.954333333333331</v>
      </c>
    </row>
    <row r="32" spans="1:3" x14ac:dyDescent="0.3">
      <c r="A32">
        <v>5.1470000000000002</v>
      </c>
      <c r="B32">
        <v>1.1539999999999999</v>
      </c>
      <c r="C32">
        <v>21.100222222222225</v>
      </c>
    </row>
    <row r="33" spans="1:3" x14ac:dyDescent="0.3">
      <c r="A33">
        <v>7.8730000000000002</v>
      </c>
      <c r="B33">
        <v>1.9119999999999999</v>
      </c>
      <c r="C33">
        <v>27.106166666666663</v>
      </c>
    </row>
    <row r="34" spans="1:3" x14ac:dyDescent="0.3">
      <c r="A34">
        <v>3.4699999999999998</v>
      </c>
      <c r="B34">
        <v>3.3490000000000002</v>
      </c>
      <c r="C34">
        <v>27.681055555555556</v>
      </c>
    </row>
    <row r="35" spans="1:3" x14ac:dyDescent="0.3">
      <c r="A35">
        <v>3.669</v>
      </c>
      <c r="B35">
        <v>4.2699999999999996</v>
      </c>
      <c r="C35">
        <v>25.084333333333333</v>
      </c>
    </row>
    <row r="36" spans="1:3" x14ac:dyDescent="0.3">
      <c r="A36">
        <v>7.1420000000000003</v>
      </c>
      <c r="B36">
        <v>10.979000000000001</v>
      </c>
      <c r="C36">
        <v>20.303111111111111</v>
      </c>
    </row>
    <row r="37" spans="1:3" x14ac:dyDescent="0.3">
      <c r="A37">
        <v>9.0470000000000006</v>
      </c>
      <c r="B37">
        <v>15.019</v>
      </c>
      <c r="C37">
        <v>22.261722222222218</v>
      </c>
    </row>
    <row r="38" spans="1:3" x14ac:dyDescent="0.3">
      <c r="A38">
        <v>17.905000000000001</v>
      </c>
      <c r="B38">
        <v>33.103999999999999</v>
      </c>
      <c r="C38">
        <v>23.638666666666666</v>
      </c>
    </row>
    <row r="39" spans="1:3" x14ac:dyDescent="0.3">
      <c r="A39">
        <v>30.844000000000001</v>
      </c>
      <c r="B39">
        <v>58.677999999999997</v>
      </c>
      <c r="C39">
        <v>26.997277777777779</v>
      </c>
    </row>
    <row r="40" spans="1:3" x14ac:dyDescent="0.3">
      <c r="A40">
        <v>26.633000000000003</v>
      </c>
      <c r="B40">
        <v>48.888999999999996</v>
      </c>
      <c r="C40">
        <v>29.21338888888889</v>
      </c>
    </row>
    <row r="41" spans="1:3" x14ac:dyDescent="0.3">
      <c r="A41">
        <v>20.019000000000002</v>
      </c>
      <c r="B41">
        <v>34.78</v>
      </c>
      <c r="C41">
        <v>37.372166666666665</v>
      </c>
    </row>
    <row r="42" spans="1:3" x14ac:dyDescent="0.3">
      <c r="A42">
        <v>10.736000000000001</v>
      </c>
      <c r="B42">
        <v>18.695</v>
      </c>
      <c r="C42">
        <v>26.470944444444442</v>
      </c>
    </row>
    <row r="43" spans="1:3" x14ac:dyDescent="0.3">
      <c r="A43">
        <v>4.0460000000000003</v>
      </c>
      <c r="B43">
        <v>5.766</v>
      </c>
      <c r="C43">
        <v>20.788666666666668</v>
      </c>
    </row>
    <row r="44" spans="1:3" x14ac:dyDescent="0.3">
      <c r="A44">
        <v>6.6749999999999989</v>
      </c>
      <c r="B44">
        <v>0.90200000000000002</v>
      </c>
      <c r="C44">
        <v>23.133111111111116</v>
      </c>
    </row>
    <row r="45" spans="1:3" x14ac:dyDescent="0.3">
      <c r="A45">
        <v>8.3499999999999979</v>
      </c>
      <c r="B45">
        <v>0</v>
      </c>
      <c r="C45">
        <v>31.426555555555552</v>
      </c>
    </row>
    <row r="46" spans="1:3" x14ac:dyDescent="0.3">
      <c r="A46">
        <v>8.26</v>
      </c>
      <c r="B46">
        <v>0</v>
      </c>
      <c r="C46">
        <v>28.663444444444441</v>
      </c>
    </row>
    <row r="47" spans="1:3" x14ac:dyDescent="0.3">
      <c r="A47">
        <v>7.8119999999999994</v>
      </c>
      <c r="B47">
        <v>0</v>
      </c>
      <c r="C47">
        <v>21.050444444444441</v>
      </c>
    </row>
    <row r="48" spans="1:3" x14ac:dyDescent="0.3">
      <c r="A48">
        <v>7.8360000000000003</v>
      </c>
      <c r="B48">
        <v>0</v>
      </c>
      <c r="C48">
        <v>20.107944444444446</v>
      </c>
    </row>
    <row r="49" spans="1:3" x14ac:dyDescent="0.3">
      <c r="A49">
        <v>7.7799999999999994</v>
      </c>
      <c r="B49">
        <v>0</v>
      </c>
      <c r="C49">
        <v>18.955444444444442</v>
      </c>
    </row>
    <row r="50" spans="1:3" x14ac:dyDescent="0.3">
      <c r="A50">
        <v>5.4009999999999998</v>
      </c>
      <c r="B50">
        <v>0</v>
      </c>
      <c r="C50">
        <v>11.587555555555555</v>
      </c>
    </row>
    <row r="51" spans="1:3" x14ac:dyDescent="0.3">
      <c r="A51">
        <v>2.3780000000000001</v>
      </c>
      <c r="B51">
        <v>0</v>
      </c>
      <c r="C51">
        <v>6.9619999999999997</v>
      </c>
    </row>
    <row r="52" spans="1:3" x14ac:dyDescent="0.3">
      <c r="A52">
        <v>2.6949999999999998</v>
      </c>
      <c r="B52">
        <v>0</v>
      </c>
      <c r="C52">
        <v>12.713777777777779</v>
      </c>
    </row>
    <row r="53" spans="1:3" x14ac:dyDescent="0.3">
      <c r="A53">
        <v>2.431</v>
      </c>
      <c r="B53">
        <v>0</v>
      </c>
      <c r="C53">
        <v>15.19922222222222</v>
      </c>
    </row>
    <row r="54" spans="1:3" x14ac:dyDescent="0.3">
      <c r="A54">
        <v>2.5229999999999997</v>
      </c>
      <c r="B54">
        <v>0</v>
      </c>
      <c r="C54">
        <v>10.739222222222224</v>
      </c>
    </row>
    <row r="55" spans="1:3" x14ac:dyDescent="0.3">
      <c r="A55">
        <v>3.1479999999999997</v>
      </c>
      <c r="B55">
        <v>0.1</v>
      </c>
      <c r="C55">
        <v>13.674555555555557</v>
      </c>
    </row>
    <row r="56" spans="1:3" x14ac:dyDescent="0.3">
      <c r="A56">
        <v>5.452</v>
      </c>
      <c r="B56">
        <v>1.569</v>
      </c>
      <c r="C56">
        <v>22.108666666666664</v>
      </c>
    </row>
    <row r="57" spans="1:3" x14ac:dyDescent="0.3">
      <c r="A57">
        <v>6.3900000000000006</v>
      </c>
      <c r="B57">
        <v>9.5809999999999995</v>
      </c>
      <c r="C57">
        <v>23.267833333333332</v>
      </c>
    </row>
    <row r="58" spans="1:3" x14ac:dyDescent="0.3">
      <c r="A58">
        <v>11.777000000000001</v>
      </c>
      <c r="B58">
        <v>20.686</v>
      </c>
      <c r="C58">
        <v>30.069222222222219</v>
      </c>
    </row>
    <row r="59" spans="1:3" x14ac:dyDescent="0.3">
      <c r="A59">
        <v>15.250999999999999</v>
      </c>
      <c r="B59">
        <v>26.591999999999999</v>
      </c>
      <c r="C59">
        <v>36.350555555555559</v>
      </c>
    </row>
    <row r="60" spans="1:3" x14ac:dyDescent="0.3">
      <c r="A60">
        <v>14.052999999999999</v>
      </c>
      <c r="B60">
        <v>23.848000000000003</v>
      </c>
      <c r="C60">
        <v>27.452666666666669</v>
      </c>
    </row>
    <row r="61" spans="1:3" x14ac:dyDescent="0.3">
      <c r="A61">
        <v>4.4130000000000003</v>
      </c>
      <c r="B61">
        <v>5.8460000000000001</v>
      </c>
      <c r="C61">
        <v>20.980944444444443</v>
      </c>
    </row>
    <row r="62" spans="1:3" x14ac:dyDescent="0.3">
      <c r="A62">
        <v>11.057</v>
      </c>
      <c r="B62">
        <v>9.8140000000000001</v>
      </c>
      <c r="C62">
        <v>22.26</v>
      </c>
    </row>
    <row r="63" spans="1:3" x14ac:dyDescent="0.3">
      <c r="A63">
        <v>3.3169999999999997</v>
      </c>
      <c r="B63">
        <v>2.5220000000000002</v>
      </c>
      <c r="C63">
        <v>31.895166666666665</v>
      </c>
    </row>
    <row r="64" spans="1:3" x14ac:dyDescent="0.3">
      <c r="A64">
        <v>3.0350000000000001</v>
      </c>
      <c r="B64">
        <v>1.0740000000000001</v>
      </c>
      <c r="C64">
        <v>25.885277777777773</v>
      </c>
    </row>
    <row r="65" spans="1:3" x14ac:dyDescent="0.3">
      <c r="A65">
        <v>5.6110000000000007</v>
      </c>
      <c r="B65">
        <v>5.0380000000000003</v>
      </c>
      <c r="C65">
        <v>27.449611111111111</v>
      </c>
    </row>
    <row r="66" spans="1:3" x14ac:dyDescent="0.3">
      <c r="A66">
        <v>5.7939999999999996</v>
      </c>
      <c r="B66">
        <v>5.42</v>
      </c>
      <c r="C66">
        <v>25.770055555555558</v>
      </c>
    </row>
    <row r="67" spans="1:3" x14ac:dyDescent="0.3">
      <c r="A67">
        <v>6.0610000000000008</v>
      </c>
      <c r="B67">
        <v>0.77600000000000002</v>
      </c>
      <c r="C67">
        <v>27.905444444444445</v>
      </c>
    </row>
    <row r="68" spans="1:3" x14ac:dyDescent="0.3">
      <c r="A68">
        <v>4.3840000000000003</v>
      </c>
      <c r="B68">
        <v>0.125</v>
      </c>
      <c r="C68">
        <v>21.611500000000003</v>
      </c>
    </row>
    <row r="69" spans="1:3" x14ac:dyDescent="0.3">
      <c r="A69">
        <v>11.600999999999999</v>
      </c>
      <c r="B69">
        <v>4.0000000000000001E-3</v>
      </c>
      <c r="C69">
        <v>22.135555555555555</v>
      </c>
    </row>
    <row r="70" spans="1:3" x14ac:dyDescent="0.3">
      <c r="A70">
        <v>21.555</v>
      </c>
      <c r="B70">
        <v>2.4E-2</v>
      </c>
      <c r="C70">
        <v>22.430277777777778</v>
      </c>
    </row>
    <row r="71" spans="1:3" x14ac:dyDescent="0.3">
      <c r="A71">
        <v>10.061</v>
      </c>
      <c r="B71">
        <v>3.0000000000000001E-3</v>
      </c>
      <c r="C71">
        <v>23.484611111111111</v>
      </c>
    </row>
    <row r="72" spans="1:3" x14ac:dyDescent="0.3">
      <c r="A72">
        <v>8.2370000000000001</v>
      </c>
      <c r="B72">
        <v>0</v>
      </c>
      <c r="C72">
        <v>22.566388888888891</v>
      </c>
    </row>
    <row r="73" spans="1:3" x14ac:dyDescent="0.3">
      <c r="A73">
        <v>7.95</v>
      </c>
      <c r="B73">
        <v>0</v>
      </c>
      <c r="C73">
        <v>22.754444444444445</v>
      </c>
    </row>
    <row r="74" spans="1:3" x14ac:dyDescent="0.3">
      <c r="A74">
        <v>7.8159999999999998</v>
      </c>
      <c r="B74">
        <v>0</v>
      </c>
      <c r="C74">
        <v>21.192055555555555</v>
      </c>
    </row>
    <row r="75" spans="1:3" x14ac:dyDescent="0.3">
      <c r="A75">
        <v>2.278</v>
      </c>
      <c r="B75">
        <v>0</v>
      </c>
      <c r="C75">
        <v>17.638000000000002</v>
      </c>
    </row>
    <row r="76" spans="1:3" x14ac:dyDescent="0.3">
      <c r="A76">
        <v>2.3049999999999997</v>
      </c>
      <c r="B76">
        <v>0</v>
      </c>
      <c r="C76">
        <v>17.591222222222221</v>
      </c>
    </row>
    <row r="77" spans="1:3" x14ac:dyDescent="0.3">
      <c r="A77">
        <v>3.0519999999999996</v>
      </c>
      <c r="B77">
        <v>0</v>
      </c>
      <c r="C77">
        <v>15.428666666666663</v>
      </c>
    </row>
    <row r="78" spans="1:3" x14ac:dyDescent="0.3">
      <c r="A78">
        <v>2.5859999999999999</v>
      </c>
      <c r="B78">
        <v>0</v>
      </c>
      <c r="C78">
        <v>18.696277777777773</v>
      </c>
    </row>
    <row r="79" spans="1:3" x14ac:dyDescent="0.3">
      <c r="A79">
        <v>2.4299999999999997</v>
      </c>
      <c r="B79">
        <v>0.02</v>
      </c>
      <c r="C79">
        <v>20.480666666666668</v>
      </c>
    </row>
    <row r="80" spans="1:3" x14ac:dyDescent="0.3">
      <c r="A80">
        <v>3.8220000000000001</v>
      </c>
      <c r="B80">
        <v>0.56099999999999994</v>
      </c>
      <c r="C80">
        <v>18.772666666666669</v>
      </c>
    </row>
    <row r="81" spans="1:3" x14ac:dyDescent="0.3">
      <c r="A81">
        <v>5.58</v>
      </c>
      <c r="B81">
        <v>2.7639999999999998</v>
      </c>
      <c r="C81">
        <v>24.823777777777778</v>
      </c>
    </row>
    <row r="82" spans="1:3" x14ac:dyDescent="0.3">
      <c r="A82">
        <v>3.6230000000000002</v>
      </c>
      <c r="B82">
        <v>3.101</v>
      </c>
      <c r="C82">
        <v>22.654222222222227</v>
      </c>
    </row>
    <row r="83" spans="1:3" x14ac:dyDescent="0.3">
      <c r="A83">
        <v>5.713000000000001</v>
      </c>
      <c r="B83">
        <v>7.6020000000000003</v>
      </c>
      <c r="C83">
        <v>25.265555555555554</v>
      </c>
    </row>
    <row r="84" spans="1:3" x14ac:dyDescent="0.3">
      <c r="A84">
        <v>8.4350000000000005</v>
      </c>
      <c r="B84">
        <v>14.351000000000001</v>
      </c>
      <c r="C84">
        <v>30.386722222222229</v>
      </c>
    </row>
    <row r="85" spans="1:3" x14ac:dyDescent="0.3">
      <c r="A85">
        <v>14.984999999999999</v>
      </c>
      <c r="B85">
        <v>27.213000000000001</v>
      </c>
      <c r="C85">
        <v>37.366166666666665</v>
      </c>
    </row>
    <row r="86" spans="1:3" x14ac:dyDescent="0.3">
      <c r="A86">
        <v>13.44</v>
      </c>
      <c r="B86">
        <v>24.282000000000004</v>
      </c>
      <c r="C86">
        <v>25.692444444444448</v>
      </c>
    </row>
    <row r="87" spans="1:3" x14ac:dyDescent="0.3">
      <c r="A87">
        <v>11.32</v>
      </c>
      <c r="B87">
        <v>20.222000000000001</v>
      </c>
      <c r="C87">
        <v>22.654555555555557</v>
      </c>
    </row>
    <row r="88" spans="1:3" x14ac:dyDescent="0.3">
      <c r="A88">
        <v>5.1830000000000007</v>
      </c>
      <c r="B88">
        <v>7.8520000000000003</v>
      </c>
      <c r="C88">
        <v>20.626722222222224</v>
      </c>
    </row>
    <row r="89" spans="1:3" x14ac:dyDescent="0.3">
      <c r="A89">
        <v>6.5699999999999994</v>
      </c>
      <c r="B89">
        <v>9.8699999999999992</v>
      </c>
      <c r="C89">
        <v>21.448499999999999</v>
      </c>
    </row>
    <row r="90" spans="1:3" x14ac:dyDescent="0.3">
      <c r="A90">
        <v>3.6779999999999999</v>
      </c>
      <c r="B90">
        <v>4.5040000000000004</v>
      </c>
      <c r="C90">
        <v>21.330833333333334</v>
      </c>
    </row>
    <row r="91" spans="1:3" x14ac:dyDescent="0.3">
      <c r="A91">
        <v>8.6630000000000003</v>
      </c>
      <c r="B91">
        <v>2.7319999999999998</v>
      </c>
      <c r="C91">
        <v>21.306000000000001</v>
      </c>
    </row>
    <row r="92" spans="1:3" x14ac:dyDescent="0.3">
      <c r="A92">
        <v>3.4119999999999999</v>
      </c>
      <c r="B92">
        <v>0.27400000000000002</v>
      </c>
      <c r="C92">
        <v>21.330666666666666</v>
      </c>
    </row>
    <row r="93" spans="1:3" x14ac:dyDescent="0.3">
      <c r="A93">
        <v>5.5519999999999996</v>
      </c>
      <c r="B93">
        <v>0</v>
      </c>
      <c r="C93">
        <v>21.813666666666666</v>
      </c>
    </row>
    <row r="94" spans="1:3" x14ac:dyDescent="0.3">
      <c r="A94">
        <v>8.2010000000000005</v>
      </c>
      <c r="B94">
        <v>0</v>
      </c>
      <c r="C94">
        <v>29.692000000000004</v>
      </c>
    </row>
    <row r="95" spans="1:3" x14ac:dyDescent="0.3">
      <c r="A95">
        <v>7.5229999999999997</v>
      </c>
      <c r="B95">
        <v>0</v>
      </c>
      <c r="C95">
        <v>21.282166666666665</v>
      </c>
    </row>
    <row r="96" spans="1:3" x14ac:dyDescent="0.3">
      <c r="A96">
        <v>7.7349999999999994</v>
      </c>
      <c r="B96">
        <v>0</v>
      </c>
      <c r="C96">
        <v>20.795166666666663</v>
      </c>
    </row>
    <row r="97" spans="1:3" x14ac:dyDescent="0.3">
      <c r="A97">
        <v>7.5240000000000009</v>
      </c>
      <c r="B97">
        <v>0</v>
      </c>
      <c r="C97">
        <v>22.115499999999997</v>
      </c>
    </row>
    <row r="98" spans="1:3" x14ac:dyDescent="0.3">
      <c r="A98">
        <v>7.5119999999999996</v>
      </c>
      <c r="B98">
        <v>0</v>
      </c>
      <c r="C98">
        <v>13.727500000000001</v>
      </c>
    </row>
    <row r="99" spans="1:3" x14ac:dyDescent="0.3">
      <c r="A99">
        <v>4.2080000000000002</v>
      </c>
      <c r="B99">
        <v>0</v>
      </c>
      <c r="C99">
        <v>16.564611111111109</v>
      </c>
    </row>
    <row r="100" spans="1:3" x14ac:dyDescent="0.3">
      <c r="A100">
        <v>1.954</v>
      </c>
      <c r="B100">
        <v>0</v>
      </c>
      <c r="C100">
        <v>16.559277777777776</v>
      </c>
    </row>
    <row r="101" spans="1:3" x14ac:dyDescent="0.3">
      <c r="A101">
        <v>2.5579999999999998</v>
      </c>
      <c r="B101">
        <v>0</v>
      </c>
      <c r="C101">
        <v>16.908833333333334</v>
      </c>
    </row>
    <row r="102" spans="1:3" x14ac:dyDescent="0.3">
      <c r="A102">
        <v>2.0960000000000001</v>
      </c>
      <c r="B102">
        <v>0</v>
      </c>
      <c r="C102">
        <v>17.559333333333335</v>
      </c>
    </row>
    <row r="103" spans="1:3" x14ac:dyDescent="0.3">
      <c r="A103">
        <v>2.33</v>
      </c>
      <c r="B103">
        <v>2.0999999999999998E-2</v>
      </c>
      <c r="C103">
        <v>17.196666666666665</v>
      </c>
    </row>
    <row r="104" spans="1:3" x14ac:dyDescent="0.3">
      <c r="A104">
        <v>3.3499999999999996</v>
      </c>
      <c r="B104">
        <v>0.496</v>
      </c>
      <c r="C104">
        <v>17.729666666666667</v>
      </c>
    </row>
    <row r="105" spans="1:3" x14ac:dyDescent="0.3">
      <c r="A105">
        <v>5.4809999999999999</v>
      </c>
      <c r="B105">
        <v>1.1990000000000001</v>
      </c>
      <c r="C105">
        <v>16.27644444444444</v>
      </c>
    </row>
    <row r="106" spans="1:3" x14ac:dyDescent="0.3">
      <c r="A106">
        <v>2.9059999999999997</v>
      </c>
      <c r="B106">
        <v>2.476</v>
      </c>
      <c r="C106">
        <v>18.539444444444445</v>
      </c>
    </row>
    <row r="107" spans="1:3" x14ac:dyDescent="0.3">
      <c r="A107">
        <v>3.8439999999999994</v>
      </c>
      <c r="B107">
        <v>4.2379999999999995</v>
      </c>
      <c r="C107">
        <v>16.854499999999998</v>
      </c>
    </row>
    <row r="108" spans="1:3" x14ac:dyDescent="0.3">
      <c r="A108">
        <v>5.5259999999999998</v>
      </c>
      <c r="B108">
        <v>6.9710000000000001</v>
      </c>
      <c r="C108">
        <v>18.824722222222224</v>
      </c>
    </row>
    <row r="109" spans="1:3" x14ac:dyDescent="0.3">
      <c r="A109">
        <v>14.974</v>
      </c>
      <c r="B109">
        <v>5.480999999999999</v>
      </c>
      <c r="C109">
        <v>24.689444444444444</v>
      </c>
    </row>
    <row r="110" spans="1:3" x14ac:dyDescent="0.3">
      <c r="A110">
        <v>10.704000000000001</v>
      </c>
      <c r="B110">
        <v>3.2590000000000003</v>
      </c>
      <c r="C110">
        <v>28.527666666666672</v>
      </c>
    </row>
    <row r="111" spans="1:3" x14ac:dyDescent="0.3">
      <c r="A111">
        <v>14.561</v>
      </c>
      <c r="B111">
        <v>3.173</v>
      </c>
      <c r="C111">
        <v>23.002777777777776</v>
      </c>
    </row>
    <row r="112" spans="1:3" x14ac:dyDescent="0.3">
      <c r="A112">
        <v>20.170999999999999</v>
      </c>
      <c r="B112">
        <v>3.0680000000000001</v>
      </c>
      <c r="C112">
        <v>24.906833333333335</v>
      </c>
    </row>
    <row r="113" spans="1:3" x14ac:dyDescent="0.3">
      <c r="A113">
        <v>6.5120000000000005</v>
      </c>
      <c r="B113">
        <v>2.5409999999999999</v>
      </c>
      <c r="C113">
        <v>25.558833333333329</v>
      </c>
    </row>
    <row r="114" spans="1:3" x14ac:dyDescent="0.3">
      <c r="A114">
        <v>2.9929999999999994</v>
      </c>
      <c r="B114">
        <v>2.2879999999999998</v>
      </c>
      <c r="C114">
        <v>24.294499999999999</v>
      </c>
    </row>
    <row r="115" spans="1:3" x14ac:dyDescent="0.3">
      <c r="A115">
        <v>2.5640000000000001</v>
      </c>
      <c r="B115">
        <v>0.59699999999999998</v>
      </c>
      <c r="C115">
        <v>26.533833333333334</v>
      </c>
    </row>
    <row r="116" spans="1:3" x14ac:dyDescent="0.3">
      <c r="A116">
        <v>2.8079999999999998</v>
      </c>
      <c r="B116">
        <v>8.9999999999999993E-3</v>
      </c>
      <c r="C116">
        <v>31.535166666666669</v>
      </c>
    </row>
    <row r="117" spans="1:3" x14ac:dyDescent="0.3">
      <c r="A117">
        <v>2.9170000000000003</v>
      </c>
      <c r="B117">
        <v>0</v>
      </c>
      <c r="C117">
        <v>21.254833333333334</v>
      </c>
    </row>
    <row r="118" spans="1:3" x14ac:dyDescent="0.3">
      <c r="A118">
        <v>2.7920000000000003</v>
      </c>
      <c r="B118">
        <v>0</v>
      </c>
      <c r="C118">
        <v>23.131666666666671</v>
      </c>
    </row>
    <row r="119" spans="1:3" x14ac:dyDescent="0.3">
      <c r="A119">
        <v>2.181</v>
      </c>
      <c r="B119">
        <v>0</v>
      </c>
      <c r="C119">
        <v>22.032722222222219</v>
      </c>
    </row>
    <row r="120" spans="1:3" x14ac:dyDescent="0.3">
      <c r="A120">
        <v>2.3129999999999997</v>
      </c>
      <c r="B120">
        <v>0</v>
      </c>
      <c r="C120">
        <v>19.838999999999995</v>
      </c>
    </row>
    <row r="121" spans="1:3" x14ac:dyDescent="0.3">
      <c r="A121">
        <v>2.0620000000000003</v>
      </c>
      <c r="B121">
        <v>0</v>
      </c>
      <c r="C121">
        <v>19.580444444444446</v>
      </c>
    </row>
    <row r="122" spans="1:3" x14ac:dyDescent="0.3">
      <c r="A122">
        <v>1.927</v>
      </c>
      <c r="B122">
        <v>0</v>
      </c>
      <c r="C122">
        <v>13.510944444444442</v>
      </c>
    </row>
    <row r="123" spans="1:3" x14ac:dyDescent="0.3">
      <c r="A123">
        <v>2.0660000000000003</v>
      </c>
      <c r="B123">
        <v>0</v>
      </c>
      <c r="C123">
        <v>12.558722222222224</v>
      </c>
    </row>
    <row r="124" spans="1:3" x14ac:dyDescent="0.3">
      <c r="A124">
        <v>2.0540000000000003</v>
      </c>
      <c r="B124">
        <v>0</v>
      </c>
      <c r="C124">
        <v>16.578166666666668</v>
      </c>
    </row>
    <row r="125" spans="1:3" x14ac:dyDescent="0.3">
      <c r="A125">
        <v>2.1069999999999998</v>
      </c>
      <c r="B125">
        <v>0</v>
      </c>
      <c r="C125">
        <v>12.224666666666669</v>
      </c>
    </row>
    <row r="126" spans="1:3" x14ac:dyDescent="0.3">
      <c r="A126">
        <v>2.4909999999999997</v>
      </c>
      <c r="B126">
        <v>0</v>
      </c>
      <c r="C126">
        <v>12.276166666666668</v>
      </c>
    </row>
    <row r="127" spans="1:3" x14ac:dyDescent="0.3">
      <c r="A127">
        <v>2.8919999999999999</v>
      </c>
      <c r="B127">
        <v>0.1</v>
      </c>
      <c r="C127">
        <v>13.189388888888887</v>
      </c>
    </row>
    <row r="128" spans="1:3" x14ac:dyDescent="0.3">
      <c r="A128">
        <v>4.4119999999999999</v>
      </c>
      <c r="B128">
        <v>2.0049999999999999</v>
      </c>
      <c r="C128">
        <v>17.237555555555552</v>
      </c>
    </row>
    <row r="129" spans="1:3" x14ac:dyDescent="0.3">
      <c r="A129">
        <v>9.0590000000000011</v>
      </c>
      <c r="B129">
        <v>5.5760000000000005</v>
      </c>
      <c r="C129">
        <v>18.648055555555555</v>
      </c>
    </row>
    <row r="130" spans="1:3" x14ac:dyDescent="0.3">
      <c r="A130">
        <v>13.324999999999999</v>
      </c>
      <c r="B130">
        <v>22.522000000000002</v>
      </c>
      <c r="C130">
        <v>21.901</v>
      </c>
    </row>
    <row r="131" spans="1:3" x14ac:dyDescent="0.3">
      <c r="A131">
        <v>23.112000000000002</v>
      </c>
      <c r="B131">
        <v>42.730999999999995</v>
      </c>
      <c r="C131">
        <v>17.397000000000002</v>
      </c>
    </row>
    <row r="132" spans="1:3" x14ac:dyDescent="0.3">
      <c r="A132">
        <v>29.122</v>
      </c>
      <c r="B132">
        <v>54.778999999999996</v>
      </c>
      <c r="C132">
        <v>17.444166666666668</v>
      </c>
    </row>
    <row r="133" spans="1:3" x14ac:dyDescent="0.3">
      <c r="A133">
        <v>34.234000000000002</v>
      </c>
      <c r="B133">
        <v>65.75</v>
      </c>
      <c r="C133">
        <v>19.327166666666667</v>
      </c>
    </row>
    <row r="134" spans="1:3" x14ac:dyDescent="0.3">
      <c r="A134">
        <v>34.11</v>
      </c>
      <c r="B134">
        <v>65.578000000000003</v>
      </c>
      <c r="C134">
        <v>17.782888888888888</v>
      </c>
    </row>
    <row r="135" spans="1:3" x14ac:dyDescent="0.3">
      <c r="A135">
        <v>32.176000000000002</v>
      </c>
      <c r="B135">
        <v>61.658000000000001</v>
      </c>
      <c r="C135">
        <v>17.702722222222224</v>
      </c>
    </row>
    <row r="136" spans="1:3" x14ac:dyDescent="0.3">
      <c r="A136">
        <v>26.968000000000004</v>
      </c>
      <c r="B136">
        <v>51.416999999999994</v>
      </c>
      <c r="C136">
        <v>20.310944444444445</v>
      </c>
    </row>
    <row r="137" spans="1:3" x14ac:dyDescent="0.3">
      <c r="A137">
        <v>20.547000000000001</v>
      </c>
      <c r="B137">
        <v>38.538000000000004</v>
      </c>
      <c r="C137">
        <v>17.873388888888886</v>
      </c>
    </row>
    <row r="138" spans="1:3" x14ac:dyDescent="0.3">
      <c r="A138">
        <v>12.186999999999999</v>
      </c>
      <c r="B138">
        <v>13.869</v>
      </c>
      <c r="C138">
        <v>17.134499999999999</v>
      </c>
    </row>
    <row r="139" spans="1:3" x14ac:dyDescent="0.3">
      <c r="A139">
        <v>8.8650000000000002</v>
      </c>
      <c r="B139">
        <v>3.915</v>
      </c>
      <c r="C139">
        <v>16.081333333333333</v>
      </c>
    </row>
    <row r="140" spans="1:3" x14ac:dyDescent="0.3">
      <c r="A140">
        <v>10.271000000000001</v>
      </c>
      <c r="B140">
        <v>0.73100000000000009</v>
      </c>
      <c r="C140">
        <v>17.920944444444444</v>
      </c>
    </row>
    <row r="141" spans="1:3" x14ac:dyDescent="0.3">
      <c r="A141">
        <v>11.407</v>
      </c>
      <c r="B141">
        <v>0</v>
      </c>
      <c r="C141">
        <v>16.946944444444444</v>
      </c>
    </row>
    <row r="142" spans="1:3" x14ac:dyDescent="0.3">
      <c r="A142">
        <v>10.145</v>
      </c>
      <c r="B142">
        <v>0</v>
      </c>
      <c r="C142">
        <v>18.476999999999997</v>
      </c>
    </row>
    <row r="143" spans="1:3" x14ac:dyDescent="0.3">
      <c r="A143">
        <v>9.8460000000000001</v>
      </c>
      <c r="B143">
        <v>0</v>
      </c>
      <c r="C143">
        <v>17.969888888888889</v>
      </c>
    </row>
    <row r="144" spans="1:3" x14ac:dyDescent="0.3">
      <c r="A144">
        <v>5.2399999999999993</v>
      </c>
      <c r="B144">
        <v>0</v>
      </c>
      <c r="C144">
        <v>10.725111111111111</v>
      </c>
    </row>
    <row r="145" spans="1:3" x14ac:dyDescent="0.3">
      <c r="A145">
        <v>3.9320000000000004</v>
      </c>
      <c r="B145">
        <v>0</v>
      </c>
      <c r="C145">
        <v>9.0458888888888911</v>
      </c>
    </row>
    <row r="146" spans="1:3" x14ac:dyDescent="0.3">
      <c r="A146">
        <v>3.806</v>
      </c>
      <c r="B146">
        <v>0</v>
      </c>
      <c r="C146">
        <v>13.594388888888892</v>
      </c>
    </row>
    <row r="147" spans="1:3" x14ac:dyDescent="0.3">
      <c r="A147">
        <v>3.9459999999999997</v>
      </c>
      <c r="B147">
        <v>0</v>
      </c>
      <c r="C147">
        <v>14.851222222222221</v>
      </c>
    </row>
    <row r="148" spans="1:3" x14ac:dyDescent="0.3">
      <c r="A148">
        <v>3.794</v>
      </c>
      <c r="B148">
        <v>0</v>
      </c>
      <c r="C148">
        <v>13.109888888888888</v>
      </c>
    </row>
    <row r="149" spans="1:3" x14ac:dyDescent="0.3">
      <c r="A149">
        <v>3.8419999999999996</v>
      </c>
      <c r="B149">
        <v>0</v>
      </c>
      <c r="C149">
        <v>12.981111111111112</v>
      </c>
    </row>
    <row r="150" spans="1:3" x14ac:dyDescent="0.3">
      <c r="A150">
        <v>3.4279999999999999</v>
      </c>
      <c r="B150">
        <v>0</v>
      </c>
      <c r="C150">
        <v>12.188388888888888</v>
      </c>
    </row>
    <row r="151" spans="1:3" x14ac:dyDescent="0.3">
      <c r="A151">
        <v>2.9020000000000001</v>
      </c>
      <c r="B151">
        <v>0.55399999999999994</v>
      </c>
      <c r="C151">
        <v>9.423388888888887</v>
      </c>
    </row>
    <row r="152" spans="1:3" x14ac:dyDescent="0.3">
      <c r="A152">
        <v>3.6710000000000003</v>
      </c>
      <c r="B152">
        <v>2.8039999999999998</v>
      </c>
      <c r="C152">
        <v>12.977055555555554</v>
      </c>
    </row>
    <row r="153" spans="1:3" x14ac:dyDescent="0.3">
      <c r="A153">
        <v>8.9640000000000004</v>
      </c>
      <c r="B153">
        <v>3.5359999999999996</v>
      </c>
      <c r="C153">
        <v>15.541222222222226</v>
      </c>
    </row>
    <row r="154" spans="1:3" x14ac:dyDescent="0.3">
      <c r="A154">
        <v>7.4169999999999998</v>
      </c>
      <c r="B154">
        <v>9.1539999999999999</v>
      </c>
      <c r="C154">
        <v>16.394777777777779</v>
      </c>
    </row>
    <row r="155" spans="1:3" x14ac:dyDescent="0.3">
      <c r="A155">
        <v>5.5909999999999993</v>
      </c>
      <c r="B155">
        <v>8.5640000000000001</v>
      </c>
      <c r="C155">
        <v>17.723833333333335</v>
      </c>
    </row>
    <row r="156" spans="1:3" x14ac:dyDescent="0.3">
      <c r="A156">
        <v>10.141</v>
      </c>
      <c r="B156">
        <v>16.533000000000001</v>
      </c>
      <c r="C156">
        <v>23.346888888888888</v>
      </c>
    </row>
    <row r="157" spans="1:3" x14ac:dyDescent="0.3">
      <c r="A157">
        <v>10.781000000000001</v>
      </c>
      <c r="B157">
        <v>17.919</v>
      </c>
      <c r="C157">
        <v>19.744277777777782</v>
      </c>
    </row>
    <row r="158" spans="1:3" x14ac:dyDescent="0.3">
      <c r="A158">
        <v>5.6479999999999997</v>
      </c>
      <c r="B158">
        <v>7.8319999999999999</v>
      </c>
      <c r="C158">
        <v>16.779444444444447</v>
      </c>
    </row>
    <row r="159" spans="1:3" x14ac:dyDescent="0.3">
      <c r="A159">
        <v>3.012</v>
      </c>
      <c r="B159">
        <v>2.403</v>
      </c>
      <c r="C159">
        <v>16.770277777777775</v>
      </c>
    </row>
    <row r="160" spans="1:3" x14ac:dyDescent="0.3">
      <c r="A160">
        <v>4.0779999999999994</v>
      </c>
      <c r="B160">
        <v>3.01</v>
      </c>
      <c r="C160">
        <v>19.539611111111114</v>
      </c>
    </row>
    <row r="161" spans="1:3" x14ac:dyDescent="0.3">
      <c r="A161">
        <v>4.6669999999999998</v>
      </c>
      <c r="B161">
        <v>4.7060000000000004</v>
      </c>
      <c r="C161">
        <v>13.804388888888889</v>
      </c>
    </row>
    <row r="162" spans="1:3" x14ac:dyDescent="0.3">
      <c r="A162">
        <v>4.3309999999999995</v>
      </c>
      <c r="B162">
        <v>1.7290000000000001</v>
      </c>
      <c r="C162">
        <v>15.086888888888891</v>
      </c>
    </row>
    <row r="163" spans="1:3" x14ac:dyDescent="0.3">
      <c r="A163">
        <v>13.845000000000001</v>
      </c>
      <c r="B163">
        <v>1.143</v>
      </c>
      <c r="C163">
        <v>16.415555555555553</v>
      </c>
    </row>
    <row r="164" spans="1:3" x14ac:dyDescent="0.3">
      <c r="A164">
        <v>13.462000000000002</v>
      </c>
      <c r="B164">
        <v>0.27599999999999997</v>
      </c>
      <c r="C164">
        <v>18.381166666666662</v>
      </c>
    </row>
    <row r="165" spans="1:3" x14ac:dyDescent="0.3">
      <c r="A165">
        <v>7.3150000000000004</v>
      </c>
      <c r="B165">
        <v>0</v>
      </c>
      <c r="C165">
        <v>22.863333333333333</v>
      </c>
    </row>
    <row r="166" spans="1:3" x14ac:dyDescent="0.3">
      <c r="A166">
        <v>6.4979999999999993</v>
      </c>
      <c r="B166">
        <v>0</v>
      </c>
      <c r="C166">
        <v>19.216166666666663</v>
      </c>
    </row>
    <row r="167" spans="1:3" x14ac:dyDescent="0.3">
      <c r="A167">
        <v>8.2519999999999989</v>
      </c>
      <c r="B167">
        <v>0</v>
      </c>
      <c r="C167">
        <v>19.544444444444444</v>
      </c>
    </row>
    <row r="168" spans="1:3" x14ac:dyDescent="0.3">
      <c r="A168">
        <v>7.5890000000000004</v>
      </c>
      <c r="B168">
        <v>0</v>
      </c>
      <c r="C168">
        <v>13.880388888888888</v>
      </c>
    </row>
    <row r="169" spans="1:3" x14ac:dyDescent="0.3">
      <c r="A169">
        <v>7.5359999999999996</v>
      </c>
      <c r="B169">
        <v>0</v>
      </c>
      <c r="C169">
        <v>14.929722222222223</v>
      </c>
    </row>
    <row r="170" spans="1:3" x14ac:dyDescent="0.3">
      <c r="A170">
        <v>7.4139999999999997</v>
      </c>
      <c r="B170">
        <v>0</v>
      </c>
      <c r="C170">
        <v>13.581555555555555</v>
      </c>
    </row>
    <row r="171" spans="1:3" x14ac:dyDescent="0.3">
      <c r="A171">
        <v>4.3940000000000001</v>
      </c>
      <c r="B171">
        <v>0</v>
      </c>
      <c r="C171">
        <v>9.5022777777777758</v>
      </c>
    </row>
    <row r="172" spans="1:3" x14ac:dyDescent="0.3">
      <c r="A172">
        <v>2.0259999999999998</v>
      </c>
      <c r="B172">
        <v>0</v>
      </c>
      <c r="C172">
        <v>9.6446111111111126</v>
      </c>
    </row>
    <row r="173" spans="1:3" x14ac:dyDescent="0.3">
      <c r="A173">
        <v>2.3760000000000003</v>
      </c>
      <c r="B173">
        <v>0</v>
      </c>
      <c r="C173">
        <v>9.7068333333333339</v>
      </c>
    </row>
    <row r="174" spans="1:3" x14ac:dyDescent="0.3">
      <c r="A174">
        <v>2.8029999999999999</v>
      </c>
      <c r="B174">
        <v>0</v>
      </c>
      <c r="C174">
        <v>10.058222222222222</v>
      </c>
    </row>
    <row r="175" spans="1:3" x14ac:dyDescent="0.3">
      <c r="A175">
        <v>2.93</v>
      </c>
      <c r="B175">
        <v>9.0999999999999998E-2</v>
      </c>
      <c r="C175">
        <v>14.95061111111111</v>
      </c>
    </row>
    <row r="176" spans="1:3" x14ac:dyDescent="0.3">
      <c r="A176">
        <v>4.1479999999999997</v>
      </c>
      <c r="B176">
        <v>0.84800000000000009</v>
      </c>
      <c r="C176">
        <v>52.671333333333337</v>
      </c>
    </row>
    <row r="177" spans="1:3" x14ac:dyDescent="0.3">
      <c r="A177">
        <v>8.9080000000000013</v>
      </c>
      <c r="B177">
        <v>2.2130000000000001</v>
      </c>
      <c r="C177">
        <v>20.960833333333333</v>
      </c>
    </row>
    <row r="178" spans="1:3" x14ac:dyDescent="0.3">
      <c r="A178">
        <v>6.0530000000000008</v>
      </c>
      <c r="B178">
        <v>5.72</v>
      </c>
      <c r="C178">
        <v>21.764111111111109</v>
      </c>
    </row>
    <row r="179" spans="1:3" x14ac:dyDescent="0.3">
      <c r="A179">
        <v>10.147</v>
      </c>
      <c r="B179">
        <v>14.427</v>
      </c>
      <c r="C179">
        <v>10.926555555555554</v>
      </c>
    </row>
    <row r="180" spans="1:3" x14ac:dyDescent="0.3">
      <c r="A180">
        <v>24.140999999999998</v>
      </c>
      <c r="B180">
        <v>40.298000000000002</v>
      </c>
      <c r="C180">
        <v>10.009444444444444</v>
      </c>
    </row>
    <row r="181" spans="1:3" x14ac:dyDescent="0.3">
      <c r="A181">
        <v>33.942999999999998</v>
      </c>
      <c r="B181">
        <v>57.624000000000002</v>
      </c>
      <c r="C181">
        <v>6.9768888888888894</v>
      </c>
    </row>
    <row r="182" spans="1:3" x14ac:dyDescent="0.3">
      <c r="A182">
        <v>35.481000000000002</v>
      </c>
      <c r="B182">
        <v>65.611999999999995</v>
      </c>
      <c r="C182">
        <v>6.3230555555555563</v>
      </c>
    </row>
    <row r="183" spans="1:3" x14ac:dyDescent="0.3">
      <c r="A183">
        <v>33.707999999999998</v>
      </c>
      <c r="B183">
        <v>64.620999999999995</v>
      </c>
      <c r="C183">
        <v>8.1106666666666651</v>
      </c>
    </row>
    <row r="184" spans="1:3" x14ac:dyDescent="0.3">
      <c r="A184">
        <v>28.339999999999996</v>
      </c>
      <c r="B184">
        <v>53.988</v>
      </c>
      <c r="C184">
        <v>1.3784444444444446</v>
      </c>
    </row>
    <row r="185" spans="1:3" x14ac:dyDescent="0.3">
      <c r="A185">
        <v>21.832000000000001</v>
      </c>
      <c r="B185">
        <v>41.001000000000005</v>
      </c>
      <c r="C185">
        <v>9.8492777777777771</v>
      </c>
    </row>
    <row r="186" spans="1:3" x14ac:dyDescent="0.3">
      <c r="A186">
        <v>11.722999999999999</v>
      </c>
      <c r="B186">
        <v>17.576000000000001</v>
      </c>
      <c r="C186">
        <v>18.974333333333334</v>
      </c>
    </row>
    <row r="187" spans="1:3" x14ac:dyDescent="0.3">
      <c r="A187">
        <v>15.190999999999999</v>
      </c>
      <c r="B187">
        <v>3.91</v>
      </c>
      <c r="C187">
        <v>31.792333333333335</v>
      </c>
    </row>
    <row r="188" spans="1:3" x14ac:dyDescent="0.3">
      <c r="A188">
        <v>10.711</v>
      </c>
      <c r="B188">
        <v>0.82500000000000007</v>
      </c>
      <c r="C188">
        <v>22.972055555555556</v>
      </c>
    </row>
    <row r="189" spans="1:3" x14ac:dyDescent="0.3">
      <c r="A189">
        <v>12.657999999999999</v>
      </c>
      <c r="B189">
        <v>1.0999999999999999E-2</v>
      </c>
      <c r="C189">
        <v>20.429833333333335</v>
      </c>
    </row>
    <row r="190" spans="1:3" x14ac:dyDescent="0.3">
      <c r="A190">
        <v>19.355</v>
      </c>
      <c r="B190">
        <v>2.3000000000000003E-2</v>
      </c>
      <c r="C190">
        <v>22.526777777777777</v>
      </c>
    </row>
    <row r="191" spans="1:3" x14ac:dyDescent="0.3">
      <c r="A191">
        <v>5.5229999999999997</v>
      </c>
      <c r="B191">
        <v>5.0000000000000001E-3</v>
      </c>
      <c r="C191">
        <v>24.346722222222223</v>
      </c>
    </row>
    <row r="192" spans="1:3" x14ac:dyDescent="0.3">
      <c r="A192">
        <v>4.375</v>
      </c>
      <c r="B192">
        <v>0</v>
      </c>
      <c r="C192">
        <v>7.8589444444444432</v>
      </c>
    </row>
    <row r="193" spans="1:3" x14ac:dyDescent="0.3">
      <c r="A193">
        <v>3.746</v>
      </c>
      <c r="B193">
        <v>0</v>
      </c>
      <c r="C193">
        <v>4.9512222222222215</v>
      </c>
    </row>
    <row r="194" spans="1:3" x14ac:dyDescent="0.3">
      <c r="A194">
        <v>3.8159999999999998</v>
      </c>
      <c r="B194">
        <v>0</v>
      </c>
      <c r="C194">
        <v>10.327944444444444</v>
      </c>
    </row>
    <row r="195" spans="1:3" x14ac:dyDescent="0.3">
      <c r="A195">
        <v>3.08</v>
      </c>
      <c r="B195">
        <v>0</v>
      </c>
      <c r="C195">
        <v>12.974666666666664</v>
      </c>
    </row>
    <row r="196" spans="1:3" x14ac:dyDescent="0.3">
      <c r="A196">
        <v>2.3380000000000001</v>
      </c>
      <c r="B196">
        <v>0</v>
      </c>
      <c r="C196">
        <v>11.896833333333333</v>
      </c>
    </row>
    <row r="197" spans="1:3" x14ac:dyDescent="0.3">
      <c r="A197">
        <v>2.415</v>
      </c>
      <c r="B197">
        <v>0</v>
      </c>
      <c r="C197">
        <v>9.7003888888888898</v>
      </c>
    </row>
    <row r="198" spans="1:3" x14ac:dyDescent="0.3">
      <c r="A198">
        <v>2.9990000000000001</v>
      </c>
      <c r="B198">
        <v>0</v>
      </c>
      <c r="C198">
        <v>8.459777777777779</v>
      </c>
    </row>
    <row r="199" spans="1:3" x14ac:dyDescent="0.3">
      <c r="A199">
        <v>2.9610000000000003</v>
      </c>
      <c r="B199">
        <v>0.28200000000000003</v>
      </c>
      <c r="C199">
        <v>4.8251111111111111</v>
      </c>
    </row>
    <row r="200" spans="1:3" x14ac:dyDescent="0.3">
      <c r="A200">
        <v>5.4580000000000002</v>
      </c>
      <c r="B200">
        <v>3.7270000000000003</v>
      </c>
      <c r="C200">
        <v>5.2701666666666673</v>
      </c>
    </row>
    <row r="201" spans="1:3" x14ac:dyDescent="0.3">
      <c r="A201">
        <v>13.66</v>
      </c>
      <c r="B201">
        <v>6.43</v>
      </c>
      <c r="C201">
        <v>19.620555555555555</v>
      </c>
    </row>
    <row r="202" spans="1:3" x14ac:dyDescent="0.3">
      <c r="A202">
        <v>10.143000000000001</v>
      </c>
      <c r="B202">
        <v>17.847000000000001</v>
      </c>
      <c r="C202">
        <v>5.2821666666666678</v>
      </c>
    </row>
    <row r="203" spans="1:3" x14ac:dyDescent="0.3">
      <c r="A203">
        <v>15.450000000000001</v>
      </c>
      <c r="B203">
        <v>28.5</v>
      </c>
      <c r="C203">
        <v>6.1772222222222224</v>
      </c>
    </row>
    <row r="204" spans="1:3" x14ac:dyDescent="0.3">
      <c r="A204">
        <v>21.492000000000001</v>
      </c>
      <c r="B204">
        <v>40.201999999999998</v>
      </c>
      <c r="C204">
        <v>6.719611111111111</v>
      </c>
    </row>
    <row r="205" spans="1:3" x14ac:dyDescent="0.3">
      <c r="A205">
        <v>27.581</v>
      </c>
      <c r="B205">
        <v>52.384999999999998</v>
      </c>
      <c r="C205">
        <v>6.8668888888888899</v>
      </c>
    </row>
    <row r="206" spans="1:3" x14ac:dyDescent="0.3">
      <c r="A206">
        <v>29.423000000000002</v>
      </c>
      <c r="B206">
        <v>49.620999999999995</v>
      </c>
      <c r="C206">
        <v>9.1957222222222228</v>
      </c>
    </row>
    <row r="207" spans="1:3" x14ac:dyDescent="0.3">
      <c r="A207">
        <v>32.57</v>
      </c>
      <c r="B207">
        <v>61.302000000000007</v>
      </c>
      <c r="C207">
        <v>7.447222222222222</v>
      </c>
    </row>
    <row r="208" spans="1:3" x14ac:dyDescent="0.3">
      <c r="A208">
        <v>17.704000000000001</v>
      </c>
      <c r="B208">
        <v>32.277000000000001</v>
      </c>
      <c r="C208">
        <v>12.769722222222223</v>
      </c>
    </row>
    <row r="209" spans="1:3" x14ac:dyDescent="0.3">
      <c r="A209">
        <v>15.305000000000001</v>
      </c>
      <c r="B209">
        <v>21.387</v>
      </c>
      <c r="C209">
        <v>19.514388888888885</v>
      </c>
    </row>
    <row r="210" spans="1:3" x14ac:dyDescent="0.3">
      <c r="A210">
        <v>12.452999999999999</v>
      </c>
      <c r="B210">
        <v>10.757000000000001</v>
      </c>
      <c r="C210">
        <v>20.120500000000003</v>
      </c>
    </row>
    <row r="211" spans="1:3" x14ac:dyDescent="0.3">
      <c r="A211">
        <v>5.3280000000000003</v>
      </c>
      <c r="B211">
        <v>1.2510000000000001</v>
      </c>
      <c r="C211">
        <v>14.726444444444445</v>
      </c>
    </row>
    <row r="212" spans="1:3" x14ac:dyDescent="0.3">
      <c r="A212">
        <v>2.843</v>
      </c>
      <c r="B212">
        <v>4.1000000000000002E-2</v>
      </c>
      <c r="C212">
        <v>31.192999999999998</v>
      </c>
    </row>
    <row r="213" spans="1:3" x14ac:dyDescent="0.3">
      <c r="A213">
        <v>2.6889999999999996</v>
      </c>
      <c r="B213">
        <v>0</v>
      </c>
      <c r="C213">
        <v>37.799166666666679</v>
      </c>
    </row>
    <row r="214" spans="1:3" x14ac:dyDescent="0.3">
      <c r="A214">
        <v>2.714</v>
      </c>
      <c r="B214">
        <v>0</v>
      </c>
      <c r="C214">
        <v>36.037166666666671</v>
      </c>
    </row>
    <row r="215" spans="1:3" x14ac:dyDescent="0.3">
      <c r="A215">
        <v>2.359</v>
      </c>
      <c r="B215">
        <v>0</v>
      </c>
      <c r="C215">
        <v>21.560333333333332</v>
      </c>
    </row>
    <row r="216" spans="1:3" x14ac:dyDescent="0.3">
      <c r="A216">
        <v>2.206</v>
      </c>
      <c r="B216">
        <v>0</v>
      </c>
      <c r="C216">
        <v>18.752722222222221</v>
      </c>
    </row>
    <row r="217" spans="1:3" x14ac:dyDescent="0.3">
      <c r="A217">
        <v>2.0390000000000001</v>
      </c>
      <c r="B217">
        <v>0</v>
      </c>
      <c r="C217">
        <v>10.719666666666667</v>
      </c>
    </row>
    <row r="218" spans="1:3" x14ac:dyDescent="0.3">
      <c r="A218">
        <v>1.8560000000000001</v>
      </c>
      <c r="B218">
        <v>0</v>
      </c>
      <c r="C218">
        <v>5.0823333333333336</v>
      </c>
    </row>
    <row r="219" spans="1:3" x14ac:dyDescent="0.3">
      <c r="A219">
        <v>2.1269999999999998</v>
      </c>
      <c r="B219">
        <v>0</v>
      </c>
      <c r="C219">
        <v>0.98355555555555574</v>
      </c>
    </row>
    <row r="220" spans="1:3" x14ac:dyDescent="0.3">
      <c r="A220">
        <v>1.9710000000000001</v>
      </c>
      <c r="B220">
        <v>0</v>
      </c>
      <c r="C220">
        <v>0.58127777777777778</v>
      </c>
    </row>
    <row r="221" spans="1:3" x14ac:dyDescent="0.3">
      <c r="A221">
        <v>2.1859999999999999</v>
      </c>
      <c r="B221">
        <v>0</v>
      </c>
      <c r="C221">
        <v>5.3847777777777779</v>
      </c>
    </row>
    <row r="222" spans="1:3" x14ac:dyDescent="0.3">
      <c r="A222">
        <v>3.9390000000000001</v>
      </c>
      <c r="B222">
        <v>0</v>
      </c>
      <c r="C222">
        <v>5.0318333333333323</v>
      </c>
    </row>
    <row r="223" spans="1:3" x14ac:dyDescent="0.3">
      <c r="A223">
        <v>2.9540000000000002</v>
      </c>
      <c r="B223">
        <v>4.7999999999999994E-2</v>
      </c>
      <c r="C223">
        <v>6.8666111111111121</v>
      </c>
    </row>
    <row r="224" spans="1:3" x14ac:dyDescent="0.3">
      <c r="A224">
        <v>3.7679999999999998</v>
      </c>
      <c r="B224">
        <v>0.57399999999999995</v>
      </c>
      <c r="C224">
        <v>12.628777777777778</v>
      </c>
    </row>
    <row r="225" spans="1:3" x14ac:dyDescent="0.3">
      <c r="A225">
        <v>4.1580000000000004</v>
      </c>
      <c r="B225">
        <v>1.881</v>
      </c>
      <c r="C225">
        <v>25.85422222222223</v>
      </c>
    </row>
    <row r="226" spans="1:3" x14ac:dyDescent="0.3">
      <c r="A226">
        <v>5.1820000000000004</v>
      </c>
      <c r="B226">
        <v>2.1559999999999997</v>
      </c>
      <c r="C226">
        <v>45.440888888888885</v>
      </c>
    </row>
    <row r="227" spans="1:3" x14ac:dyDescent="0.3">
      <c r="A227">
        <v>6.1180000000000003</v>
      </c>
      <c r="B227">
        <v>5.7670000000000003</v>
      </c>
      <c r="C227">
        <v>36.785277777777779</v>
      </c>
    </row>
    <row r="228" spans="1:3" x14ac:dyDescent="0.3">
      <c r="A228">
        <v>22.338999999999999</v>
      </c>
      <c r="B228">
        <v>41.899000000000001</v>
      </c>
      <c r="C228">
        <v>26.998500000000003</v>
      </c>
    </row>
    <row r="229" spans="1:3" x14ac:dyDescent="0.3">
      <c r="A229">
        <v>26.866999999999997</v>
      </c>
      <c r="B229">
        <v>48.982000000000006</v>
      </c>
      <c r="C229">
        <v>20.447166666666664</v>
      </c>
    </row>
    <row r="230" spans="1:3" x14ac:dyDescent="0.3">
      <c r="A230">
        <v>28.03</v>
      </c>
      <c r="B230">
        <v>50.990999999999993</v>
      </c>
      <c r="C230">
        <v>30.411777777777775</v>
      </c>
    </row>
    <row r="231" spans="1:3" x14ac:dyDescent="0.3">
      <c r="A231">
        <v>13.213999999999999</v>
      </c>
      <c r="B231">
        <v>24.330000000000002</v>
      </c>
      <c r="C231">
        <v>29.329277777777776</v>
      </c>
    </row>
    <row r="232" spans="1:3" x14ac:dyDescent="0.3">
      <c r="A232">
        <v>4.6319999999999997</v>
      </c>
      <c r="B232">
        <v>6.9119999999999999</v>
      </c>
      <c r="C232">
        <v>11.495666666666665</v>
      </c>
    </row>
    <row r="233" spans="1:3" x14ac:dyDescent="0.3">
      <c r="A233">
        <v>6.7670000000000012</v>
      </c>
      <c r="B233">
        <v>11.476000000000001</v>
      </c>
      <c r="C233">
        <v>12.978999999999999</v>
      </c>
    </row>
    <row r="234" spans="1:3" x14ac:dyDescent="0.3">
      <c r="A234">
        <v>7.5640000000000009</v>
      </c>
      <c r="B234">
        <v>4.8610000000000007</v>
      </c>
      <c r="C234">
        <v>20.705888888888886</v>
      </c>
    </row>
    <row r="235" spans="1:3" x14ac:dyDescent="0.3">
      <c r="A235">
        <v>5.8190000000000008</v>
      </c>
      <c r="B235">
        <v>2.1509999999999998</v>
      </c>
      <c r="C235">
        <v>32.88172222222223</v>
      </c>
    </row>
    <row r="236" spans="1:3" x14ac:dyDescent="0.3">
      <c r="A236">
        <v>2.3259999999999996</v>
      </c>
      <c r="B236">
        <v>0.55200000000000005</v>
      </c>
      <c r="C236">
        <v>24.65155555555555</v>
      </c>
    </row>
    <row r="237" spans="1:3" x14ac:dyDescent="0.3">
      <c r="A237">
        <v>1.9350000000000001</v>
      </c>
      <c r="B237">
        <v>0</v>
      </c>
      <c r="C237">
        <v>24.325833333333335</v>
      </c>
    </row>
    <row r="238" spans="1:3" x14ac:dyDescent="0.3">
      <c r="A238">
        <v>2.1189999999999998</v>
      </c>
      <c r="B238">
        <v>0</v>
      </c>
      <c r="C238">
        <v>23.673500000000004</v>
      </c>
    </row>
    <row r="239" spans="1:3" x14ac:dyDescent="0.3">
      <c r="A239">
        <v>2.1990000000000003</v>
      </c>
      <c r="B239">
        <v>0</v>
      </c>
      <c r="C239">
        <v>41.662444444444439</v>
      </c>
    </row>
    <row r="240" spans="1:3" x14ac:dyDescent="0.3">
      <c r="A240">
        <v>2.1560000000000001</v>
      </c>
      <c r="B240">
        <v>0</v>
      </c>
      <c r="C240">
        <v>59.777333333333331</v>
      </c>
    </row>
    <row r="241" spans="1:3" x14ac:dyDescent="0.3">
      <c r="A241">
        <v>1.9370000000000001</v>
      </c>
      <c r="B241">
        <v>0</v>
      </c>
      <c r="C241">
        <v>24.239555555555558</v>
      </c>
    </row>
    <row r="242" spans="1:3" x14ac:dyDescent="0.3">
      <c r="A242">
        <v>1.8530000000000002</v>
      </c>
      <c r="B242">
        <v>0</v>
      </c>
      <c r="C242">
        <v>21.189944444444443</v>
      </c>
    </row>
    <row r="243" spans="1:3" x14ac:dyDescent="0.3">
      <c r="A243">
        <v>2.1219999999999999</v>
      </c>
      <c r="B243">
        <v>0</v>
      </c>
      <c r="C243">
        <v>18.855666666666668</v>
      </c>
    </row>
    <row r="244" spans="1:3" x14ac:dyDescent="0.3">
      <c r="A244">
        <v>2</v>
      </c>
      <c r="B244">
        <v>0</v>
      </c>
      <c r="C244">
        <v>14.258166666666666</v>
      </c>
    </row>
    <row r="245" spans="1:3" x14ac:dyDescent="0.3">
      <c r="A245">
        <v>1.96</v>
      </c>
      <c r="B245">
        <v>0</v>
      </c>
      <c r="C245">
        <v>6.7710000000000008</v>
      </c>
    </row>
    <row r="246" spans="1:3" x14ac:dyDescent="0.3">
      <c r="A246">
        <v>1.929</v>
      </c>
      <c r="B246">
        <v>0</v>
      </c>
      <c r="C246">
        <v>16.308166666666665</v>
      </c>
    </row>
    <row r="247" spans="1:3" x14ac:dyDescent="0.3">
      <c r="A247">
        <v>2.633</v>
      </c>
      <c r="B247">
        <v>0.20099999999999998</v>
      </c>
      <c r="C247">
        <v>20.364555555555551</v>
      </c>
    </row>
    <row r="248" spans="1:3" x14ac:dyDescent="0.3">
      <c r="A248">
        <v>3.8730000000000002</v>
      </c>
      <c r="B248">
        <v>3.0030000000000001</v>
      </c>
      <c r="C248">
        <v>13.810722222222225</v>
      </c>
    </row>
    <row r="249" spans="1:3" x14ac:dyDescent="0.3">
      <c r="A249">
        <v>7.3149999999999995</v>
      </c>
      <c r="B249">
        <v>8.8979999999999997</v>
      </c>
      <c r="C249">
        <v>14.000611111111114</v>
      </c>
    </row>
    <row r="250" spans="1:3" x14ac:dyDescent="0.3">
      <c r="A250">
        <v>11.361000000000001</v>
      </c>
      <c r="B250">
        <v>17.09</v>
      </c>
      <c r="C250">
        <v>16.34855555555556</v>
      </c>
    </row>
    <row r="251" spans="1:3" x14ac:dyDescent="0.3">
      <c r="A251">
        <v>14.86</v>
      </c>
      <c r="B251">
        <v>21.811</v>
      </c>
      <c r="C251">
        <v>19.296333333333333</v>
      </c>
    </row>
    <row r="252" spans="1:3" x14ac:dyDescent="0.3">
      <c r="A252">
        <v>20.713999999999999</v>
      </c>
      <c r="B252">
        <v>37.899000000000001</v>
      </c>
      <c r="C252">
        <v>15.103666666666667</v>
      </c>
    </row>
    <row r="253" spans="1:3" x14ac:dyDescent="0.3">
      <c r="A253">
        <v>24.616000000000003</v>
      </c>
      <c r="B253">
        <v>46.709999999999994</v>
      </c>
      <c r="C253">
        <v>10.408000000000001</v>
      </c>
    </row>
    <row r="254" spans="1:3" x14ac:dyDescent="0.3">
      <c r="A254">
        <v>31.39</v>
      </c>
      <c r="B254">
        <v>60.317</v>
      </c>
      <c r="C254">
        <v>10.244222222222225</v>
      </c>
    </row>
    <row r="255" spans="1:3" x14ac:dyDescent="0.3">
      <c r="A255">
        <v>34.295999999999999</v>
      </c>
      <c r="B255">
        <v>66.013999999999996</v>
      </c>
      <c r="C255">
        <v>8.0577777777777779</v>
      </c>
    </row>
    <row r="256" spans="1:3" x14ac:dyDescent="0.3">
      <c r="A256">
        <v>28.5</v>
      </c>
      <c r="B256">
        <v>44.088999999999999</v>
      </c>
      <c r="C256">
        <v>11.707055555555556</v>
      </c>
    </row>
    <row r="257" spans="1:3" x14ac:dyDescent="0.3">
      <c r="A257">
        <v>22.058</v>
      </c>
      <c r="B257">
        <v>33.377000000000002</v>
      </c>
      <c r="C257">
        <v>14.802666666666667</v>
      </c>
    </row>
    <row r="258" spans="1:3" x14ac:dyDescent="0.3">
      <c r="A258">
        <v>12.962</v>
      </c>
      <c r="B258">
        <v>19.852</v>
      </c>
      <c r="C258">
        <v>15.141555555555554</v>
      </c>
    </row>
    <row r="259" spans="1:3" x14ac:dyDescent="0.3">
      <c r="A259">
        <v>13.296999999999999</v>
      </c>
      <c r="B259">
        <v>4.1230000000000002</v>
      </c>
      <c r="C259">
        <v>82.273111111111135</v>
      </c>
    </row>
    <row r="260" spans="1:3" x14ac:dyDescent="0.3">
      <c r="A260">
        <v>3.3489999999999998</v>
      </c>
      <c r="B260">
        <v>0.98499999999999988</v>
      </c>
      <c r="C260">
        <v>33.312111111111108</v>
      </c>
    </row>
    <row r="261" spans="1:3" x14ac:dyDescent="0.3">
      <c r="A261">
        <v>9.8030000000000008</v>
      </c>
      <c r="B261">
        <v>1E-3</v>
      </c>
      <c r="C261">
        <v>21.752833333333331</v>
      </c>
    </row>
    <row r="262" spans="1:3" x14ac:dyDescent="0.3">
      <c r="A262">
        <v>11.212</v>
      </c>
      <c r="B262">
        <v>1E-3</v>
      </c>
      <c r="C262">
        <v>20.807111111111109</v>
      </c>
    </row>
    <row r="263" spans="1:3" x14ac:dyDescent="0.3">
      <c r="A263">
        <v>15.123999999999999</v>
      </c>
      <c r="B263">
        <v>9.9999999999999985E-3</v>
      </c>
      <c r="C263">
        <v>23.460444444444445</v>
      </c>
    </row>
    <row r="264" spans="1:3" x14ac:dyDescent="0.3">
      <c r="A264">
        <v>15.490999999999998</v>
      </c>
      <c r="B264">
        <v>1.0999999999999999E-2</v>
      </c>
      <c r="C264">
        <v>22.029888888888891</v>
      </c>
    </row>
    <row r="265" spans="1:3" x14ac:dyDescent="0.3">
      <c r="A265">
        <v>7.5379999999999994</v>
      </c>
      <c r="B265">
        <v>0</v>
      </c>
      <c r="C265">
        <v>18.980722222222223</v>
      </c>
    </row>
    <row r="266" spans="1:3" x14ac:dyDescent="0.3">
      <c r="A266">
        <v>5.383</v>
      </c>
      <c r="B266">
        <v>0</v>
      </c>
      <c r="C266">
        <v>15.242444444444446</v>
      </c>
    </row>
    <row r="267" spans="1:3" x14ac:dyDescent="0.3">
      <c r="A267">
        <v>1.899</v>
      </c>
      <c r="B267">
        <v>0</v>
      </c>
      <c r="C267">
        <v>4.2694999999999999</v>
      </c>
    </row>
    <row r="268" spans="1:3" x14ac:dyDescent="0.3">
      <c r="A268">
        <v>1.8850000000000002</v>
      </c>
      <c r="B268">
        <v>0</v>
      </c>
      <c r="C268">
        <v>7.3775000000000004</v>
      </c>
    </row>
    <row r="269" spans="1:3" x14ac:dyDescent="0.3">
      <c r="A269">
        <v>1.5679999999999998</v>
      </c>
      <c r="B269">
        <v>0</v>
      </c>
      <c r="C269">
        <v>17.26861111111111</v>
      </c>
    </row>
    <row r="270" spans="1:3" x14ac:dyDescent="0.3">
      <c r="A270">
        <v>1.7110000000000001</v>
      </c>
      <c r="B270">
        <v>0</v>
      </c>
      <c r="C270">
        <v>14.435555555555553</v>
      </c>
    </row>
    <row r="271" spans="1:3" x14ac:dyDescent="0.3">
      <c r="A271">
        <v>2.2080000000000002</v>
      </c>
      <c r="B271">
        <v>9.7000000000000003E-2</v>
      </c>
      <c r="C271">
        <v>14.930833333333331</v>
      </c>
    </row>
    <row r="272" spans="1:3" x14ac:dyDescent="0.3">
      <c r="A272">
        <v>3.6179999999999994</v>
      </c>
      <c r="B272">
        <v>0.28400000000000003</v>
      </c>
      <c r="C272">
        <v>4.899</v>
      </c>
    </row>
    <row r="273" spans="1:3" x14ac:dyDescent="0.3">
      <c r="A273">
        <v>5.7149999999999999</v>
      </c>
      <c r="B273">
        <v>0.74199999999999999</v>
      </c>
      <c r="C273">
        <v>4.0758888888888887</v>
      </c>
    </row>
    <row r="274" spans="1:3" x14ac:dyDescent="0.3">
      <c r="A274">
        <v>5.226</v>
      </c>
      <c r="B274">
        <v>2.4699999999999998</v>
      </c>
      <c r="C274">
        <v>9.006444444444444</v>
      </c>
    </row>
    <row r="275" spans="1:3" x14ac:dyDescent="0.3">
      <c r="A275">
        <v>15.695</v>
      </c>
      <c r="B275">
        <v>2.9610000000000003</v>
      </c>
      <c r="C275">
        <v>15.880444444444443</v>
      </c>
    </row>
    <row r="276" spans="1:3" x14ac:dyDescent="0.3">
      <c r="A276">
        <v>10.988999999999999</v>
      </c>
      <c r="B276">
        <v>3.641</v>
      </c>
      <c r="C276">
        <v>24.171888888888887</v>
      </c>
    </row>
    <row r="277" spans="1:3" x14ac:dyDescent="0.3">
      <c r="A277">
        <v>18.225000000000001</v>
      </c>
      <c r="B277">
        <v>4.9450000000000003</v>
      </c>
      <c r="C277">
        <v>20.763944444444444</v>
      </c>
    </row>
    <row r="278" spans="1:3" x14ac:dyDescent="0.3">
      <c r="A278">
        <v>5.2229999999999999</v>
      </c>
      <c r="B278">
        <v>7.8209999999999997</v>
      </c>
      <c r="C278">
        <v>20.639277777777775</v>
      </c>
    </row>
    <row r="279" spans="1:3" x14ac:dyDescent="0.3">
      <c r="A279">
        <v>3.7130000000000001</v>
      </c>
      <c r="B279">
        <v>4.9949999999999992</v>
      </c>
      <c r="C279">
        <v>9.7808333333333319</v>
      </c>
    </row>
    <row r="280" spans="1:3" x14ac:dyDescent="0.3">
      <c r="A280">
        <v>8.2439999999999998</v>
      </c>
      <c r="B280">
        <v>12.638999999999999</v>
      </c>
      <c r="C280">
        <v>13.114055555555558</v>
      </c>
    </row>
    <row r="281" spans="1:3" x14ac:dyDescent="0.3">
      <c r="A281">
        <v>9.8719999999999999</v>
      </c>
      <c r="B281">
        <v>4.8230000000000004</v>
      </c>
      <c r="C281">
        <v>15.532999999999996</v>
      </c>
    </row>
    <row r="282" spans="1:3" x14ac:dyDescent="0.3">
      <c r="A282">
        <v>10.58</v>
      </c>
      <c r="B282">
        <v>2.8180000000000005</v>
      </c>
      <c r="C282">
        <v>20.494277777777778</v>
      </c>
    </row>
    <row r="283" spans="1:3" x14ac:dyDescent="0.3">
      <c r="A283">
        <v>9.89</v>
      </c>
      <c r="B283">
        <v>2.5060000000000002</v>
      </c>
      <c r="C283">
        <v>19.077555555555556</v>
      </c>
    </row>
    <row r="284" spans="1:3" x14ac:dyDescent="0.3">
      <c r="A284">
        <v>2.88</v>
      </c>
      <c r="B284">
        <v>0.41599999999999998</v>
      </c>
      <c r="C284">
        <v>19.783444444444445</v>
      </c>
    </row>
    <row r="285" spans="1:3" x14ac:dyDescent="0.3">
      <c r="A285">
        <v>3.7909999999999995</v>
      </c>
      <c r="B285">
        <v>1E-3</v>
      </c>
      <c r="C285">
        <v>21.952666666666662</v>
      </c>
    </row>
    <row r="286" spans="1:3" x14ac:dyDescent="0.3">
      <c r="A286">
        <v>4.5640000000000001</v>
      </c>
      <c r="B286">
        <v>2E-3</v>
      </c>
      <c r="C286">
        <v>23.909333333333333</v>
      </c>
    </row>
    <row r="287" spans="1:3" x14ac:dyDescent="0.3">
      <c r="A287">
        <v>5.1470000000000002</v>
      </c>
      <c r="B287">
        <v>0</v>
      </c>
      <c r="C287">
        <v>25.776833333333332</v>
      </c>
    </row>
    <row r="288" spans="1:3" x14ac:dyDescent="0.3">
      <c r="A288">
        <v>7.5980000000000008</v>
      </c>
      <c r="B288">
        <v>0</v>
      </c>
      <c r="C288">
        <v>16.262833333333333</v>
      </c>
    </row>
    <row r="289" spans="1:3" x14ac:dyDescent="0.3">
      <c r="A289">
        <v>7.2130000000000001</v>
      </c>
      <c r="B289">
        <v>0</v>
      </c>
      <c r="C289">
        <v>15.465166666666663</v>
      </c>
    </row>
    <row r="290" spans="1:3" x14ac:dyDescent="0.3">
      <c r="A290">
        <v>7.4390000000000001</v>
      </c>
      <c r="B290">
        <v>0</v>
      </c>
      <c r="C290">
        <v>14.418500000000002</v>
      </c>
    </row>
    <row r="291" spans="1:3" x14ac:dyDescent="0.3">
      <c r="A291">
        <v>7.516</v>
      </c>
      <c r="B291">
        <v>0</v>
      </c>
      <c r="C291">
        <v>13.437888888888887</v>
      </c>
    </row>
    <row r="292" spans="1:3" x14ac:dyDescent="0.3">
      <c r="A292">
        <v>7.68</v>
      </c>
      <c r="B292">
        <v>0</v>
      </c>
      <c r="C292">
        <v>10.630222222222223</v>
      </c>
    </row>
    <row r="293" spans="1:3" x14ac:dyDescent="0.3">
      <c r="A293">
        <v>5.6430000000000007</v>
      </c>
      <c r="B293">
        <v>0</v>
      </c>
      <c r="C293">
        <v>17.332277777777779</v>
      </c>
    </row>
    <row r="294" spans="1:3" x14ac:dyDescent="0.3">
      <c r="A294">
        <v>3.125</v>
      </c>
      <c r="B294">
        <v>0</v>
      </c>
      <c r="C294">
        <v>11.393888888888888</v>
      </c>
    </row>
    <row r="295" spans="1:3" x14ac:dyDescent="0.3">
      <c r="A295">
        <v>3.202</v>
      </c>
      <c r="B295">
        <v>1.2999999999999999E-2</v>
      </c>
      <c r="C295">
        <v>15.739333333333333</v>
      </c>
    </row>
    <row r="296" spans="1:3" x14ac:dyDescent="0.3">
      <c r="A296">
        <v>4.2949999999999999</v>
      </c>
      <c r="B296">
        <v>0.47</v>
      </c>
      <c r="C296">
        <v>13.531722222222221</v>
      </c>
    </row>
    <row r="297" spans="1:3" x14ac:dyDescent="0.3">
      <c r="A297">
        <v>4.3070000000000004</v>
      </c>
      <c r="B297">
        <v>2.0140000000000002</v>
      </c>
      <c r="C297">
        <v>17.019500000000001</v>
      </c>
    </row>
    <row r="298" spans="1:3" x14ac:dyDescent="0.3">
      <c r="A298">
        <v>3.3170000000000002</v>
      </c>
      <c r="B298">
        <v>3.9550000000000001</v>
      </c>
      <c r="C298">
        <v>20.73661111111111</v>
      </c>
    </row>
    <row r="299" spans="1:3" x14ac:dyDescent="0.3">
      <c r="A299">
        <v>6.2469999999999999</v>
      </c>
      <c r="B299">
        <v>10.103000000000002</v>
      </c>
      <c r="C299">
        <v>18.689611111111116</v>
      </c>
    </row>
    <row r="300" spans="1:3" x14ac:dyDescent="0.3">
      <c r="A300">
        <v>5.6710000000000003</v>
      </c>
      <c r="B300">
        <v>9.3329999999999984</v>
      </c>
      <c r="C300">
        <v>18.348833333333332</v>
      </c>
    </row>
    <row r="301" spans="1:3" x14ac:dyDescent="0.3">
      <c r="A301">
        <v>2.9290000000000003</v>
      </c>
      <c r="B301">
        <v>3.5609999999999999</v>
      </c>
      <c r="C301">
        <v>28.378611111111113</v>
      </c>
    </row>
    <row r="302" spans="1:3" x14ac:dyDescent="0.3">
      <c r="A302">
        <v>2.1470000000000002</v>
      </c>
      <c r="B302">
        <v>1.274</v>
      </c>
      <c r="C302">
        <v>19.75161111111111</v>
      </c>
    </row>
    <row r="303" spans="1:3" x14ac:dyDescent="0.3">
      <c r="A303">
        <v>2.1870000000000003</v>
      </c>
      <c r="B303">
        <v>2.1639999999999997</v>
      </c>
      <c r="C303">
        <v>24.254111111111115</v>
      </c>
    </row>
    <row r="304" spans="1:3" x14ac:dyDescent="0.3">
      <c r="A304">
        <v>2.3549999999999995</v>
      </c>
      <c r="B304">
        <v>1.8749999999999998</v>
      </c>
      <c r="C304">
        <v>24.419055555555559</v>
      </c>
    </row>
    <row r="305" spans="1:3" x14ac:dyDescent="0.3">
      <c r="A305">
        <v>3.9359999999999999</v>
      </c>
      <c r="B305">
        <v>1.1499999999999999</v>
      </c>
      <c r="C305">
        <v>27.77705555555556</v>
      </c>
    </row>
    <row r="306" spans="1:3" x14ac:dyDescent="0.3">
      <c r="A306">
        <v>4.26</v>
      </c>
      <c r="B306">
        <v>1.173</v>
      </c>
      <c r="C306">
        <v>27.629166666666663</v>
      </c>
    </row>
    <row r="307" spans="1:3" x14ac:dyDescent="0.3">
      <c r="A307">
        <v>7.0979999999999999</v>
      </c>
      <c r="B307">
        <v>0.64700000000000002</v>
      </c>
      <c r="C307">
        <v>28.819944444444445</v>
      </c>
    </row>
    <row r="308" spans="1:3" x14ac:dyDescent="0.3">
      <c r="A308">
        <v>3.23</v>
      </c>
      <c r="B308">
        <v>0.106</v>
      </c>
      <c r="C308">
        <v>25.273722222222222</v>
      </c>
    </row>
    <row r="309" spans="1:3" x14ac:dyDescent="0.3">
      <c r="A309">
        <v>8.8209999999999997</v>
      </c>
      <c r="B309">
        <v>0</v>
      </c>
      <c r="C309">
        <v>24.46811111111111</v>
      </c>
    </row>
    <row r="310" spans="1:3" x14ac:dyDescent="0.3">
      <c r="A310">
        <v>8.2690000000000001</v>
      </c>
      <c r="B310">
        <v>0</v>
      </c>
      <c r="C310">
        <v>23.66622222222222</v>
      </c>
    </row>
    <row r="311" spans="1:3" x14ac:dyDescent="0.3">
      <c r="A311">
        <v>8.5650000000000013</v>
      </c>
      <c r="B311">
        <v>0</v>
      </c>
      <c r="C311">
        <v>25.7165</v>
      </c>
    </row>
    <row r="312" spans="1:3" x14ac:dyDescent="0.3">
      <c r="A312">
        <v>6.4850000000000003</v>
      </c>
      <c r="B312">
        <v>0</v>
      </c>
      <c r="C312">
        <v>11.286888888888889</v>
      </c>
    </row>
    <row r="313" spans="1:3" x14ac:dyDescent="0.3">
      <c r="A313">
        <v>3.8809999999999998</v>
      </c>
      <c r="B313">
        <v>0</v>
      </c>
      <c r="C313">
        <v>17.530055555555556</v>
      </c>
    </row>
    <row r="314" spans="1:3" x14ac:dyDescent="0.3">
      <c r="A314">
        <v>3.8180000000000001</v>
      </c>
      <c r="B314">
        <v>0</v>
      </c>
      <c r="C314">
        <v>11.456611111111114</v>
      </c>
    </row>
    <row r="315" spans="1:3" x14ac:dyDescent="0.3">
      <c r="A315">
        <v>3.83</v>
      </c>
      <c r="B315">
        <v>0</v>
      </c>
      <c r="C315">
        <v>11.355555555555554</v>
      </c>
    </row>
    <row r="316" spans="1:3" x14ac:dyDescent="0.3">
      <c r="A316">
        <v>3.79</v>
      </c>
      <c r="B316">
        <v>0</v>
      </c>
      <c r="C316">
        <v>1.4251666666666667</v>
      </c>
    </row>
    <row r="317" spans="1:3" x14ac:dyDescent="0.3">
      <c r="A317">
        <v>3.9450000000000003</v>
      </c>
      <c r="B317">
        <v>0</v>
      </c>
      <c r="C317">
        <v>1.3971666666666671</v>
      </c>
    </row>
    <row r="318" spans="1:3" x14ac:dyDescent="0.3">
      <c r="A318">
        <v>3.8169999999999997</v>
      </c>
      <c r="B318">
        <v>0</v>
      </c>
      <c r="C318">
        <v>1.3388888888888888</v>
      </c>
    </row>
    <row r="319" spans="1:3" x14ac:dyDescent="0.3">
      <c r="A319">
        <v>3.8169999999999997</v>
      </c>
      <c r="B319">
        <v>4.5999999999999999E-2</v>
      </c>
      <c r="C319">
        <v>3.0211111111111109</v>
      </c>
    </row>
    <row r="320" spans="1:3" x14ac:dyDescent="0.3">
      <c r="A320">
        <v>7.0210000000000008</v>
      </c>
      <c r="B320">
        <v>0.43099999999999999</v>
      </c>
      <c r="C320">
        <v>21.660944444444443</v>
      </c>
    </row>
    <row r="321" spans="1:3" x14ac:dyDescent="0.3">
      <c r="A321">
        <v>17.803999999999998</v>
      </c>
      <c r="B321">
        <v>2.7459999999999996</v>
      </c>
      <c r="C321">
        <v>30.714444444444442</v>
      </c>
    </row>
    <row r="322" spans="1:3" x14ac:dyDescent="0.3">
      <c r="A322">
        <v>7.593</v>
      </c>
      <c r="B322">
        <v>3.9690000000000003</v>
      </c>
      <c r="C322">
        <v>25.296222222222223</v>
      </c>
    </row>
    <row r="323" spans="1:3" x14ac:dyDescent="0.3">
      <c r="A323">
        <v>4.8650000000000002</v>
      </c>
      <c r="B323">
        <v>3.9969999999999999</v>
      </c>
      <c r="C323">
        <v>22.298111111111112</v>
      </c>
    </row>
    <row r="324" spans="1:3" x14ac:dyDescent="0.3">
      <c r="A324">
        <v>6.875</v>
      </c>
      <c r="B324">
        <v>9.5259999999999998</v>
      </c>
      <c r="C324">
        <v>22.129500000000004</v>
      </c>
    </row>
    <row r="325" spans="1:3" x14ac:dyDescent="0.3">
      <c r="A325">
        <v>9.9819999999999993</v>
      </c>
      <c r="B325">
        <v>15.741</v>
      </c>
      <c r="C325">
        <v>17.091833333333337</v>
      </c>
    </row>
    <row r="326" spans="1:3" x14ac:dyDescent="0.3">
      <c r="A326">
        <v>6.9580000000000002</v>
      </c>
      <c r="B326">
        <v>9.3260000000000005</v>
      </c>
      <c r="C326">
        <v>19.41105555555556</v>
      </c>
    </row>
    <row r="327" spans="1:3" x14ac:dyDescent="0.3">
      <c r="A327">
        <v>13.305</v>
      </c>
      <c r="B327">
        <v>21.774000000000001</v>
      </c>
      <c r="C327">
        <v>29.318499999999997</v>
      </c>
    </row>
    <row r="328" spans="1:3" x14ac:dyDescent="0.3">
      <c r="A328">
        <v>9.6359999999999992</v>
      </c>
      <c r="B328">
        <v>10.974</v>
      </c>
      <c r="C328">
        <v>23.842944444444441</v>
      </c>
    </row>
    <row r="329" spans="1:3" x14ac:dyDescent="0.3">
      <c r="A329">
        <v>5.2759999999999998</v>
      </c>
      <c r="B329">
        <v>6.0140000000000002</v>
      </c>
      <c r="C329">
        <v>25.435499999999994</v>
      </c>
    </row>
    <row r="330" spans="1:3" x14ac:dyDescent="0.3">
      <c r="A330">
        <v>4.5629999999999997</v>
      </c>
      <c r="B330">
        <v>4.3849999999999998</v>
      </c>
      <c r="C330">
        <v>31.168222222222223</v>
      </c>
    </row>
    <row r="331" spans="1:3" x14ac:dyDescent="0.3">
      <c r="A331">
        <v>7.016</v>
      </c>
      <c r="B331">
        <v>0.99299999999999999</v>
      </c>
      <c r="C331">
        <v>22.482277777777778</v>
      </c>
    </row>
    <row r="332" spans="1:3" x14ac:dyDescent="0.3">
      <c r="A332">
        <v>7.1489999999999991</v>
      </c>
      <c r="B332">
        <v>0.51900000000000002</v>
      </c>
      <c r="C332">
        <v>23.960333333333327</v>
      </c>
    </row>
    <row r="333" spans="1:3" x14ac:dyDescent="0.3">
      <c r="A333">
        <v>4.8040000000000003</v>
      </c>
      <c r="B333">
        <v>0</v>
      </c>
      <c r="C333">
        <v>26.287055555555554</v>
      </c>
    </row>
    <row r="334" spans="1:3" x14ac:dyDescent="0.3">
      <c r="A334">
        <v>3.319</v>
      </c>
      <c r="B334">
        <v>0</v>
      </c>
      <c r="C334">
        <v>24.716888888888889</v>
      </c>
    </row>
    <row r="335" spans="1:3" x14ac:dyDescent="0.3">
      <c r="A335">
        <v>7.9259999999999993</v>
      </c>
      <c r="B335">
        <v>0</v>
      </c>
      <c r="C335">
        <v>23.77877777777778</v>
      </c>
    </row>
    <row r="336" spans="1:3" x14ac:dyDescent="0.3">
      <c r="A336">
        <v>7.9399999999999995</v>
      </c>
      <c r="B336">
        <v>0</v>
      </c>
      <c r="C336">
        <v>21.479944444444445</v>
      </c>
    </row>
    <row r="337" spans="1:3" x14ac:dyDescent="0.3">
      <c r="A337">
        <v>7.774</v>
      </c>
      <c r="B337">
        <v>0</v>
      </c>
      <c r="C337">
        <v>21.020555555555553</v>
      </c>
    </row>
    <row r="338" spans="1:3" x14ac:dyDescent="0.3">
      <c r="A338">
        <v>7.274</v>
      </c>
      <c r="B338">
        <v>0</v>
      </c>
      <c r="C338">
        <v>21.478555555555555</v>
      </c>
    </row>
    <row r="339" spans="1:3" x14ac:dyDescent="0.3">
      <c r="A339">
        <v>3.8669999999999995</v>
      </c>
      <c r="B339">
        <v>0</v>
      </c>
      <c r="C339">
        <v>18.566388888888891</v>
      </c>
    </row>
    <row r="340" spans="1:3" x14ac:dyDescent="0.3">
      <c r="A340">
        <v>2.367</v>
      </c>
      <c r="B340">
        <v>0</v>
      </c>
      <c r="C340">
        <v>18.799166666666668</v>
      </c>
    </row>
    <row r="341" spans="1:3" x14ac:dyDescent="0.3">
      <c r="A341">
        <v>3.0309999999999997</v>
      </c>
      <c r="B341">
        <v>0</v>
      </c>
      <c r="C341">
        <v>18.856611111111111</v>
      </c>
    </row>
    <row r="342" spans="1:3" x14ac:dyDescent="0.3">
      <c r="A342">
        <v>2.883</v>
      </c>
      <c r="B342">
        <v>0</v>
      </c>
      <c r="C342">
        <v>18.476722222222222</v>
      </c>
    </row>
    <row r="343" spans="1:3" x14ac:dyDescent="0.3">
      <c r="A343">
        <v>3.0700000000000003</v>
      </c>
      <c r="B343">
        <v>0.26599999999999996</v>
      </c>
      <c r="C343">
        <v>20.048500000000001</v>
      </c>
    </row>
    <row r="344" spans="1:3" x14ac:dyDescent="0.3">
      <c r="A344">
        <v>5.2420000000000009</v>
      </c>
      <c r="B344">
        <v>2.0179999999999998</v>
      </c>
      <c r="C344">
        <v>19.812888888888889</v>
      </c>
    </row>
    <row r="345" spans="1:3" x14ac:dyDescent="0.3">
      <c r="A345">
        <v>6.3509999999999991</v>
      </c>
      <c r="B345">
        <v>8.3919999999999995</v>
      </c>
      <c r="C345">
        <v>29.247833333333336</v>
      </c>
    </row>
    <row r="346" spans="1:3" x14ac:dyDescent="0.3">
      <c r="A346">
        <v>12.491</v>
      </c>
      <c r="B346">
        <v>21.024999999999999</v>
      </c>
      <c r="C346">
        <v>24.044055555555556</v>
      </c>
    </row>
    <row r="347" spans="1:3" x14ac:dyDescent="0.3">
      <c r="A347">
        <v>10.108999999999998</v>
      </c>
      <c r="B347">
        <v>16.376999999999999</v>
      </c>
      <c r="C347">
        <v>21.777833333333334</v>
      </c>
    </row>
    <row r="348" spans="1:3" x14ac:dyDescent="0.3">
      <c r="A348">
        <v>30.369999999999997</v>
      </c>
      <c r="B348">
        <v>57.6</v>
      </c>
      <c r="C348">
        <v>19.675111111111111</v>
      </c>
    </row>
    <row r="349" spans="1:3" x14ac:dyDescent="0.3">
      <c r="A349">
        <v>34.433999999999997</v>
      </c>
      <c r="B349">
        <v>66.543000000000006</v>
      </c>
      <c r="C349">
        <v>17.462</v>
      </c>
    </row>
    <row r="350" spans="1:3" x14ac:dyDescent="0.3">
      <c r="A350">
        <v>24.749000000000002</v>
      </c>
      <c r="B350">
        <v>47.305999999999997</v>
      </c>
      <c r="C350">
        <v>16.295944444444444</v>
      </c>
    </row>
    <row r="351" spans="1:3" x14ac:dyDescent="0.3">
      <c r="A351">
        <v>17.939999999999998</v>
      </c>
      <c r="B351">
        <v>33.585999999999999</v>
      </c>
      <c r="C351">
        <v>3.0385555555555546</v>
      </c>
    </row>
    <row r="352" spans="1:3" x14ac:dyDescent="0.3">
      <c r="A352">
        <v>17.434000000000001</v>
      </c>
      <c r="B352">
        <v>32.634</v>
      </c>
      <c r="C352">
        <v>3.895111111111111</v>
      </c>
    </row>
    <row r="353" spans="1:3" x14ac:dyDescent="0.3">
      <c r="A353">
        <v>11.169</v>
      </c>
      <c r="B353">
        <v>20.088999999999999</v>
      </c>
      <c r="C353">
        <v>17.747333333333334</v>
      </c>
    </row>
    <row r="354" spans="1:3" x14ac:dyDescent="0.3">
      <c r="A354">
        <v>10.379999999999999</v>
      </c>
      <c r="B354">
        <v>9.4720000000000013</v>
      </c>
      <c r="C354">
        <v>3.8253333333333335</v>
      </c>
    </row>
    <row r="355" spans="1:3" x14ac:dyDescent="0.3">
      <c r="A355">
        <v>3.5619999999999998</v>
      </c>
      <c r="B355">
        <v>4.9609999999999994</v>
      </c>
      <c r="C355">
        <v>16.499500000000001</v>
      </c>
    </row>
    <row r="356" spans="1:3" x14ac:dyDescent="0.3">
      <c r="A356">
        <v>5.492</v>
      </c>
      <c r="B356">
        <v>0.499</v>
      </c>
      <c r="C356">
        <v>22.694500000000001</v>
      </c>
    </row>
    <row r="357" spans="1:3" x14ac:dyDescent="0.3">
      <c r="A357">
        <v>7.3890000000000002</v>
      </c>
      <c r="B357">
        <v>0</v>
      </c>
      <c r="C357">
        <v>27.29666666666667</v>
      </c>
    </row>
    <row r="358" spans="1:3" x14ac:dyDescent="0.3">
      <c r="A358">
        <v>7.7729999999999997</v>
      </c>
      <c r="B358">
        <v>0</v>
      </c>
      <c r="C358">
        <v>23.131166666666669</v>
      </c>
    </row>
    <row r="359" spans="1:3" x14ac:dyDescent="0.3">
      <c r="A359">
        <v>7.6940000000000008</v>
      </c>
      <c r="B359">
        <v>0</v>
      </c>
      <c r="C359">
        <v>22.086333333333339</v>
      </c>
    </row>
    <row r="360" spans="1:3" x14ac:dyDescent="0.3">
      <c r="A360">
        <v>3.5529999999999999</v>
      </c>
      <c r="B360">
        <v>0</v>
      </c>
      <c r="C360">
        <v>21.350111111111115</v>
      </c>
    </row>
    <row r="361" spans="1:3" x14ac:dyDescent="0.3">
      <c r="A361">
        <v>1.5949999999999998</v>
      </c>
      <c r="B361">
        <v>0</v>
      </c>
      <c r="C361">
        <v>19.491333333333337</v>
      </c>
    </row>
    <row r="362" spans="1:3" x14ac:dyDescent="0.3">
      <c r="A362">
        <v>1.4590000000000001</v>
      </c>
      <c r="B362">
        <v>0</v>
      </c>
      <c r="C362">
        <v>16.256666666666664</v>
      </c>
    </row>
    <row r="363" spans="1:3" x14ac:dyDescent="0.3">
      <c r="A363">
        <v>1.5369999999999999</v>
      </c>
      <c r="B363">
        <v>0</v>
      </c>
      <c r="C363">
        <v>13.645333333333333</v>
      </c>
    </row>
    <row r="364" spans="1:3" x14ac:dyDescent="0.3">
      <c r="A364">
        <v>1.611</v>
      </c>
      <c r="B364">
        <v>0</v>
      </c>
      <c r="C364">
        <v>14.318166666666665</v>
      </c>
    </row>
    <row r="365" spans="1:3" x14ac:dyDescent="0.3">
      <c r="A365">
        <v>1.8820000000000001</v>
      </c>
      <c r="B365">
        <v>0</v>
      </c>
      <c r="C365">
        <v>10.368611111111113</v>
      </c>
    </row>
    <row r="366" spans="1:3" x14ac:dyDescent="0.3">
      <c r="A366">
        <v>2.7899999999999996</v>
      </c>
      <c r="B366">
        <v>3.0000000000000001E-3</v>
      </c>
      <c r="C366">
        <v>12.829166666666666</v>
      </c>
    </row>
    <row r="367" spans="1:3" x14ac:dyDescent="0.3">
      <c r="A367">
        <v>2.6740000000000004</v>
      </c>
      <c r="B367">
        <v>0.501</v>
      </c>
      <c r="C367">
        <v>19.080277777777777</v>
      </c>
    </row>
    <row r="368" spans="1:3" x14ac:dyDescent="0.3">
      <c r="A368">
        <v>6.605999999999999</v>
      </c>
      <c r="B368">
        <v>2.4159999999999999</v>
      </c>
      <c r="C368">
        <v>37.638999999999989</v>
      </c>
    </row>
    <row r="369" spans="1:3" x14ac:dyDescent="0.3">
      <c r="A369">
        <v>8.5790000000000006</v>
      </c>
      <c r="B369">
        <v>4.9119999999999999</v>
      </c>
      <c r="C369">
        <v>21.250055555555559</v>
      </c>
    </row>
    <row r="370" spans="1:3" x14ac:dyDescent="0.3">
      <c r="A370">
        <v>13.228999999999999</v>
      </c>
      <c r="B370">
        <v>22.750999999999998</v>
      </c>
      <c r="C370">
        <v>14.615055555555555</v>
      </c>
    </row>
    <row r="371" spans="1:3" x14ac:dyDescent="0.3">
      <c r="A371">
        <v>22.507999999999999</v>
      </c>
      <c r="B371">
        <v>40.531000000000006</v>
      </c>
      <c r="C371">
        <v>23.293277777777778</v>
      </c>
    </row>
    <row r="372" spans="1:3" x14ac:dyDescent="0.3">
      <c r="A372">
        <v>31.259000000000004</v>
      </c>
      <c r="B372">
        <v>59.585000000000001</v>
      </c>
      <c r="C372">
        <v>20.438000000000002</v>
      </c>
    </row>
    <row r="373" spans="1:3" x14ac:dyDescent="0.3">
      <c r="A373">
        <v>32.066000000000003</v>
      </c>
      <c r="B373">
        <v>62.121000000000002</v>
      </c>
      <c r="C373">
        <v>19.205888888888886</v>
      </c>
    </row>
    <row r="374" spans="1:3" x14ac:dyDescent="0.3">
      <c r="A374">
        <v>31.491999999999997</v>
      </c>
      <c r="B374">
        <v>60.736000000000004</v>
      </c>
      <c r="C374">
        <v>6.3358888888888885</v>
      </c>
    </row>
    <row r="375" spans="1:3" x14ac:dyDescent="0.3">
      <c r="A375">
        <v>30.510999999999999</v>
      </c>
      <c r="B375">
        <v>58.792999999999999</v>
      </c>
      <c r="C375">
        <v>18.188944444444445</v>
      </c>
    </row>
    <row r="376" spans="1:3" x14ac:dyDescent="0.3">
      <c r="A376">
        <v>23.274000000000001</v>
      </c>
      <c r="B376">
        <v>44.424999999999997</v>
      </c>
      <c r="C376">
        <v>4.644055555555556</v>
      </c>
    </row>
    <row r="377" spans="1:3" x14ac:dyDescent="0.3">
      <c r="A377">
        <v>18.377000000000002</v>
      </c>
      <c r="B377">
        <v>34.81</v>
      </c>
      <c r="C377">
        <v>2.4107777777777781</v>
      </c>
    </row>
    <row r="378" spans="1:3" x14ac:dyDescent="0.3">
      <c r="A378">
        <v>10.408999999999999</v>
      </c>
      <c r="B378">
        <v>13.731999999999999</v>
      </c>
      <c r="C378">
        <v>22.409277777777774</v>
      </c>
    </row>
    <row r="379" spans="1:3" x14ac:dyDescent="0.3">
      <c r="A379">
        <v>6.8970000000000002</v>
      </c>
      <c r="B379">
        <v>3.0579999999999998</v>
      </c>
      <c r="C379">
        <v>18.84922222222222</v>
      </c>
    </row>
    <row r="380" spans="1:3" x14ac:dyDescent="0.3">
      <c r="A380">
        <v>4.2430000000000003</v>
      </c>
      <c r="B380">
        <v>1.4719999999999998</v>
      </c>
      <c r="C380">
        <v>37.768277777777776</v>
      </c>
    </row>
    <row r="381" spans="1:3" x14ac:dyDescent="0.3">
      <c r="A381">
        <v>2.8290000000000002</v>
      </c>
      <c r="B381">
        <v>0</v>
      </c>
      <c r="C381">
        <v>31.205500000000001</v>
      </c>
    </row>
    <row r="382" spans="1:3" x14ac:dyDescent="0.3">
      <c r="A382">
        <v>2.2850000000000001</v>
      </c>
      <c r="B382">
        <v>0</v>
      </c>
      <c r="C382">
        <v>34.262555555555558</v>
      </c>
    </row>
    <row r="383" spans="1:3" x14ac:dyDescent="0.3">
      <c r="A383">
        <v>2.3240000000000003</v>
      </c>
      <c r="B383">
        <v>0</v>
      </c>
      <c r="C383">
        <v>20.370166666666666</v>
      </c>
    </row>
    <row r="384" spans="1:3" x14ac:dyDescent="0.3">
      <c r="A384">
        <v>7.835</v>
      </c>
      <c r="B384">
        <v>0</v>
      </c>
      <c r="C384">
        <v>16.340944444444442</v>
      </c>
    </row>
    <row r="385" spans="1:3" x14ac:dyDescent="0.3">
      <c r="A385">
        <v>7.3960000000000008</v>
      </c>
      <c r="B385">
        <v>0</v>
      </c>
      <c r="C385">
        <v>11.224333333333332</v>
      </c>
    </row>
    <row r="386" spans="1:3" x14ac:dyDescent="0.3">
      <c r="A386">
        <v>7.282</v>
      </c>
      <c r="B386">
        <v>0</v>
      </c>
      <c r="C386">
        <v>7.5174444444444424</v>
      </c>
    </row>
    <row r="387" spans="1:3" x14ac:dyDescent="0.3">
      <c r="A387">
        <v>7.197000000000001</v>
      </c>
      <c r="B387">
        <v>0</v>
      </c>
      <c r="C387">
        <v>4.142611111111111</v>
      </c>
    </row>
    <row r="388" spans="1:3" x14ac:dyDescent="0.3">
      <c r="A388">
        <v>4.3170000000000002</v>
      </c>
      <c r="B388">
        <v>0</v>
      </c>
      <c r="C388">
        <v>2.2147222222222225</v>
      </c>
    </row>
    <row r="389" spans="1:3" x14ac:dyDescent="0.3">
      <c r="A389">
        <v>1.5920000000000001</v>
      </c>
      <c r="B389">
        <v>0</v>
      </c>
      <c r="C389">
        <v>6.419722222222223</v>
      </c>
    </row>
    <row r="390" spans="1:3" x14ac:dyDescent="0.3">
      <c r="A390">
        <v>1.714</v>
      </c>
      <c r="B390">
        <v>0</v>
      </c>
      <c r="C390">
        <v>2.7597777777777779</v>
      </c>
    </row>
    <row r="391" spans="1:3" x14ac:dyDescent="0.3">
      <c r="A391">
        <v>2.3239999999999998</v>
      </c>
      <c r="B391">
        <v>0.17600000000000002</v>
      </c>
      <c r="C391">
        <v>6.713277777777777</v>
      </c>
    </row>
    <row r="392" spans="1:3" x14ac:dyDescent="0.3">
      <c r="A392">
        <v>4.3100000000000005</v>
      </c>
      <c r="B392">
        <v>0.75800000000000001</v>
      </c>
      <c r="C392">
        <v>14.562388888888888</v>
      </c>
    </row>
    <row r="393" spans="1:3" x14ac:dyDescent="0.3">
      <c r="A393">
        <v>4.516</v>
      </c>
      <c r="B393">
        <v>1.2669999999999999</v>
      </c>
      <c r="C393">
        <v>27.181666666666661</v>
      </c>
    </row>
    <row r="394" spans="1:3" x14ac:dyDescent="0.3">
      <c r="A394">
        <v>4.1099999999999994</v>
      </c>
      <c r="B394">
        <v>5.7279999999999998</v>
      </c>
      <c r="C394">
        <v>21.615722222222221</v>
      </c>
    </row>
    <row r="395" spans="1:3" x14ac:dyDescent="0.3">
      <c r="A395">
        <v>9.5730000000000004</v>
      </c>
      <c r="B395">
        <v>17.315999999999999</v>
      </c>
      <c r="C395">
        <v>27.076777777777782</v>
      </c>
    </row>
    <row r="396" spans="1:3" x14ac:dyDescent="0.3">
      <c r="A396">
        <v>8.8740000000000006</v>
      </c>
      <c r="B396">
        <v>15.967000000000001</v>
      </c>
      <c r="C396">
        <v>16.515611111111109</v>
      </c>
    </row>
    <row r="397" spans="1:3" x14ac:dyDescent="0.3">
      <c r="A397">
        <v>10.775</v>
      </c>
      <c r="B397">
        <v>19.670999999999999</v>
      </c>
      <c r="C397">
        <v>17.199944444444444</v>
      </c>
    </row>
    <row r="398" spans="1:3" x14ac:dyDescent="0.3">
      <c r="A398">
        <v>6.12</v>
      </c>
      <c r="B398">
        <v>10.407999999999999</v>
      </c>
      <c r="C398">
        <v>7.453277777777779</v>
      </c>
    </row>
    <row r="399" spans="1:3" x14ac:dyDescent="0.3">
      <c r="A399">
        <v>10.106</v>
      </c>
      <c r="B399">
        <v>18.276</v>
      </c>
      <c r="C399">
        <v>10.889944444444446</v>
      </c>
    </row>
    <row r="400" spans="1:3" x14ac:dyDescent="0.3">
      <c r="A400">
        <v>25.674999999999997</v>
      </c>
      <c r="B400">
        <v>49.528000000000006</v>
      </c>
      <c r="C400">
        <v>13.067555555555556</v>
      </c>
    </row>
    <row r="401" spans="1:3" x14ac:dyDescent="0.3">
      <c r="A401">
        <v>20.14</v>
      </c>
      <c r="B401">
        <v>38.204999999999998</v>
      </c>
      <c r="C401">
        <v>9.4817222222222224</v>
      </c>
    </row>
    <row r="402" spans="1:3" x14ac:dyDescent="0.3">
      <c r="A402">
        <v>10.872</v>
      </c>
      <c r="B402">
        <v>19.695999999999998</v>
      </c>
      <c r="C402">
        <v>29.253166666666662</v>
      </c>
    </row>
    <row r="403" spans="1:3" x14ac:dyDescent="0.3">
      <c r="A403">
        <v>4.2090000000000005</v>
      </c>
      <c r="B403">
        <v>6.4629999999999992</v>
      </c>
      <c r="C403">
        <v>42.81944444444445</v>
      </c>
    </row>
    <row r="404" spans="1:3" x14ac:dyDescent="0.3">
      <c r="A404">
        <v>2.2199999999999998</v>
      </c>
      <c r="B404">
        <v>0.8879999999999999</v>
      </c>
      <c r="C404">
        <v>25.018388888888889</v>
      </c>
    </row>
    <row r="405" spans="1:3" x14ac:dyDescent="0.3">
      <c r="A405">
        <v>6.2910000000000004</v>
      </c>
      <c r="B405">
        <v>1.3000000000000001E-2</v>
      </c>
      <c r="C405">
        <v>25.596277777777775</v>
      </c>
    </row>
    <row r="406" spans="1:3" x14ac:dyDescent="0.3">
      <c r="A406">
        <v>10.971</v>
      </c>
      <c r="B406">
        <v>1.2E-2</v>
      </c>
      <c r="C406">
        <v>33.627944444444445</v>
      </c>
    </row>
    <row r="407" spans="1:3" x14ac:dyDescent="0.3">
      <c r="A407">
        <v>3.883</v>
      </c>
      <c r="B407">
        <v>1E-3</v>
      </c>
      <c r="C407">
        <v>32.079055555555556</v>
      </c>
    </row>
    <row r="408" spans="1:3" x14ac:dyDescent="0.3">
      <c r="A408">
        <v>4.4390000000000001</v>
      </c>
      <c r="B408">
        <v>0</v>
      </c>
      <c r="C408">
        <v>41.733111111111107</v>
      </c>
    </row>
    <row r="409" spans="1:3" x14ac:dyDescent="0.3">
      <c r="A409">
        <v>7.5350000000000001</v>
      </c>
      <c r="B409">
        <v>0</v>
      </c>
      <c r="C409">
        <v>20.711666666666666</v>
      </c>
    </row>
    <row r="410" spans="1:3" x14ac:dyDescent="0.3">
      <c r="A410">
        <v>7.4390000000000001</v>
      </c>
      <c r="B410">
        <v>0</v>
      </c>
      <c r="C410">
        <v>17.737166666666667</v>
      </c>
    </row>
    <row r="411" spans="1:3" x14ac:dyDescent="0.3">
      <c r="A411">
        <v>7.4980000000000002</v>
      </c>
      <c r="B411">
        <v>0</v>
      </c>
      <c r="C411">
        <v>18.848388888888888</v>
      </c>
    </row>
    <row r="412" spans="1:3" x14ac:dyDescent="0.3">
      <c r="A412">
        <v>5.5629999999999988</v>
      </c>
      <c r="B412">
        <v>0</v>
      </c>
      <c r="C412">
        <v>16.420555555555556</v>
      </c>
    </row>
    <row r="413" spans="1:3" x14ac:dyDescent="0.3">
      <c r="A413">
        <v>2.1040000000000001</v>
      </c>
      <c r="B413">
        <v>0</v>
      </c>
      <c r="C413">
        <v>14.503555555555556</v>
      </c>
    </row>
    <row r="414" spans="1:3" x14ac:dyDescent="0.3">
      <c r="A414">
        <v>1.7530000000000001</v>
      </c>
      <c r="B414">
        <v>0</v>
      </c>
      <c r="C414">
        <v>16.308555555555554</v>
      </c>
    </row>
    <row r="415" spans="1:3" x14ac:dyDescent="0.3">
      <c r="A415">
        <v>2.2490000000000001</v>
      </c>
      <c r="B415">
        <v>0.126</v>
      </c>
      <c r="C415">
        <v>15.709666666666665</v>
      </c>
    </row>
    <row r="416" spans="1:3" x14ac:dyDescent="0.3">
      <c r="A416">
        <v>3.2030000000000003</v>
      </c>
      <c r="B416">
        <v>1.016</v>
      </c>
      <c r="C416">
        <v>11.854166666666666</v>
      </c>
    </row>
    <row r="417" spans="1:3" x14ac:dyDescent="0.3">
      <c r="A417">
        <v>5.6290000000000004</v>
      </c>
      <c r="B417">
        <v>5.5470000000000006</v>
      </c>
      <c r="C417">
        <v>13.572722222222223</v>
      </c>
    </row>
    <row r="418" spans="1:3" x14ac:dyDescent="0.3">
      <c r="A418">
        <v>12.132</v>
      </c>
      <c r="B418">
        <v>21.698</v>
      </c>
      <c r="C418">
        <v>16.300777777777778</v>
      </c>
    </row>
    <row r="419" spans="1:3" x14ac:dyDescent="0.3">
      <c r="A419">
        <v>23.322000000000003</v>
      </c>
      <c r="B419">
        <v>43.585999999999999</v>
      </c>
      <c r="C419">
        <v>14.716499999999998</v>
      </c>
    </row>
    <row r="420" spans="1:3" x14ac:dyDescent="0.3">
      <c r="A420">
        <v>29.279999999999998</v>
      </c>
      <c r="B420">
        <v>54.960999999999999</v>
      </c>
      <c r="C420">
        <v>10.584388888888888</v>
      </c>
    </row>
    <row r="421" spans="1:3" x14ac:dyDescent="0.3">
      <c r="A421">
        <v>34.17</v>
      </c>
      <c r="B421">
        <v>65.918999999999997</v>
      </c>
      <c r="C421">
        <v>18.754333333333335</v>
      </c>
    </row>
    <row r="422" spans="1:3" x14ac:dyDescent="0.3">
      <c r="A422">
        <v>30.616999999999997</v>
      </c>
      <c r="B422">
        <v>58.423000000000002</v>
      </c>
      <c r="C422">
        <v>27.891666666666662</v>
      </c>
    </row>
    <row r="423" spans="1:3" x14ac:dyDescent="0.3">
      <c r="A423">
        <v>23.047000000000001</v>
      </c>
      <c r="B423">
        <v>43.98</v>
      </c>
      <c r="C423">
        <v>25.039944444444448</v>
      </c>
    </row>
    <row r="424" spans="1:3" x14ac:dyDescent="0.3">
      <c r="A424">
        <v>26.654999999999998</v>
      </c>
      <c r="B424">
        <v>51.038000000000004</v>
      </c>
      <c r="C424">
        <v>21.643444444444444</v>
      </c>
    </row>
    <row r="425" spans="1:3" x14ac:dyDescent="0.3">
      <c r="A425">
        <v>13.003</v>
      </c>
      <c r="B425">
        <v>23.961999999999996</v>
      </c>
      <c r="C425">
        <v>30.810777777777776</v>
      </c>
    </row>
    <row r="426" spans="1:3" x14ac:dyDescent="0.3">
      <c r="A426">
        <v>7.9390000000000001</v>
      </c>
      <c r="B426">
        <v>4.1530000000000005</v>
      </c>
      <c r="C426">
        <v>21.836722222222225</v>
      </c>
    </row>
    <row r="427" spans="1:3" x14ac:dyDescent="0.3">
      <c r="A427">
        <v>8.8179999999999996</v>
      </c>
      <c r="B427">
        <v>3.7250000000000005</v>
      </c>
      <c r="C427">
        <v>20.10072222222222</v>
      </c>
    </row>
    <row r="428" spans="1:3" x14ac:dyDescent="0.3">
      <c r="A428">
        <v>8.0910000000000011</v>
      </c>
      <c r="B428">
        <v>0.81799999999999995</v>
      </c>
      <c r="C428">
        <v>28.032055555555548</v>
      </c>
    </row>
    <row r="429" spans="1:3" x14ac:dyDescent="0.3">
      <c r="A429">
        <v>3.9950000000000006</v>
      </c>
      <c r="B429">
        <v>6.0000000000000001E-3</v>
      </c>
      <c r="C429">
        <v>24.265833333333333</v>
      </c>
    </row>
    <row r="430" spans="1:3" x14ac:dyDescent="0.3">
      <c r="A430">
        <v>2.286</v>
      </c>
      <c r="B430">
        <v>0</v>
      </c>
      <c r="C430">
        <v>28.433388888888885</v>
      </c>
    </row>
    <row r="431" spans="1:3" x14ac:dyDescent="0.3">
      <c r="A431">
        <v>1.7</v>
      </c>
      <c r="B431">
        <v>0</v>
      </c>
      <c r="C431">
        <v>21.342277777777777</v>
      </c>
    </row>
    <row r="432" spans="1:3" x14ac:dyDescent="0.3">
      <c r="A432">
        <v>1.6839999999999999</v>
      </c>
      <c r="B432">
        <v>0</v>
      </c>
      <c r="C432">
        <v>13.943888888888893</v>
      </c>
    </row>
    <row r="433" spans="1:3" x14ac:dyDescent="0.3">
      <c r="A433">
        <v>1.64</v>
      </c>
      <c r="B433">
        <v>0</v>
      </c>
      <c r="C433">
        <v>16.675499999999996</v>
      </c>
    </row>
    <row r="434" spans="1:3" x14ac:dyDescent="0.3">
      <c r="A434">
        <v>1.647</v>
      </c>
      <c r="B434">
        <v>0</v>
      </c>
      <c r="C434">
        <v>13.009944444444443</v>
      </c>
    </row>
    <row r="435" spans="1:3" x14ac:dyDescent="0.3">
      <c r="A435">
        <v>1.5899999999999999</v>
      </c>
      <c r="B435">
        <v>0</v>
      </c>
      <c r="C435">
        <v>8.2746111111111116</v>
      </c>
    </row>
    <row r="436" spans="1:3" x14ac:dyDescent="0.3">
      <c r="A436">
        <v>1.591</v>
      </c>
      <c r="B436">
        <v>0</v>
      </c>
      <c r="C436">
        <v>3.0316111111111117</v>
      </c>
    </row>
    <row r="437" spans="1:3" x14ac:dyDescent="0.3">
      <c r="A437">
        <v>1.6459999999999999</v>
      </c>
      <c r="B437">
        <v>0</v>
      </c>
      <c r="C437">
        <v>2.1858333333333335</v>
      </c>
    </row>
    <row r="438" spans="1:3" x14ac:dyDescent="0.3">
      <c r="A438">
        <v>1.5110000000000001</v>
      </c>
      <c r="B438">
        <v>0</v>
      </c>
      <c r="C438">
        <v>1.6229444444444443</v>
      </c>
    </row>
    <row r="439" spans="1:3" x14ac:dyDescent="0.3">
      <c r="A439">
        <v>1.4980000000000002</v>
      </c>
      <c r="B439">
        <v>0.33</v>
      </c>
      <c r="C439">
        <v>8.7957777777777757</v>
      </c>
    </row>
    <row r="440" spans="1:3" x14ac:dyDescent="0.3">
      <c r="A440">
        <v>3.1619999999999999</v>
      </c>
      <c r="B440">
        <v>1.7669999999999999</v>
      </c>
      <c r="C440">
        <v>8.6258333333333344</v>
      </c>
    </row>
    <row r="441" spans="1:3" x14ac:dyDescent="0.3">
      <c r="A441">
        <v>3.6040000000000001</v>
      </c>
      <c r="B441">
        <v>3.7549999999999999</v>
      </c>
      <c r="C441">
        <v>7.7762777777777758</v>
      </c>
    </row>
    <row r="442" spans="1:3" x14ac:dyDescent="0.3">
      <c r="A442">
        <v>10.628</v>
      </c>
      <c r="B442">
        <v>16.195999999999998</v>
      </c>
      <c r="C442">
        <v>4.6653888888888888</v>
      </c>
    </row>
    <row r="443" spans="1:3" x14ac:dyDescent="0.3">
      <c r="A443">
        <v>20.341000000000001</v>
      </c>
      <c r="B443">
        <v>36.039000000000001</v>
      </c>
      <c r="C443">
        <v>16.810111111111109</v>
      </c>
    </row>
    <row r="444" spans="1:3" x14ac:dyDescent="0.3">
      <c r="A444">
        <v>24.282</v>
      </c>
      <c r="B444">
        <v>45.558</v>
      </c>
      <c r="C444">
        <v>13.846888888888889</v>
      </c>
    </row>
    <row r="445" spans="1:3" x14ac:dyDescent="0.3">
      <c r="A445">
        <v>24.096</v>
      </c>
      <c r="B445">
        <v>45.620999999999995</v>
      </c>
      <c r="C445">
        <v>19.195500000000003</v>
      </c>
    </row>
    <row r="446" spans="1:3" x14ac:dyDescent="0.3">
      <c r="A446">
        <v>31.235999999999997</v>
      </c>
      <c r="B446">
        <v>58.422000000000004</v>
      </c>
      <c r="C446">
        <v>5.3003888888888886</v>
      </c>
    </row>
    <row r="447" spans="1:3" x14ac:dyDescent="0.3">
      <c r="A447">
        <v>28.677999999999997</v>
      </c>
      <c r="B447">
        <v>54.364000000000004</v>
      </c>
      <c r="C447">
        <v>15.322166666666666</v>
      </c>
    </row>
    <row r="448" spans="1:3" x14ac:dyDescent="0.3">
      <c r="A448">
        <v>21.09</v>
      </c>
      <c r="B448">
        <v>37.866999999999997</v>
      </c>
      <c r="C448">
        <v>36.611888888888885</v>
      </c>
    </row>
    <row r="449" spans="1:3" x14ac:dyDescent="0.3">
      <c r="A449">
        <v>14.013999999999999</v>
      </c>
      <c r="B449">
        <v>23.954999999999998</v>
      </c>
      <c r="C449">
        <v>29.491</v>
      </c>
    </row>
    <row r="450" spans="1:3" x14ac:dyDescent="0.3">
      <c r="A450">
        <v>11.738</v>
      </c>
      <c r="B450">
        <v>14.939</v>
      </c>
      <c r="C450">
        <v>25.415388888888888</v>
      </c>
    </row>
    <row r="451" spans="1:3" x14ac:dyDescent="0.3">
      <c r="A451">
        <v>8.4230000000000018</v>
      </c>
      <c r="B451">
        <v>3.5659999999999994</v>
      </c>
      <c r="C451">
        <v>17.964333333333336</v>
      </c>
    </row>
    <row r="452" spans="1:3" x14ac:dyDescent="0.3">
      <c r="A452">
        <v>8.6009999999999991</v>
      </c>
      <c r="B452">
        <v>1.496</v>
      </c>
      <c r="C452">
        <v>35.268888888888888</v>
      </c>
    </row>
    <row r="453" spans="1:3" x14ac:dyDescent="0.3">
      <c r="A453">
        <v>11.309000000000001</v>
      </c>
      <c r="B453">
        <v>6.0000000000000001E-3</v>
      </c>
      <c r="C453">
        <v>33.004833333333337</v>
      </c>
    </row>
    <row r="454" spans="1:3" x14ac:dyDescent="0.3">
      <c r="A454">
        <v>24.247</v>
      </c>
      <c r="B454">
        <v>2.1999999999999999E-2</v>
      </c>
      <c r="C454">
        <v>47.395055555555558</v>
      </c>
    </row>
    <row r="455" spans="1:3" x14ac:dyDescent="0.3">
      <c r="A455">
        <v>9.3659999999999997</v>
      </c>
      <c r="B455">
        <v>3.0000000000000001E-3</v>
      </c>
      <c r="C455">
        <v>22.704777777777778</v>
      </c>
    </row>
    <row r="456" spans="1:3" x14ac:dyDescent="0.3">
      <c r="A456">
        <v>4.0580000000000007</v>
      </c>
      <c r="B456">
        <v>0</v>
      </c>
      <c r="C456">
        <v>9.5814444444444433</v>
      </c>
    </row>
    <row r="457" spans="1:3" x14ac:dyDescent="0.3">
      <c r="A457">
        <v>4.0199999999999996</v>
      </c>
      <c r="B457">
        <v>0</v>
      </c>
      <c r="C457">
        <v>18.330500000000001</v>
      </c>
    </row>
    <row r="458" spans="1:3" x14ac:dyDescent="0.3">
      <c r="A458">
        <v>3.8220000000000001</v>
      </c>
      <c r="B458">
        <v>0</v>
      </c>
      <c r="C458">
        <v>20.229111111111113</v>
      </c>
    </row>
    <row r="459" spans="1:3" x14ac:dyDescent="0.3">
      <c r="A459">
        <v>3.9020000000000001</v>
      </c>
      <c r="B459">
        <v>0</v>
      </c>
      <c r="C459">
        <v>21.077444444444449</v>
      </c>
    </row>
    <row r="460" spans="1:3" x14ac:dyDescent="0.3">
      <c r="A460">
        <v>3.968</v>
      </c>
      <c r="B460">
        <v>0</v>
      </c>
      <c r="C460">
        <v>17.925166666666669</v>
      </c>
    </row>
    <row r="461" spans="1:3" x14ac:dyDescent="0.3">
      <c r="A461">
        <v>3.9340000000000002</v>
      </c>
      <c r="B461">
        <v>0</v>
      </c>
      <c r="C461">
        <v>12.328166666666666</v>
      </c>
    </row>
    <row r="462" spans="1:3" x14ac:dyDescent="0.3">
      <c r="A462">
        <v>4.194</v>
      </c>
      <c r="B462">
        <v>0</v>
      </c>
      <c r="C462">
        <v>15.752666666666665</v>
      </c>
    </row>
    <row r="463" spans="1:3" x14ac:dyDescent="0.3">
      <c r="A463">
        <v>3.9790000000000001</v>
      </c>
      <c r="B463">
        <v>0.22700000000000001</v>
      </c>
      <c r="C463">
        <v>17.29111111111111</v>
      </c>
    </row>
    <row r="464" spans="1:3" x14ac:dyDescent="0.3">
      <c r="A464">
        <v>4.8919999999999995</v>
      </c>
      <c r="B464">
        <v>2.5119999999999996</v>
      </c>
      <c r="C464">
        <v>12.914555555555557</v>
      </c>
    </row>
    <row r="465" spans="1:3" x14ac:dyDescent="0.3">
      <c r="A465">
        <v>5.081999999999999</v>
      </c>
      <c r="B465">
        <v>4.9130000000000003</v>
      </c>
      <c r="C465">
        <v>14.7555</v>
      </c>
    </row>
    <row r="466" spans="1:3" x14ac:dyDescent="0.3">
      <c r="A466">
        <v>10.612</v>
      </c>
      <c r="B466">
        <v>18.201000000000001</v>
      </c>
      <c r="C466">
        <v>18.297000000000001</v>
      </c>
    </row>
    <row r="467" spans="1:3" x14ac:dyDescent="0.3">
      <c r="A467">
        <v>16.812999999999999</v>
      </c>
      <c r="B467">
        <v>30.807999999999996</v>
      </c>
      <c r="C467">
        <v>18.21672222222222</v>
      </c>
    </row>
    <row r="468" spans="1:3" x14ac:dyDescent="0.3">
      <c r="A468">
        <v>26.422000000000001</v>
      </c>
      <c r="B468">
        <v>50.113</v>
      </c>
      <c r="C468">
        <v>15.484666666666664</v>
      </c>
    </row>
    <row r="469" spans="1:3" x14ac:dyDescent="0.3">
      <c r="A469">
        <v>22.475999999999999</v>
      </c>
      <c r="B469">
        <v>42.353000000000002</v>
      </c>
      <c r="C469">
        <v>20.339166666666667</v>
      </c>
    </row>
    <row r="470" spans="1:3" x14ac:dyDescent="0.3">
      <c r="A470">
        <v>27.198999999999998</v>
      </c>
      <c r="B470">
        <v>51.704000000000001</v>
      </c>
      <c r="C470">
        <v>20.660444444444444</v>
      </c>
    </row>
    <row r="471" spans="1:3" x14ac:dyDescent="0.3">
      <c r="A471">
        <v>23.306000000000001</v>
      </c>
      <c r="B471">
        <v>43.864000000000004</v>
      </c>
      <c r="C471">
        <v>14.315722222222222</v>
      </c>
    </row>
    <row r="472" spans="1:3" x14ac:dyDescent="0.3">
      <c r="A472">
        <v>16.827000000000002</v>
      </c>
      <c r="B472">
        <v>31.141000000000002</v>
      </c>
      <c r="C472">
        <v>19.848333333333333</v>
      </c>
    </row>
    <row r="473" spans="1:3" x14ac:dyDescent="0.3">
      <c r="A473">
        <v>9.3089999999999993</v>
      </c>
      <c r="B473">
        <v>16.096</v>
      </c>
      <c r="C473">
        <v>21.721500000000002</v>
      </c>
    </row>
    <row r="474" spans="1:3" x14ac:dyDescent="0.3">
      <c r="A474">
        <v>10.151</v>
      </c>
      <c r="B474">
        <v>12.032999999999999</v>
      </c>
      <c r="C474">
        <v>22.427388888888888</v>
      </c>
    </row>
    <row r="475" spans="1:3" x14ac:dyDescent="0.3">
      <c r="A475">
        <v>10.744</v>
      </c>
      <c r="B475">
        <v>2.2129999999999996</v>
      </c>
      <c r="C475">
        <v>22.857277777777778</v>
      </c>
    </row>
    <row r="476" spans="1:3" x14ac:dyDescent="0.3">
      <c r="A476">
        <v>10.055</v>
      </c>
      <c r="B476">
        <v>0.32200000000000006</v>
      </c>
      <c r="C476">
        <v>24.168166666666668</v>
      </c>
    </row>
    <row r="477" spans="1:3" x14ac:dyDescent="0.3">
      <c r="A477">
        <v>9.5439999999999987</v>
      </c>
      <c r="B477">
        <v>0</v>
      </c>
      <c r="C477">
        <v>25.197777777777784</v>
      </c>
    </row>
    <row r="478" spans="1:3" x14ac:dyDescent="0.3">
      <c r="A478">
        <v>9.0640000000000001</v>
      </c>
      <c r="B478">
        <v>0</v>
      </c>
      <c r="C478">
        <v>18.82427777777778</v>
      </c>
    </row>
    <row r="479" spans="1:3" x14ac:dyDescent="0.3">
      <c r="A479">
        <v>15.486000000000001</v>
      </c>
      <c r="B479">
        <v>1.5000000000000003E-2</v>
      </c>
      <c r="C479">
        <v>19.852277777777775</v>
      </c>
    </row>
    <row r="480" spans="1:3" x14ac:dyDescent="0.3">
      <c r="A480">
        <v>3.0229999999999997</v>
      </c>
      <c r="B480">
        <v>0</v>
      </c>
      <c r="C480">
        <v>22.542277777777773</v>
      </c>
    </row>
    <row r="481" spans="1:3" x14ac:dyDescent="0.3">
      <c r="A481">
        <v>1.927</v>
      </c>
      <c r="B481">
        <v>0</v>
      </c>
      <c r="C481">
        <v>14.970944444444447</v>
      </c>
    </row>
    <row r="482" spans="1:3" x14ac:dyDescent="0.3">
      <c r="A482">
        <v>1.8399999999999999</v>
      </c>
      <c r="B482">
        <v>0</v>
      </c>
      <c r="C482">
        <v>9.7644444444444431</v>
      </c>
    </row>
    <row r="483" spans="1:3" x14ac:dyDescent="0.3">
      <c r="A483">
        <v>1.847</v>
      </c>
      <c r="B483">
        <v>0</v>
      </c>
      <c r="C483">
        <v>8.5292777777777768</v>
      </c>
    </row>
    <row r="484" spans="1:3" x14ac:dyDescent="0.3">
      <c r="A484">
        <v>1.9</v>
      </c>
      <c r="B484">
        <v>0</v>
      </c>
      <c r="C484">
        <v>9.4100555555555569</v>
      </c>
    </row>
    <row r="485" spans="1:3" x14ac:dyDescent="0.3">
      <c r="A485">
        <v>1.7630000000000001</v>
      </c>
      <c r="B485">
        <v>0</v>
      </c>
      <c r="C485">
        <v>8.8985555555555553</v>
      </c>
    </row>
    <row r="486" spans="1:3" x14ac:dyDescent="0.3">
      <c r="A486">
        <v>1.645</v>
      </c>
      <c r="B486">
        <v>0</v>
      </c>
      <c r="C486">
        <v>6.0708333333333329</v>
      </c>
    </row>
    <row r="487" spans="1:3" x14ac:dyDescent="0.3">
      <c r="A487">
        <v>1.7850000000000001</v>
      </c>
      <c r="B487">
        <v>0.40200000000000002</v>
      </c>
      <c r="C487">
        <v>7.1950555555555544</v>
      </c>
    </row>
    <row r="488" spans="1:3" x14ac:dyDescent="0.3">
      <c r="A488">
        <v>4.6339999999999995</v>
      </c>
      <c r="B488">
        <v>1.373</v>
      </c>
      <c r="C488">
        <v>23.355999999999998</v>
      </c>
    </row>
    <row r="489" spans="1:3" x14ac:dyDescent="0.3">
      <c r="A489">
        <v>4.7440000000000007</v>
      </c>
      <c r="B489">
        <v>4.298</v>
      </c>
      <c r="C489">
        <v>23.8215</v>
      </c>
    </row>
    <row r="490" spans="1:3" x14ac:dyDescent="0.3">
      <c r="A490">
        <v>13.107999999999999</v>
      </c>
      <c r="B490">
        <v>23.326000000000001</v>
      </c>
      <c r="C490">
        <v>21.948333333333338</v>
      </c>
    </row>
    <row r="491" spans="1:3" x14ac:dyDescent="0.3">
      <c r="A491">
        <v>20.817999999999998</v>
      </c>
      <c r="B491">
        <v>39.807000000000002</v>
      </c>
      <c r="C491">
        <v>15.128722222222224</v>
      </c>
    </row>
    <row r="492" spans="1:3" x14ac:dyDescent="0.3">
      <c r="A492">
        <v>27.749000000000002</v>
      </c>
      <c r="B492">
        <v>53.569000000000003</v>
      </c>
      <c r="C492">
        <v>15.733611111111108</v>
      </c>
    </row>
    <row r="493" spans="1:3" x14ac:dyDescent="0.3">
      <c r="A493">
        <v>36.322000000000003</v>
      </c>
      <c r="B493">
        <v>70.721000000000004</v>
      </c>
      <c r="C493">
        <v>12.262777777777776</v>
      </c>
    </row>
    <row r="494" spans="1:3" x14ac:dyDescent="0.3">
      <c r="A494">
        <v>36.5</v>
      </c>
      <c r="B494">
        <v>70.908000000000001</v>
      </c>
      <c r="C494">
        <v>21.388111111111112</v>
      </c>
    </row>
    <row r="495" spans="1:3" x14ac:dyDescent="0.3">
      <c r="A495">
        <v>34.475000000000001</v>
      </c>
      <c r="B495">
        <v>67.070999999999998</v>
      </c>
      <c r="C495">
        <v>34.003</v>
      </c>
    </row>
    <row r="496" spans="1:3" x14ac:dyDescent="0.3">
      <c r="A496">
        <v>29.633000000000003</v>
      </c>
      <c r="B496">
        <v>57.426999999999992</v>
      </c>
      <c r="C496">
        <v>23.371222222222219</v>
      </c>
    </row>
    <row r="497" spans="1:3" x14ac:dyDescent="0.3">
      <c r="A497">
        <v>22.42</v>
      </c>
      <c r="B497">
        <v>42.949000000000005</v>
      </c>
      <c r="C497">
        <v>10.605777777777774</v>
      </c>
    </row>
    <row r="498" spans="1:3" x14ac:dyDescent="0.3">
      <c r="A498">
        <v>13.819999999999999</v>
      </c>
      <c r="B498">
        <v>25.690999999999999</v>
      </c>
      <c r="C498">
        <v>12.420222222222222</v>
      </c>
    </row>
    <row r="499" spans="1:3" x14ac:dyDescent="0.3">
      <c r="A499">
        <v>3.92</v>
      </c>
      <c r="B499">
        <v>5.5510000000000002</v>
      </c>
      <c r="C499">
        <v>15.489055555555558</v>
      </c>
    </row>
    <row r="500" spans="1:3" x14ac:dyDescent="0.3">
      <c r="A500">
        <v>5.3460000000000001</v>
      </c>
      <c r="B500">
        <v>0.97199999999999986</v>
      </c>
      <c r="C500">
        <v>16.214722222222221</v>
      </c>
    </row>
    <row r="501" spans="1:3" x14ac:dyDescent="0.3">
      <c r="A501">
        <v>7.6949999999999994</v>
      </c>
      <c r="B501">
        <v>0</v>
      </c>
      <c r="C501">
        <v>24.47666666666667</v>
      </c>
    </row>
    <row r="502" spans="1:3" x14ac:dyDescent="0.3">
      <c r="A502">
        <v>12.872</v>
      </c>
      <c r="B502">
        <v>7.0000000000000001E-3</v>
      </c>
      <c r="C502">
        <v>46.107222222222227</v>
      </c>
    </row>
    <row r="503" spans="1:3" x14ac:dyDescent="0.3">
      <c r="A503">
        <v>14.726999999999999</v>
      </c>
      <c r="B503">
        <v>9.0000000000000011E-3</v>
      </c>
      <c r="C503">
        <v>51.880666666666677</v>
      </c>
    </row>
    <row r="504" spans="1:3" x14ac:dyDescent="0.3">
      <c r="A504">
        <v>7.01</v>
      </c>
      <c r="B504">
        <v>0</v>
      </c>
      <c r="C504">
        <v>21.127388888888891</v>
      </c>
    </row>
    <row r="505" spans="1:3" x14ac:dyDescent="0.3">
      <c r="A505">
        <v>6.9790000000000001</v>
      </c>
      <c r="B505">
        <v>0</v>
      </c>
      <c r="C505">
        <v>9.5621666666666645</v>
      </c>
    </row>
    <row r="506" spans="1:3" x14ac:dyDescent="0.3">
      <c r="A506">
        <v>5.524</v>
      </c>
      <c r="B506">
        <v>0</v>
      </c>
      <c r="C506">
        <v>3.7885000000000004</v>
      </c>
    </row>
    <row r="507" spans="1:3" x14ac:dyDescent="0.3">
      <c r="A507">
        <v>1.357</v>
      </c>
      <c r="B507">
        <v>0</v>
      </c>
      <c r="C507">
        <v>1.8437777777777775</v>
      </c>
    </row>
    <row r="508" spans="1:3" x14ac:dyDescent="0.3">
      <c r="A508">
        <v>1.573</v>
      </c>
      <c r="B508">
        <v>0</v>
      </c>
      <c r="C508">
        <v>8.3107777777777763</v>
      </c>
    </row>
    <row r="509" spans="1:3" x14ac:dyDescent="0.3">
      <c r="A509">
        <v>1.4640000000000002</v>
      </c>
      <c r="B509">
        <v>0</v>
      </c>
      <c r="C509">
        <v>6.9209444444444452</v>
      </c>
    </row>
    <row r="510" spans="1:3" x14ac:dyDescent="0.3">
      <c r="A510">
        <v>2.3410000000000002</v>
      </c>
      <c r="B510">
        <v>0</v>
      </c>
      <c r="C510">
        <v>4.0667222222222223</v>
      </c>
    </row>
    <row r="511" spans="1:3" x14ac:dyDescent="0.3">
      <c r="A511">
        <v>2.3840000000000003</v>
      </c>
      <c r="B511">
        <v>0.23400000000000001</v>
      </c>
      <c r="C511">
        <v>4.3026666666666662</v>
      </c>
    </row>
    <row r="512" spans="1:3" x14ac:dyDescent="0.3">
      <c r="A512">
        <v>2.919</v>
      </c>
      <c r="B512">
        <v>1.5469999999999999</v>
      </c>
      <c r="C512">
        <v>10.460944444444445</v>
      </c>
    </row>
    <row r="513" spans="1:3" x14ac:dyDescent="0.3">
      <c r="A513">
        <v>7.2120000000000006</v>
      </c>
      <c r="B513">
        <v>4.16</v>
      </c>
      <c r="C513">
        <v>18.026277777777775</v>
      </c>
    </row>
    <row r="514" spans="1:3" x14ac:dyDescent="0.3">
      <c r="A514">
        <v>11.568</v>
      </c>
      <c r="B514">
        <v>18.59</v>
      </c>
      <c r="C514">
        <v>17.725277777777777</v>
      </c>
    </row>
    <row r="515" spans="1:3" x14ac:dyDescent="0.3">
      <c r="A515">
        <v>22.009</v>
      </c>
      <c r="B515">
        <v>41.271000000000001</v>
      </c>
      <c r="C515">
        <v>16.377333333333329</v>
      </c>
    </row>
    <row r="516" spans="1:3" x14ac:dyDescent="0.3">
      <c r="A516">
        <v>21.565999999999999</v>
      </c>
      <c r="B516">
        <v>41.247</v>
      </c>
      <c r="C516">
        <v>16.131888888888888</v>
      </c>
    </row>
    <row r="517" spans="1:3" x14ac:dyDescent="0.3">
      <c r="A517">
        <v>26.653000000000002</v>
      </c>
      <c r="B517">
        <v>51.397999999999996</v>
      </c>
      <c r="C517">
        <v>17.238</v>
      </c>
    </row>
    <row r="518" spans="1:3" x14ac:dyDescent="0.3">
      <c r="A518">
        <v>28.681999999999999</v>
      </c>
      <c r="B518">
        <v>55.396999999999998</v>
      </c>
      <c r="C518">
        <v>15.264111111111113</v>
      </c>
    </row>
    <row r="519" spans="1:3" x14ac:dyDescent="0.3">
      <c r="A519">
        <v>26.202999999999999</v>
      </c>
      <c r="B519">
        <v>50.608999999999995</v>
      </c>
      <c r="C519">
        <v>17.585944444444447</v>
      </c>
    </row>
    <row r="520" spans="1:3" x14ac:dyDescent="0.3">
      <c r="A520">
        <v>17.479000000000003</v>
      </c>
      <c r="B520">
        <v>33.106000000000002</v>
      </c>
      <c r="C520">
        <v>18.447888888888887</v>
      </c>
    </row>
    <row r="521" spans="1:3" x14ac:dyDescent="0.3">
      <c r="A521">
        <v>4.2949999999999999</v>
      </c>
      <c r="B521">
        <v>6.8230000000000004</v>
      </c>
      <c r="C521">
        <v>19.30661111111111</v>
      </c>
    </row>
    <row r="522" spans="1:3" x14ac:dyDescent="0.3">
      <c r="A522">
        <v>7.6440000000000001</v>
      </c>
      <c r="B522">
        <v>6.871999999999999</v>
      </c>
      <c r="C522">
        <v>16.533111111111111</v>
      </c>
    </row>
    <row r="523" spans="1:3" x14ac:dyDescent="0.3">
      <c r="A523">
        <v>8.9190000000000005</v>
      </c>
      <c r="B523">
        <v>3.0679999999999996</v>
      </c>
      <c r="C523">
        <v>20.221555555555558</v>
      </c>
    </row>
    <row r="524" spans="1:3" x14ac:dyDescent="0.3">
      <c r="A524">
        <v>7.8439999999999994</v>
      </c>
      <c r="B524">
        <v>1.016</v>
      </c>
      <c r="C524">
        <v>19.903722222222225</v>
      </c>
    </row>
    <row r="525" spans="1:3" x14ac:dyDescent="0.3">
      <c r="A525">
        <v>2.532</v>
      </c>
      <c r="B525">
        <v>0</v>
      </c>
      <c r="C525">
        <v>19.87072222222222</v>
      </c>
    </row>
    <row r="526" spans="1:3" x14ac:dyDescent="0.3">
      <c r="A526">
        <v>2.2469999999999999</v>
      </c>
      <c r="B526">
        <v>0</v>
      </c>
      <c r="C526">
        <v>21.700388888888892</v>
      </c>
    </row>
    <row r="527" spans="1:3" x14ac:dyDescent="0.3">
      <c r="A527">
        <v>1.5300000000000002</v>
      </c>
      <c r="B527">
        <v>0</v>
      </c>
      <c r="C527">
        <v>17.325500000000002</v>
      </c>
    </row>
    <row r="528" spans="1:3" x14ac:dyDescent="0.3">
      <c r="A528">
        <v>1.2490000000000001</v>
      </c>
      <c r="B528">
        <v>0</v>
      </c>
      <c r="C528">
        <v>17.776500000000002</v>
      </c>
    </row>
    <row r="529" spans="1:3" x14ac:dyDescent="0.3">
      <c r="A529">
        <v>1.5110000000000001</v>
      </c>
      <c r="B529">
        <v>0</v>
      </c>
      <c r="C529">
        <v>19.788944444444446</v>
      </c>
    </row>
    <row r="530" spans="1:3" x14ac:dyDescent="0.3">
      <c r="A530">
        <v>1.4570000000000001</v>
      </c>
      <c r="B530">
        <v>0</v>
      </c>
      <c r="C530">
        <v>16.285333333333334</v>
      </c>
    </row>
    <row r="531" spans="1:3" x14ac:dyDescent="0.3">
      <c r="A531">
        <v>1.2809999999999999</v>
      </c>
      <c r="B531">
        <v>0</v>
      </c>
      <c r="C531">
        <v>13.442611111111113</v>
      </c>
    </row>
    <row r="532" spans="1:3" x14ac:dyDescent="0.3">
      <c r="A532">
        <v>1.262</v>
      </c>
      <c r="B532">
        <v>0</v>
      </c>
      <c r="C532">
        <v>11.351166666666666</v>
      </c>
    </row>
    <row r="533" spans="1:3" x14ac:dyDescent="0.3">
      <c r="A533">
        <v>1.61</v>
      </c>
      <c r="B533">
        <v>0</v>
      </c>
      <c r="C533">
        <v>14.391111111111114</v>
      </c>
    </row>
    <row r="534" spans="1:3" x14ac:dyDescent="0.3">
      <c r="A534">
        <v>1.7070000000000001</v>
      </c>
      <c r="B534">
        <v>0</v>
      </c>
      <c r="C534">
        <v>10.31372222222222</v>
      </c>
    </row>
    <row r="535" spans="1:3" x14ac:dyDescent="0.3">
      <c r="A535">
        <v>2.1669999999999998</v>
      </c>
      <c r="B535">
        <v>0.22999999999999998</v>
      </c>
      <c r="C535">
        <v>8.2217777777777776</v>
      </c>
    </row>
    <row r="536" spans="1:3" x14ac:dyDescent="0.3">
      <c r="A536">
        <v>4.1070000000000002</v>
      </c>
      <c r="B536">
        <v>1.7490000000000001</v>
      </c>
      <c r="C536">
        <v>5.3442222222222222</v>
      </c>
    </row>
    <row r="537" spans="1:3" x14ac:dyDescent="0.3">
      <c r="A537">
        <v>4.0030000000000001</v>
      </c>
      <c r="B537">
        <v>4.2309999999999999</v>
      </c>
      <c r="C537">
        <v>14.935333333333332</v>
      </c>
    </row>
    <row r="538" spans="1:3" x14ac:dyDescent="0.3">
      <c r="A538">
        <v>8.6189999999999998</v>
      </c>
      <c r="B538">
        <v>14.997</v>
      </c>
      <c r="C538">
        <v>21.21466666666667</v>
      </c>
    </row>
    <row r="539" spans="1:3" x14ac:dyDescent="0.3">
      <c r="A539">
        <v>9.4190000000000005</v>
      </c>
      <c r="B539">
        <v>16.696999999999999</v>
      </c>
      <c r="C539">
        <v>24.924444444444447</v>
      </c>
    </row>
    <row r="540" spans="1:3" x14ac:dyDescent="0.3">
      <c r="A540">
        <v>11.703999999999999</v>
      </c>
      <c r="B540">
        <v>21.383000000000003</v>
      </c>
      <c r="C540">
        <v>23.590999999999994</v>
      </c>
    </row>
    <row r="541" spans="1:3" x14ac:dyDescent="0.3">
      <c r="A541">
        <v>10.55</v>
      </c>
      <c r="B541">
        <v>18.785</v>
      </c>
      <c r="C541">
        <v>25.806500000000003</v>
      </c>
    </row>
    <row r="542" spans="1:3" x14ac:dyDescent="0.3">
      <c r="A542">
        <v>9.1460000000000008</v>
      </c>
      <c r="B542">
        <v>16.193000000000001</v>
      </c>
      <c r="C542">
        <v>17.277944444444447</v>
      </c>
    </row>
    <row r="543" spans="1:3" x14ac:dyDescent="0.3">
      <c r="A543">
        <v>13.026</v>
      </c>
      <c r="B543">
        <v>23.937000000000001</v>
      </c>
      <c r="C543">
        <v>12.705277777777779</v>
      </c>
    </row>
    <row r="544" spans="1:3" x14ac:dyDescent="0.3">
      <c r="A544">
        <v>20.222000000000001</v>
      </c>
      <c r="B544">
        <v>38.201999999999998</v>
      </c>
      <c r="C544">
        <v>17.982166666666668</v>
      </c>
    </row>
    <row r="545" spans="1:3" x14ac:dyDescent="0.3">
      <c r="A545">
        <v>11.925000000000001</v>
      </c>
      <c r="B545">
        <v>21.648</v>
      </c>
      <c r="C545">
        <v>10.685555555555554</v>
      </c>
    </row>
    <row r="546" spans="1:3" x14ac:dyDescent="0.3">
      <c r="A546">
        <v>11.236000000000001</v>
      </c>
      <c r="B546">
        <v>13.34</v>
      </c>
      <c r="C546">
        <v>6.9579444444444443</v>
      </c>
    </row>
    <row r="547" spans="1:3" x14ac:dyDescent="0.3">
      <c r="A547">
        <v>25.868000000000002</v>
      </c>
      <c r="B547">
        <v>2.7989999999999999</v>
      </c>
      <c r="C547">
        <v>21.441111111111113</v>
      </c>
    </row>
    <row r="548" spans="1:3" x14ac:dyDescent="0.3">
      <c r="A548">
        <v>21.761000000000003</v>
      </c>
      <c r="B548">
        <v>1.4409999999999998</v>
      </c>
      <c r="C548">
        <v>19.631388888888889</v>
      </c>
    </row>
    <row r="549" spans="1:3" x14ac:dyDescent="0.3">
      <c r="A549">
        <v>18.946999999999999</v>
      </c>
      <c r="B549">
        <v>0.02</v>
      </c>
      <c r="C549">
        <v>20.132055555555549</v>
      </c>
    </row>
    <row r="550" spans="1:3" x14ac:dyDescent="0.3">
      <c r="A550">
        <v>18.77</v>
      </c>
      <c r="B550">
        <v>2.3E-2</v>
      </c>
      <c r="C550">
        <v>17.504111111111115</v>
      </c>
    </row>
    <row r="551" spans="1:3" x14ac:dyDescent="0.3">
      <c r="A551">
        <v>17.649999999999999</v>
      </c>
      <c r="B551">
        <v>0.02</v>
      </c>
      <c r="C551">
        <v>11.837611111111114</v>
      </c>
    </row>
    <row r="552" spans="1:3" x14ac:dyDescent="0.3">
      <c r="A552">
        <v>3.9820000000000002</v>
      </c>
      <c r="B552">
        <v>0</v>
      </c>
      <c r="C552">
        <v>22.32138888888889</v>
      </c>
    </row>
    <row r="553" spans="1:3" x14ac:dyDescent="0.3">
      <c r="A553">
        <v>3.569</v>
      </c>
      <c r="B553">
        <v>0</v>
      </c>
      <c r="C553">
        <v>10.656277777777776</v>
      </c>
    </row>
    <row r="554" spans="1:3" x14ac:dyDescent="0.3">
      <c r="A554">
        <v>3.5640000000000001</v>
      </c>
      <c r="B554">
        <v>0</v>
      </c>
      <c r="C554">
        <v>13.939166666666667</v>
      </c>
    </row>
    <row r="555" spans="1:3" x14ac:dyDescent="0.3">
      <c r="A555">
        <v>3.6980000000000004</v>
      </c>
      <c r="B555">
        <v>0</v>
      </c>
      <c r="C555">
        <v>11.262555555555556</v>
      </c>
    </row>
    <row r="556" spans="1:3" x14ac:dyDescent="0.3">
      <c r="A556">
        <v>3.5549999999999997</v>
      </c>
      <c r="B556">
        <v>0</v>
      </c>
      <c r="C556">
        <v>10.786777777777774</v>
      </c>
    </row>
    <row r="557" spans="1:3" x14ac:dyDescent="0.3">
      <c r="A557">
        <v>3.5110000000000001</v>
      </c>
      <c r="B557">
        <v>0</v>
      </c>
      <c r="C557">
        <v>8.740444444444444</v>
      </c>
    </row>
    <row r="558" spans="1:3" x14ac:dyDescent="0.3">
      <c r="A558">
        <v>3.4510000000000001</v>
      </c>
      <c r="B558">
        <v>0</v>
      </c>
      <c r="C558">
        <v>10.749611111111113</v>
      </c>
    </row>
    <row r="559" spans="1:3" x14ac:dyDescent="0.3">
      <c r="A559">
        <v>4.1269999999999998</v>
      </c>
      <c r="B559">
        <v>0.32400000000000001</v>
      </c>
      <c r="C559">
        <v>9.9201666666666668</v>
      </c>
    </row>
    <row r="560" spans="1:3" x14ac:dyDescent="0.3">
      <c r="A560">
        <v>5.7600000000000007</v>
      </c>
      <c r="B560">
        <v>0.85799999999999998</v>
      </c>
      <c r="C560">
        <v>12.421055555555556</v>
      </c>
    </row>
    <row r="561" spans="1:3" x14ac:dyDescent="0.3">
      <c r="A561">
        <v>10.552</v>
      </c>
      <c r="B561">
        <v>3.5380000000000003</v>
      </c>
      <c r="C561">
        <v>18.697444444444447</v>
      </c>
    </row>
    <row r="562" spans="1:3" x14ac:dyDescent="0.3">
      <c r="A562">
        <v>5.8930000000000007</v>
      </c>
      <c r="B562">
        <v>7.84</v>
      </c>
      <c r="C562">
        <v>18.426888888888886</v>
      </c>
    </row>
    <row r="563" spans="1:3" x14ac:dyDescent="0.3">
      <c r="A563">
        <v>4.9529999999999994</v>
      </c>
      <c r="B563">
        <v>5.8649999999999993</v>
      </c>
      <c r="C563">
        <v>19.547499999999999</v>
      </c>
    </row>
    <row r="564" spans="1:3" x14ac:dyDescent="0.3">
      <c r="A564">
        <v>3.774</v>
      </c>
      <c r="B564">
        <v>2.89</v>
      </c>
      <c r="C564">
        <v>17.329555555555554</v>
      </c>
    </row>
    <row r="565" spans="1:3" x14ac:dyDescent="0.3">
      <c r="A565">
        <v>5.8730000000000002</v>
      </c>
      <c r="B565">
        <v>7.8100000000000005</v>
      </c>
      <c r="C565">
        <v>18.907388888888889</v>
      </c>
    </row>
    <row r="566" spans="1:3" x14ac:dyDescent="0.3">
      <c r="A566">
        <v>10.966999999999999</v>
      </c>
      <c r="B566">
        <v>18.261000000000003</v>
      </c>
      <c r="C566">
        <v>20.424777777777781</v>
      </c>
    </row>
    <row r="567" spans="1:3" x14ac:dyDescent="0.3">
      <c r="A567">
        <v>14.145</v>
      </c>
      <c r="B567">
        <v>18.419999999999998</v>
      </c>
      <c r="C567">
        <v>21.739055555555556</v>
      </c>
    </row>
    <row r="568" spans="1:3" x14ac:dyDescent="0.3">
      <c r="A568">
        <v>18.743000000000002</v>
      </c>
      <c r="B568">
        <v>29.739000000000001</v>
      </c>
      <c r="C568">
        <v>16.375166666666669</v>
      </c>
    </row>
    <row r="569" spans="1:3" x14ac:dyDescent="0.3">
      <c r="A569">
        <v>16.372</v>
      </c>
      <c r="B569">
        <v>28.463999999999999</v>
      </c>
      <c r="C569">
        <v>12.975055555555556</v>
      </c>
    </row>
    <row r="570" spans="1:3" x14ac:dyDescent="0.3">
      <c r="A570">
        <v>8.1490000000000009</v>
      </c>
      <c r="B570">
        <v>12.614000000000001</v>
      </c>
      <c r="C570">
        <v>17.709500000000002</v>
      </c>
    </row>
    <row r="571" spans="1:3" x14ac:dyDescent="0.3">
      <c r="A571">
        <v>4.1160000000000005</v>
      </c>
      <c r="B571">
        <v>4.49</v>
      </c>
      <c r="C571">
        <v>21.521444444444441</v>
      </c>
    </row>
    <row r="572" spans="1:3" x14ac:dyDescent="0.3">
      <c r="A572">
        <v>3.7360000000000002</v>
      </c>
      <c r="B572">
        <v>1.2670000000000001</v>
      </c>
      <c r="C572">
        <v>21.638333333333332</v>
      </c>
    </row>
    <row r="573" spans="1:3" x14ac:dyDescent="0.3">
      <c r="A573">
        <v>3.6710000000000003</v>
      </c>
      <c r="B573">
        <v>3.4000000000000002E-2</v>
      </c>
      <c r="C573">
        <v>23.553999999999998</v>
      </c>
    </row>
    <row r="574" spans="1:3" x14ac:dyDescent="0.3">
      <c r="A574">
        <v>3.609</v>
      </c>
      <c r="B574">
        <v>0</v>
      </c>
      <c r="C574">
        <v>21.200611111111112</v>
      </c>
    </row>
    <row r="575" spans="1:3" x14ac:dyDescent="0.3">
      <c r="A575">
        <v>3.5359999999999996</v>
      </c>
      <c r="B575">
        <v>0</v>
      </c>
      <c r="C575">
        <v>20.11311111111111</v>
      </c>
    </row>
    <row r="576" spans="1:3" x14ac:dyDescent="0.3">
      <c r="A576">
        <v>3.4850000000000003</v>
      </c>
      <c r="B576">
        <v>0</v>
      </c>
      <c r="C576">
        <v>16.388944444444444</v>
      </c>
    </row>
    <row r="577" spans="1:3" x14ac:dyDescent="0.3">
      <c r="A577">
        <v>3.7110000000000003</v>
      </c>
      <c r="B577">
        <v>0</v>
      </c>
      <c r="C577">
        <v>26.17177777777778</v>
      </c>
    </row>
    <row r="578" spans="1:3" x14ac:dyDescent="0.3">
      <c r="A578">
        <v>3.496</v>
      </c>
      <c r="B578">
        <v>0</v>
      </c>
      <c r="C578">
        <v>7.9528888888888858</v>
      </c>
    </row>
    <row r="579" spans="1:3" x14ac:dyDescent="0.3">
      <c r="A579">
        <v>3.3079999999999998</v>
      </c>
      <c r="B579">
        <v>0</v>
      </c>
      <c r="C579">
        <v>6.437388888888889</v>
      </c>
    </row>
    <row r="580" spans="1:3" x14ac:dyDescent="0.3">
      <c r="A580">
        <v>3.4930000000000003</v>
      </c>
      <c r="B580">
        <v>0</v>
      </c>
      <c r="C580">
        <v>6.4238333333333344</v>
      </c>
    </row>
    <row r="581" spans="1:3" x14ac:dyDescent="0.3">
      <c r="A581">
        <v>3.343</v>
      </c>
      <c r="B581">
        <v>0</v>
      </c>
      <c r="C581">
        <v>7.6523888888888898</v>
      </c>
    </row>
    <row r="582" spans="1:3" x14ac:dyDescent="0.3">
      <c r="A582">
        <v>3.6909999999999998</v>
      </c>
      <c r="B582">
        <v>1.2999999999999999E-2</v>
      </c>
      <c r="C582">
        <v>16.187666666666669</v>
      </c>
    </row>
    <row r="583" spans="1:3" x14ac:dyDescent="0.3">
      <c r="A583">
        <v>3.3409999999999997</v>
      </c>
      <c r="B583">
        <v>0.71099999999999997</v>
      </c>
      <c r="C583">
        <v>9.2123333333333317</v>
      </c>
    </row>
    <row r="584" spans="1:3" x14ac:dyDescent="0.3">
      <c r="A584">
        <v>3.2310000000000003</v>
      </c>
      <c r="B584">
        <v>1.994</v>
      </c>
      <c r="C584">
        <v>9.6180000000000003</v>
      </c>
    </row>
    <row r="585" spans="1:3" x14ac:dyDescent="0.3">
      <c r="A585">
        <v>4.8150000000000004</v>
      </c>
      <c r="B585">
        <v>6.282</v>
      </c>
      <c r="C585">
        <v>8.167944444444446</v>
      </c>
    </row>
    <row r="586" spans="1:3" x14ac:dyDescent="0.3">
      <c r="A586">
        <v>9.1939999999999991</v>
      </c>
      <c r="B586">
        <v>15.067</v>
      </c>
      <c r="C586">
        <v>6.8528888888888888</v>
      </c>
    </row>
    <row r="587" spans="1:3" x14ac:dyDescent="0.3">
      <c r="A587">
        <v>16.457999999999998</v>
      </c>
      <c r="B587">
        <v>29.379000000000001</v>
      </c>
      <c r="C587">
        <v>8.9418888888888901</v>
      </c>
    </row>
    <row r="588" spans="1:3" x14ac:dyDescent="0.3">
      <c r="A588">
        <v>7.7169999999999996</v>
      </c>
      <c r="B588">
        <v>11.751999999999999</v>
      </c>
      <c r="C588">
        <v>12.37188888888889</v>
      </c>
    </row>
    <row r="589" spans="1:3" x14ac:dyDescent="0.3">
      <c r="A589">
        <v>8.782</v>
      </c>
      <c r="B589">
        <v>14.152000000000001</v>
      </c>
      <c r="C589">
        <v>24.091888888888889</v>
      </c>
    </row>
    <row r="590" spans="1:3" x14ac:dyDescent="0.3">
      <c r="A590">
        <v>31.018000000000001</v>
      </c>
      <c r="B590">
        <v>58.232999999999997</v>
      </c>
      <c r="C590">
        <v>23.420388888888883</v>
      </c>
    </row>
    <row r="591" spans="1:3" x14ac:dyDescent="0.3">
      <c r="A591">
        <v>30.055999999999997</v>
      </c>
      <c r="B591">
        <v>56.385000000000005</v>
      </c>
      <c r="C591">
        <v>20.10188888888889</v>
      </c>
    </row>
    <row r="592" spans="1:3" x14ac:dyDescent="0.3">
      <c r="A592">
        <v>24.058</v>
      </c>
      <c r="B592">
        <v>43.667999999999999</v>
      </c>
      <c r="C592">
        <v>22.415722222222218</v>
      </c>
    </row>
    <row r="593" spans="1:3" x14ac:dyDescent="0.3">
      <c r="A593">
        <v>14.385</v>
      </c>
      <c r="B593">
        <v>24.751999999999999</v>
      </c>
      <c r="C593">
        <v>10.399888888888889</v>
      </c>
    </row>
    <row r="594" spans="1:3" x14ac:dyDescent="0.3">
      <c r="A594">
        <v>4.1420000000000003</v>
      </c>
      <c r="B594">
        <v>3.016</v>
      </c>
      <c r="C594">
        <v>12.855055555555557</v>
      </c>
    </row>
    <row r="595" spans="1:3" x14ac:dyDescent="0.3">
      <c r="A595">
        <v>3.5359999999999996</v>
      </c>
      <c r="B595">
        <v>0.5169999999999999</v>
      </c>
      <c r="C595">
        <v>15.127777777777778</v>
      </c>
    </row>
    <row r="596" spans="1:3" x14ac:dyDescent="0.3">
      <c r="A596">
        <v>3.8289999999999997</v>
      </c>
      <c r="B596">
        <v>0.39400000000000002</v>
      </c>
      <c r="C596">
        <v>19.732888888888887</v>
      </c>
    </row>
    <row r="597" spans="1:3" x14ac:dyDescent="0.3">
      <c r="A597">
        <v>3.8220000000000001</v>
      </c>
      <c r="B597">
        <v>0</v>
      </c>
      <c r="C597">
        <v>14.360333333333331</v>
      </c>
    </row>
    <row r="598" spans="1:3" x14ac:dyDescent="0.3">
      <c r="A598">
        <v>3.7429999999999994</v>
      </c>
      <c r="B598">
        <v>0</v>
      </c>
      <c r="C598">
        <v>20.743055555555554</v>
      </c>
    </row>
    <row r="599" spans="1:3" x14ac:dyDescent="0.3">
      <c r="A599">
        <v>3.9249999999999998</v>
      </c>
      <c r="B599">
        <v>0</v>
      </c>
      <c r="C599">
        <v>21.352833333333336</v>
      </c>
    </row>
    <row r="600" spans="1:3" x14ac:dyDescent="0.3">
      <c r="A600">
        <v>3.8439999999999999</v>
      </c>
      <c r="B600">
        <v>0</v>
      </c>
      <c r="C600">
        <v>11.833666666666668</v>
      </c>
    </row>
    <row r="601" spans="1:3" x14ac:dyDescent="0.3">
      <c r="A601">
        <v>3.819</v>
      </c>
      <c r="B601">
        <v>0</v>
      </c>
      <c r="C601">
        <v>6.1528333333333336</v>
      </c>
    </row>
    <row r="602" spans="1:3" x14ac:dyDescent="0.3">
      <c r="A602">
        <v>3.6979999999999995</v>
      </c>
      <c r="B602">
        <v>0</v>
      </c>
      <c r="C602">
        <v>7.3233888888888918</v>
      </c>
    </row>
    <row r="603" spans="1:3" x14ac:dyDescent="0.3">
      <c r="A603">
        <v>3.53</v>
      </c>
      <c r="B603">
        <v>0</v>
      </c>
      <c r="C603">
        <v>6.5144444444444458</v>
      </c>
    </row>
    <row r="604" spans="1:3" x14ac:dyDescent="0.3">
      <c r="A604">
        <v>4.0790000000000006</v>
      </c>
      <c r="B604">
        <v>0</v>
      </c>
      <c r="C604">
        <v>2.8525555555555555</v>
      </c>
    </row>
    <row r="605" spans="1:3" x14ac:dyDescent="0.3">
      <c r="A605">
        <v>3.6529999999999996</v>
      </c>
      <c r="B605">
        <v>0</v>
      </c>
      <c r="C605">
        <v>7.6137222222222221</v>
      </c>
    </row>
    <row r="606" spans="1:3" x14ac:dyDescent="0.3">
      <c r="A606">
        <v>3.8870000000000005</v>
      </c>
      <c r="B606">
        <v>1E-3</v>
      </c>
      <c r="C606">
        <v>4.6380555555555549</v>
      </c>
    </row>
    <row r="607" spans="1:3" x14ac:dyDescent="0.3">
      <c r="A607">
        <v>3.665</v>
      </c>
      <c r="B607">
        <v>1.0150000000000001</v>
      </c>
      <c r="C607">
        <v>3.761000000000001</v>
      </c>
    </row>
    <row r="608" spans="1:3" x14ac:dyDescent="0.3">
      <c r="A608">
        <v>3.6659999999999999</v>
      </c>
      <c r="B608">
        <v>1.2669999999999999</v>
      </c>
      <c r="C608">
        <v>10.707222222222223</v>
      </c>
    </row>
    <row r="609" spans="1:3" x14ac:dyDescent="0.3">
      <c r="A609">
        <v>4.9220000000000006</v>
      </c>
      <c r="B609">
        <v>5.5710000000000006</v>
      </c>
      <c r="C609">
        <v>7.6168333333333349</v>
      </c>
    </row>
    <row r="610" spans="1:3" x14ac:dyDescent="0.3">
      <c r="A610">
        <v>10.582000000000001</v>
      </c>
      <c r="B610">
        <v>17.263999999999999</v>
      </c>
      <c r="C610">
        <v>1.7822777777777778</v>
      </c>
    </row>
    <row r="611" spans="1:3" x14ac:dyDescent="0.3">
      <c r="A611">
        <v>18.748999999999999</v>
      </c>
      <c r="B611">
        <v>33.768000000000001</v>
      </c>
      <c r="C611">
        <v>0.34222222222222221</v>
      </c>
    </row>
    <row r="612" spans="1:3" x14ac:dyDescent="0.3">
      <c r="A612">
        <v>29.530999999999999</v>
      </c>
      <c r="B612">
        <v>55.008000000000003</v>
      </c>
      <c r="C612">
        <v>2.0068888888888892</v>
      </c>
    </row>
    <row r="613" spans="1:3" x14ac:dyDescent="0.3">
      <c r="A613">
        <v>28.619999999999997</v>
      </c>
      <c r="B613">
        <v>53.219000000000001</v>
      </c>
      <c r="C613">
        <v>6.4018333333333324</v>
      </c>
    </row>
    <row r="614" spans="1:3" x14ac:dyDescent="0.3">
      <c r="A614">
        <v>14.010999999999999</v>
      </c>
      <c r="B614">
        <v>24.006</v>
      </c>
      <c r="C614">
        <v>9.2526111111111096</v>
      </c>
    </row>
    <row r="615" spans="1:3" x14ac:dyDescent="0.3">
      <c r="A615">
        <v>21.567</v>
      </c>
      <c r="B615">
        <v>38.989999999999995</v>
      </c>
      <c r="C615">
        <v>2.536111111111111</v>
      </c>
    </row>
    <row r="616" spans="1:3" x14ac:dyDescent="0.3">
      <c r="A616">
        <v>13.657</v>
      </c>
      <c r="B616">
        <v>23.164000000000001</v>
      </c>
      <c r="C616">
        <v>6.9476666666666667</v>
      </c>
    </row>
    <row r="617" spans="1:3" x14ac:dyDescent="0.3">
      <c r="A617">
        <v>9.5530000000000008</v>
      </c>
      <c r="B617">
        <v>15.170000000000002</v>
      </c>
      <c r="C617">
        <v>16.720611111111111</v>
      </c>
    </row>
    <row r="618" spans="1:3" x14ac:dyDescent="0.3">
      <c r="A618">
        <v>6.3140000000000001</v>
      </c>
      <c r="B618">
        <v>8.6469999999999985</v>
      </c>
      <c r="C618">
        <v>4.4232222222222219</v>
      </c>
    </row>
    <row r="619" spans="1:3" x14ac:dyDescent="0.3">
      <c r="A619">
        <v>3.8729999999999998</v>
      </c>
      <c r="B619">
        <v>2.3360000000000003</v>
      </c>
      <c r="C619">
        <v>13.195944444444441</v>
      </c>
    </row>
    <row r="620" spans="1:3" x14ac:dyDescent="0.3">
      <c r="A620">
        <v>3.8600000000000003</v>
      </c>
      <c r="B620">
        <v>0.51700000000000002</v>
      </c>
      <c r="C620">
        <v>8.38672222222222</v>
      </c>
    </row>
    <row r="621" spans="1:3" x14ac:dyDescent="0.3">
      <c r="A621">
        <v>3.9129999999999998</v>
      </c>
      <c r="B621">
        <v>6.0000000000000001E-3</v>
      </c>
      <c r="C621">
        <v>5.7591111111111104</v>
      </c>
    </row>
    <row r="622" spans="1:3" x14ac:dyDescent="0.3">
      <c r="A622">
        <v>3.9410000000000003</v>
      </c>
      <c r="B622">
        <v>0</v>
      </c>
      <c r="C622">
        <v>16.241944444444446</v>
      </c>
    </row>
    <row r="623" spans="1:3" x14ac:dyDescent="0.3">
      <c r="A623">
        <v>3.8479999999999999</v>
      </c>
      <c r="B623">
        <v>0</v>
      </c>
      <c r="C623">
        <v>4.7976111111111104</v>
      </c>
    </row>
    <row r="624" spans="1:3" x14ac:dyDescent="0.3">
      <c r="A624">
        <v>3.9660000000000002</v>
      </c>
      <c r="B624">
        <v>0</v>
      </c>
      <c r="C624">
        <v>9.961611111111111</v>
      </c>
    </row>
    <row r="625" spans="1:3" x14ac:dyDescent="0.3">
      <c r="A625">
        <v>3.6869999999999998</v>
      </c>
      <c r="B625">
        <v>0</v>
      </c>
      <c r="C625">
        <v>9.1133333333333333</v>
      </c>
    </row>
    <row r="626" spans="1:3" x14ac:dyDescent="0.3">
      <c r="A626">
        <v>3.8740000000000001</v>
      </c>
      <c r="B626">
        <v>0</v>
      </c>
      <c r="C626">
        <v>22.224388888888893</v>
      </c>
    </row>
    <row r="627" spans="1:3" x14ac:dyDescent="0.3">
      <c r="A627">
        <v>3.6150000000000002</v>
      </c>
      <c r="B627">
        <v>0</v>
      </c>
      <c r="C627">
        <v>17.488055555555555</v>
      </c>
    </row>
    <row r="628" spans="1:3" x14ac:dyDescent="0.3">
      <c r="A628">
        <v>3.6509999999999998</v>
      </c>
      <c r="B628">
        <v>0</v>
      </c>
      <c r="C628">
        <v>14.2605</v>
      </c>
    </row>
    <row r="629" spans="1:3" x14ac:dyDescent="0.3">
      <c r="A629">
        <v>3.5089999999999999</v>
      </c>
      <c r="B629">
        <v>0</v>
      </c>
      <c r="C629">
        <v>19.177611111111108</v>
      </c>
    </row>
    <row r="630" spans="1:3" x14ac:dyDescent="0.3">
      <c r="A630">
        <v>3.5030000000000001</v>
      </c>
      <c r="B630">
        <v>0</v>
      </c>
      <c r="C630">
        <v>14.01438888888889</v>
      </c>
    </row>
    <row r="631" spans="1:3" x14ac:dyDescent="0.3">
      <c r="A631">
        <v>3.6120000000000001</v>
      </c>
      <c r="B631">
        <v>0.14200000000000002</v>
      </c>
      <c r="C631">
        <v>17.410000000000007</v>
      </c>
    </row>
    <row r="632" spans="1:3" x14ac:dyDescent="0.3">
      <c r="A632">
        <v>3.6059999999999999</v>
      </c>
      <c r="B632">
        <v>0.45699999999999996</v>
      </c>
      <c r="C632">
        <v>16.068944444444444</v>
      </c>
    </row>
    <row r="633" spans="1:3" x14ac:dyDescent="0.3">
      <c r="A633">
        <v>3.468</v>
      </c>
      <c r="B633">
        <v>1.349</v>
      </c>
      <c r="C633">
        <v>11.89688888888889</v>
      </c>
    </row>
    <row r="634" spans="1:3" x14ac:dyDescent="0.3">
      <c r="A634">
        <v>8.9239999999999995</v>
      </c>
      <c r="B634">
        <v>13.907</v>
      </c>
      <c r="C634">
        <v>10.01138888888889</v>
      </c>
    </row>
    <row r="635" spans="1:3" x14ac:dyDescent="0.3">
      <c r="A635">
        <v>21.753</v>
      </c>
      <c r="B635">
        <v>39.82</v>
      </c>
      <c r="C635">
        <v>8.7751111111111104</v>
      </c>
    </row>
    <row r="636" spans="1:3" x14ac:dyDescent="0.3">
      <c r="A636">
        <v>29.936999999999998</v>
      </c>
      <c r="B636">
        <v>56.13</v>
      </c>
      <c r="C636">
        <v>13.272888888888888</v>
      </c>
    </row>
    <row r="637" spans="1:3" x14ac:dyDescent="0.3">
      <c r="A637">
        <v>34.385999999999996</v>
      </c>
      <c r="B637">
        <v>64.819999999999993</v>
      </c>
      <c r="C637">
        <v>17.610222222222223</v>
      </c>
    </row>
    <row r="638" spans="1:3" x14ac:dyDescent="0.3">
      <c r="A638">
        <v>34.473999999999997</v>
      </c>
      <c r="B638">
        <v>65.034999999999997</v>
      </c>
      <c r="C638">
        <v>22.386388888888888</v>
      </c>
    </row>
    <row r="639" spans="1:3" x14ac:dyDescent="0.3">
      <c r="A639">
        <v>32.672000000000004</v>
      </c>
      <c r="B639">
        <v>61.68</v>
      </c>
      <c r="C639">
        <v>20.406166666666667</v>
      </c>
    </row>
    <row r="640" spans="1:3" x14ac:dyDescent="0.3">
      <c r="A640">
        <v>28.030999999999999</v>
      </c>
      <c r="B640">
        <v>52.361000000000004</v>
      </c>
      <c r="C640">
        <v>27.583833333333331</v>
      </c>
    </row>
    <row r="641" spans="1:3" x14ac:dyDescent="0.3">
      <c r="A641">
        <v>21.860999999999997</v>
      </c>
      <c r="B641">
        <v>39.911999999999999</v>
      </c>
      <c r="C641">
        <v>23.2685</v>
      </c>
    </row>
    <row r="642" spans="1:3" x14ac:dyDescent="0.3">
      <c r="A642">
        <v>13.567</v>
      </c>
      <c r="B642">
        <v>23.382999999999999</v>
      </c>
      <c r="C642">
        <v>24.632444444444445</v>
      </c>
    </row>
    <row r="643" spans="1:3" x14ac:dyDescent="0.3">
      <c r="A643">
        <v>4.7619999999999996</v>
      </c>
      <c r="B643">
        <v>5.3010000000000002</v>
      </c>
      <c r="C643">
        <v>27.519277777777777</v>
      </c>
    </row>
    <row r="644" spans="1:3" x14ac:dyDescent="0.3">
      <c r="A644">
        <v>3.8620000000000001</v>
      </c>
      <c r="B644">
        <v>1.2440000000000002</v>
      </c>
      <c r="C644">
        <v>34.637333333333331</v>
      </c>
    </row>
    <row r="645" spans="1:3" x14ac:dyDescent="0.3">
      <c r="A645">
        <v>6.0250000000000004</v>
      </c>
      <c r="B645">
        <v>8.0000000000000002E-3</v>
      </c>
      <c r="C645">
        <v>27.113277777777782</v>
      </c>
    </row>
    <row r="646" spans="1:3" x14ac:dyDescent="0.3">
      <c r="A646">
        <v>10.562000000000001</v>
      </c>
      <c r="B646">
        <v>0</v>
      </c>
      <c r="C646">
        <v>27.974499999999995</v>
      </c>
    </row>
    <row r="647" spans="1:3" x14ac:dyDescent="0.3">
      <c r="A647">
        <v>23.96</v>
      </c>
      <c r="B647">
        <v>2.4999999999999998E-2</v>
      </c>
      <c r="C647">
        <v>30.607611111111112</v>
      </c>
    </row>
    <row r="648" spans="1:3" x14ac:dyDescent="0.3">
      <c r="A648">
        <v>9.2340000000000018</v>
      </c>
      <c r="B648">
        <v>0</v>
      </c>
      <c r="C648">
        <v>20.369777777777781</v>
      </c>
    </row>
    <row r="649" spans="1:3" x14ac:dyDescent="0.3">
      <c r="A649">
        <v>9.0129999999999999</v>
      </c>
      <c r="B649">
        <v>0</v>
      </c>
      <c r="C649">
        <v>25.540777777777773</v>
      </c>
    </row>
    <row r="650" spans="1:3" x14ac:dyDescent="0.3">
      <c r="A650">
        <v>9.0780000000000012</v>
      </c>
      <c r="B650">
        <v>0</v>
      </c>
      <c r="C650">
        <v>19.635666666666669</v>
      </c>
    </row>
    <row r="651" spans="1:3" x14ac:dyDescent="0.3">
      <c r="A651">
        <v>7.74</v>
      </c>
      <c r="B651">
        <v>0</v>
      </c>
      <c r="C651">
        <v>21.211500000000001</v>
      </c>
    </row>
    <row r="652" spans="1:3" x14ac:dyDescent="0.3">
      <c r="A652">
        <v>3.3610000000000002</v>
      </c>
      <c r="B652">
        <v>0</v>
      </c>
      <c r="C652">
        <v>16.831333333333337</v>
      </c>
    </row>
    <row r="653" spans="1:3" x14ac:dyDescent="0.3">
      <c r="A653">
        <v>3.4580000000000002</v>
      </c>
      <c r="B653">
        <v>0</v>
      </c>
      <c r="C653">
        <v>15.030833333333332</v>
      </c>
    </row>
    <row r="654" spans="1:3" x14ac:dyDescent="0.3">
      <c r="A654">
        <v>3.2759999999999998</v>
      </c>
      <c r="B654">
        <v>0</v>
      </c>
      <c r="C654">
        <v>16.342555555555556</v>
      </c>
    </row>
    <row r="655" spans="1:3" x14ac:dyDescent="0.3">
      <c r="A655">
        <v>3.38</v>
      </c>
      <c r="B655">
        <v>7.8E-2</v>
      </c>
      <c r="C655">
        <v>17.770166666666665</v>
      </c>
    </row>
    <row r="656" spans="1:3" x14ac:dyDescent="0.3">
      <c r="A656">
        <v>6.0870000000000006</v>
      </c>
      <c r="B656">
        <v>0.252</v>
      </c>
      <c r="C656">
        <v>17.953666666666667</v>
      </c>
    </row>
    <row r="657" spans="1:3" x14ac:dyDescent="0.3">
      <c r="A657">
        <v>6.2720000000000002</v>
      </c>
      <c r="B657">
        <v>1.532</v>
      </c>
      <c r="C657">
        <v>20.462833333333332</v>
      </c>
    </row>
    <row r="658" spans="1:3" x14ac:dyDescent="0.3">
      <c r="A658">
        <v>5.83</v>
      </c>
      <c r="B658">
        <v>4.1240000000000006</v>
      </c>
      <c r="C658">
        <v>24.108055555555556</v>
      </c>
    </row>
    <row r="659" spans="1:3" x14ac:dyDescent="0.3">
      <c r="A659">
        <v>5.3390000000000004</v>
      </c>
      <c r="B659">
        <v>5.0920000000000005</v>
      </c>
      <c r="C659">
        <v>22.312444444444441</v>
      </c>
    </row>
    <row r="660" spans="1:3" x14ac:dyDescent="0.3">
      <c r="A660">
        <v>6.7450000000000001</v>
      </c>
      <c r="B660">
        <v>9.5240000000000009</v>
      </c>
      <c r="C660">
        <v>25.038333333333338</v>
      </c>
    </row>
    <row r="661" spans="1:3" x14ac:dyDescent="0.3">
      <c r="A661">
        <v>19.385000000000002</v>
      </c>
      <c r="B661">
        <v>34.503</v>
      </c>
      <c r="C661">
        <v>28.476888888888894</v>
      </c>
    </row>
    <row r="662" spans="1:3" x14ac:dyDescent="0.3">
      <c r="A662">
        <v>21.912000000000003</v>
      </c>
      <c r="B662">
        <v>39.573999999999998</v>
      </c>
      <c r="C662">
        <v>55.113833333333339</v>
      </c>
    </row>
    <row r="663" spans="1:3" x14ac:dyDescent="0.3">
      <c r="A663">
        <v>21.474</v>
      </c>
      <c r="B663">
        <v>38.621000000000002</v>
      </c>
      <c r="C663">
        <v>36.87083333333333</v>
      </c>
    </row>
    <row r="664" spans="1:3" x14ac:dyDescent="0.3">
      <c r="A664">
        <v>12.638999999999998</v>
      </c>
      <c r="B664">
        <v>17.359000000000002</v>
      </c>
      <c r="C664">
        <v>29.764777777777777</v>
      </c>
    </row>
    <row r="665" spans="1:3" x14ac:dyDescent="0.3">
      <c r="A665">
        <v>8.31</v>
      </c>
      <c r="B665">
        <v>8.64</v>
      </c>
      <c r="C665">
        <v>28.668833333333339</v>
      </c>
    </row>
    <row r="666" spans="1:3" x14ac:dyDescent="0.3">
      <c r="A666">
        <v>8.1530000000000005</v>
      </c>
      <c r="B666">
        <v>12.095000000000001</v>
      </c>
      <c r="C666">
        <v>26.710222222222217</v>
      </c>
    </row>
    <row r="667" spans="1:3" x14ac:dyDescent="0.3">
      <c r="A667">
        <v>5.774</v>
      </c>
      <c r="B667">
        <v>2.774</v>
      </c>
      <c r="C667">
        <v>35.421166666666672</v>
      </c>
    </row>
    <row r="668" spans="1:3" x14ac:dyDescent="0.3">
      <c r="A668">
        <v>5.5430000000000001</v>
      </c>
      <c r="B668">
        <v>0.48099999999999998</v>
      </c>
      <c r="C668">
        <v>34.290611111111112</v>
      </c>
    </row>
    <row r="669" spans="1:3" x14ac:dyDescent="0.3">
      <c r="A669">
        <v>8.4740000000000002</v>
      </c>
      <c r="B669">
        <v>1E-3</v>
      </c>
      <c r="C669">
        <v>38.864333333333327</v>
      </c>
    </row>
    <row r="670" spans="1:3" x14ac:dyDescent="0.3">
      <c r="A670">
        <v>12.315999999999999</v>
      </c>
      <c r="B670">
        <v>3.0000000000000001E-3</v>
      </c>
      <c r="C670">
        <v>39.017499999999998</v>
      </c>
    </row>
    <row r="671" spans="1:3" x14ac:dyDescent="0.3">
      <c r="A671">
        <v>11.065999999999999</v>
      </c>
      <c r="B671">
        <v>1E-3</v>
      </c>
      <c r="C671">
        <v>29.538722222222216</v>
      </c>
    </row>
    <row r="672" spans="1:3" x14ac:dyDescent="0.3">
      <c r="A672">
        <v>9.4770000000000003</v>
      </c>
      <c r="B672">
        <v>0</v>
      </c>
      <c r="C672">
        <v>23.212333333333333</v>
      </c>
    </row>
    <row r="673" spans="1:3" x14ac:dyDescent="0.3">
      <c r="A673">
        <v>9.2799999999999994</v>
      </c>
      <c r="B673">
        <v>0</v>
      </c>
      <c r="C673">
        <v>25.927722222222226</v>
      </c>
    </row>
    <row r="674" spans="1:3" x14ac:dyDescent="0.3">
      <c r="A674">
        <v>9.3019999999999996</v>
      </c>
      <c r="B674">
        <v>0</v>
      </c>
      <c r="C674">
        <v>17.298555555555556</v>
      </c>
    </row>
    <row r="675" spans="1:3" x14ac:dyDescent="0.3">
      <c r="A675">
        <v>4.8100000000000005</v>
      </c>
      <c r="B675">
        <v>0</v>
      </c>
      <c r="C675">
        <v>17.517722222222222</v>
      </c>
    </row>
    <row r="676" spans="1:3" x14ac:dyDescent="0.3">
      <c r="A676">
        <v>3.4119999999999999</v>
      </c>
      <c r="B676">
        <v>0</v>
      </c>
      <c r="C676">
        <v>19.222888888888892</v>
      </c>
    </row>
    <row r="677" spans="1:3" x14ac:dyDescent="0.3">
      <c r="A677">
        <v>3.3159999999999998</v>
      </c>
      <c r="B677">
        <v>0</v>
      </c>
      <c r="C677">
        <v>19.9605</v>
      </c>
    </row>
    <row r="678" spans="1:3" x14ac:dyDescent="0.3">
      <c r="A678">
        <v>3.4449999999999998</v>
      </c>
      <c r="B678">
        <v>0</v>
      </c>
      <c r="C678">
        <v>17.654944444444443</v>
      </c>
    </row>
    <row r="679" spans="1:3" x14ac:dyDescent="0.3">
      <c r="A679">
        <v>4.2240000000000002</v>
      </c>
      <c r="B679">
        <v>7.2999999999999995E-2</v>
      </c>
      <c r="C679">
        <v>16.799555555555553</v>
      </c>
    </row>
    <row r="680" spans="1:3" x14ac:dyDescent="0.3">
      <c r="A680">
        <v>20.252000000000002</v>
      </c>
      <c r="B680">
        <v>0.93500000000000005</v>
      </c>
      <c r="C680">
        <v>14.036444444444447</v>
      </c>
    </row>
    <row r="681" spans="1:3" x14ac:dyDescent="0.3">
      <c r="A681">
        <v>6.9510000000000005</v>
      </c>
      <c r="B681">
        <v>4.3559999999999999</v>
      </c>
      <c r="C681">
        <v>21.886888888888887</v>
      </c>
    </row>
    <row r="682" spans="1:3" x14ac:dyDescent="0.3">
      <c r="A682">
        <v>8.2850000000000001</v>
      </c>
      <c r="B682">
        <v>12.452</v>
      </c>
      <c r="C682">
        <v>22.032166666666669</v>
      </c>
    </row>
    <row r="683" spans="1:3" x14ac:dyDescent="0.3">
      <c r="A683">
        <v>10.39</v>
      </c>
      <c r="B683">
        <v>16.866</v>
      </c>
      <c r="C683">
        <v>21.249777777777773</v>
      </c>
    </row>
    <row r="684" spans="1:3" x14ac:dyDescent="0.3">
      <c r="A684">
        <v>8.1449999999999996</v>
      </c>
      <c r="B684">
        <v>12.381</v>
      </c>
      <c r="C684">
        <v>24.799666666666667</v>
      </c>
    </row>
    <row r="685" spans="1:3" x14ac:dyDescent="0.3">
      <c r="A685">
        <v>5.9329999999999998</v>
      </c>
      <c r="B685">
        <v>7.6259999999999994</v>
      </c>
      <c r="C685">
        <v>33.981777777777779</v>
      </c>
    </row>
    <row r="686" spans="1:3" x14ac:dyDescent="0.3">
      <c r="A686">
        <v>9.07</v>
      </c>
      <c r="B686">
        <v>14.207000000000001</v>
      </c>
      <c r="C686">
        <v>24.987277777777777</v>
      </c>
    </row>
    <row r="687" spans="1:3" x14ac:dyDescent="0.3">
      <c r="A687">
        <v>10.253</v>
      </c>
      <c r="B687">
        <v>16.472000000000001</v>
      </c>
      <c r="C687">
        <v>21.092333333333332</v>
      </c>
    </row>
    <row r="688" spans="1:3" x14ac:dyDescent="0.3">
      <c r="A688">
        <v>10.523</v>
      </c>
      <c r="B688">
        <v>17.241</v>
      </c>
      <c r="C688">
        <v>19.290333333333333</v>
      </c>
    </row>
    <row r="689" spans="1:3" x14ac:dyDescent="0.3">
      <c r="A689">
        <v>8.048</v>
      </c>
      <c r="B689">
        <v>12.079999999999998</v>
      </c>
      <c r="C689">
        <v>20.367722222222223</v>
      </c>
    </row>
    <row r="690" spans="1:3" x14ac:dyDescent="0.3">
      <c r="A690">
        <v>11.123999999999999</v>
      </c>
      <c r="B690">
        <v>6.6280000000000001</v>
      </c>
      <c r="C690">
        <v>17.177833333333332</v>
      </c>
    </row>
    <row r="691" spans="1:3" x14ac:dyDescent="0.3">
      <c r="A691">
        <v>15.665000000000001</v>
      </c>
      <c r="B691">
        <v>2.996</v>
      </c>
      <c r="C691">
        <v>17.811555555555561</v>
      </c>
    </row>
    <row r="692" spans="1:3" x14ac:dyDescent="0.3">
      <c r="A692">
        <v>10.446</v>
      </c>
      <c r="B692">
        <v>1.2290000000000001</v>
      </c>
      <c r="C692">
        <v>9.4717222222222226</v>
      </c>
    </row>
    <row r="693" spans="1:3" x14ac:dyDescent="0.3">
      <c r="A693">
        <v>10.909000000000001</v>
      </c>
      <c r="B693">
        <v>1.4999999999999999E-2</v>
      </c>
      <c r="C693">
        <v>12.082499999999998</v>
      </c>
    </row>
    <row r="694" spans="1:3" x14ac:dyDescent="0.3">
      <c r="A694">
        <v>6.41</v>
      </c>
      <c r="B694">
        <v>5.0000000000000001E-3</v>
      </c>
      <c r="C694">
        <v>16.126888888888889</v>
      </c>
    </row>
    <row r="695" spans="1:3" x14ac:dyDescent="0.3">
      <c r="A695">
        <v>11.1</v>
      </c>
      <c r="B695">
        <v>1.3999999999999999E-2</v>
      </c>
      <c r="C695">
        <v>18.423777777777776</v>
      </c>
    </row>
    <row r="696" spans="1:3" x14ac:dyDescent="0.3">
      <c r="A696">
        <v>4.1400000000000006</v>
      </c>
      <c r="B696">
        <v>0</v>
      </c>
      <c r="C696">
        <v>16.972555555555555</v>
      </c>
    </row>
    <row r="697" spans="1:3" x14ac:dyDescent="0.3">
      <c r="A697">
        <v>4.173</v>
      </c>
      <c r="B697">
        <v>0</v>
      </c>
      <c r="C697">
        <v>8.8299999999999965</v>
      </c>
    </row>
    <row r="698" spans="1:3" x14ac:dyDescent="0.3">
      <c r="A698">
        <v>3.9609999999999999</v>
      </c>
      <c r="B698">
        <v>0</v>
      </c>
      <c r="C698">
        <v>14.716666666666669</v>
      </c>
    </row>
    <row r="699" spans="1:3" x14ac:dyDescent="0.3">
      <c r="A699">
        <v>4.0440000000000005</v>
      </c>
      <c r="B699">
        <v>0</v>
      </c>
      <c r="C699">
        <v>15.624833333333333</v>
      </c>
    </row>
    <row r="700" spans="1:3" x14ac:dyDescent="0.3">
      <c r="A700">
        <v>3.8829999999999996</v>
      </c>
      <c r="B700">
        <v>0</v>
      </c>
      <c r="C700">
        <v>14.913333333333332</v>
      </c>
    </row>
    <row r="701" spans="1:3" x14ac:dyDescent="0.3">
      <c r="A701">
        <v>4.1450000000000005</v>
      </c>
      <c r="B701">
        <v>0</v>
      </c>
      <c r="C701">
        <v>12.12811111111111</v>
      </c>
    </row>
    <row r="702" spans="1:3" x14ac:dyDescent="0.3">
      <c r="A702">
        <v>3.7880000000000003</v>
      </c>
      <c r="B702">
        <v>7.0000000000000001E-3</v>
      </c>
      <c r="C702">
        <v>9.2469444444444431</v>
      </c>
    </row>
    <row r="703" spans="1:3" x14ac:dyDescent="0.3">
      <c r="A703">
        <v>3.9969999999999999</v>
      </c>
      <c r="B703">
        <v>0.82699999999999996</v>
      </c>
      <c r="C703">
        <v>16.325111111111109</v>
      </c>
    </row>
    <row r="704" spans="1:3" x14ac:dyDescent="0.3">
      <c r="A704">
        <v>5.65</v>
      </c>
      <c r="B704">
        <v>3.2050000000000001</v>
      </c>
      <c r="C704">
        <v>14.839611111111113</v>
      </c>
    </row>
    <row r="705" spans="1:3" x14ac:dyDescent="0.3">
      <c r="A705">
        <v>7.085</v>
      </c>
      <c r="B705">
        <v>7.020999999999999</v>
      </c>
      <c r="C705">
        <v>16.716222222222225</v>
      </c>
    </row>
    <row r="706" spans="1:3" x14ac:dyDescent="0.3">
      <c r="A706">
        <v>9.016</v>
      </c>
      <c r="B706">
        <v>14.112</v>
      </c>
      <c r="C706">
        <v>22.324944444444441</v>
      </c>
    </row>
    <row r="707" spans="1:3" x14ac:dyDescent="0.3">
      <c r="A707">
        <v>6.891</v>
      </c>
      <c r="B707">
        <v>8.7809999999999988</v>
      </c>
      <c r="C707">
        <v>20.086722222222221</v>
      </c>
    </row>
    <row r="708" spans="1:3" x14ac:dyDescent="0.3">
      <c r="A708">
        <v>5.5880000000000001</v>
      </c>
      <c r="B708">
        <v>9.1260000000000012</v>
      </c>
      <c r="C708">
        <v>23.198888888888888</v>
      </c>
    </row>
    <row r="709" spans="1:3" x14ac:dyDescent="0.3">
      <c r="A709">
        <v>7.8369999999999997</v>
      </c>
      <c r="B709">
        <v>13.550999999999998</v>
      </c>
      <c r="C709">
        <v>17.832055555555556</v>
      </c>
    </row>
    <row r="710" spans="1:3" x14ac:dyDescent="0.3">
      <c r="A710">
        <v>10.747</v>
      </c>
      <c r="B710">
        <v>14.417000000000002</v>
      </c>
      <c r="C710">
        <v>19.893388888888889</v>
      </c>
    </row>
    <row r="711" spans="1:3" x14ac:dyDescent="0.3">
      <c r="A711">
        <v>9.3270000000000017</v>
      </c>
      <c r="B711">
        <v>15.734000000000002</v>
      </c>
      <c r="C711">
        <v>8.320999999999998</v>
      </c>
    </row>
    <row r="712" spans="1:3" x14ac:dyDescent="0.3">
      <c r="A712">
        <v>7.6710000000000003</v>
      </c>
      <c r="B712">
        <v>11.815</v>
      </c>
      <c r="C712">
        <v>11.623666666666667</v>
      </c>
    </row>
    <row r="713" spans="1:3" x14ac:dyDescent="0.3">
      <c r="A713">
        <v>7.2009999999999996</v>
      </c>
      <c r="B713">
        <v>11.750999999999999</v>
      </c>
      <c r="C713">
        <v>10.318444444444445</v>
      </c>
    </row>
    <row r="714" spans="1:3" x14ac:dyDescent="0.3">
      <c r="A714">
        <v>3.0379999999999998</v>
      </c>
      <c r="B714">
        <v>0.41200000000000003</v>
      </c>
      <c r="C714">
        <v>12.9925</v>
      </c>
    </row>
    <row r="715" spans="1:3" x14ac:dyDescent="0.3">
      <c r="A715">
        <v>2.794</v>
      </c>
      <c r="B715">
        <v>0.11700000000000001</v>
      </c>
      <c r="C715">
        <v>15.549833333333334</v>
      </c>
    </row>
    <row r="716" spans="1:3" x14ac:dyDescent="0.3">
      <c r="A716">
        <v>2.367</v>
      </c>
      <c r="B716">
        <v>0.57800000000000007</v>
      </c>
      <c r="C716">
        <v>17.832277777777779</v>
      </c>
    </row>
    <row r="717" spans="1:3" x14ac:dyDescent="0.3">
      <c r="A717">
        <v>3.508</v>
      </c>
      <c r="B717">
        <v>0</v>
      </c>
      <c r="C717">
        <v>18.074166666666667</v>
      </c>
    </row>
    <row r="718" spans="1:3" x14ac:dyDescent="0.3">
      <c r="A718">
        <v>3.0390000000000001</v>
      </c>
      <c r="B718">
        <v>0</v>
      </c>
      <c r="C718">
        <v>14.980777777777776</v>
      </c>
    </row>
    <row r="719" spans="1:3" x14ac:dyDescent="0.3">
      <c r="A719">
        <v>15.606000000000002</v>
      </c>
      <c r="B719">
        <v>2.3E-2</v>
      </c>
      <c r="C719">
        <v>9.2783888888888857</v>
      </c>
    </row>
    <row r="720" spans="1:3" x14ac:dyDescent="0.3">
      <c r="A720">
        <v>3.6159999999999997</v>
      </c>
      <c r="B720">
        <v>0</v>
      </c>
      <c r="C720">
        <v>9.381444444444444</v>
      </c>
    </row>
    <row r="721" spans="1:3" x14ac:dyDescent="0.3">
      <c r="A721">
        <v>2.1379999999999999</v>
      </c>
      <c r="B721">
        <v>0</v>
      </c>
      <c r="C721">
        <v>15.047555555555556</v>
      </c>
    </row>
    <row r="722" spans="1:3" x14ac:dyDescent="0.3">
      <c r="A722">
        <v>1.7789999999999999</v>
      </c>
      <c r="B722">
        <v>0</v>
      </c>
      <c r="C722">
        <v>12.610222222222225</v>
      </c>
    </row>
    <row r="723" spans="1:3" x14ac:dyDescent="0.3">
      <c r="A723">
        <v>1.867</v>
      </c>
      <c r="B723">
        <v>0</v>
      </c>
      <c r="C723">
        <v>14.299944444444444</v>
      </c>
    </row>
    <row r="724" spans="1:3" x14ac:dyDescent="0.3">
      <c r="A724">
        <v>1.8590000000000002</v>
      </c>
      <c r="B724">
        <v>0</v>
      </c>
      <c r="C724">
        <v>15.421888888888887</v>
      </c>
    </row>
    <row r="725" spans="1:3" x14ac:dyDescent="0.3">
      <c r="A725">
        <v>1.915</v>
      </c>
      <c r="B725">
        <v>0</v>
      </c>
      <c r="C725">
        <v>15.064222222222222</v>
      </c>
    </row>
    <row r="726" spans="1:3" x14ac:dyDescent="0.3">
      <c r="A726">
        <v>1.73</v>
      </c>
      <c r="B726">
        <v>1E-3</v>
      </c>
      <c r="C726">
        <v>15.167833333333332</v>
      </c>
    </row>
    <row r="727" spans="1:3" x14ac:dyDescent="0.3">
      <c r="A727">
        <v>1.8480000000000003</v>
      </c>
      <c r="B727">
        <v>0.35899999999999999</v>
      </c>
      <c r="C727">
        <v>17.435555555555553</v>
      </c>
    </row>
    <row r="728" spans="1:3" x14ac:dyDescent="0.3">
      <c r="A728">
        <v>5.2869999999999999</v>
      </c>
      <c r="B728">
        <v>2.694</v>
      </c>
      <c r="C728">
        <v>13.853999999999999</v>
      </c>
    </row>
    <row r="729" spans="1:3" x14ac:dyDescent="0.3">
      <c r="A729">
        <v>9.0440000000000005</v>
      </c>
      <c r="B729">
        <v>5.1769999999999996</v>
      </c>
      <c r="C729">
        <v>25.177666666666667</v>
      </c>
    </row>
    <row r="730" spans="1:3" x14ac:dyDescent="0.3">
      <c r="A730">
        <v>14.061</v>
      </c>
      <c r="B730">
        <v>8.4030000000000005</v>
      </c>
      <c r="C730">
        <v>22.572611111111112</v>
      </c>
    </row>
    <row r="731" spans="1:3" x14ac:dyDescent="0.3">
      <c r="A731">
        <v>16.753</v>
      </c>
      <c r="B731">
        <v>28.302</v>
      </c>
      <c r="C731">
        <v>22.201666666666664</v>
      </c>
    </row>
    <row r="732" spans="1:3" x14ac:dyDescent="0.3">
      <c r="A732">
        <v>21.327000000000002</v>
      </c>
      <c r="B732">
        <v>40.275999999999996</v>
      </c>
      <c r="C732">
        <v>21.452777777777779</v>
      </c>
    </row>
    <row r="733" spans="1:3" x14ac:dyDescent="0.3">
      <c r="A733">
        <v>31.466999999999999</v>
      </c>
      <c r="B733">
        <v>60.667999999999992</v>
      </c>
      <c r="C733">
        <v>17.965166666666665</v>
      </c>
    </row>
    <row r="734" spans="1:3" x14ac:dyDescent="0.3">
      <c r="A734">
        <v>28.727999999999998</v>
      </c>
      <c r="B734">
        <v>55.134</v>
      </c>
      <c r="C734">
        <v>17.902555555555558</v>
      </c>
    </row>
    <row r="735" spans="1:3" x14ac:dyDescent="0.3">
      <c r="A735">
        <v>27.432000000000002</v>
      </c>
      <c r="B735">
        <v>52.423000000000002</v>
      </c>
      <c r="C735">
        <v>29.58005555555555</v>
      </c>
    </row>
    <row r="736" spans="1:3" x14ac:dyDescent="0.3">
      <c r="A736">
        <v>23.762</v>
      </c>
      <c r="B736">
        <v>44.924999999999997</v>
      </c>
      <c r="C736">
        <v>43.26016666666667</v>
      </c>
    </row>
    <row r="737" spans="1:3" x14ac:dyDescent="0.3">
      <c r="A737">
        <v>18.384</v>
      </c>
      <c r="B737">
        <v>34.140999999999998</v>
      </c>
      <c r="C737">
        <v>23.278111111111112</v>
      </c>
    </row>
    <row r="738" spans="1:3" x14ac:dyDescent="0.3">
      <c r="A738">
        <v>15.500999999999999</v>
      </c>
      <c r="B738">
        <v>16.220999999999997</v>
      </c>
      <c r="C738">
        <v>26.342166666666667</v>
      </c>
    </row>
    <row r="739" spans="1:3" x14ac:dyDescent="0.3">
      <c r="A739">
        <v>6.8439999999999985</v>
      </c>
      <c r="B739">
        <v>4.9670000000000005</v>
      </c>
      <c r="C739">
        <v>23.200388888888895</v>
      </c>
    </row>
    <row r="740" spans="1:3" x14ac:dyDescent="0.3">
      <c r="A740">
        <v>2.6789999999999998</v>
      </c>
      <c r="B740">
        <v>1.7509999999999999</v>
      </c>
      <c r="C740">
        <v>32.850833333333334</v>
      </c>
    </row>
    <row r="741" spans="1:3" x14ac:dyDescent="0.3">
      <c r="A741">
        <v>2.7379999999999995</v>
      </c>
      <c r="B741">
        <v>6.9000000000000006E-2</v>
      </c>
      <c r="C741">
        <v>36.939499999999988</v>
      </c>
    </row>
    <row r="742" spans="1:3" x14ac:dyDescent="0.3">
      <c r="A742">
        <v>12.997</v>
      </c>
      <c r="B742">
        <v>4.0000000000000001E-3</v>
      </c>
      <c r="C742">
        <v>29.731000000000005</v>
      </c>
    </row>
    <row r="743" spans="1:3" x14ac:dyDescent="0.3">
      <c r="A743">
        <v>9.8719999999999999</v>
      </c>
      <c r="B743">
        <v>0</v>
      </c>
      <c r="C743">
        <v>28.905999999999995</v>
      </c>
    </row>
    <row r="744" spans="1:3" x14ac:dyDescent="0.3">
      <c r="A744">
        <v>8.2880000000000003</v>
      </c>
      <c r="B744">
        <v>0</v>
      </c>
      <c r="C744">
        <v>22.09911111111111</v>
      </c>
    </row>
    <row r="745" spans="1:3" x14ac:dyDescent="0.3">
      <c r="A745">
        <v>7.4820000000000002</v>
      </c>
      <c r="B745">
        <v>0</v>
      </c>
      <c r="C745">
        <v>23.805944444444439</v>
      </c>
    </row>
    <row r="746" spans="1:3" x14ac:dyDescent="0.3">
      <c r="A746">
        <v>7.4550000000000001</v>
      </c>
      <c r="B746">
        <v>0</v>
      </c>
      <c r="C746">
        <v>18.241416666666669</v>
      </c>
    </row>
    <row r="747" spans="1:3" x14ac:dyDescent="0.3">
      <c r="A747">
        <v>7.1929999999999996</v>
      </c>
      <c r="B747">
        <v>0</v>
      </c>
      <c r="C747">
        <v>18.233083333333337</v>
      </c>
    </row>
    <row r="748" spans="1:3" x14ac:dyDescent="0.3">
      <c r="A748">
        <v>3.6519999999999997</v>
      </c>
      <c r="B748">
        <v>0</v>
      </c>
      <c r="C748">
        <v>14.677250000000001</v>
      </c>
    </row>
    <row r="749" spans="1:3" x14ac:dyDescent="0.3">
      <c r="A749">
        <v>1.6340000000000001</v>
      </c>
      <c r="B749">
        <v>0</v>
      </c>
      <c r="C749">
        <v>13.771749999999999</v>
      </c>
    </row>
    <row r="750" spans="1:3" x14ac:dyDescent="0.3">
      <c r="A750">
        <v>1.8960000000000001</v>
      </c>
      <c r="B750">
        <v>0</v>
      </c>
      <c r="C750">
        <v>10.415416666666665</v>
      </c>
    </row>
    <row r="751" spans="1:3" x14ac:dyDescent="0.3">
      <c r="A751">
        <v>1.774</v>
      </c>
      <c r="B751">
        <v>0.40799999999999997</v>
      </c>
      <c r="C751">
        <v>12.801</v>
      </c>
    </row>
    <row r="752" spans="1:3" x14ac:dyDescent="0.3">
      <c r="A752">
        <v>1.8240000000000003</v>
      </c>
      <c r="B752">
        <v>0.80599999999999994</v>
      </c>
      <c r="C752">
        <v>13.271333333333331</v>
      </c>
    </row>
    <row r="753" spans="1:3" x14ac:dyDescent="0.3">
      <c r="A753">
        <v>4.984</v>
      </c>
      <c r="B753">
        <v>6.1890000000000001</v>
      </c>
      <c r="C753">
        <v>11.313250000000002</v>
      </c>
    </row>
    <row r="754" spans="1:3" x14ac:dyDescent="0.3">
      <c r="A754">
        <v>6.4690000000000003</v>
      </c>
      <c r="B754">
        <v>8.2520000000000007</v>
      </c>
      <c r="C754">
        <v>12.608499999999999</v>
      </c>
    </row>
    <row r="755" spans="1:3" x14ac:dyDescent="0.3">
      <c r="A755">
        <v>6.016</v>
      </c>
      <c r="B755">
        <v>9.3879999999999999</v>
      </c>
      <c r="C755">
        <v>17.22816666666667</v>
      </c>
    </row>
    <row r="756" spans="1:3" x14ac:dyDescent="0.3">
      <c r="A756">
        <v>13.219999999999999</v>
      </c>
      <c r="B756">
        <v>22.770000000000003</v>
      </c>
      <c r="C756">
        <v>22.825833333333332</v>
      </c>
    </row>
    <row r="757" spans="1:3" x14ac:dyDescent="0.3">
      <c r="A757">
        <v>25.277999999999999</v>
      </c>
      <c r="B757">
        <v>47.812999999999995</v>
      </c>
      <c r="C757">
        <v>25.391333333333332</v>
      </c>
    </row>
    <row r="758" spans="1:3" x14ac:dyDescent="0.3">
      <c r="A758">
        <v>21.260999999999999</v>
      </c>
      <c r="B758">
        <v>40.131</v>
      </c>
      <c r="C758">
        <v>23.676416666666668</v>
      </c>
    </row>
    <row r="759" spans="1:3" x14ac:dyDescent="0.3">
      <c r="A759">
        <v>22.250000000000004</v>
      </c>
      <c r="B759">
        <v>41.884</v>
      </c>
      <c r="C759">
        <v>22.96875</v>
      </c>
    </row>
    <row r="760" spans="1:3" x14ac:dyDescent="0.3">
      <c r="A760">
        <v>21.786999999999999</v>
      </c>
      <c r="B760">
        <v>40.900000000000006</v>
      </c>
      <c r="C760">
        <v>21.134250000000002</v>
      </c>
    </row>
    <row r="761" spans="1:3" x14ac:dyDescent="0.3">
      <c r="A761">
        <v>12.321999999999999</v>
      </c>
      <c r="B761">
        <v>22.062999999999999</v>
      </c>
      <c r="C761">
        <v>20.199166666666667</v>
      </c>
    </row>
    <row r="762" spans="1:3" x14ac:dyDescent="0.3">
      <c r="A762">
        <v>4.7530000000000001</v>
      </c>
      <c r="B762">
        <v>7.0359999999999996</v>
      </c>
      <c r="C762">
        <v>21.983000000000001</v>
      </c>
    </row>
    <row r="763" spans="1:3" x14ac:dyDescent="0.3">
      <c r="A763">
        <v>12.857999999999999</v>
      </c>
      <c r="B763">
        <v>1.992</v>
      </c>
      <c r="C763">
        <v>23.163416666666667</v>
      </c>
    </row>
    <row r="764" spans="1:3" x14ac:dyDescent="0.3">
      <c r="A764">
        <v>9.6030000000000015</v>
      </c>
      <c r="B764">
        <v>0.65199999999999991</v>
      </c>
      <c r="C764">
        <v>21.805083333333332</v>
      </c>
    </row>
    <row r="765" spans="1:3" x14ac:dyDescent="0.3">
      <c r="A765">
        <v>8.8610000000000007</v>
      </c>
      <c r="B765">
        <v>0</v>
      </c>
      <c r="C765">
        <v>21.698999999999998</v>
      </c>
    </row>
    <row r="766" spans="1:3" x14ac:dyDescent="0.3">
      <c r="A766">
        <v>8.4529999999999994</v>
      </c>
      <c r="B766">
        <v>0</v>
      </c>
      <c r="C766">
        <v>20.622833333333329</v>
      </c>
    </row>
    <row r="767" spans="1:3" x14ac:dyDescent="0.3">
      <c r="A767">
        <v>22.433999999999997</v>
      </c>
      <c r="B767">
        <v>1.8000000000000002E-2</v>
      </c>
      <c r="C767">
        <v>20.632416666666664</v>
      </c>
    </row>
    <row r="768" spans="1:3" x14ac:dyDescent="0.3">
      <c r="A768">
        <v>11.058999999999999</v>
      </c>
      <c r="B768">
        <v>2E-3</v>
      </c>
      <c r="C768">
        <v>19.459250000000001</v>
      </c>
    </row>
    <row r="769" spans="1:3" x14ac:dyDescent="0.3">
      <c r="A769">
        <v>3.9669999999999996</v>
      </c>
      <c r="B769">
        <v>0</v>
      </c>
      <c r="C769">
        <v>23.550583333333332</v>
      </c>
    </row>
    <row r="770" spans="1:3" x14ac:dyDescent="0.3">
      <c r="A770">
        <v>1.7449999999999999</v>
      </c>
      <c r="B770">
        <v>0</v>
      </c>
      <c r="C770">
        <v>15.043166666666664</v>
      </c>
    </row>
    <row r="771" spans="1:3" x14ac:dyDescent="0.3">
      <c r="A771">
        <v>1.7269999999999999</v>
      </c>
      <c r="B771">
        <v>0</v>
      </c>
      <c r="C771">
        <v>15.683249999999999</v>
      </c>
    </row>
    <row r="772" spans="1:3" x14ac:dyDescent="0.3">
      <c r="A772">
        <v>1.74</v>
      </c>
      <c r="B772">
        <v>0</v>
      </c>
      <c r="C772">
        <v>15.737</v>
      </c>
    </row>
    <row r="773" spans="1:3" x14ac:dyDescent="0.3">
      <c r="A773">
        <v>1.839</v>
      </c>
      <c r="B773">
        <v>0</v>
      </c>
      <c r="C773">
        <v>17.018333333333334</v>
      </c>
    </row>
    <row r="774" spans="1:3" x14ac:dyDescent="0.3">
      <c r="A774">
        <v>1.879</v>
      </c>
      <c r="B774">
        <v>7.0000000000000001E-3</v>
      </c>
      <c r="C774">
        <v>17.946166666666667</v>
      </c>
    </row>
    <row r="775" spans="1:3" x14ac:dyDescent="0.3">
      <c r="A775">
        <v>1.7939999999999998</v>
      </c>
      <c r="B775">
        <v>0.89300000000000002</v>
      </c>
      <c r="C775">
        <v>18.1005</v>
      </c>
    </row>
    <row r="776" spans="1:3" x14ac:dyDescent="0.3">
      <c r="A776">
        <v>2.101</v>
      </c>
      <c r="B776">
        <v>2.3289999999999997</v>
      </c>
      <c r="C776">
        <v>17.478666666666669</v>
      </c>
    </row>
    <row r="777" spans="1:3" x14ac:dyDescent="0.3">
      <c r="A777">
        <v>6.819</v>
      </c>
      <c r="B777">
        <v>1.9910000000000001</v>
      </c>
      <c r="C777">
        <v>15.745416666666666</v>
      </c>
    </row>
    <row r="778" spans="1:3" x14ac:dyDescent="0.3">
      <c r="A778">
        <v>3.6840000000000002</v>
      </c>
      <c r="B778">
        <v>2.3420000000000001</v>
      </c>
      <c r="C778">
        <v>12.311</v>
      </c>
    </row>
    <row r="779" spans="1:3" x14ac:dyDescent="0.3">
      <c r="A779">
        <v>3.7320000000000002</v>
      </c>
      <c r="B779">
        <v>4.5659999999999998</v>
      </c>
      <c r="C779">
        <v>14.383333333333333</v>
      </c>
    </row>
    <row r="780" spans="1:3" x14ac:dyDescent="0.3">
      <c r="A780">
        <v>16.017000000000003</v>
      </c>
      <c r="B780">
        <v>5.2190000000000003</v>
      </c>
      <c r="C780">
        <v>56.857166666666664</v>
      </c>
    </row>
    <row r="781" spans="1:3" x14ac:dyDescent="0.3">
      <c r="A781">
        <v>8.8040000000000003</v>
      </c>
      <c r="B781">
        <v>13.612</v>
      </c>
      <c r="C781">
        <v>25.066416666666669</v>
      </c>
    </row>
    <row r="782" spans="1:3" x14ac:dyDescent="0.3">
      <c r="A782">
        <v>11.311999999999999</v>
      </c>
      <c r="B782">
        <v>17.428999999999998</v>
      </c>
      <c r="C782">
        <v>24.207750000000001</v>
      </c>
    </row>
    <row r="783" spans="1:3" x14ac:dyDescent="0.3">
      <c r="A783">
        <v>4.1310000000000002</v>
      </c>
      <c r="B783">
        <v>2.5379999999999998</v>
      </c>
      <c r="C783">
        <v>22.08283333333333</v>
      </c>
    </row>
    <row r="784" spans="1:3" x14ac:dyDescent="0.3">
      <c r="A784">
        <v>6.5030000000000001</v>
      </c>
      <c r="B784">
        <v>1.0489999999999999</v>
      </c>
      <c r="C784">
        <v>19.709666666666667</v>
      </c>
    </row>
    <row r="785" spans="1:3" x14ac:dyDescent="0.3">
      <c r="A785">
        <v>5.9849999999999994</v>
      </c>
      <c r="B785">
        <v>8.4079999999999995</v>
      </c>
      <c r="C785">
        <v>17.917416666666668</v>
      </c>
    </row>
    <row r="786" spans="1:3" x14ac:dyDescent="0.3">
      <c r="A786">
        <v>8.8819999999999997</v>
      </c>
      <c r="B786">
        <v>15.017000000000001</v>
      </c>
      <c r="C786">
        <v>25.104416666666662</v>
      </c>
    </row>
    <row r="787" spans="1:3" x14ac:dyDescent="0.3">
      <c r="A787">
        <v>4.3939999999999992</v>
      </c>
      <c r="B787">
        <v>6.3699999999999992</v>
      </c>
      <c r="C787">
        <v>32.870583333333329</v>
      </c>
    </row>
    <row r="788" spans="1:3" x14ac:dyDescent="0.3">
      <c r="A788">
        <v>2.5779999999999998</v>
      </c>
      <c r="B788">
        <v>2.0510000000000002</v>
      </c>
      <c r="C788">
        <v>26.194999999999997</v>
      </c>
    </row>
    <row r="789" spans="1:3" x14ac:dyDescent="0.3">
      <c r="A789">
        <v>3.4689999999999999</v>
      </c>
      <c r="B789">
        <v>9.8000000000000004E-2</v>
      </c>
      <c r="C789">
        <v>21.510416666666668</v>
      </c>
    </row>
    <row r="790" spans="1:3" x14ac:dyDescent="0.3">
      <c r="A790">
        <v>4.3759999999999994</v>
      </c>
      <c r="B790">
        <v>1E-3</v>
      </c>
      <c r="C790">
        <v>36.306416666666671</v>
      </c>
    </row>
    <row r="791" spans="1:3" x14ac:dyDescent="0.3">
      <c r="A791">
        <v>2.7850000000000001</v>
      </c>
      <c r="B791">
        <v>0</v>
      </c>
      <c r="C791">
        <v>24.683666666666671</v>
      </c>
    </row>
    <row r="792" spans="1:3" x14ac:dyDescent="0.3">
      <c r="A792">
        <v>1.946</v>
      </c>
      <c r="B792">
        <v>0</v>
      </c>
      <c r="C792">
        <v>15.564249999999999</v>
      </c>
    </row>
    <row r="793" spans="1:3" x14ac:dyDescent="0.3">
      <c r="A793">
        <v>1.9170000000000003</v>
      </c>
      <c r="B793">
        <v>0</v>
      </c>
      <c r="C793">
        <v>14.388500000000001</v>
      </c>
    </row>
    <row r="794" spans="1:3" x14ac:dyDescent="0.3">
      <c r="A794">
        <v>2.1259999999999999</v>
      </c>
      <c r="B794">
        <v>0</v>
      </c>
      <c r="C794">
        <v>15.578166666666668</v>
      </c>
    </row>
    <row r="795" spans="1:3" x14ac:dyDescent="0.3">
      <c r="A795">
        <v>1.915</v>
      </c>
      <c r="B795">
        <v>0</v>
      </c>
      <c r="C795">
        <v>17.594416666666664</v>
      </c>
    </row>
    <row r="796" spans="1:3" x14ac:dyDescent="0.3">
      <c r="A796">
        <v>1.7929999999999999</v>
      </c>
      <c r="B796">
        <v>0</v>
      </c>
      <c r="C796">
        <v>11.553249999999998</v>
      </c>
    </row>
    <row r="797" spans="1:3" x14ac:dyDescent="0.3">
      <c r="A797">
        <v>1.7490000000000001</v>
      </c>
      <c r="B797">
        <v>0</v>
      </c>
      <c r="C797">
        <v>9.9368333333333325</v>
      </c>
    </row>
    <row r="798" spans="1:3" x14ac:dyDescent="0.3">
      <c r="A798">
        <v>1.6880000000000002</v>
      </c>
      <c r="B798">
        <v>0</v>
      </c>
      <c r="C798">
        <v>9.7593333333333323</v>
      </c>
    </row>
    <row r="799" spans="1:3" x14ac:dyDescent="0.3">
      <c r="A799">
        <v>1.988</v>
      </c>
      <c r="B799">
        <v>0.123</v>
      </c>
      <c r="C799">
        <v>10.769999999999998</v>
      </c>
    </row>
    <row r="800" spans="1:3" x14ac:dyDescent="0.3">
      <c r="A800">
        <v>4.4350000000000005</v>
      </c>
      <c r="B800">
        <v>0.38500000000000001</v>
      </c>
      <c r="C800">
        <v>6.8591666666666669</v>
      </c>
    </row>
    <row r="801" spans="1:3" x14ac:dyDescent="0.3">
      <c r="A801">
        <v>3.1630000000000003</v>
      </c>
      <c r="B801">
        <v>2.1740000000000004</v>
      </c>
      <c r="C801">
        <v>16.225583333333333</v>
      </c>
    </row>
    <row r="802" spans="1:3" x14ac:dyDescent="0.3">
      <c r="A802">
        <v>8.1120000000000001</v>
      </c>
      <c r="B802">
        <v>14.207000000000001</v>
      </c>
      <c r="C802">
        <v>16.965333333333334</v>
      </c>
    </row>
    <row r="803" spans="1:3" x14ac:dyDescent="0.3">
      <c r="A803">
        <v>11.943000000000001</v>
      </c>
      <c r="B803">
        <v>21.738999999999997</v>
      </c>
      <c r="C803">
        <v>19.145416666666669</v>
      </c>
    </row>
    <row r="804" spans="1:3" x14ac:dyDescent="0.3">
      <c r="A804">
        <v>19.91</v>
      </c>
      <c r="B804">
        <v>37.495000000000005</v>
      </c>
      <c r="C804">
        <v>21.051749999999998</v>
      </c>
    </row>
    <row r="805" spans="1:3" x14ac:dyDescent="0.3">
      <c r="A805">
        <v>24.593</v>
      </c>
      <c r="B805">
        <v>46.863999999999997</v>
      </c>
      <c r="C805">
        <v>20.260999999999999</v>
      </c>
    </row>
    <row r="806" spans="1:3" x14ac:dyDescent="0.3">
      <c r="A806">
        <v>21.731000000000002</v>
      </c>
      <c r="B806">
        <v>41.263999999999996</v>
      </c>
      <c r="C806">
        <v>19.549833333333336</v>
      </c>
    </row>
    <row r="807" spans="1:3" x14ac:dyDescent="0.3">
      <c r="A807">
        <v>25.956</v>
      </c>
      <c r="B807">
        <v>49.775999999999996</v>
      </c>
      <c r="C807">
        <v>15.209833333333334</v>
      </c>
    </row>
    <row r="808" spans="1:3" x14ac:dyDescent="0.3">
      <c r="A808">
        <v>22.277000000000001</v>
      </c>
      <c r="B808">
        <v>42.343999999999994</v>
      </c>
      <c r="C808">
        <v>16.081666666666667</v>
      </c>
    </row>
    <row r="809" spans="1:3" x14ac:dyDescent="0.3">
      <c r="A809">
        <v>18.951000000000001</v>
      </c>
      <c r="B809">
        <v>35.631</v>
      </c>
      <c r="C809">
        <v>9.4132499999999997</v>
      </c>
    </row>
    <row r="810" spans="1:3" x14ac:dyDescent="0.3">
      <c r="A810">
        <v>14.498999999999999</v>
      </c>
      <c r="B810">
        <v>24.708999999999996</v>
      </c>
      <c r="C810">
        <v>9.2487500000000011</v>
      </c>
    </row>
    <row r="811" spans="1:3" x14ac:dyDescent="0.3">
      <c r="A811">
        <v>8.11</v>
      </c>
      <c r="B811">
        <v>4.7769999999999992</v>
      </c>
      <c r="C811">
        <v>9.6589166666666681</v>
      </c>
    </row>
    <row r="812" spans="1:3" x14ac:dyDescent="0.3">
      <c r="A812">
        <v>7.7410000000000005</v>
      </c>
      <c r="B812">
        <v>1.2690000000000001</v>
      </c>
      <c r="C812">
        <v>10.991249999999999</v>
      </c>
    </row>
    <row r="813" spans="1:3" x14ac:dyDescent="0.3">
      <c r="A813">
        <v>8.0860000000000003</v>
      </c>
      <c r="B813">
        <v>8.7000000000000008E-2</v>
      </c>
      <c r="C813">
        <v>13.400666666666668</v>
      </c>
    </row>
    <row r="814" spans="1:3" x14ac:dyDescent="0.3">
      <c r="A814">
        <v>10.876000000000001</v>
      </c>
      <c r="B814">
        <v>3.0000000000000001E-3</v>
      </c>
      <c r="C814">
        <v>34.782249999999998</v>
      </c>
    </row>
    <row r="815" spans="1:3" x14ac:dyDescent="0.3">
      <c r="A815">
        <v>8.1080000000000005</v>
      </c>
      <c r="B815">
        <v>0</v>
      </c>
      <c r="C815">
        <v>22.755833333333332</v>
      </c>
    </row>
    <row r="816" spans="1:3" x14ac:dyDescent="0.3">
      <c r="A816">
        <v>4.1619999999999999</v>
      </c>
      <c r="B816">
        <v>0</v>
      </c>
      <c r="C816">
        <v>15.544499999999999</v>
      </c>
    </row>
    <row r="817" spans="1:3" x14ac:dyDescent="0.3">
      <c r="A817">
        <v>1.6860000000000002</v>
      </c>
      <c r="B817">
        <v>0</v>
      </c>
      <c r="C817">
        <v>21.872749999999996</v>
      </c>
    </row>
    <row r="818" spans="1:3" x14ac:dyDescent="0.3">
      <c r="A818">
        <v>1.395</v>
      </c>
      <c r="B818">
        <v>0</v>
      </c>
      <c r="C818">
        <v>14.439833333333333</v>
      </c>
    </row>
    <row r="819" spans="1:3" x14ac:dyDescent="0.3">
      <c r="A819">
        <v>1.204</v>
      </c>
      <c r="B819">
        <v>0</v>
      </c>
      <c r="C819">
        <v>10.70725</v>
      </c>
    </row>
    <row r="820" spans="1:3" x14ac:dyDescent="0.3">
      <c r="A820">
        <v>1.41</v>
      </c>
      <c r="B820">
        <v>0</v>
      </c>
      <c r="C820">
        <v>9.3976666666666659</v>
      </c>
    </row>
    <row r="821" spans="1:3" x14ac:dyDescent="0.3">
      <c r="A821">
        <v>1.36</v>
      </c>
      <c r="B821">
        <v>0</v>
      </c>
      <c r="C821">
        <v>11.364833333333332</v>
      </c>
    </row>
    <row r="822" spans="1:3" x14ac:dyDescent="0.3">
      <c r="A822">
        <v>1.4119999999999999</v>
      </c>
      <c r="B822">
        <v>2E-3</v>
      </c>
      <c r="C822">
        <v>12.128666666666666</v>
      </c>
    </row>
    <row r="823" spans="1:3" x14ac:dyDescent="0.3">
      <c r="A823">
        <v>2.0299999999999998</v>
      </c>
      <c r="B823">
        <v>0.33499999999999996</v>
      </c>
      <c r="C823">
        <v>17.901833333333332</v>
      </c>
    </row>
    <row r="824" spans="1:3" x14ac:dyDescent="0.3">
      <c r="A824">
        <v>3.7679999999999998</v>
      </c>
      <c r="B824">
        <v>0.441</v>
      </c>
      <c r="C824">
        <v>13.801250000000001</v>
      </c>
    </row>
    <row r="825" spans="1:3" x14ac:dyDescent="0.3">
      <c r="A825">
        <v>6.3529999999999998</v>
      </c>
      <c r="B825">
        <v>1.1970000000000001</v>
      </c>
      <c r="C825">
        <v>17.017333333333337</v>
      </c>
    </row>
    <row r="826" spans="1:3" x14ac:dyDescent="0.3">
      <c r="A826">
        <v>7.9370000000000003</v>
      </c>
      <c r="B826">
        <v>13.741</v>
      </c>
      <c r="C826">
        <v>17.264749999999999</v>
      </c>
    </row>
    <row r="827" spans="1:3" x14ac:dyDescent="0.3">
      <c r="A827">
        <v>17.16</v>
      </c>
      <c r="B827">
        <v>32.207000000000001</v>
      </c>
      <c r="C827">
        <v>16.32041666666667</v>
      </c>
    </row>
    <row r="828" spans="1:3" x14ac:dyDescent="0.3">
      <c r="A828">
        <v>21.145</v>
      </c>
      <c r="B828">
        <v>40.322000000000003</v>
      </c>
      <c r="C828">
        <v>14.562000000000003</v>
      </c>
    </row>
    <row r="829" spans="1:3" x14ac:dyDescent="0.3">
      <c r="A829">
        <v>14.633000000000001</v>
      </c>
      <c r="B829">
        <v>27.319999999999997</v>
      </c>
      <c r="C829">
        <v>16.206916666666668</v>
      </c>
    </row>
    <row r="830" spans="1:3" x14ac:dyDescent="0.3">
      <c r="A830">
        <v>18.751999999999999</v>
      </c>
      <c r="B830">
        <v>35.071999999999996</v>
      </c>
      <c r="C830">
        <v>17.905833333333337</v>
      </c>
    </row>
    <row r="831" spans="1:3" x14ac:dyDescent="0.3">
      <c r="A831">
        <v>14.294</v>
      </c>
      <c r="B831">
        <v>26.559000000000001</v>
      </c>
      <c r="C831">
        <v>19.346083333333336</v>
      </c>
    </row>
    <row r="832" spans="1:3" x14ac:dyDescent="0.3">
      <c r="A832">
        <v>3.2700000000000005</v>
      </c>
      <c r="B832">
        <v>4.7350000000000003</v>
      </c>
      <c r="C832">
        <v>18.880666666666666</v>
      </c>
    </row>
    <row r="833" spans="1:3" x14ac:dyDescent="0.3">
      <c r="A833">
        <v>2.238</v>
      </c>
      <c r="B833">
        <v>2.2989999999999999</v>
      </c>
      <c r="C833">
        <v>20.794916666666669</v>
      </c>
    </row>
    <row r="834" spans="1:3" x14ac:dyDescent="0.3">
      <c r="A834">
        <v>5.3979999999999997</v>
      </c>
      <c r="B834">
        <v>8.4060000000000006</v>
      </c>
      <c r="C834">
        <v>21.758333333333336</v>
      </c>
    </row>
    <row r="835" spans="1:3" x14ac:dyDescent="0.3">
      <c r="A835">
        <v>7.91</v>
      </c>
      <c r="B835">
        <v>2.8879999999999999</v>
      </c>
      <c r="C835">
        <v>23.460333333333335</v>
      </c>
    </row>
    <row r="836" spans="1:3" x14ac:dyDescent="0.3">
      <c r="A836">
        <v>7.9550000000000001</v>
      </c>
      <c r="B836">
        <v>1.482</v>
      </c>
      <c r="C836">
        <v>25.265583333333336</v>
      </c>
    </row>
    <row r="837" spans="1:3" x14ac:dyDescent="0.3">
      <c r="A837">
        <v>14.161999999999999</v>
      </c>
      <c r="B837">
        <v>0.01</v>
      </c>
      <c r="C837">
        <v>17.925166666666666</v>
      </c>
    </row>
    <row r="838" spans="1:3" x14ac:dyDescent="0.3">
      <c r="A838">
        <v>10.567</v>
      </c>
      <c r="B838">
        <v>1E-3</v>
      </c>
      <c r="C838">
        <v>18.250666666666664</v>
      </c>
    </row>
    <row r="839" spans="1:3" x14ac:dyDescent="0.3">
      <c r="A839">
        <v>9.282</v>
      </c>
      <c r="B839">
        <v>0</v>
      </c>
      <c r="C839">
        <v>19.196499999999997</v>
      </c>
    </row>
    <row r="840" spans="1:3" x14ac:dyDescent="0.3">
      <c r="A840">
        <v>7.6539999999999999</v>
      </c>
      <c r="B840">
        <v>0</v>
      </c>
      <c r="C840">
        <v>17.23075</v>
      </c>
    </row>
    <row r="841" spans="1:3" x14ac:dyDescent="0.3">
      <c r="A841">
        <v>4.9089999999999989</v>
      </c>
      <c r="B841">
        <v>0</v>
      </c>
      <c r="C841">
        <v>17.905250000000002</v>
      </c>
    </row>
    <row r="842" spans="1:3" x14ac:dyDescent="0.3">
      <c r="A842">
        <v>1.5529999999999999</v>
      </c>
      <c r="B842">
        <v>0</v>
      </c>
      <c r="C842">
        <v>9.0712500000000009</v>
      </c>
    </row>
    <row r="843" spans="1:3" x14ac:dyDescent="0.3">
      <c r="A843">
        <v>1.7769999999999999</v>
      </c>
      <c r="B843">
        <v>0</v>
      </c>
      <c r="C843">
        <v>5.5651666666666673</v>
      </c>
    </row>
    <row r="844" spans="1:3" x14ac:dyDescent="0.3">
      <c r="A844">
        <v>1.5819999999999999</v>
      </c>
      <c r="B844">
        <v>0</v>
      </c>
      <c r="C844">
        <v>12.213833333333332</v>
      </c>
    </row>
    <row r="845" spans="1:3" x14ac:dyDescent="0.3">
      <c r="A845">
        <v>1.29</v>
      </c>
      <c r="B845">
        <v>0</v>
      </c>
      <c r="C845">
        <v>12.219916666666665</v>
      </c>
    </row>
    <row r="846" spans="1:3" x14ac:dyDescent="0.3">
      <c r="A846">
        <v>1.5899999999999999</v>
      </c>
      <c r="B846">
        <v>0</v>
      </c>
      <c r="C846">
        <v>13.110083333333334</v>
      </c>
    </row>
    <row r="847" spans="1:3" x14ac:dyDescent="0.3">
      <c r="A847">
        <v>2.7649999999999997</v>
      </c>
      <c r="B847">
        <v>0.161</v>
      </c>
      <c r="C847">
        <v>10.802250000000001</v>
      </c>
    </row>
    <row r="848" spans="1:3" x14ac:dyDescent="0.3">
      <c r="A848">
        <v>5.3039999999999994</v>
      </c>
      <c r="B848">
        <v>2.137</v>
      </c>
      <c r="C848">
        <v>11.088166666666666</v>
      </c>
    </row>
    <row r="849" spans="1:3" x14ac:dyDescent="0.3">
      <c r="A849">
        <v>5.4270000000000005</v>
      </c>
      <c r="B849">
        <v>8.8260000000000005</v>
      </c>
      <c r="C849">
        <v>18.678083333333333</v>
      </c>
    </row>
    <row r="850" spans="1:3" x14ac:dyDescent="0.3">
      <c r="A850">
        <v>7.5920000000000005</v>
      </c>
      <c r="B850">
        <v>12.984</v>
      </c>
      <c r="C850">
        <v>19.754916666666666</v>
      </c>
    </row>
    <row r="851" spans="1:3" x14ac:dyDescent="0.3">
      <c r="A851">
        <v>12.760999999999999</v>
      </c>
      <c r="B851">
        <v>23.371000000000002</v>
      </c>
      <c r="C851">
        <v>20.247249999999998</v>
      </c>
    </row>
    <row r="852" spans="1:3" x14ac:dyDescent="0.3">
      <c r="A852">
        <v>21.928000000000001</v>
      </c>
      <c r="B852">
        <v>41.677999999999997</v>
      </c>
      <c r="C852">
        <v>19.074583333333333</v>
      </c>
    </row>
    <row r="853" spans="1:3" x14ac:dyDescent="0.3">
      <c r="A853">
        <v>27.091000000000001</v>
      </c>
      <c r="B853">
        <v>51.98599999999999</v>
      </c>
      <c r="C853">
        <v>15.482333333333331</v>
      </c>
    </row>
    <row r="854" spans="1:3" x14ac:dyDescent="0.3">
      <c r="A854">
        <v>14.723999999999998</v>
      </c>
      <c r="B854">
        <v>27.441999999999997</v>
      </c>
      <c r="C854">
        <v>13.329166666666666</v>
      </c>
    </row>
    <row r="855" spans="1:3" x14ac:dyDescent="0.3">
      <c r="A855">
        <v>9.1790000000000003</v>
      </c>
      <c r="B855">
        <v>16.227</v>
      </c>
      <c r="C855">
        <v>17.828666666666667</v>
      </c>
    </row>
    <row r="856" spans="1:3" x14ac:dyDescent="0.3">
      <c r="A856">
        <v>7.1150000000000002</v>
      </c>
      <c r="B856">
        <v>12.059000000000001</v>
      </c>
      <c r="C856">
        <v>18.830749999999998</v>
      </c>
    </row>
    <row r="857" spans="1:3" x14ac:dyDescent="0.3">
      <c r="A857">
        <v>2.5880000000000001</v>
      </c>
      <c r="B857">
        <v>2.6830000000000003</v>
      </c>
      <c r="C857">
        <v>21.893583333333329</v>
      </c>
    </row>
    <row r="858" spans="1:3" x14ac:dyDescent="0.3">
      <c r="A858">
        <v>7.0419999999999998</v>
      </c>
      <c r="B858">
        <v>4.1020000000000003</v>
      </c>
      <c r="C858">
        <v>25.195333333333334</v>
      </c>
    </row>
    <row r="859" spans="1:3" x14ac:dyDescent="0.3">
      <c r="A859">
        <v>11.638</v>
      </c>
      <c r="B859">
        <v>1.194</v>
      </c>
      <c r="C859">
        <v>29.303749999999997</v>
      </c>
    </row>
    <row r="860" spans="1:3" x14ac:dyDescent="0.3">
      <c r="A860">
        <v>8.536999999999999</v>
      </c>
      <c r="B860">
        <v>0.39099999999999996</v>
      </c>
      <c r="C860">
        <v>41.994916666666661</v>
      </c>
    </row>
    <row r="861" spans="1:3" x14ac:dyDescent="0.3">
      <c r="A861">
        <v>8.2900000000000009</v>
      </c>
      <c r="B861">
        <v>0</v>
      </c>
      <c r="C861">
        <v>21.602666666666664</v>
      </c>
    </row>
    <row r="862" spans="1:3" x14ac:dyDescent="0.3">
      <c r="A862">
        <v>9.6829999999999998</v>
      </c>
      <c r="B862">
        <v>0</v>
      </c>
      <c r="C862">
        <v>27.448000000000004</v>
      </c>
    </row>
    <row r="863" spans="1:3" x14ac:dyDescent="0.3">
      <c r="A863">
        <v>10.209</v>
      </c>
      <c r="B863">
        <v>1E-3</v>
      </c>
      <c r="C863">
        <v>13.679583333333333</v>
      </c>
    </row>
    <row r="864" spans="1:3" x14ac:dyDescent="0.3">
      <c r="A864">
        <v>5.79</v>
      </c>
      <c r="B864">
        <v>0</v>
      </c>
      <c r="C864">
        <v>8.9879166666666652</v>
      </c>
    </row>
    <row r="865" spans="1:3" x14ac:dyDescent="0.3">
      <c r="A865">
        <v>1.8460000000000001</v>
      </c>
      <c r="B865">
        <v>0</v>
      </c>
      <c r="C865">
        <v>10.106</v>
      </c>
    </row>
    <row r="866" spans="1:3" x14ac:dyDescent="0.3">
      <c r="A866">
        <v>1.7109999999999999</v>
      </c>
      <c r="B866">
        <v>0</v>
      </c>
      <c r="C866">
        <v>18.475083333333334</v>
      </c>
    </row>
    <row r="867" spans="1:3" x14ac:dyDescent="0.3">
      <c r="A867">
        <v>1.708</v>
      </c>
      <c r="B867">
        <v>0</v>
      </c>
      <c r="C867">
        <v>18.124749999999999</v>
      </c>
    </row>
    <row r="868" spans="1:3" x14ac:dyDescent="0.3">
      <c r="A868">
        <v>1.855</v>
      </c>
      <c r="B868">
        <v>0</v>
      </c>
      <c r="C868">
        <v>16.321166666666667</v>
      </c>
    </row>
    <row r="869" spans="1:3" x14ac:dyDescent="0.3">
      <c r="A869">
        <v>1.8800000000000001</v>
      </c>
      <c r="B869">
        <v>0</v>
      </c>
      <c r="C869">
        <v>16.101249999999997</v>
      </c>
    </row>
    <row r="870" spans="1:3" x14ac:dyDescent="0.3">
      <c r="A870">
        <v>1.7279999999999998</v>
      </c>
      <c r="B870">
        <v>0</v>
      </c>
      <c r="C870">
        <v>16.035416666666666</v>
      </c>
    </row>
    <row r="871" spans="1:3" x14ac:dyDescent="0.3">
      <c r="A871">
        <v>1.7929999999999999</v>
      </c>
      <c r="B871">
        <v>2.4E-2</v>
      </c>
      <c r="C871">
        <v>17.399083333333333</v>
      </c>
    </row>
    <row r="872" spans="1:3" x14ac:dyDescent="0.3">
      <c r="A872">
        <v>4.8519999999999994</v>
      </c>
      <c r="B872">
        <v>0.27300000000000002</v>
      </c>
      <c r="C872">
        <v>17.159500000000001</v>
      </c>
    </row>
    <row r="873" spans="1:3" x14ac:dyDescent="0.3">
      <c r="A873">
        <v>3.7690000000000001</v>
      </c>
      <c r="B873">
        <v>0.63</v>
      </c>
      <c r="C873">
        <v>21.407416666666666</v>
      </c>
    </row>
    <row r="874" spans="1:3" x14ac:dyDescent="0.3">
      <c r="A874">
        <v>15.977</v>
      </c>
      <c r="B874">
        <v>1.4600000000000002</v>
      </c>
      <c r="C874">
        <v>23.102999999999998</v>
      </c>
    </row>
    <row r="875" spans="1:3" x14ac:dyDescent="0.3">
      <c r="A875">
        <v>12.707000000000001</v>
      </c>
      <c r="B875">
        <v>2.1430000000000002</v>
      </c>
      <c r="C875">
        <v>22.582333333333334</v>
      </c>
    </row>
    <row r="876" spans="1:3" x14ac:dyDescent="0.3">
      <c r="A876">
        <v>12.254999999999999</v>
      </c>
      <c r="B876">
        <v>6.1450000000000005</v>
      </c>
      <c r="C876">
        <v>19.721999999999998</v>
      </c>
    </row>
    <row r="877" spans="1:3" x14ac:dyDescent="0.3">
      <c r="A877">
        <v>16.617000000000001</v>
      </c>
      <c r="B877">
        <v>9.1479999999999997</v>
      </c>
      <c r="C877">
        <v>20.801583333333337</v>
      </c>
    </row>
    <row r="878" spans="1:3" x14ac:dyDescent="0.3">
      <c r="A878">
        <v>19.115000000000002</v>
      </c>
      <c r="B878">
        <v>33.232999999999997</v>
      </c>
      <c r="C878">
        <v>18.552083333333332</v>
      </c>
    </row>
    <row r="879" spans="1:3" x14ac:dyDescent="0.3">
      <c r="A879">
        <v>28.466000000000001</v>
      </c>
      <c r="B879">
        <v>54.138999999999996</v>
      </c>
      <c r="C879">
        <v>17.33175</v>
      </c>
    </row>
    <row r="880" spans="1:3" x14ac:dyDescent="0.3">
      <c r="A880">
        <v>25.594000000000001</v>
      </c>
      <c r="B880">
        <v>47.626999999999995</v>
      </c>
      <c r="C880">
        <v>17.814083333333336</v>
      </c>
    </row>
    <row r="881" spans="1:3" x14ac:dyDescent="0.3">
      <c r="A881">
        <v>20.134</v>
      </c>
      <c r="B881">
        <v>36.478000000000009</v>
      </c>
      <c r="C881">
        <v>22.545916666666667</v>
      </c>
    </row>
    <row r="882" spans="1:3" x14ac:dyDescent="0.3">
      <c r="A882">
        <v>13.293000000000001</v>
      </c>
      <c r="B882">
        <v>21.945</v>
      </c>
      <c r="C882">
        <v>27.943333333333332</v>
      </c>
    </row>
    <row r="883" spans="1:3" x14ac:dyDescent="0.3">
      <c r="A883">
        <v>10.363</v>
      </c>
      <c r="B883">
        <v>3.8369999999999997</v>
      </c>
      <c r="C883">
        <v>23.539583333333336</v>
      </c>
    </row>
    <row r="884" spans="1:3" x14ac:dyDescent="0.3">
      <c r="A884">
        <v>12.159999999999998</v>
      </c>
      <c r="B884">
        <v>1.1519999999999999</v>
      </c>
      <c r="C884">
        <v>22.338333333333335</v>
      </c>
    </row>
    <row r="885" spans="1:3" x14ac:dyDescent="0.3">
      <c r="A885">
        <v>10.622999999999999</v>
      </c>
      <c r="B885">
        <v>0.105</v>
      </c>
      <c r="C885">
        <v>22.174083333333332</v>
      </c>
    </row>
    <row r="886" spans="1:3" x14ac:dyDescent="0.3">
      <c r="A886">
        <v>7.6869999999999994</v>
      </c>
      <c r="B886">
        <v>0</v>
      </c>
      <c r="C886">
        <v>24.271083333333337</v>
      </c>
    </row>
    <row r="887" spans="1:3" x14ac:dyDescent="0.3">
      <c r="A887">
        <v>3.1379999999999999</v>
      </c>
      <c r="B887">
        <v>0</v>
      </c>
      <c r="C887">
        <v>14.804583333333333</v>
      </c>
    </row>
    <row r="888" spans="1:3" x14ac:dyDescent="0.3">
      <c r="A888">
        <v>1.7919999999999998</v>
      </c>
      <c r="B888">
        <v>0</v>
      </c>
      <c r="C888">
        <v>19.202999999999996</v>
      </c>
    </row>
    <row r="889" spans="1:3" x14ac:dyDescent="0.3">
      <c r="A889">
        <v>1.68</v>
      </c>
      <c r="B889">
        <v>0</v>
      </c>
      <c r="C889">
        <v>17.447166666666664</v>
      </c>
    </row>
    <row r="890" spans="1:3" x14ac:dyDescent="0.3">
      <c r="A890">
        <v>1.7799999999999998</v>
      </c>
      <c r="B890">
        <v>0</v>
      </c>
      <c r="C890">
        <v>16.741416666666666</v>
      </c>
    </row>
    <row r="891" spans="1:3" x14ac:dyDescent="0.3">
      <c r="A891">
        <v>1.6289999999999998</v>
      </c>
      <c r="B891">
        <v>0</v>
      </c>
      <c r="C891">
        <v>12.735666666666665</v>
      </c>
    </row>
    <row r="892" spans="1:3" x14ac:dyDescent="0.3">
      <c r="A892">
        <v>1.5799999999999998</v>
      </c>
      <c r="B892">
        <v>0</v>
      </c>
      <c r="C892">
        <v>9.2362500000000001</v>
      </c>
    </row>
    <row r="893" spans="1:3" x14ac:dyDescent="0.3">
      <c r="A893">
        <v>1.966</v>
      </c>
      <c r="B893">
        <v>0</v>
      </c>
      <c r="C893">
        <v>9.3159166666666664</v>
      </c>
    </row>
    <row r="894" spans="1:3" x14ac:dyDescent="0.3">
      <c r="A894">
        <v>2.2170000000000001</v>
      </c>
      <c r="B894">
        <v>4.0000000000000001E-3</v>
      </c>
      <c r="C894">
        <v>9.0422499999999992</v>
      </c>
    </row>
    <row r="895" spans="1:3" x14ac:dyDescent="0.3">
      <c r="A895">
        <v>2.5910000000000002</v>
      </c>
      <c r="B895">
        <v>0.14699999999999999</v>
      </c>
      <c r="C895">
        <v>9.9004999999999992</v>
      </c>
    </row>
    <row r="896" spans="1:3" x14ac:dyDescent="0.3">
      <c r="A896">
        <v>13.297000000000001</v>
      </c>
      <c r="B896">
        <v>0.52500000000000002</v>
      </c>
      <c r="C896">
        <v>7.2218333333333335</v>
      </c>
    </row>
    <row r="897" spans="1:3" x14ac:dyDescent="0.3">
      <c r="A897">
        <v>4.6579999999999995</v>
      </c>
      <c r="B897">
        <v>2.0230000000000001</v>
      </c>
      <c r="C897">
        <v>17.068833333333334</v>
      </c>
    </row>
    <row r="898" spans="1:3" x14ac:dyDescent="0.3">
      <c r="A898">
        <v>7.9909999999999997</v>
      </c>
      <c r="B898">
        <v>11.850000000000001</v>
      </c>
      <c r="C898">
        <v>18.893750000000001</v>
      </c>
    </row>
    <row r="899" spans="1:3" x14ac:dyDescent="0.3">
      <c r="A899">
        <v>21.356000000000002</v>
      </c>
      <c r="B899">
        <v>38.731000000000002</v>
      </c>
      <c r="C899">
        <v>21.707166666666666</v>
      </c>
    </row>
    <row r="900" spans="1:3" x14ac:dyDescent="0.3">
      <c r="A900">
        <v>29.515999999999998</v>
      </c>
      <c r="B900">
        <v>55.316000000000003</v>
      </c>
      <c r="C900">
        <v>24.648666666666671</v>
      </c>
    </row>
    <row r="901" spans="1:3" x14ac:dyDescent="0.3">
      <c r="A901">
        <v>34.018000000000001</v>
      </c>
      <c r="B901">
        <v>64.039999999999992</v>
      </c>
      <c r="C901">
        <v>17.366500000000002</v>
      </c>
    </row>
    <row r="902" spans="1:3" x14ac:dyDescent="0.3">
      <c r="A902">
        <v>34.149000000000001</v>
      </c>
      <c r="B902">
        <v>64.350999999999999</v>
      </c>
      <c r="C902">
        <v>18.989166666666666</v>
      </c>
    </row>
    <row r="903" spans="1:3" x14ac:dyDescent="0.3">
      <c r="A903">
        <v>32.167000000000002</v>
      </c>
      <c r="B903">
        <v>60.332999999999998</v>
      </c>
      <c r="C903">
        <v>19.529166666666665</v>
      </c>
    </row>
    <row r="904" spans="1:3" x14ac:dyDescent="0.3">
      <c r="A904">
        <v>26.942</v>
      </c>
      <c r="B904">
        <v>49.614000000000004</v>
      </c>
      <c r="C904">
        <v>19.851333333333333</v>
      </c>
    </row>
    <row r="905" spans="1:3" x14ac:dyDescent="0.3">
      <c r="A905">
        <v>21.936999999999998</v>
      </c>
      <c r="B905">
        <v>40.150999999999996</v>
      </c>
      <c r="C905">
        <v>24.900833333333335</v>
      </c>
    </row>
    <row r="906" spans="1:3" x14ac:dyDescent="0.3">
      <c r="A906">
        <v>13.176999999999998</v>
      </c>
      <c r="B906">
        <v>22.401</v>
      </c>
      <c r="C906">
        <v>35.804916666666664</v>
      </c>
    </row>
    <row r="907" spans="1:3" x14ac:dyDescent="0.3">
      <c r="A907">
        <v>5.1769999999999996</v>
      </c>
      <c r="B907">
        <v>5.2389999999999999</v>
      </c>
      <c r="C907">
        <v>19.839000000000002</v>
      </c>
    </row>
    <row r="908" spans="1:3" x14ac:dyDescent="0.3">
      <c r="A908">
        <v>7.641</v>
      </c>
      <c r="B908">
        <v>1.4380000000000002</v>
      </c>
      <c r="C908">
        <v>18.307166666666664</v>
      </c>
    </row>
    <row r="909" spans="1:3" x14ac:dyDescent="0.3">
      <c r="A909">
        <v>9.5830000000000002</v>
      </c>
      <c r="B909">
        <v>0.20500000000000002</v>
      </c>
      <c r="C909">
        <v>27.521749999999997</v>
      </c>
    </row>
    <row r="910" spans="1:3" x14ac:dyDescent="0.3">
      <c r="A910">
        <v>9.9269999999999996</v>
      </c>
      <c r="B910">
        <v>0</v>
      </c>
      <c r="C910">
        <v>18.4725</v>
      </c>
    </row>
    <row r="911" spans="1:3" x14ac:dyDescent="0.3">
      <c r="A911">
        <v>9.1630000000000003</v>
      </c>
      <c r="B911">
        <v>0</v>
      </c>
      <c r="C911">
        <v>52.914499999999997</v>
      </c>
    </row>
    <row r="912" spans="1:3" x14ac:dyDescent="0.3">
      <c r="A912">
        <v>9.0839999999999996</v>
      </c>
      <c r="B912">
        <v>0</v>
      </c>
      <c r="C912">
        <v>24.056583333333332</v>
      </c>
    </row>
    <row r="913" spans="1:3" x14ac:dyDescent="0.3">
      <c r="A913">
        <v>9.0150000000000006</v>
      </c>
      <c r="B913">
        <v>0</v>
      </c>
      <c r="C913">
        <v>15.758916666666666</v>
      </c>
    </row>
    <row r="914" spans="1:3" x14ac:dyDescent="0.3">
      <c r="A914">
        <v>6.0749999999999993</v>
      </c>
      <c r="B914">
        <v>0</v>
      </c>
      <c r="C914">
        <v>23.372333333333334</v>
      </c>
    </row>
    <row r="915" spans="1:3" x14ac:dyDescent="0.3">
      <c r="A915">
        <v>3.4780000000000002</v>
      </c>
      <c r="B915">
        <v>0</v>
      </c>
      <c r="C915">
        <v>15.803333333333335</v>
      </c>
    </row>
    <row r="916" spans="1:3" x14ac:dyDescent="0.3">
      <c r="A916">
        <v>3.3929999999999998</v>
      </c>
      <c r="B916">
        <v>0</v>
      </c>
      <c r="C916">
        <v>11.988750000000001</v>
      </c>
    </row>
    <row r="917" spans="1:3" x14ac:dyDescent="0.3">
      <c r="A917">
        <v>3.1270000000000002</v>
      </c>
      <c r="B917">
        <v>0</v>
      </c>
      <c r="C917">
        <v>10.481666666666667</v>
      </c>
    </row>
    <row r="918" spans="1:3" x14ac:dyDescent="0.3">
      <c r="A918">
        <v>3.3369999999999997</v>
      </c>
      <c r="B918">
        <v>6.0000000000000001E-3</v>
      </c>
      <c r="C918">
        <v>11.052749999999998</v>
      </c>
    </row>
    <row r="919" spans="1:3" x14ac:dyDescent="0.3">
      <c r="A919">
        <v>3.3540000000000001</v>
      </c>
      <c r="B919">
        <v>0.151</v>
      </c>
      <c r="C919">
        <v>12.972416666666668</v>
      </c>
    </row>
    <row r="920" spans="1:3" x14ac:dyDescent="0.3">
      <c r="A920">
        <v>4.96</v>
      </c>
      <c r="B920">
        <v>0.41699999999999998</v>
      </c>
      <c r="C920">
        <v>5.1780833333333343</v>
      </c>
    </row>
    <row r="921" spans="1:3" x14ac:dyDescent="0.3">
      <c r="A921">
        <v>4.4009999999999998</v>
      </c>
      <c r="B921">
        <v>1.1080000000000001</v>
      </c>
      <c r="C921">
        <v>15.385833333333336</v>
      </c>
    </row>
    <row r="922" spans="1:3" x14ac:dyDescent="0.3">
      <c r="A922">
        <v>8.0039999999999996</v>
      </c>
      <c r="B922">
        <v>10.369</v>
      </c>
      <c r="C922">
        <v>23.302750000000003</v>
      </c>
    </row>
    <row r="923" spans="1:3" x14ac:dyDescent="0.3">
      <c r="A923">
        <v>21.541</v>
      </c>
      <c r="B923">
        <v>36.936999999999998</v>
      </c>
      <c r="C923">
        <v>23.905583333333336</v>
      </c>
    </row>
    <row r="924" spans="1:3" x14ac:dyDescent="0.3">
      <c r="A924">
        <v>29.481999999999999</v>
      </c>
      <c r="B924">
        <v>53.429999999999993</v>
      </c>
      <c r="C924">
        <v>18.973833333333328</v>
      </c>
    </row>
    <row r="925" spans="1:3" x14ac:dyDescent="0.3">
      <c r="A925">
        <v>34.062000000000005</v>
      </c>
      <c r="B925">
        <v>63.816999999999993</v>
      </c>
      <c r="C925">
        <v>17.215333333333334</v>
      </c>
    </row>
    <row r="926" spans="1:3" x14ac:dyDescent="0.3">
      <c r="A926">
        <v>32.744</v>
      </c>
      <c r="B926">
        <v>61.324999999999996</v>
      </c>
      <c r="C926">
        <v>23.090083333333336</v>
      </c>
    </row>
    <row r="927" spans="1:3" x14ac:dyDescent="0.3">
      <c r="A927">
        <v>31.779</v>
      </c>
      <c r="B927">
        <v>59.267999999999994</v>
      </c>
      <c r="C927">
        <v>17.716583333333336</v>
      </c>
    </row>
    <row r="928" spans="1:3" x14ac:dyDescent="0.3">
      <c r="A928">
        <v>28.118000000000002</v>
      </c>
      <c r="B928">
        <v>52.093000000000004</v>
      </c>
      <c r="C928">
        <v>24.949749999999998</v>
      </c>
    </row>
    <row r="929" spans="1:3" x14ac:dyDescent="0.3">
      <c r="A929">
        <v>22.919</v>
      </c>
      <c r="B929">
        <v>41.554000000000002</v>
      </c>
      <c r="C929">
        <v>27.331999999999997</v>
      </c>
    </row>
    <row r="930" spans="1:3" x14ac:dyDescent="0.3">
      <c r="A930">
        <v>13.137</v>
      </c>
      <c r="B930">
        <v>15.516</v>
      </c>
      <c r="C930">
        <v>20.499500000000001</v>
      </c>
    </row>
    <row r="931" spans="1:3" x14ac:dyDescent="0.3">
      <c r="A931">
        <v>5.8090000000000002</v>
      </c>
      <c r="B931">
        <v>4.8549999999999995</v>
      </c>
      <c r="C931">
        <v>24.328999999999994</v>
      </c>
    </row>
    <row r="932" spans="1:3" x14ac:dyDescent="0.3">
      <c r="A932">
        <v>3.9489999999999998</v>
      </c>
      <c r="B932">
        <v>2.1559999999999997</v>
      </c>
      <c r="C932">
        <v>25.809833333333334</v>
      </c>
    </row>
    <row r="933" spans="1:3" x14ac:dyDescent="0.3">
      <c r="A933">
        <v>4.1959999999999997</v>
      </c>
      <c r="B933">
        <v>0.188</v>
      </c>
      <c r="C933">
        <v>22.896583333333336</v>
      </c>
    </row>
    <row r="934" spans="1:3" x14ac:dyDescent="0.3">
      <c r="A934">
        <v>7.9919999999999991</v>
      </c>
      <c r="B934">
        <v>0</v>
      </c>
      <c r="C934">
        <v>21.115416666666668</v>
      </c>
    </row>
    <row r="935" spans="1:3" x14ac:dyDescent="0.3">
      <c r="A935">
        <v>9.3409999999999993</v>
      </c>
      <c r="B935">
        <v>0</v>
      </c>
      <c r="C935">
        <v>22.77825</v>
      </c>
    </row>
    <row r="936" spans="1:3" x14ac:dyDescent="0.3">
      <c r="A936">
        <v>9.14</v>
      </c>
      <c r="B936">
        <v>0</v>
      </c>
      <c r="C936">
        <v>15.780166666666666</v>
      </c>
    </row>
    <row r="937" spans="1:3" x14ac:dyDescent="0.3">
      <c r="A937">
        <v>8.9969999999999999</v>
      </c>
      <c r="B937">
        <v>0</v>
      </c>
      <c r="C937">
        <v>15.990333333333332</v>
      </c>
    </row>
    <row r="938" spans="1:3" x14ac:dyDescent="0.3">
      <c r="A938">
        <v>9.0909999999999993</v>
      </c>
      <c r="B938">
        <v>0</v>
      </c>
      <c r="C938">
        <v>16.06358333333333</v>
      </c>
    </row>
    <row r="939" spans="1:3" x14ac:dyDescent="0.3">
      <c r="A939">
        <v>8.8309999999999995</v>
      </c>
      <c r="B939">
        <v>0</v>
      </c>
      <c r="C939">
        <v>12.400583333333335</v>
      </c>
    </row>
    <row r="940" spans="1:3" x14ac:dyDescent="0.3">
      <c r="A940">
        <v>5.4269999999999996</v>
      </c>
      <c r="B940">
        <v>0</v>
      </c>
      <c r="C940">
        <v>19.970500000000001</v>
      </c>
    </row>
    <row r="941" spans="1:3" x14ac:dyDescent="0.3">
      <c r="A941">
        <v>3.2320000000000002</v>
      </c>
      <c r="B941">
        <v>0</v>
      </c>
      <c r="C941">
        <v>15.018250000000002</v>
      </c>
    </row>
    <row r="942" spans="1:3" x14ac:dyDescent="0.3">
      <c r="A942">
        <v>3.33</v>
      </c>
      <c r="B942">
        <v>3.0000000000000001E-3</v>
      </c>
      <c r="C942">
        <v>13.480750000000002</v>
      </c>
    </row>
    <row r="943" spans="1:3" x14ac:dyDescent="0.3">
      <c r="A943">
        <v>3.3769999999999998</v>
      </c>
      <c r="B943">
        <v>0.13300000000000001</v>
      </c>
      <c r="C943">
        <v>12.597499999999998</v>
      </c>
    </row>
    <row r="944" spans="1:3" x14ac:dyDescent="0.3">
      <c r="A944">
        <v>3.4139999999999997</v>
      </c>
      <c r="B944">
        <v>0.43000000000000005</v>
      </c>
      <c r="C944">
        <v>10.493083333333333</v>
      </c>
    </row>
    <row r="945" spans="1:3" x14ac:dyDescent="0.3">
      <c r="A945">
        <v>5.3330000000000011</v>
      </c>
      <c r="B945">
        <v>1.4380000000000002</v>
      </c>
      <c r="C945">
        <v>9.8858333333333324</v>
      </c>
    </row>
    <row r="946" spans="1:3" x14ac:dyDescent="0.3">
      <c r="A946">
        <v>8.2639999999999993</v>
      </c>
      <c r="B946">
        <v>12.257</v>
      </c>
      <c r="C946">
        <v>9.7057499999999983</v>
      </c>
    </row>
    <row r="947" spans="1:3" x14ac:dyDescent="0.3">
      <c r="A947">
        <v>20.486000000000001</v>
      </c>
      <c r="B947">
        <v>35.870999999999995</v>
      </c>
      <c r="C947">
        <v>15.123083333333332</v>
      </c>
    </row>
    <row r="948" spans="1:3" x14ac:dyDescent="0.3">
      <c r="A948">
        <v>25.030999999999999</v>
      </c>
      <c r="B948">
        <v>44.849000000000004</v>
      </c>
      <c r="C948">
        <v>14.130583333333334</v>
      </c>
    </row>
    <row r="949" spans="1:3" x14ac:dyDescent="0.3">
      <c r="A949">
        <v>29.581</v>
      </c>
      <c r="B949">
        <v>53.152000000000001</v>
      </c>
      <c r="C949">
        <v>9.0433333333333348</v>
      </c>
    </row>
    <row r="950" spans="1:3" x14ac:dyDescent="0.3">
      <c r="A950">
        <v>33.535000000000004</v>
      </c>
      <c r="B950">
        <v>62.427</v>
      </c>
      <c r="C950">
        <v>19.922833333333333</v>
      </c>
    </row>
    <row r="951" spans="1:3" x14ac:dyDescent="0.3">
      <c r="A951">
        <v>30.873000000000001</v>
      </c>
      <c r="B951">
        <v>57.504000000000005</v>
      </c>
      <c r="C951">
        <v>19.614500000000003</v>
      </c>
    </row>
    <row r="952" spans="1:3" x14ac:dyDescent="0.3">
      <c r="A952">
        <v>27.528000000000002</v>
      </c>
      <c r="B952">
        <v>50.421999999999997</v>
      </c>
      <c r="C952">
        <v>21.973416666666665</v>
      </c>
    </row>
    <row r="953" spans="1:3" x14ac:dyDescent="0.3">
      <c r="A953">
        <v>17.090999999999998</v>
      </c>
      <c r="B953">
        <v>30.144000000000005</v>
      </c>
      <c r="C953">
        <v>18.190250000000002</v>
      </c>
    </row>
    <row r="954" spans="1:3" x14ac:dyDescent="0.3">
      <c r="A954">
        <v>12.536</v>
      </c>
      <c r="B954">
        <v>21.158000000000001</v>
      </c>
      <c r="C954">
        <v>23.030083333333337</v>
      </c>
    </row>
    <row r="955" spans="1:3" x14ac:dyDescent="0.3">
      <c r="A955">
        <v>4.5489999999999995</v>
      </c>
      <c r="B955">
        <v>5.2779999999999996</v>
      </c>
      <c r="C955">
        <v>33.911333333333339</v>
      </c>
    </row>
    <row r="956" spans="1:3" x14ac:dyDescent="0.3">
      <c r="A956">
        <v>9.1709999999999994</v>
      </c>
      <c r="B956">
        <v>1.6950000000000001</v>
      </c>
      <c r="C956">
        <v>29.550416666666667</v>
      </c>
    </row>
    <row r="957" spans="1:3" x14ac:dyDescent="0.3">
      <c r="A957">
        <v>10.913</v>
      </c>
      <c r="B957">
        <v>9.6000000000000002E-2</v>
      </c>
      <c r="C957">
        <v>42.851583333333338</v>
      </c>
    </row>
    <row r="958" spans="1:3" x14ac:dyDescent="0.3">
      <c r="A958">
        <v>9.2970000000000006</v>
      </c>
      <c r="B958">
        <v>0</v>
      </c>
      <c r="C958">
        <v>31.517250000000001</v>
      </c>
    </row>
    <row r="959" spans="1:3" x14ac:dyDescent="0.3">
      <c r="A959">
        <v>6.2200000000000006</v>
      </c>
      <c r="B959">
        <v>0</v>
      </c>
      <c r="C959">
        <v>23.135500000000004</v>
      </c>
    </row>
    <row r="960" spans="1:3" x14ac:dyDescent="0.3">
      <c r="A960">
        <v>3.3739999999999997</v>
      </c>
      <c r="B960">
        <v>0</v>
      </c>
      <c r="C960">
        <v>21.984666666666669</v>
      </c>
    </row>
    <row r="961" spans="1:3" x14ac:dyDescent="0.3">
      <c r="A961">
        <v>3.2749999999999999</v>
      </c>
      <c r="B961">
        <v>0</v>
      </c>
      <c r="C961">
        <v>10.449583333333333</v>
      </c>
    </row>
    <row r="962" spans="1:3" x14ac:dyDescent="0.3">
      <c r="A962">
        <v>3.1659999999999995</v>
      </c>
      <c r="B962">
        <v>0</v>
      </c>
      <c r="C962">
        <v>9.5741666666666667</v>
      </c>
    </row>
    <row r="963" spans="1:3" x14ac:dyDescent="0.3">
      <c r="A963">
        <v>3.052</v>
      </c>
      <c r="B963">
        <v>0</v>
      </c>
      <c r="C963">
        <v>6.5415000000000001</v>
      </c>
    </row>
    <row r="964" spans="1:3" x14ac:dyDescent="0.3">
      <c r="A964">
        <v>3.0469999999999997</v>
      </c>
      <c r="B964">
        <v>0</v>
      </c>
      <c r="C964">
        <v>10.639916666666666</v>
      </c>
    </row>
    <row r="965" spans="1:3" x14ac:dyDescent="0.3">
      <c r="A965">
        <v>3.3679999999999999</v>
      </c>
      <c r="B965">
        <v>0</v>
      </c>
      <c r="C965">
        <v>10.619249999999999</v>
      </c>
    </row>
    <row r="966" spans="1:3" x14ac:dyDescent="0.3">
      <c r="A966">
        <v>3.0259999999999998</v>
      </c>
      <c r="B966">
        <v>1.7000000000000001E-2</v>
      </c>
      <c r="C966">
        <v>13.613750000000001</v>
      </c>
    </row>
    <row r="967" spans="1:3" x14ac:dyDescent="0.3">
      <c r="A967">
        <v>3.698</v>
      </c>
      <c r="B967">
        <v>1.0870000000000002</v>
      </c>
      <c r="C967">
        <v>10.111666666666668</v>
      </c>
    </row>
    <row r="968" spans="1:3" x14ac:dyDescent="0.3">
      <c r="A968">
        <v>6.6770000000000005</v>
      </c>
      <c r="B968">
        <v>3.8029999999999999</v>
      </c>
      <c r="C968">
        <v>14.936166666666667</v>
      </c>
    </row>
    <row r="969" spans="1:3" x14ac:dyDescent="0.3">
      <c r="A969">
        <v>4.9089999999999998</v>
      </c>
      <c r="B969">
        <v>6.069</v>
      </c>
      <c r="C969">
        <v>22.307750000000002</v>
      </c>
    </row>
    <row r="970" spans="1:3" x14ac:dyDescent="0.3">
      <c r="A970">
        <v>7.5619999999999994</v>
      </c>
      <c r="B970">
        <v>11.282</v>
      </c>
      <c r="C970">
        <v>22.257999999999996</v>
      </c>
    </row>
    <row r="971" spans="1:3" x14ac:dyDescent="0.3">
      <c r="A971">
        <v>9.7889999999999997</v>
      </c>
      <c r="B971">
        <v>15.878</v>
      </c>
      <c r="C971">
        <v>18.869000000000003</v>
      </c>
    </row>
    <row r="972" spans="1:3" x14ac:dyDescent="0.3">
      <c r="A972">
        <v>10.427000000000001</v>
      </c>
      <c r="B972">
        <v>17.318999999999999</v>
      </c>
      <c r="C972">
        <v>22.803500000000003</v>
      </c>
    </row>
    <row r="973" spans="1:3" x14ac:dyDescent="0.3">
      <c r="A973">
        <v>9.3470000000000013</v>
      </c>
      <c r="B973">
        <v>15.16</v>
      </c>
      <c r="C973">
        <v>31.420333333333343</v>
      </c>
    </row>
    <row r="974" spans="1:3" x14ac:dyDescent="0.3">
      <c r="A974">
        <v>5.7089999999999996</v>
      </c>
      <c r="B974">
        <v>7.8719999999999999</v>
      </c>
      <c r="C974">
        <v>23.898999999999997</v>
      </c>
    </row>
    <row r="975" spans="1:3" x14ac:dyDescent="0.3">
      <c r="A975">
        <v>5.3460000000000001</v>
      </c>
      <c r="B975">
        <v>6.9159999999999995</v>
      </c>
      <c r="C975">
        <v>24.222666666666665</v>
      </c>
    </row>
    <row r="976" spans="1:3" x14ac:dyDescent="0.3">
      <c r="A976">
        <v>5.673</v>
      </c>
      <c r="B976">
        <v>7.6890000000000001</v>
      </c>
      <c r="C976">
        <v>28.040583333333334</v>
      </c>
    </row>
    <row r="977" spans="1:3" x14ac:dyDescent="0.3">
      <c r="A977">
        <v>6.4809999999999999</v>
      </c>
      <c r="B977">
        <v>9.3010000000000002</v>
      </c>
      <c r="C977">
        <v>32.842416666666672</v>
      </c>
    </row>
    <row r="978" spans="1:3" x14ac:dyDescent="0.3">
      <c r="A978">
        <v>9.3000000000000007</v>
      </c>
      <c r="B978">
        <v>3.0860000000000003</v>
      </c>
      <c r="C978">
        <v>27.977999999999998</v>
      </c>
    </row>
    <row r="979" spans="1:3" x14ac:dyDescent="0.3">
      <c r="A979">
        <v>11.403</v>
      </c>
      <c r="B979">
        <v>1.0740000000000001</v>
      </c>
      <c r="C979">
        <v>29.706</v>
      </c>
    </row>
    <row r="980" spans="1:3" x14ac:dyDescent="0.3">
      <c r="A980">
        <v>12.758000000000001</v>
      </c>
      <c r="B980">
        <v>0.221</v>
      </c>
      <c r="C980">
        <v>26.442500000000006</v>
      </c>
    </row>
    <row r="981" spans="1:3" x14ac:dyDescent="0.3">
      <c r="A981">
        <v>10.194000000000001</v>
      </c>
      <c r="B981">
        <v>1E-3</v>
      </c>
      <c r="C981">
        <v>23.375916666666669</v>
      </c>
    </row>
    <row r="982" spans="1:3" x14ac:dyDescent="0.3">
      <c r="A982">
        <v>16.358000000000001</v>
      </c>
      <c r="B982">
        <v>1.4E-2</v>
      </c>
      <c r="C982">
        <v>22.585999999999999</v>
      </c>
    </row>
    <row r="983" spans="1:3" x14ac:dyDescent="0.3">
      <c r="A983">
        <v>4.0210000000000008</v>
      </c>
      <c r="B983">
        <v>0</v>
      </c>
      <c r="C983">
        <v>15.478583333333331</v>
      </c>
    </row>
    <row r="984" spans="1:3" x14ac:dyDescent="0.3">
      <c r="A984">
        <v>3.9290000000000003</v>
      </c>
      <c r="B984">
        <v>0</v>
      </c>
      <c r="C984">
        <v>14.541583333333335</v>
      </c>
    </row>
    <row r="985" spans="1:3" x14ac:dyDescent="0.3">
      <c r="A985">
        <v>3.7990000000000004</v>
      </c>
      <c r="B985">
        <v>0</v>
      </c>
      <c r="C985">
        <v>17.320833333333333</v>
      </c>
    </row>
    <row r="986" spans="1:3" x14ac:dyDescent="0.3">
      <c r="A986">
        <v>3.907</v>
      </c>
      <c r="B986">
        <v>0</v>
      </c>
      <c r="C986">
        <v>10.626583333333334</v>
      </c>
    </row>
    <row r="987" spans="1:3" x14ac:dyDescent="0.3">
      <c r="A987">
        <v>4.0880000000000001</v>
      </c>
      <c r="B987">
        <v>0</v>
      </c>
      <c r="C987">
        <v>11.848416666666667</v>
      </c>
    </row>
    <row r="988" spans="1:3" x14ac:dyDescent="0.3">
      <c r="A988">
        <v>3.7869999999999999</v>
      </c>
      <c r="B988">
        <v>0</v>
      </c>
      <c r="C988">
        <v>9.7190833333333337</v>
      </c>
    </row>
    <row r="989" spans="1:3" x14ac:dyDescent="0.3">
      <c r="A989">
        <v>3.49</v>
      </c>
      <c r="B989">
        <v>0</v>
      </c>
      <c r="C989">
        <v>9.3987500000000015</v>
      </c>
    </row>
    <row r="990" spans="1:3" x14ac:dyDescent="0.3">
      <c r="A990">
        <v>3.5050000000000003</v>
      </c>
      <c r="B990">
        <v>0</v>
      </c>
      <c r="C990">
        <v>9.6598333333333333</v>
      </c>
    </row>
    <row r="991" spans="1:3" x14ac:dyDescent="0.3">
      <c r="A991">
        <v>3.5010000000000003</v>
      </c>
      <c r="B991">
        <v>0.39400000000000002</v>
      </c>
      <c r="C991">
        <v>11.961916666666667</v>
      </c>
    </row>
    <row r="992" spans="1:3" x14ac:dyDescent="0.3">
      <c r="A992">
        <v>6.9190000000000005</v>
      </c>
      <c r="B992">
        <v>2.3210000000000002</v>
      </c>
      <c r="C992">
        <v>14.83925</v>
      </c>
    </row>
    <row r="993" spans="1:3" x14ac:dyDescent="0.3">
      <c r="A993">
        <v>4.7549999999999999</v>
      </c>
      <c r="B993">
        <v>3.3029999999999999</v>
      </c>
      <c r="C993">
        <v>13.210166666666666</v>
      </c>
    </row>
    <row r="994" spans="1:3" x14ac:dyDescent="0.3">
      <c r="A994">
        <v>8.2719999999999985</v>
      </c>
      <c r="B994">
        <v>12.968999999999999</v>
      </c>
      <c r="C994">
        <v>14.711500000000001</v>
      </c>
    </row>
    <row r="995" spans="1:3" x14ac:dyDescent="0.3">
      <c r="A995">
        <v>20.576999999999998</v>
      </c>
      <c r="B995">
        <v>37.25</v>
      </c>
      <c r="C995">
        <v>13.362916666666669</v>
      </c>
    </row>
    <row r="996" spans="1:3" x14ac:dyDescent="0.3">
      <c r="A996">
        <v>30.467000000000002</v>
      </c>
      <c r="B996">
        <v>56.953000000000003</v>
      </c>
      <c r="C996">
        <v>23.00825</v>
      </c>
    </row>
    <row r="997" spans="1:3" x14ac:dyDescent="0.3">
      <c r="A997">
        <v>35.463999999999999</v>
      </c>
      <c r="B997">
        <v>67.064999999999998</v>
      </c>
      <c r="C997">
        <v>19.959500000000002</v>
      </c>
    </row>
    <row r="998" spans="1:3" x14ac:dyDescent="0.3">
      <c r="A998">
        <v>35.695999999999998</v>
      </c>
      <c r="B998">
        <v>67.38</v>
      </c>
      <c r="C998">
        <v>18.143750000000001</v>
      </c>
    </row>
    <row r="999" spans="1:3" x14ac:dyDescent="0.3">
      <c r="A999">
        <v>34.134</v>
      </c>
      <c r="B999">
        <v>64.324999999999989</v>
      </c>
      <c r="C999">
        <v>10.470583333333334</v>
      </c>
    </row>
    <row r="1000" spans="1:3" x14ac:dyDescent="0.3">
      <c r="A1000">
        <v>26.4</v>
      </c>
      <c r="B1000">
        <v>49.120000000000005</v>
      </c>
      <c r="C1000">
        <v>19.232833333333335</v>
      </c>
    </row>
    <row r="1001" spans="1:3" x14ac:dyDescent="0.3">
      <c r="A1001">
        <v>11.785</v>
      </c>
      <c r="B1001">
        <v>19.994999999999997</v>
      </c>
      <c r="C1001">
        <v>15.130416666666667</v>
      </c>
    </row>
    <row r="1002" spans="1:3" x14ac:dyDescent="0.3">
      <c r="A1002">
        <v>12.082000000000001</v>
      </c>
      <c r="B1002">
        <v>19.417999999999999</v>
      </c>
      <c r="C1002">
        <v>15.857166666666666</v>
      </c>
    </row>
    <row r="1003" spans="1:3" x14ac:dyDescent="0.3">
      <c r="A1003">
        <v>4.3920000000000003</v>
      </c>
      <c r="B1003">
        <v>4.782</v>
      </c>
      <c r="C1003">
        <v>12.610583333333333</v>
      </c>
    </row>
    <row r="1004" spans="1:3" x14ac:dyDescent="0.3">
      <c r="A1004">
        <v>8.8979999999999997</v>
      </c>
      <c r="B1004">
        <v>1.141</v>
      </c>
      <c r="C1004">
        <v>21.644083333333331</v>
      </c>
    </row>
    <row r="1005" spans="1:3" x14ac:dyDescent="0.3">
      <c r="A1005">
        <v>10.090999999999999</v>
      </c>
      <c r="B1005">
        <v>0.14299999999999999</v>
      </c>
      <c r="C1005">
        <v>22.488583333333327</v>
      </c>
    </row>
    <row r="1006" spans="1:3" x14ac:dyDescent="0.3">
      <c r="A1006">
        <v>18.683999999999997</v>
      </c>
      <c r="B1006">
        <v>1.4999999999999999E-2</v>
      </c>
      <c r="C1006">
        <v>50.748750000000001</v>
      </c>
    </row>
    <row r="1007" spans="1:3" x14ac:dyDescent="0.3">
      <c r="A1007">
        <v>19.945</v>
      </c>
      <c r="B1007">
        <v>0.02</v>
      </c>
      <c r="C1007">
        <v>17.97025</v>
      </c>
    </row>
    <row r="1008" spans="1:3" x14ac:dyDescent="0.3">
      <c r="A1008">
        <v>16.513999999999999</v>
      </c>
      <c r="B1008">
        <v>1.3000000000000001E-2</v>
      </c>
      <c r="C1008">
        <v>31.613916666666665</v>
      </c>
    </row>
    <row r="1009" spans="1:3" x14ac:dyDescent="0.3">
      <c r="A1009">
        <v>8.9929999999999986</v>
      </c>
      <c r="B1009">
        <v>0</v>
      </c>
      <c r="C1009">
        <v>17.427499999999998</v>
      </c>
    </row>
    <row r="1010" spans="1:3" x14ac:dyDescent="0.3">
      <c r="A1010">
        <v>3.3179999999999996</v>
      </c>
      <c r="B1010">
        <v>0</v>
      </c>
      <c r="C1010">
        <v>10.216416666666667</v>
      </c>
    </row>
    <row r="1011" spans="1:3" x14ac:dyDescent="0.3">
      <c r="A1011">
        <v>3.117</v>
      </c>
      <c r="B1011">
        <v>0</v>
      </c>
      <c r="C1011">
        <v>6.0806666666666658</v>
      </c>
    </row>
    <row r="1012" spans="1:3" x14ac:dyDescent="0.3">
      <c r="A1012">
        <v>3.1739999999999999</v>
      </c>
      <c r="B1012">
        <v>0</v>
      </c>
      <c r="C1012">
        <v>5.9139166666666663</v>
      </c>
    </row>
    <row r="1013" spans="1:3" x14ac:dyDescent="0.3">
      <c r="A1013">
        <v>3.23</v>
      </c>
      <c r="B1013">
        <v>0</v>
      </c>
      <c r="C1013">
        <v>3.9947499999999998</v>
      </c>
    </row>
    <row r="1014" spans="1:3" x14ac:dyDescent="0.3">
      <c r="A1014">
        <v>3.081</v>
      </c>
      <c r="B1014">
        <v>4.0000000000000001E-3</v>
      </c>
      <c r="C1014">
        <v>7.3579166666666671</v>
      </c>
    </row>
    <row r="1015" spans="1:3" x14ac:dyDescent="0.3">
      <c r="A1015">
        <v>3.4749999999999996</v>
      </c>
      <c r="B1015">
        <v>0.17100000000000001</v>
      </c>
      <c r="C1015">
        <v>6.28775</v>
      </c>
    </row>
    <row r="1016" spans="1:3" x14ac:dyDescent="0.3">
      <c r="A1016">
        <v>4.7290000000000001</v>
      </c>
      <c r="B1016">
        <v>0.47299999999999998</v>
      </c>
      <c r="C1016">
        <v>7.2215000000000016</v>
      </c>
    </row>
    <row r="1017" spans="1:3" x14ac:dyDescent="0.3">
      <c r="A1017">
        <v>4.3659999999999997</v>
      </c>
      <c r="B1017">
        <v>1.147</v>
      </c>
      <c r="C1017">
        <v>16.663416666666667</v>
      </c>
    </row>
    <row r="1018" spans="1:3" x14ac:dyDescent="0.3">
      <c r="A1018">
        <v>7.0380000000000003</v>
      </c>
      <c r="B1018">
        <v>12.321</v>
      </c>
      <c r="C1018">
        <v>19.133666666666667</v>
      </c>
    </row>
    <row r="1019" spans="1:3" x14ac:dyDescent="0.3">
      <c r="A1019">
        <v>21.515999999999998</v>
      </c>
      <c r="B1019">
        <v>40.573</v>
      </c>
      <c r="C1019">
        <v>15.524333333333331</v>
      </c>
    </row>
    <row r="1020" spans="1:3" x14ac:dyDescent="0.3">
      <c r="A1020">
        <v>29.202000000000002</v>
      </c>
      <c r="B1020">
        <v>56.39800000000001</v>
      </c>
      <c r="C1020">
        <v>9.2010000000000023</v>
      </c>
    </row>
    <row r="1021" spans="1:3" x14ac:dyDescent="0.3">
      <c r="A1021">
        <v>33.402000000000001</v>
      </c>
      <c r="B1021">
        <v>64.549000000000007</v>
      </c>
      <c r="C1021">
        <v>0.90833333333333355</v>
      </c>
    </row>
    <row r="1022" spans="1:3" x14ac:dyDescent="0.3">
      <c r="A1022">
        <v>34.067</v>
      </c>
      <c r="B1022">
        <v>66.073000000000008</v>
      </c>
      <c r="C1022">
        <v>0.69858333333333344</v>
      </c>
    </row>
    <row r="1023" spans="1:3" x14ac:dyDescent="0.3">
      <c r="A1023">
        <v>30.25</v>
      </c>
      <c r="B1023">
        <v>58.52</v>
      </c>
      <c r="C1023">
        <v>0.85849999999999993</v>
      </c>
    </row>
    <row r="1024" spans="1:3" x14ac:dyDescent="0.3">
      <c r="A1024">
        <v>26.032</v>
      </c>
      <c r="B1024">
        <v>49.945999999999998</v>
      </c>
      <c r="C1024">
        <v>10.493416666666668</v>
      </c>
    </row>
    <row r="1025" spans="1:3" x14ac:dyDescent="0.3">
      <c r="A1025">
        <v>21.015000000000001</v>
      </c>
      <c r="B1025">
        <v>39.855000000000004</v>
      </c>
      <c r="C1025">
        <v>21.690666666666669</v>
      </c>
    </row>
    <row r="1026" spans="1:3" x14ac:dyDescent="0.3">
      <c r="A1026">
        <v>12.861000000000001</v>
      </c>
      <c r="B1026">
        <v>23.66</v>
      </c>
      <c r="C1026">
        <v>23.087083333333336</v>
      </c>
    </row>
    <row r="1027" spans="1:3" x14ac:dyDescent="0.3">
      <c r="A1027">
        <v>6.4509999999999996</v>
      </c>
      <c r="B1027">
        <v>5.8689999999999989</v>
      </c>
      <c r="C1027">
        <v>27.426500000000001</v>
      </c>
    </row>
    <row r="1028" spans="1:3" x14ac:dyDescent="0.3">
      <c r="A1028">
        <v>7.3599999999999994</v>
      </c>
      <c r="B1028">
        <v>1.2110000000000001</v>
      </c>
      <c r="C1028">
        <v>25.38625</v>
      </c>
    </row>
    <row r="1029" spans="1:3" x14ac:dyDescent="0.3">
      <c r="A1029">
        <v>4.9290000000000003</v>
      </c>
      <c r="B1029">
        <v>5.6000000000000001E-2</v>
      </c>
      <c r="C1029">
        <v>20.403749999999999</v>
      </c>
    </row>
    <row r="1030" spans="1:3" x14ac:dyDescent="0.3">
      <c r="A1030">
        <v>1.877</v>
      </c>
      <c r="B1030">
        <v>0</v>
      </c>
      <c r="C1030">
        <v>16.779583333333331</v>
      </c>
    </row>
    <row r="1031" spans="1:3" x14ac:dyDescent="0.3">
      <c r="A1031">
        <v>1.587</v>
      </c>
      <c r="B1031">
        <v>0</v>
      </c>
      <c r="C1031">
        <v>19.203166666666668</v>
      </c>
    </row>
    <row r="1032" spans="1:3" x14ac:dyDescent="0.3">
      <c r="A1032">
        <v>1.5069999999999999</v>
      </c>
      <c r="B1032">
        <v>0</v>
      </c>
      <c r="C1032">
        <v>18.808166666666668</v>
      </c>
    </row>
    <row r="1033" spans="1:3" x14ac:dyDescent="0.3">
      <c r="A1033">
        <v>1.6150000000000002</v>
      </c>
      <c r="B1033">
        <v>0</v>
      </c>
      <c r="C1033">
        <v>12.589666666666664</v>
      </c>
    </row>
    <row r="1034" spans="1:3" x14ac:dyDescent="0.3">
      <c r="A1034">
        <v>1.4800000000000002</v>
      </c>
      <c r="B1034">
        <v>0</v>
      </c>
      <c r="C1034">
        <v>10.489583333333332</v>
      </c>
    </row>
    <row r="1035" spans="1:3" x14ac:dyDescent="0.3">
      <c r="A1035">
        <v>1.4850000000000001</v>
      </c>
      <c r="B1035">
        <v>0</v>
      </c>
      <c r="C1035">
        <v>7.2614999999999981</v>
      </c>
    </row>
    <row r="1036" spans="1:3" x14ac:dyDescent="0.3">
      <c r="A1036">
        <v>1.395</v>
      </c>
      <c r="B1036">
        <v>0</v>
      </c>
      <c r="C1036">
        <v>5.4892500000000011</v>
      </c>
    </row>
    <row r="1037" spans="1:3" x14ac:dyDescent="0.3">
      <c r="A1037">
        <v>1.4809999999999999</v>
      </c>
      <c r="B1037">
        <v>0</v>
      </c>
      <c r="C1037">
        <v>4.3825000000000003</v>
      </c>
    </row>
    <row r="1038" spans="1:3" x14ac:dyDescent="0.3">
      <c r="A1038">
        <v>1.655</v>
      </c>
      <c r="B1038">
        <v>0</v>
      </c>
      <c r="C1038">
        <v>7.4286666666666656</v>
      </c>
    </row>
    <row r="1039" spans="1:3" x14ac:dyDescent="0.3">
      <c r="A1039">
        <v>1.694</v>
      </c>
      <c r="B1039">
        <v>0.13900000000000001</v>
      </c>
      <c r="C1039">
        <v>8.7243333333333357</v>
      </c>
    </row>
    <row r="1040" spans="1:3" x14ac:dyDescent="0.3">
      <c r="A1040">
        <v>3.5939999999999994</v>
      </c>
      <c r="B1040">
        <v>0.58099999999999996</v>
      </c>
      <c r="C1040">
        <v>9.7060000000000013</v>
      </c>
    </row>
    <row r="1041" spans="1:3" x14ac:dyDescent="0.3">
      <c r="A1041">
        <v>3.3449999999999998</v>
      </c>
      <c r="B1041">
        <v>2.0670000000000002</v>
      </c>
      <c r="C1041">
        <v>12.929250000000001</v>
      </c>
    </row>
    <row r="1042" spans="1:3" x14ac:dyDescent="0.3">
      <c r="A1042">
        <v>5.14</v>
      </c>
      <c r="B1042">
        <v>5.61</v>
      </c>
      <c r="C1042">
        <v>21.593500000000002</v>
      </c>
    </row>
    <row r="1043" spans="1:3" x14ac:dyDescent="0.3">
      <c r="A1043">
        <v>5.0629999999999997</v>
      </c>
      <c r="B1043">
        <v>6.5210000000000008</v>
      </c>
      <c r="C1043">
        <v>24.929749999999999</v>
      </c>
    </row>
    <row r="1044" spans="1:3" x14ac:dyDescent="0.3">
      <c r="A1044">
        <v>5.4039999999999999</v>
      </c>
      <c r="B1044">
        <v>7.1460000000000008</v>
      </c>
      <c r="C1044">
        <v>16.963416666666667</v>
      </c>
    </row>
    <row r="1045" spans="1:3" x14ac:dyDescent="0.3">
      <c r="A1045">
        <v>3.87</v>
      </c>
      <c r="B1045">
        <v>3.5630000000000002</v>
      </c>
      <c r="C1045">
        <v>11.885083333333332</v>
      </c>
    </row>
    <row r="1046" spans="1:3" x14ac:dyDescent="0.3">
      <c r="A1046">
        <v>3.92</v>
      </c>
      <c r="B1046">
        <v>3.2160000000000002</v>
      </c>
      <c r="C1046">
        <v>10.584333333333335</v>
      </c>
    </row>
    <row r="1047" spans="1:3" x14ac:dyDescent="0.3">
      <c r="A1047">
        <v>5.0310000000000006</v>
      </c>
      <c r="B1047">
        <v>6.1829999999999998</v>
      </c>
      <c r="C1047">
        <v>10.581666666666665</v>
      </c>
    </row>
    <row r="1048" spans="1:3" x14ac:dyDescent="0.3">
      <c r="A1048">
        <v>7.1559999999999997</v>
      </c>
      <c r="B1048">
        <v>10.533000000000001</v>
      </c>
      <c r="C1048">
        <v>8.4081666666666681</v>
      </c>
    </row>
    <row r="1049" spans="1:3" x14ac:dyDescent="0.3">
      <c r="A1049">
        <v>13.472999999999999</v>
      </c>
      <c r="B1049">
        <v>23.202000000000002</v>
      </c>
      <c r="C1049">
        <v>15.93633333333333</v>
      </c>
    </row>
    <row r="1050" spans="1:3" x14ac:dyDescent="0.3">
      <c r="A1050">
        <v>11.838999999999999</v>
      </c>
      <c r="B1050">
        <v>16.764000000000003</v>
      </c>
      <c r="C1050">
        <v>18.648416666666666</v>
      </c>
    </row>
    <row r="1051" spans="1:3" x14ac:dyDescent="0.3">
      <c r="A1051">
        <v>10.7</v>
      </c>
      <c r="B1051">
        <v>3.8959999999999999</v>
      </c>
      <c r="C1051">
        <v>23.410250000000005</v>
      </c>
    </row>
    <row r="1052" spans="1:3" x14ac:dyDescent="0.3">
      <c r="A1052">
        <v>14.056999999999999</v>
      </c>
      <c r="B1052">
        <v>0.28099999999999997</v>
      </c>
      <c r="C1052">
        <v>21.042833333333331</v>
      </c>
    </row>
    <row r="1053" spans="1:3" x14ac:dyDescent="0.3">
      <c r="A1053">
        <v>17.999000000000002</v>
      </c>
      <c r="B1053">
        <v>1.2E-2</v>
      </c>
      <c r="C1053">
        <v>20.173833333333331</v>
      </c>
    </row>
    <row r="1054" spans="1:3" x14ac:dyDescent="0.3">
      <c r="A1054">
        <v>9.8050000000000015</v>
      </c>
      <c r="B1054">
        <v>0</v>
      </c>
      <c r="C1054">
        <v>19.594999999999999</v>
      </c>
    </row>
    <row r="1055" spans="1:3" x14ac:dyDescent="0.3">
      <c r="A1055">
        <v>7.2570000000000006</v>
      </c>
      <c r="B1055">
        <v>0</v>
      </c>
      <c r="C1055">
        <v>15.853250000000001</v>
      </c>
    </row>
    <row r="1056" spans="1:3" x14ac:dyDescent="0.3">
      <c r="A1056">
        <v>3.6619999999999999</v>
      </c>
      <c r="B1056">
        <v>0</v>
      </c>
      <c r="C1056">
        <v>11.280583333333333</v>
      </c>
    </row>
    <row r="1057" spans="1:3" x14ac:dyDescent="0.3">
      <c r="A1057">
        <v>3.4369999999999998</v>
      </c>
      <c r="B1057">
        <v>0</v>
      </c>
      <c r="C1057">
        <v>9.5060833333333346</v>
      </c>
    </row>
    <row r="1058" spans="1:3" x14ac:dyDescent="0.3">
      <c r="A1058">
        <v>3.468</v>
      </c>
      <c r="B1058">
        <v>0</v>
      </c>
      <c r="C1058">
        <v>9.2917499999999986</v>
      </c>
    </row>
    <row r="1059" spans="1:3" x14ac:dyDescent="0.3">
      <c r="A1059">
        <v>3.3840000000000003</v>
      </c>
      <c r="B1059">
        <v>0</v>
      </c>
      <c r="C1059">
        <v>5.238083333333333</v>
      </c>
    </row>
    <row r="1060" spans="1:3" x14ac:dyDescent="0.3">
      <c r="A1060">
        <v>3.3490000000000002</v>
      </c>
      <c r="B1060">
        <v>0</v>
      </c>
      <c r="C1060">
        <v>6.4355000000000002</v>
      </c>
    </row>
    <row r="1061" spans="1:3" x14ac:dyDescent="0.3">
      <c r="A1061">
        <v>3.21</v>
      </c>
      <c r="B1061">
        <v>0</v>
      </c>
      <c r="C1061">
        <v>5.6224166666666662</v>
      </c>
    </row>
    <row r="1062" spans="1:3" x14ac:dyDescent="0.3">
      <c r="A1062">
        <v>3.4729999999999999</v>
      </c>
      <c r="B1062">
        <v>0</v>
      </c>
      <c r="C1062">
        <v>7.354916666666667</v>
      </c>
    </row>
    <row r="1063" spans="1:3" x14ac:dyDescent="0.3">
      <c r="A1063">
        <v>3.5999999999999996</v>
      </c>
      <c r="B1063">
        <v>0.10200000000000001</v>
      </c>
      <c r="C1063">
        <v>6.5185000000000004</v>
      </c>
    </row>
    <row r="1064" spans="1:3" x14ac:dyDescent="0.3">
      <c r="A1064">
        <v>5.2569999999999997</v>
      </c>
      <c r="B1064">
        <v>1.778</v>
      </c>
      <c r="C1064">
        <v>6.660333333333333</v>
      </c>
    </row>
    <row r="1065" spans="1:3" x14ac:dyDescent="0.3">
      <c r="A1065">
        <v>4.1400000000000006</v>
      </c>
      <c r="B1065">
        <v>4.6420000000000003</v>
      </c>
      <c r="C1065">
        <v>12.11425</v>
      </c>
    </row>
    <row r="1066" spans="1:3" x14ac:dyDescent="0.3">
      <c r="A1066">
        <v>7.5389999999999997</v>
      </c>
      <c r="B1066">
        <v>11.036999999999999</v>
      </c>
      <c r="C1066">
        <v>12.47325</v>
      </c>
    </row>
    <row r="1067" spans="1:3" x14ac:dyDescent="0.3">
      <c r="A1067">
        <v>9.5890000000000004</v>
      </c>
      <c r="B1067">
        <v>15.324000000000002</v>
      </c>
      <c r="C1067">
        <v>9.2562499999999996</v>
      </c>
    </row>
    <row r="1068" spans="1:3" x14ac:dyDescent="0.3">
      <c r="A1068">
        <v>21.181999999999999</v>
      </c>
      <c r="B1068">
        <v>38.460999999999999</v>
      </c>
      <c r="C1068">
        <v>9.4609999999999985</v>
      </c>
    </row>
    <row r="1069" spans="1:3" x14ac:dyDescent="0.3">
      <c r="A1069">
        <v>26.733999999999998</v>
      </c>
      <c r="B1069">
        <v>49.671999999999997</v>
      </c>
      <c r="C1069">
        <v>12.358583333333334</v>
      </c>
    </row>
    <row r="1070" spans="1:3" x14ac:dyDescent="0.3">
      <c r="A1070">
        <v>32.338999999999999</v>
      </c>
      <c r="B1070">
        <v>60.779000000000003</v>
      </c>
      <c r="C1070">
        <v>10.429083333333333</v>
      </c>
    </row>
    <row r="1071" spans="1:3" x14ac:dyDescent="0.3">
      <c r="A1071">
        <v>16.77</v>
      </c>
      <c r="B1071">
        <v>29.892000000000003</v>
      </c>
      <c r="C1071">
        <v>9.2958333333333325</v>
      </c>
    </row>
    <row r="1072" spans="1:3" x14ac:dyDescent="0.3">
      <c r="A1072">
        <v>13.809000000000001</v>
      </c>
      <c r="B1072">
        <v>23.963000000000001</v>
      </c>
      <c r="C1072">
        <v>10.688916666666666</v>
      </c>
    </row>
    <row r="1073" spans="1:3" x14ac:dyDescent="0.3">
      <c r="A1073">
        <v>15.818999999999999</v>
      </c>
      <c r="B1073">
        <v>27.811</v>
      </c>
      <c r="C1073">
        <v>8.9277499999999996</v>
      </c>
    </row>
    <row r="1074" spans="1:3" x14ac:dyDescent="0.3">
      <c r="A1074">
        <v>12.994</v>
      </c>
      <c r="B1074">
        <v>22.329000000000001</v>
      </c>
      <c r="C1074">
        <v>9.5132500000000011</v>
      </c>
    </row>
    <row r="1075" spans="1:3" x14ac:dyDescent="0.3">
      <c r="A1075">
        <v>4.6050000000000004</v>
      </c>
      <c r="B1075">
        <v>5.2129999999999992</v>
      </c>
      <c r="C1075">
        <v>14.918666666666665</v>
      </c>
    </row>
    <row r="1076" spans="1:3" x14ac:dyDescent="0.3">
      <c r="A1076">
        <v>3.6439999999999997</v>
      </c>
      <c r="B1076">
        <v>1.1579999999999999</v>
      </c>
      <c r="C1076">
        <v>19.242000000000001</v>
      </c>
    </row>
    <row r="1077" spans="1:3" x14ac:dyDescent="0.3">
      <c r="A1077">
        <v>3.9590000000000001</v>
      </c>
      <c r="B1077">
        <v>5.1000000000000004E-2</v>
      </c>
      <c r="C1077">
        <v>21.40216666666667</v>
      </c>
    </row>
    <row r="1078" spans="1:3" x14ac:dyDescent="0.3">
      <c r="A1078">
        <v>3.6310000000000002</v>
      </c>
      <c r="B1078">
        <v>0</v>
      </c>
      <c r="C1078">
        <v>11.379666666666667</v>
      </c>
    </row>
    <row r="1079" spans="1:3" x14ac:dyDescent="0.3">
      <c r="A1079">
        <v>9.3230000000000004</v>
      </c>
      <c r="B1079">
        <v>0</v>
      </c>
      <c r="C1079">
        <v>18.751083333333334</v>
      </c>
    </row>
    <row r="1080" spans="1:3" x14ac:dyDescent="0.3">
      <c r="A1080">
        <v>8.9390000000000001</v>
      </c>
      <c r="B1080">
        <v>0</v>
      </c>
      <c r="C1080">
        <v>16.629416666666668</v>
      </c>
    </row>
    <row r="1081" spans="1:3" x14ac:dyDescent="0.3">
      <c r="A1081">
        <v>8.6880000000000006</v>
      </c>
      <c r="B1081">
        <v>0</v>
      </c>
      <c r="C1081">
        <v>13.490333333333332</v>
      </c>
    </row>
    <row r="1082" spans="1:3" x14ac:dyDescent="0.3">
      <c r="A1082">
        <v>8.7789999999999999</v>
      </c>
      <c r="B1082">
        <v>0</v>
      </c>
      <c r="C1082">
        <v>9.0807500000000001</v>
      </c>
    </row>
    <row r="1083" spans="1:3" x14ac:dyDescent="0.3">
      <c r="A1083">
        <v>8.7490000000000006</v>
      </c>
      <c r="B1083">
        <v>0</v>
      </c>
      <c r="C1083">
        <v>6.9613333333333332</v>
      </c>
    </row>
    <row r="1084" spans="1:3" x14ac:dyDescent="0.3">
      <c r="A1084">
        <v>5.4220000000000006</v>
      </c>
      <c r="B1084">
        <v>0</v>
      </c>
      <c r="C1084">
        <v>6.6734166666666672</v>
      </c>
    </row>
    <row r="1085" spans="1:3" x14ac:dyDescent="0.3">
      <c r="A1085">
        <v>3.3379999999999996</v>
      </c>
      <c r="B1085">
        <v>0</v>
      </c>
      <c r="C1085">
        <v>6.8202499999999988</v>
      </c>
    </row>
    <row r="1086" spans="1:3" x14ac:dyDescent="0.3">
      <c r="A1086">
        <v>3.0249999999999999</v>
      </c>
      <c r="B1086">
        <v>1E-3</v>
      </c>
      <c r="C1086">
        <v>7.3201666666666654</v>
      </c>
    </row>
    <row r="1087" spans="1:3" x14ac:dyDescent="0.3">
      <c r="A1087">
        <v>3.1310000000000002</v>
      </c>
      <c r="B1087">
        <v>0.39300000000000002</v>
      </c>
      <c r="C1087">
        <v>7.1535000000000002</v>
      </c>
    </row>
    <row r="1088" spans="1:3" x14ac:dyDescent="0.3">
      <c r="A1088">
        <v>3.1719999999999997</v>
      </c>
      <c r="B1088">
        <v>2.5870000000000002</v>
      </c>
      <c r="C1088">
        <v>7.2723333333333349</v>
      </c>
    </row>
    <row r="1089" spans="1:3" x14ac:dyDescent="0.3">
      <c r="A1089">
        <v>4.0990000000000002</v>
      </c>
      <c r="B1089">
        <v>1.7079999999999997</v>
      </c>
      <c r="C1089">
        <v>5.550250000000001</v>
      </c>
    </row>
    <row r="1090" spans="1:3" x14ac:dyDescent="0.3">
      <c r="A1090">
        <v>10.185</v>
      </c>
      <c r="B1090">
        <v>15.742999999999999</v>
      </c>
      <c r="C1090">
        <v>6.994833333333335</v>
      </c>
    </row>
    <row r="1091" spans="1:3" x14ac:dyDescent="0.3">
      <c r="A1091">
        <v>20.402000000000001</v>
      </c>
      <c r="B1091">
        <v>37.005000000000003</v>
      </c>
      <c r="C1091">
        <v>4.2054166666666672</v>
      </c>
    </row>
    <row r="1092" spans="1:3" x14ac:dyDescent="0.3">
      <c r="A1092">
        <v>14.344999999999999</v>
      </c>
      <c r="B1092">
        <v>25.228000000000002</v>
      </c>
      <c r="C1092">
        <v>10.606916666666665</v>
      </c>
    </row>
    <row r="1093" spans="1:3" x14ac:dyDescent="0.3">
      <c r="A1093">
        <v>20.042000000000002</v>
      </c>
      <c r="B1093">
        <v>36.627000000000002</v>
      </c>
      <c r="C1093">
        <v>17.783249999999999</v>
      </c>
    </row>
    <row r="1094" spans="1:3" x14ac:dyDescent="0.3">
      <c r="A1094">
        <v>15.728000000000002</v>
      </c>
      <c r="B1094">
        <v>28.192</v>
      </c>
      <c r="C1094">
        <v>17.538916666666669</v>
      </c>
    </row>
    <row r="1095" spans="1:3" x14ac:dyDescent="0.3">
      <c r="A1095">
        <v>13.947999999999999</v>
      </c>
      <c r="B1095">
        <v>24.298999999999999</v>
      </c>
      <c r="C1095">
        <v>15.911416666666666</v>
      </c>
    </row>
    <row r="1096" spans="1:3" x14ac:dyDescent="0.3">
      <c r="A1096">
        <v>5.827</v>
      </c>
      <c r="B1096">
        <v>7.5759999999999996</v>
      </c>
      <c r="C1096">
        <v>9.5228333333333328</v>
      </c>
    </row>
    <row r="1097" spans="1:3" x14ac:dyDescent="0.3">
      <c r="A1097">
        <v>4.0250000000000004</v>
      </c>
      <c r="B1097">
        <v>3.7889999999999997</v>
      </c>
      <c r="C1097">
        <v>13.435083333333337</v>
      </c>
    </row>
    <row r="1098" spans="1:3" x14ac:dyDescent="0.3">
      <c r="A1098">
        <v>3.3899999999999997</v>
      </c>
      <c r="B1098">
        <v>1.2370000000000001</v>
      </c>
      <c r="C1098">
        <v>19.545750000000002</v>
      </c>
    </row>
    <row r="1099" spans="1:3" x14ac:dyDescent="0.3">
      <c r="A1099">
        <v>5.2830000000000004</v>
      </c>
      <c r="B1099">
        <v>0.59199999999999997</v>
      </c>
      <c r="C1099">
        <v>21.363166666666668</v>
      </c>
    </row>
    <row r="1100" spans="1:3" x14ac:dyDescent="0.3">
      <c r="A1100">
        <v>9.2390000000000008</v>
      </c>
      <c r="B1100">
        <v>0.16400000000000003</v>
      </c>
      <c r="C1100">
        <v>14.052250000000001</v>
      </c>
    </row>
    <row r="1101" spans="1:3" x14ac:dyDescent="0.3">
      <c r="A1101">
        <v>7.3090000000000002</v>
      </c>
      <c r="B1101">
        <v>2E-3</v>
      </c>
      <c r="C1101">
        <v>6.0898333333333321</v>
      </c>
    </row>
    <row r="1102" spans="1:3" x14ac:dyDescent="0.3">
      <c r="A1102">
        <v>3.7729999999999997</v>
      </c>
      <c r="B1102">
        <v>0</v>
      </c>
      <c r="C1102">
        <v>13.831249999999999</v>
      </c>
    </row>
    <row r="1103" spans="1:3" x14ac:dyDescent="0.3">
      <c r="A1103">
        <v>3.7559999999999998</v>
      </c>
      <c r="B1103">
        <v>0</v>
      </c>
      <c r="C1103">
        <v>12.402749999999999</v>
      </c>
    </row>
    <row r="1104" spans="1:3" x14ac:dyDescent="0.3">
      <c r="A1104">
        <v>3.8289999999999997</v>
      </c>
      <c r="B1104">
        <v>0</v>
      </c>
      <c r="C1104">
        <v>14.768999999999997</v>
      </c>
    </row>
    <row r="1105" spans="1:3" x14ac:dyDescent="0.3">
      <c r="A1105">
        <v>3.7909999999999999</v>
      </c>
      <c r="B1105">
        <v>0</v>
      </c>
      <c r="C1105">
        <v>11.194416666666667</v>
      </c>
    </row>
    <row r="1106" spans="1:3" x14ac:dyDescent="0.3">
      <c r="A1106">
        <v>3.5270000000000001</v>
      </c>
      <c r="B1106">
        <v>0</v>
      </c>
      <c r="C1106">
        <v>4.552083333333333</v>
      </c>
    </row>
    <row r="1107" spans="1:3" x14ac:dyDescent="0.3">
      <c r="A1107">
        <v>3.4170000000000003</v>
      </c>
      <c r="B1107">
        <v>0</v>
      </c>
      <c r="C1107">
        <v>5.612750000000001</v>
      </c>
    </row>
    <row r="1108" spans="1:3" x14ac:dyDescent="0.3">
      <c r="A1108">
        <v>3.8319999999999999</v>
      </c>
      <c r="B1108">
        <v>0</v>
      </c>
      <c r="C1108">
        <v>1.6220000000000001</v>
      </c>
    </row>
    <row r="1109" spans="1:3" x14ac:dyDescent="0.3">
      <c r="A1109">
        <v>3.4979999999999998</v>
      </c>
      <c r="B1109">
        <v>0</v>
      </c>
      <c r="C1109">
        <v>22.026416666666666</v>
      </c>
    </row>
    <row r="1110" spans="1:3" x14ac:dyDescent="0.3">
      <c r="A1110">
        <v>3.5339999999999998</v>
      </c>
      <c r="B1110">
        <v>0</v>
      </c>
      <c r="C1110">
        <v>15.837416666666668</v>
      </c>
    </row>
    <row r="1111" spans="1:3" x14ac:dyDescent="0.3">
      <c r="A1111">
        <v>3.5540000000000003</v>
      </c>
      <c r="B1111">
        <v>7.2999999999999995E-2</v>
      </c>
      <c r="C1111">
        <v>20.330500000000001</v>
      </c>
    </row>
    <row r="1112" spans="1:3" x14ac:dyDescent="0.3">
      <c r="A1112">
        <v>3.7329999999999997</v>
      </c>
      <c r="B1112">
        <v>0.26700000000000002</v>
      </c>
      <c r="C1112">
        <v>19.482916666666668</v>
      </c>
    </row>
    <row r="1113" spans="1:3" x14ac:dyDescent="0.3">
      <c r="A1113">
        <v>4.5020000000000007</v>
      </c>
      <c r="B1113">
        <v>1.0979999999999999</v>
      </c>
      <c r="C1113">
        <v>3.3596666666666652</v>
      </c>
    </row>
    <row r="1114" spans="1:3" x14ac:dyDescent="0.3">
      <c r="A1114">
        <v>4.1519999999999992</v>
      </c>
      <c r="B1114">
        <v>2.6080000000000001</v>
      </c>
      <c r="C1114">
        <v>9.9999999999999985E-3</v>
      </c>
    </row>
    <row r="1115" spans="1:3" x14ac:dyDescent="0.3">
      <c r="A1115">
        <v>4.04</v>
      </c>
      <c r="B1115">
        <v>1.6890000000000001</v>
      </c>
      <c r="C1115">
        <v>11.864833333333335</v>
      </c>
    </row>
    <row r="1116" spans="1:3" x14ac:dyDescent="0.3">
      <c r="A1116">
        <v>4.2560000000000002</v>
      </c>
      <c r="B1116">
        <v>2.9430000000000001</v>
      </c>
      <c r="C1116">
        <v>24.394750000000002</v>
      </c>
    </row>
    <row r="1117" spans="1:3" x14ac:dyDescent="0.3">
      <c r="A1117">
        <v>4.4700000000000006</v>
      </c>
      <c r="B1117">
        <v>4.5590000000000002</v>
      </c>
      <c r="C1117">
        <v>23.269750000000002</v>
      </c>
    </row>
    <row r="1118" spans="1:3" x14ac:dyDescent="0.3">
      <c r="A1118">
        <v>4.9950000000000001</v>
      </c>
      <c r="B1118">
        <v>5.7549999999999999</v>
      </c>
      <c r="C1118">
        <v>43.073416666666667</v>
      </c>
    </row>
    <row r="1119" spans="1:3" x14ac:dyDescent="0.3">
      <c r="A1119">
        <v>6.407</v>
      </c>
      <c r="B1119">
        <v>2.0259999999999998</v>
      </c>
      <c r="C1119">
        <v>20.501750000000001</v>
      </c>
    </row>
    <row r="1120" spans="1:3" x14ac:dyDescent="0.3">
      <c r="A1120">
        <v>9.8629999999999995</v>
      </c>
      <c r="B1120">
        <v>1.9630000000000001</v>
      </c>
      <c r="C1120">
        <v>20.215166666666665</v>
      </c>
    </row>
    <row r="1121" spans="1:3" x14ac:dyDescent="0.3">
      <c r="A1121">
        <v>9.7669999999999995</v>
      </c>
      <c r="B1121">
        <v>0.73399999999999999</v>
      </c>
      <c r="C1121">
        <v>33.460749999999997</v>
      </c>
    </row>
    <row r="1122" spans="1:3" x14ac:dyDescent="0.3">
      <c r="A1122">
        <v>8.3209999999999997</v>
      </c>
      <c r="B1122">
        <v>1.1150000000000002</v>
      </c>
      <c r="C1122">
        <v>26.807333333333336</v>
      </c>
    </row>
    <row r="1123" spans="1:3" x14ac:dyDescent="0.3">
      <c r="A1123">
        <v>3.9880000000000004</v>
      </c>
      <c r="B1123">
        <v>1.3460000000000001</v>
      </c>
      <c r="C1123">
        <v>18.563666666666666</v>
      </c>
    </row>
    <row r="1124" spans="1:3" x14ac:dyDescent="0.3">
      <c r="A1124">
        <v>7.9939999999999998</v>
      </c>
      <c r="B1124">
        <v>0.45400000000000001</v>
      </c>
      <c r="C1124">
        <v>15.857666666666667</v>
      </c>
    </row>
    <row r="1125" spans="1:3" x14ac:dyDescent="0.3">
      <c r="A1125">
        <v>13.976999999999999</v>
      </c>
      <c r="B1125">
        <v>1.9E-2</v>
      </c>
      <c r="C1125">
        <v>15.058999999999999</v>
      </c>
    </row>
    <row r="1126" spans="1:3" x14ac:dyDescent="0.3">
      <c r="A1126">
        <v>10.163</v>
      </c>
      <c r="B1126">
        <v>1.0999999999999999E-2</v>
      </c>
      <c r="C1126">
        <v>15.678583333333334</v>
      </c>
    </row>
    <row r="1127" spans="1:3" x14ac:dyDescent="0.3">
      <c r="A1127">
        <v>6.4359999999999999</v>
      </c>
      <c r="B1127">
        <v>3.0000000000000001E-3</v>
      </c>
      <c r="C1127">
        <v>17.310083333333335</v>
      </c>
    </row>
    <row r="1128" spans="1:3" x14ac:dyDescent="0.3">
      <c r="A1128">
        <v>4.3359999999999994</v>
      </c>
      <c r="B1128">
        <v>0</v>
      </c>
      <c r="C1128">
        <v>18.449499999999997</v>
      </c>
    </row>
    <row r="1129" spans="1:3" x14ac:dyDescent="0.3">
      <c r="A1129">
        <v>3.7669999999999995</v>
      </c>
      <c r="B1129">
        <v>0</v>
      </c>
      <c r="C1129">
        <v>18.382333333333335</v>
      </c>
    </row>
    <row r="1130" spans="1:3" x14ac:dyDescent="0.3">
      <c r="A1130">
        <v>3.85</v>
      </c>
      <c r="B1130">
        <v>0</v>
      </c>
      <c r="C1130">
        <v>19.299083333333336</v>
      </c>
    </row>
    <row r="1131" spans="1:3" x14ac:dyDescent="0.3">
      <c r="A1131">
        <v>3.714</v>
      </c>
      <c r="B1131">
        <v>0</v>
      </c>
      <c r="C1131">
        <v>14.686833333333333</v>
      </c>
    </row>
    <row r="1132" spans="1:3" x14ac:dyDescent="0.3">
      <c r="A1132">
        <v>3.7889999999999997</v>
      </c>
      <c r="B1132">
        <v>0</v>
      </c>
      <c r="C1132">
        <v>13.502166666666666</v>
      </c>
    </row>
    <row r="1133" spans="1:3" x14ac:dyDescent="0.3">
      <c r="A1133">
        <v>3.7280000000000002</v>
      </c>
      <c r="B1133">
        <v>0</v>
      </c>
      <c r="C1133">
        <v>12.228416666666668</v>
      </c>
    </row>
    <row r="1134" spans="1:3" x14ac:dyDescent="0.3">
      <c r="A1134">
        <v>3.6110000000000002</v>
      </c>
      <c r="B1134">
        <v>5.3000000000000005E-2</v>
      </c>
      <c r="C1134">
        <v>4.9463333333333326</v>
      </c>
    </row>
    <row r="1135" spans="1:3" x14ac:dyDescent="0.3">
      <c r="A1135">
        <v>3.5720000000000001</v>
      </c>
      <c r="B1135">
        <v>1.45</v>
      </c>
      <c r="C1135">
        <v>7.8339166666666671</v>
      </c>
    </row>
    <row r="1136" spans="1:3" x14ac:dyDescent="0.3">
      <c r="A1136">
        <v>4.4959999999999996</v>
      </c>
      <c r="B1136">
        <v>3.181</v>
      </c>
      <c r="C1136">
        <v>16.087166666666665</v>
      </c>
    </row>
    <row r="1137" spans="1:3" x14ac:dyDescent="0.3">
      <c r="A1137">
        <v>6.14</v>
      </c>
      <c r="B1137">
        <v>6.3180000000000005</v>
      </c>
      <c r="C1137">
        <v>20.004833333333334</v>
      </c>
    </row>
    <row r="1138" spans="1:3" x14ac:dyDescent="0.3">
      <c r="A1138">
        <v>8.9649999999999999</v>
      </c>
      <c r="B1138">
        <v>12.847</v>
      </c>
      <c r="C1138">
        <v>19.076166666666666</v>
      </c>
    </row>
    <row r="1139" spans="1:3" x14ac:dyDescent="0.3">
      <c r="A1139">
        <v>18.058</v>
      </c>
      <c r="B1139">
        <v>32.150000000000006</v>
      </c>
      <c r="C1139">
        <v>18.662499999999998</v>
      </c>
    </row>
    <row r="1140" spans="1:3" x14ac:dyDescent="0.3">
      <c r="A1140">
        <v>24.884</v>
      </c>
      <c r="B1140">
        <v>45.945999999999998</v>
      </c>
      <c r="C1140">
        <v>20.714166666666667</v>
      </c>
    </row>
    <row r="1141" spans="1:3" x14ac:dyDescent="0.3">
      <c r="A1141">
        <v>27.614999999999998</v>
      </c>
      <c r="B1141">
        <v>51.098999999999997</v>
      </c>
      <c r="C1141">
        <v>24.673416666666668</v>
      </c>
    </row>
    <row r="1142" spans="1:3" x14ac:dyDescent="0.3">
      <c r="A1142">
        <v>29.668999999999997</v>
      </c>
      <c r="B1142">
        <v>55.445</v>
      </c>
      <c r="C1142">
        <v>22.52858333333333</v>
      </c>
    </row>
    <row r="1143" spans="1:3" x14ac:dyDescent="0.3">
      <c r="A1143">
        <v>27.492000000000001</v>
      </c>
      <c r="B1143">
        <v>51.117999999999995</v>
      </c>
      <c r="C1143">
        <v>18.521333333333335</v>
      </c>
    </row>
    <row r="1144" spans="1:3" x14ac:dyDescent="0.3">
      <c r="A1144">
        <v>12.66</v>
      </c>
      <c r="B1144">
        <v>21.696000000000002</v>
      </c>
      <c r="C1144">
        <v>18.33816666666667</v>
      </c>
    </row>
    <row r="1145" spans="1:3" x14ac:dyDescent="0.3">
      <c r="A1145">
        <v>15.727</v>
      </c>
      <c r="B1145">
        <v>27.606000000000002</v>
      </c>
      <c r="C1145">
        <v>20.433166666666665</v>
      </c>
    </row>
    <row r="1146" spans="1:3" x14ac:dyDescent="0.3">
      <c r="A1146">
        <v>7.8610000000000007</v>
      </c>
      <c r="B1146">
        <v>11.834</v>
      </c>
      <c r="C1146">
        <v>20.355749999999997</v>
      </c>
    </row>
    <row r="1147" spans="1:3" x14ac:dyDescent="0.3">
      <c r="A1147">
        <v>11.841999999999999</v>
      </c>
      <c r="B1147">
        <v>3.7250000000000001</v>
      </c>
      <c r="C1147">
        <v>20.190583333333333</v>
      </c>
    </row>
    <row r="1148" spans="1:3" x14ac:dyDescent="0.3">
      <c r="A1148">
        <v>9.4550000000000001</v>
      </c>
      <c r="B1148">
        <v>1.7450000000000001</v>
      </c>
      <c r="C1148">
        <v>19.634916666666669</v>
      </c>
    </row>
    <row r="1149" spans="1:3" x14ac:dyDescent="0.3">
      <c r="A1149">
        <v>9.7439999999999998</v>
      </c>
      <c r="B1149">
        <v>0.19900000000000001</v>
      </c>
      <c r="C1149">
        <v>17.577416666666664</v>
      </c>
    </row>
    <row r="1150" spans="1:3" x14ac:dyDescent="0.3">
      <c r="A1150">
        <v>9.9179999999999993</v>
      </c>
      <c r="B1150">
        <v>0</v>
      </c>
      <c r="C1150">
        <v>19.021666666666665</v>
      </c>
    </row>
    <row r="1151" spans="1:3" x14ac:dyDescent="0.3">
      <c r="A1151">
        <v>9.4570000000000007</v>
      </c>
      <c r="B1151">
        <v>0</v>
      </c>
      <c r="C1151">
        <v>18.426500000000001</v>
      </c>
    </row>
    <row r="1152" spans="1:3" x14ac:dyDescent="0.3">
      <c r="A1152">
        <v>9.5240000000000009</v>
      </c>
      <c r="B1152">
        <v>0</v>
      </c>
      <c r="C1152">
        <v>17.15325</v>
      </c>
    </row>
    <row r="1153" spans="1:3" x14ac:dyDescent="0.3">
      <c r="A1153">
        <v>5.1280000000000001</v>
      </c>
      <c r="B1153">
        <v>0</v>
      </c>
      <c r="C1153">
        <v>17.252749999999999</v>
      </c>
    </row>
    <row r="1154" spans="1:3" x14ac:dyDescent="0.3">
      <c r="A1154">
        <v>3.9119999999999999</v>
      </c>
      <c r="B1154">
        <v>0</v>
      </c>
      <c r="C1154">
        <v>15.2065</v>
      </c>
    </row>
    <row r="1155" spans="1:3" x14ac:dyDescent="0.3">
      <c r="A1155">
        <v>3.8170000000000002</v>
      </c>
      <c r="B1155">
        <v>0</v>
      </c>
      <c r="C1155">
        <v>16.553166666666666</v>
      </c>
    </row>
    <row r="1156" spans="1:3" x14ac:dyDescent="0.3">
      <c r="A1156">
        <v>3.73</v>
      </c>
      <c r="B1156">
        <v>0</v>
      </c>
      <c r="C1156">
        <v>12.451083333333335</v>
      </c>
    </row>
    <row r="1157" spans="1:3" x14ac:dyDescent="0.3">
      <c r="A1157">
        <v>3.87</v>
      </c>
      <c r="B1157">
        <v>0</v>
      </c>
      <c r="C1157">
        <v>14.535166666666669</v>
      </c>
    </row>
    <row r="1158" spans="1:3" x14ac:dyDescent="0.3">
      <c r="A1158">
        <v>4.0209999999999999</v>
      </c>
      <c r="B1158">
        <v>0</v>
      </c>
      <c r="C1158">
        <v>15.257416666666666</v>
      </c>
    </row>
    <row r="1159" spans="1:3" x14ac:dyDescent="0.3">
      <c r="A1159">
        <v>3.7770000000000001</v>
      </c>
      <c r="B1159">
        <v>9.0000000000000011E-3</v>
      </c>
      <c r="C1159">
        <v>16.296583333333331</v>
      </c>
    </row>
    <row r="1160" spans="1:3" x14ac:dyDescent="0.3">
      <c r="A1160">
        <v>4.87</v>
      </c>
      <c r="B1160">
        <v>0.23499999999999999</v>
      </c>
      <c r="C1160">
        <v>26.409499999999998</v>
      </c>
    </row>
    <row r="1161" spans="1:3" x14ac:dyDescent="0.3">
      <c r="A1161">
        <v>5.0519999999999996</v>
      </c>
      <c r="B1161">
        <v>1.224</v>
      </c>
      <c r="C1161">
        <v>21.188166666666664</v>
      </c>
    </row>
    <row r="1162" spans="1:3" x14ac:dyDescent="0.3">
      <c r="A1162">
        <v>4.0759999999999996</v>
      </c>
      <c r="B1162">
        <v>3.3489999999999998</v>
      </c>
      <c r="C1162">
        <v>19.336333333333332</v>
      </c>
    </row>
    <row r="1163" spans="1:3" x14ac:dyDescent="0.3">
      <c r="A1163">
        <v>6.8250000000000011</v>
      </c>
      <c r="B1163">
        <v>9.5579999999999998</v>
      </c>
      <c r="C1163">
        <v>20.607000000000003</v>
      </c>
    </row>
    <row r="1164" spans="1:3" x14ac:dyDescent="0.3">
      <c r="A1164">
        <v>7.7349999999999994</v>
      </c>
      <c r="B1164">
        <v>11.749000000000001</v>
      </c>
      <c r="C1164">
        <v>23.93675</v>
      </c>
    </row>
    <row r="1165" spans="1:3" x14ac:dyDescent="0.3">
      <c r="A1165">
        <v>18.023</v>
      </c>
      <c r="B1165">
        <v>32.039000000000001</v>
      </c>
      <c r="C1165">
        <v>22.849833333333333</v>
      </c>
    </row>
    <row r="1166" spans="1:3" x14ac:dyDescent="0.3">
      <c r="A1166">
        <v>14.954000000000001</v>
      </c>
      <c r="B1166">
        <v>25.975999999999999</v>
      </c>
      <c r="C1166">
        <v>42.227166666666669</v>
      </c>
    </row>
    <row r="1167" spans="1:3" x14ac:dyDescent="0.3">
      <c r="A1167">
        <v>12.266</v>
      </c>
      <c r="B1167">
        <v>20.623000000000001</v>
      </c>
      <c r="C1167">
        <v>25.179500000000004</v>
      </c>
    </row>
    <row r="1168" spans="1:3" x14ac:dyDescent="0.3">
      <c r="A1168">
        <v>11.254</v>
      </c>
      <c r="B1168">
        <v>18.317</v>
      </c>
      <c r="C1168">
        <v>21.292333333333332</v>
      </c>
    </row>
    <row r="1169" spans="1:3" x14ac:dyDescent="0.3">
      <c r="A1169">
        <v>15.538999999999998</v>
      </c>
      <c r="B1169">
        <v>15.145</v>
      </c>
      <c r="C1169">
        <v>28.516166666666663</v>
      </c>
    </row>
    <row r="1170" spans="1:3" x14ac:dyDescent="0.3">
      <c r="A1170">
        <v>9.5519999999999996</v>
      </c>
      <c r="B1170">
        <v>9.4149999999999991</v>
      </c>
      <c r="C1170">
        <v>27.043583333333331</v>
      </c>
    </row>
    <row r="1171" spans="1:3" x14ac:dyDescent="0.3">
      <c r="A1171">
        <v>6.282</v>
      </c>
      <c r="B1171">
        <v>7.0129999999999999</v>
      </c>
      <c r="C1171">
        <v>30.039416666666668</v>
      </c>
    </row>
    <row r="1172" spans="1:3" x14ac:dyDescent="0.3">
      <c r="A1172">
        <v>2.7279999999999998</v>
      </c>
      <c r="B1172">
        <v>2.6550000000000002</v>
      </c>
      <c r="C1172">
        <v>50.871333333333332</v>
      </c>
    </row>
    <row r="1173" spans="1:3" x14ac:dyDescent="0.3">
      <c r="A1173">
        <v>7.8159999999999998</v>
      </c>
      <c r="B1173">
        <v>0.28199999999999997</v>
      </c>
      <c r="C1173">
        <v>28.716416666666671</v>
      </c>
    </row>
    <row r="1174" spans="1:3" x14ac:dyDescent="0.3">
      <c r="A1174">
        <v>5.9989999999999997</v>
      </c>
      <c r="B1174">
        <v>2E-3</v>
      </c>
      <c r="C1174">
        <v>24.424833333333336</v>
      </c>
    </row>
    <row r="1175" spans="1:3" x14ac:dyDescent="0.3">
      <c r="A1175">
        <v>7.3819999999999997</v>
      </c>
      <c r="B1175">
        <v>0</v>
      </c>
      <c r="C1175">
        <v>20.228166666666667</v>
      </c>
    </row>
    <row r="1176" spans="1:3" x14ac:dyDescent="0.3">
      <c r="A1176">
        <v>7.4280000000000008</v>
      </c>
      <c r="B1176">
        <v>0</v>
      </c>
      <c r="C1176">
        <v>15.869333333333335</v>
      </c>
    </row>
    <row r="1177" spans="1:3" x14ac:dyDescent="0.3">
      <c r="A1177">
        <v>7.3979999999999997</v>
      </c>
      <c r="B1177">
        <v>0</v>
      </c>
      <c r="C1177">
        <v>17.709</v>
      </c>
    </row>
    <row r="1178" spans="1:3" x14ac:dyDescent="0.3">
      <c r="A1178">
        <v>7.3860000000000001</v>
      </c>
      <c r="B1178">
        <v>0</v>
      </c>
      <c r="C1178">
        <v>19.466083333333334</v>
      </c>
    </row>
    <row r="1179" spans="1:3" x14ac:dyDescent="0.3">
      <c r="A1179">
        <v>7.153999999999999</v>
      </c>
      <c r="B1179">
        <v>0</v>
      </c>
      <c r="C1179">
        <v>18.070499999999999</v>
      </c>
    </row>
    <row r="1180" spans="1:3" x14ac:dyDescent="0.3">
      <c r="A1180">
        <v>1.883</v>
      </c>
      <c r="B1180">
        <v>0</v>
      </c>
      <c r="C1180">
        <v>16.734833333333338</v>
      </c>
    </row>
    <row r="1181" spans="1:3" x14ac:dyDescent="0.3">
      <c r="A1181">
        <v>1.8599999999999999</v>
      </c>
      <c r="B1181">
        <v>0</v>
      </c>
      <c r="C1181">
        <v>15.503916666666663</v>
      </c>
    </row>
    <row r="1182" spans="1:3" x14ac:dyDescent="0.3">
      <c r="A1182">
        <v>1.7750000000000001</v>
      </c>
      <c r="B1182">
        <v>1.4E-2</v>
      </c>
      <c r="C1182">
        <v>16.335249999999998</v>
      </c>
    </row>
    <row r="1183" spans="1:3" x14ac:dyDescent="0.3">
      <c r="A1183">
        <v>1.7690000000000001</v>
      </c>
      <c r="B1183">
        <v>0.752</v>
      </c>
      <c r="C1183">
        <v>16.826583333333335</v>
      </c>
    </row>
    <row r="1184" spans="1:3" x14ac:dyDescent="0.3">
      <c r="A1184">
        <v>3.3929999999999998</v>
      </c>
      <c r="B1184">
        <v>3.9130000000000003</v>
      </c>
      <c r="C1184">
        <v>22.091416666666664</v>
      </c>
    </row>
    <row r="1185" spans="1:3" x14ac:dyDescent="0.3">
      <c r="A1185">
        <v>6.1690000000000005</v>
      </c>
      <c r="B1185">
        <v>4.1280000000000001</v>
      </c>
      <c r="C1185">
        <v>18.429166666666671</v>
      </c>
    </row>
    <row r="1186" spans="1:3" x14ac:dyDescent="0.3">
      <c r="A1186">
        <v>9.0470000000000006</v>
      </c>
      <c r="B1186">
        <v>15.134</v>
      </c>
      <c r="C1186">
        <v>17.861000000000001</v>
      </c>
    </row>
    <row r="1187" spans="1:3" x14ac:dyDescent="0.3">
      <c r="A1187">
        <v>7.9280000000000008</v>
      </c>
      <c r="B1187">
        <v>13.956</v>
      </c>
      <c r="C1187">
        <v>21.689250000000001</v>
      </c>
    </row>
    <row r="1188" spans="1:3" x14ac:dyDescent="0.3">
      <c r="A1188">
        <v>12.013999999999999</v>
      </c>
      <c r="B1188">
        <v>22.29</v>
      </c>
      <c r="C1188">
        <v>22.032416666666666</v>
      </c>
    </row>
    <row r="1189" spans="1:3" x14ac:dyDescent="0.3">
      <c r="A1189">
        <v>21.652999999999999</v>
      </c>
      <c r="B1189">
        <v>41.123999999999995</v>
      </c>
      <c r="C1189">
        <v>32.905916666666663</v>
      </c>
    </row>
    <row r="1190" spans="1:3" x14ac:dyDescent="0.3">
      <c r="A1190">
        <v>17.935000000000002</v>
      </c>
      <c r="B1190">
        <v>33.739999999999995</v>
      </c>
      <c r="C1190">
        <v>24.617083333333337</v>
      </c>
    </row>
    <row r="1191" spans="1:3" x14ac:dyDescent="0.3">
      <c r="A1191">
        <v>18.413</v>
      </c>
      <c r="B1191">
        <v>34.836999999999996</v>
      </c>
      <c r="C1191">
        <v>33.058249999999994</v>
      </c>
    </row>
    <row r="1192" spans="1:3" x14ac:dyDescent="0.3">
      <c r="A1192">
        <v>12.364000000000001</v>
      </c>
      <c r="B1192">
        <v>22.786000000000001</v>
      </c>
      <c r="C1192">
        <v>25.596583333333339</v>
      </c>
    </row>
    <row r="1193" spans="1:3" x14ac:dyDescent="0.3">
      <c r="A1193">
        <v>12.023</v>
      </c>
      <c r="B1193">
        <v>21.939999999999998</v>
      </c>
      <c r="C1193">
        <v>26.570833333333326</v>
      </c>
    </row>
    <row r="1194" spans="1:3" x14ac:dyDescent="0.3">
      <c r="A1194">
        <v>11.917999999999999</v>
      </c>
      <c r="B1194">
        <v>18.560000000000002</v>
      </c>
      <c r="C1194">
        <v>26.508833333333339</v>
      </c>
    </row>
    <row r="1195" spans="1:3" x14ac:dyDescent="0.3">
      <c r="A1195">
        <v>6.1969999999999992</v>
      </c>
      <c r="B1195">
        <v>2.8649999999999998</v>
      </c>
      <c r="C1195">
        <v>33.02641666666667</v>
      </c>
    </row>
    <row r="1196" spans="1:3" x14ac:dyDescent="0.3">
      <c r="A1196">
        <v>2.786</v>
      </c>
      <c r="B1196">
        <v>0.159</v>
      </c>
      <c r="C1196">
        <v>26.865833333333338</v>
      </c>
    </row>
    <row r="1197" spans="1:3" x14ac:dyDescent="0.3">
      <c r="A1197">
        <v>4.6989999999999998</v>
      </c>
      <c r="B1197">
        <v>0</v>
      </c>
      <c r="C1197">
        <v>28.118333333333336</v>
      </c>
    </row>
    <row r="1198" spans="1:3" x14ac:dyDescent="0.3">
      <c r="A1198">
        <v>2.4929999999999999</v>
      </c>
      <c r="B1198">
        <v>0</v>
      </c>
      <c r="C1198">
        <v>27.36975</v>
      </c>
    </row>
    <row r="1199" spans="1:3" x14ac:dyDescent="0.3">
      <c r="A1199">
        <v>2.3239999999999998</v>
      </c>
      <c r="B1199">
        <v>0</v>
      </c>
      <c r="C1199">
        <v>22.77333333333333</v>
      </c>
    </row>
    <row r="1200" spans="1:3" x14ac:dyDescent="0.3">
      <c r="A1200">
        <v>1.9710000000000001</v>
      </c>
      <c r="B1200">
        <v>0</v>
      </c>
      <c r="C1200">
        <v>17.44616666666667</v>
      </c>
    </row>
    <row r="1201" spans="1:3" x14ac:dyDescent="0.3">
      <c r="A1201">
        <v>2.0049999999999999</v>
      </c>
      <c r="B1201">
        <v>0</v>
      </c>
      <c r="C1201">
        <v>18.788416666666667</v>
      </c>
    </row>
    <row r="1202" spans="1:3" x14ac:dyDescent="0.3">
      <c r="A1202">
        <v>1.85</v>
      </c>
      <c r="B1202">
        <v>0</v>
      </c>
      <c r="C1202">
        <v>13.674666666666667</v>
      </c>
    </row>
    <row r="1203" spans="1:3" x14ac:dyDescent="0.3">
      <c r="A1203">
        <v>1.8850000000000002</v>
      </c>
      <c r="B1203">
        <v>0</v>
      </c>
      <c r="C1203">
        <v>15.244916666666668</v>
      </c>
    </row>
    <row r="1204" spans="1:3" x14ac:dyDescent="0.3">
      <c r="A1204">
        <v>1.8370000000000002</v>
      </c>
      <c r="B1204">
        <v>0</v>
      </c>
      <c r="C1204">
        <v>10.594083333333332</v>
      </c>
    </row>
    <row r="1205" spans="1:3" x14ac:dyDescent="0.3">
      <c r="A1205">
        <v>1.8490000000000002</v>
      </c>
      <c r="B1205">
        <v>0</v>
      </c>
      <c r="C1205">
        <v>9.2299999999999986</v>
      </c>
    </row>
    <row r="1206" spans="1:3" x14ac:dyDescent="0.3">
      <c r="A1206">
        <v>1.9430000000000001</v>
      </c>
      <c r="B1206">
        <v>0</v>
      </c>
      <c r="C1206">
        <v>8.1025833333333335</v>
      </c>
    </row>
    <row r="1207" spans="1:3" x14ac:dyDescent="0.3">
      <c r="A1207">
        <v>1.915</v>
      </c>
      <c r="B1207">
        <v>2E-3</v>
      </c>
      <c r="C1207">
        <v>9.8594999999999988</v>
      </c>
    </row>
    <row r="1208" spans="1:3" x14ac:dyDescent="0.3">
      <c r="A1208">
        <v>3.3150000000000004</v>
      </c>
      <c r="B1208">
        <v>0.85499999999999998</v>
      </c>
      <c r="C1208">
        <v>19.28766666666667</v>
      </c>
    </row>
    <row r="1209" spans="1:3" x14ac:dyDescent="0.3">
      <c r="A1209">
        <v>4.5609999999999999</v>
      </c>
      <c r="B1209">
        <v>1.393</v>
      </c>
      <c r="C1209">
        <v>22.400583333333334</v>
      </c>
    </row>
    <row r="1210" spans="1:3" x14ac:dyDescent="0.3">
      <c r="A1210">
        <v>2.6520000000000001</v>
      </c>
      <c r="B1210">
        <v>3.0010000000000003</v>
      </c>
      <c r="C1210">
        <v>22.790916666666664</v>
      </c>
    </row>
    <row r="1211" spans="1:3" x14ac:dyDescent="0.3">
      <c r="A1211">
        <v>6.4080000000000013</v>
      </c>
      <c r="B1211">
        <v>10.66</v>
      </c>
      <c r="C1211">
        <v>22.908333333333335</v>
      </c>
    </row>
    <row r="1212" spans="1:3" x14ac:dyDescent="0.3">
      <c r="A1212">
        <v>8.7170000000000005</v>
      </c>
      <c r="B1212">
        <v>15.234</v>
      </c>
      <c r="C1212">
        <v>32.447583333333334</v>
      </c>
    </row>
    <row r="1213" spans="1:3" x14ac:dyDescent="0.3">
      <c r="A1213">
        <v>11.579000000000001</v>
      </c>
      <c r="B1213">
        <v>21.117999999999999</v>
      </c>
      <c r="C1213">
        <v>27.219166666666666</v>
      </c>
    </row>
    <row r="1214" spans="1:3" x14ac:dyDescent="0.3">
      <c r="A1214">
        <v>3.3200000000000003</v>
      </c>
      <c r="B1214">
        <v>4.0750000000000002</v>
      </c>
      <c r="C1214">
        <v>39.239166666666669</v>
      </c>
    </row>
    <row r="1215" spans="1:3" x14ac:dyDescent="0.3">
      <c r="A1215">
        <v>8.9600000000000009</v>
      </c>
      <c r="B1215">
        <v>15.914999999999999</v>
      </c>
      <c r="C1215">
        <v>30.587583333333328</v>
      </c>
    </row>
    <row r="1216" spans="1:3" x14ac:dyDescent="0.3">
      <c r="A1216">
        <v>11.218</v>
      </c>
      <c r="B1216">
        <v>20.027999999999999</v>
      </c>
      <c r="C1216">
        <v>35.816583333333334</v>
      </c>
    </row>
    <row r="1217" spans="1:3" x14ac:dyDescent="0.3">
      <c r="A1217">
        <v>16.792999999999999</v>
      </c>
      <c r="B1217">
        <v>31.448999999999998</v>
      </c>
      <c r="C1217">
        <v>41.154999999999994</v>
      </c>
    </row>
    <row r="1218" spans="1:3" x14ac:dyDescent="0.3">
      <c r="A1218">
        <v>9.23</v>
      </c>
      <c r="B1218">
        <v>12.558999999999999</v>
      </c>
      <c r="C1218">
        <v>37.633083333333332</v>
      </c>
    </row>
    <row r="1219" spans="1:3" x14ac:dyDescent="0.3">
      <c r="A1219">
        <v>2.2410000000000001</v>
      </c>
      <c r="B1219">
        <v>0.70700000000000007</v>
      </c>
      <c r="C1219">
        <v>30.504749999999991</v>
      </c>
    </row>
    <row r="1220" spans="1:3" x14ac:dyDescent="0.3">
      <c r="A1220">
        <v>2.4369999999999998</v>
      </c>
      <c r="B1220">
        <v>0.112</v>
      </c>
      <c r="C1220">
        <v>29.291666666666668</v>
      </c>
    </row>
    <row r="1221" spans="1:3" x14ac:dyDescent="0.3">
      <c r="A1221">
        <v>2.9429999999999996</v>
      </c>
      <c r="B1221">
        <v>0</v>
      </c>
      <c r="C1221">
        <v>29.59333333333333</v>
      </c>
    </row>
    <row r="1222" spans="1:3" x14ac:dyDescent="0.3">
      <c r="A1222">
        <v>3.008</v>
      </c>
      <c r="B1222">
        <v>0</v>
      </c>
      <c r="C1222">
        <v>33.133583333333334</v>
      </c>
    </row>
    <row r="1223" spans="1:3" x14ac:dyDescent="0.3">
      <c r="A1223">
        <v>2.1840000000000002</v>
      </c>
      <c r="B1223">
        <v>0</v>
      </c>
      <c r="C1223">
        <v>30.049416666666669</v>
      </c>
    </row>
    <row r="1224" spans="1:3" x14ac:dyDescent="0.3">
      <c r="A1224">
        <v>13.401</v>
      </c>
      <c r="B1224">
        <v>1.4999999999999999E-2</v>
      </c>
      <c r="C1224">
        <v>24.186333333333334</v>
      </c>
    </row>
    <row r="1225" spans="1:3" x14ac:dyDescent="0.3">
      <c r="A1225">
        <v>4.6319999999999997</v>
      </c>
      <c r="B1225">
        <v>1E-3</v>
      </c>
      <c r="C1225">
        <v>20.47925</v>
      </c>
    </row>
    <row r="1226" spans="1:3" x14ac:dyDescent="0.3">
      <c r="A1226">
        <v>2.2759999999999998</v>
      </c>
      <c r="B1226">
        <v>0</v>
      </c>
      <c r="C1226">
        <v>12.183416666666666</v>
      </c>
    </row>
    <row r="1227" spans="1:3" x14ac:dyDescent="0.3">
      <c r="A1227">
        <v>2.1529999999999996</v>
      </c>
      <c r="B1227">
        <v>0</v>
      </c>
      <c r="C1227">
        <v>11.26675</v>
      </c>
    </row>
    <row r="1228" spans="1:3" x14ac:dyDescent="0.3">
      <c r="A1228">
        <v>2.1510000000000002</v>
      </c>
      <c r="B1228">
        <v>0</v>
      </c>
      <c r="C1228">
        <v>11.571999999999997</v>
      </c>
    </row>
    <row r="1229" spans="1:3" x14ac:dyDescent="0.3">
      <c r="A1229">
        <v>2.0150000000000001</v>
      </c>
      <c r="B1229">
        <v>0</v>
      </c>
      <c r="C1229">
        <v>8.5122499999999999</v>
      </c>
    </row>
    <row r="1230" spans="1:3" x14ac:dyDescent="0.3">
      <c r="A1230">
        <v>2.0300000000000002</v>
      </c>
      <c r="B1230">
        <v>0</v>
      </c>
      <c r="C1230">
        <v>9.6051666666666673</v>
      </c>
    </row>
    <row r="1231" spans="1:3" x14ac:dyDescent="0.3">
      <c r="A1231">
        <v>2.0070000000000001</v>
      </c>
      <c r="B1231">
        <v>0.17699999999999999</v>
      </c>
      <c r="C1231">
        <v>13.305833333333334</v>
      </c>
    </row>
    <row r="1232" spans="1:3" x14ac:dyDescent="0.3">
      <c r="A1232">
        <v>3.7009999999999996</v>
      </c>
      <c r="B1232">
        <v>0.89600000000000002</v>
      </c>
      <c r="C1232">
        <v>17.231916666666667</v>
      </c>
    </row>
    <row r="1233" spans="1:3" x14ac:dyDescent="0.3">
      <c r="A1233">
        <v>9.6269999999999989</v>
      </c>
      <c r="B1233">
        <v>2.8559999999999999</v>
      </c>
      <c r="C1233">
        <v>22.241166666666668</v>
      </c>
    </row>
    <row r="1234" spans="1:3" x14ac:dyDescent="0.3">
      <c r="A1234">
        <v>17.614000000000001</v>
      </c>
      <c r="B1234">
        <v>7.5210000000000008</v>
      </c>
      <c r="C1234">
        <v>19.316916666666664</v>
      </c>
    </row>
    <row r="1235" spans="1:3" x14ac:dyDescent="0.3">
      <c r="A1235">
        <v>13.644000000000002</v>
      </c>
      <c r="B1235">
        <v>10.286999999999999</v>
      </c>
      <c r="C1235">
        <v>21.329416666666667</v>
      </c>
    </row>
    <row r="1236" spans="1:3" x14ac:dyDescent="0.3">
      <c r="A1236">
        <v>18.995000000000001</v>
      </c>
      <c r="B1236">
        <v>25.594999999999999</v>
      </c>
      <c r="C1236">
        <v>22.044666666666668</v>
      </c>
    </row>
    <row r="1237" spans="1:3" x14ac:dyDescent="0.3">
      <c r="A1237">
        <v>26.362000000000002</v>
      </c>
      <c r="B1237">
        <v>49.249000000000002</v>
      </c>
      <c r="C1237">
        <v>20.863000000000003</v>
      </c>
    </row>
    <row r="1238" spans="1:3" x14ac:dyDescent="0.3">
      <c r="A1238">
        <v>17.98</v>
      </c>
      <c r="B1238">
        <v>33.505000000000003</v>
      </c>
      <c r="C1238">
        <v>19.687750000000001</v>
      </c>
    </row>
    <row r="1239" spans="1:3" x14ac:dyDescent="0.3">
      <c r="A1239">
        <v>27.619999999999997</v>
      </c>
      <c r="B1239">
        <v>52.116</v>
      </c>
      <c r="C1239">
        <v>19.442916666666669</v>
      </c>
    </row>
    <row r="1240" spans="1:3" x14ac:dyDescent="0.3">
      <c r="A1240">
        <v>25.361999999999998</v>
      </c>
      <c r="B1240">
        <v>47.616</v>
      </c>
      <c r="C1240">
        <v>19.208750000000002</v>
      </c>
    </row>
    <row r="1241" spans="1:3" x14ac:dyDescent="0.3">
      <c r="A1241">
        <v>16.058</v>
      </c>
      <c r="B1241">
        <v>29.123000000000001</v>
      </c>
      <c r="C1241">
        <v>16.461083333333335</v>
      </c>
    </row>
    <row r="1242" spans="1:3" x14ac:dyDescent="0.3">
      <c r="A1242">
        <v>13.573999999999998</v>
      </c>
      <c r="B1242">
        <v>18.312999999999999</v>
      </c>
      <c r="C1242">
        <v>18.289333333333332</v>
      </c>
    </row>
    <row r="1243" spans="1:3" x14ac:dyDescent="0.3">
      <c r="A1243">
        <v>5.4090000000000007</v>
      </c>
      <c r="B1243">
        <v>5.1240000000000006</v>
      </c>
      <c r="C1243">
        <v>19.669583333333332</v>
      </c>
    </row>
    <row r="1244" spans="1:3" x14ac:dyDescent="0.3">
      <c r="A1244">
        <v>11.139999999999999</v>
      </c>
      <c r="B1244">
        <v>1.45</v>
      </c>
      <c r="C1244">
        <v>18.535583333333332</v>
      </c>
    </row>
    <row r="1245" spans="1:3" x14ac:dyDescent="0.3">
      <c r="A1245">
        <v>8.222999999999999</v>
      </c>
      <c r="B1245">
        <v>0.10099999999999999</v>
      </c>
      <c r="C1245">
        <v>21.246583333333337</v>
      </c>
    </row>
    <row r="1246" spans="1:3" x14ac:dyDescent="0.3">
      <c r="A1246">
        <v>7.944</v>
      </c>
      <c r="B1246">
        <v>0</v>
      </c>
      <c r="C1246">
        <v>17.055083333333332</v>
      </c>
    </row>
    <row r="1247" spans="1:3" x14ac:dyDescent="0.3">
      <c r="A1247">
        <v>8.0489999999999995</v>
      </c>
      <c r="B1247">
        <v>0</v>
      </c>
      <c r="C1247">
        <v>14.417999999999997</v>
      </c>
    </row>
    <row r="1248" spans="1:3" x14ac:dyDescent="0.3">
      <c r="A1248">
        <v>7.78</v>
      </c>
      <c r="B1248">
        <v>0</v>
      </c>
      <c r="C1248">
        <v>8.4576666666666664</v>
      </c>
    </row>
    <row r="1249" spans="1:3" x14ac:dyDescent="0.3">
      <c r="A1249">
        <v>3.8980000000000001</v>
      </c>
      <c r="B1249">
        <v>0</v>
      </c>
      <c r="C1249">
        <v>11.097583333333334</v>
      </c>
    </row>
    <row r="1250" spans="1:3" x14ac:dyDescent="0.3">
      <c r="A1250">
        <v>2.0309999999999997</v>
      </c>
      <c r="B1250">
        <v>0</v>
      </c>
      <c r="C1250">
        <v>13.72575</v>
      </c>
    </row>
    <row r="1251" spans="1:3" x14ac:dyDescent="0.3">
      <c r="A1251">
        <v>1.6930000000000001</v>
      </c>
      <c r="B1251">
        <v>0</v>
      </c>
      <c r="C1251">
        <v>11.408333333333333</v>
      </c>
    </row>
    <row r="1252" spans="1:3" x14ac:dyDescent="0.3">
      <c r="A1252">
        <v>1.9410000000000001</v>
      </c>
      <c r="B1252">
        <v>0</v>
      </c>
      <c r="C1252">
        <v>13.553333333333333</v>
      </c>
    </row>
    <row r="1253" spans="1:3" x14ac:dyDescent="0.3">
      <c r="A1253">
        <v>2.0949999999999998</v>
      </c>
      <c r="B1253">
        <v>0</v>
      </c>
      <c r="C1253">
        <v>10.552833333333334</v>
      </c>
    </row>
    <row r="1254" spans="1:3" x14ac:dyDescent="0.3">
      <c r="A1254">
        <v>1.9710000000000001</v>
      </c>
      <c r="B1254">
        <v>0</v>
      </c>
      <c r="C1254">
        <v>7.7708333333333357</v>
      </c>
    </row>
    <row r="1255" spans="1:3" x14ac:dyDescent="0.3">
      <c r="A1255">
        <v>1.8160000000000001</v>
      </c>
      <c r="B1255">
        <v>0.158</v>
      </c>
      <c r="C1255">
        <v>10.737416666666666</v>
      </c>
    </row>
    <row r="1256" spans="1:3" x14ac:dyDescent="0.3">
      <c r="A1256">
        <v>1.79</v>
      </c>
      <c r="B1256">
        <v>0.76</v>
      </c>
      <c r="C1256">
        <v>6.8552500000000007</v>
      </c>
    </row>
    <row r="1257" spans="1:3" x14ac:dyDescent="0.3">
      <c r="A1257">
        <v>3.4529999999999998</v>
      </c>
      <c r="B1257">
        <v>2.1989999999999998</v>
      </c>
      <c r="C1257">
        <v>6.5609166666666665</v>
      </c>
    </row>
    <row r="1258" spans="1:3" x14ac:dyDescent="0.3">
      <c r="A1258">
        <v>7.0960000000000001</v>
      </c>
      <c r="B1258">
        <v>10.911999999999999</v>
      </c>
      <c r="C1258">
        <v>15.719499999999998</v>
      </c>
    </row>
    <row r="1259" spans="1:3" x14ac:dyDescent="0.3">
      <c r="A1259">
        <v>20.166</v>
      </c>
      <c r="B1259">
        <v>36.317</v>
      </c>
      <c r="C1259">
        <v>21.557833333333335</v>
      </c>
    </row>
    <row r="1260" spans="1:3" x14ac:dyDescent="0.3">
      <c r="A1260">
        <v>28.064</v>
      </c>
      <c r="B1260">
        <v>53.826999999999998</v>
      </c>
      <c r="C1260">
        <v>22.7285</v>
      </c>
    </row>
    <row r="1261" spans="1:3" x14ac:dyDescent="0.3">
      <c r="A1261">
        <v>32.957000000000001</v>
      </c>
      <c r="B1261">
        <v>63.919000000000004</v>
      </c>
      <c r="C1261">
        <v>21.436583333333335</v>
      </c>
    </row>
    <row r="1262" spans="1:3" x14ac:dyDescent="0.3">
      <c r="A1262">
        <v>34.450000000000003</v>
      </c>
      <c r="B1262">
        <v>67.009999999999991</v>
      </c>
      <c r="C1262">
        <v>19.505333333333329</v>
      </c>
    </row>
    <row r="1263" spans="1:3" x14ac:dyDescent="0.3">
      <c r="A1263">
        <v>32.9</v>
      </c>
      <c r="B1263">
        <v>63.881</v>
      </c>
      <c r="C1263">
        <v>12.660666666666669</v>
      </c>
    </row>
    <row r="1264" spans="1:3" x14ac:dyDescent="0.3">
      <c r="A1264">
        <v>28.533999999999999</v>
      </c>
      <c r="B1264">
        <v>55.064999999999998</v>
      </c>
      <c r="C1264">
        <v>14.312833333333332</v>
      </c>
    </row>
    <row r="1265" spans="1:3" x14ac:dyDescent="0.3">
      <c r="A1265">
        <v>23.074000000000002</v>
      </c>
      <c r="B1265">
        <v>42.643000000000001</v>
      </c>
      <c r="C1265">
        <v>12.273916666666667</v>
      </c>
    </row>
    <row r="1266" spans="1:3" x14ac:dyDescent="0.3">
      <c r="A1266">
        <v>14.027000000000001</v>
      </c>
      <c r="B1266">
        <v>21.750999999999998</v>
      </c>
      <c r="C1266">
        <v>20.082750000000001</v>
      </c>
    </row>
    <row r="1267" spans="1:3" x14ac:dyDescent="0.3">
      <c r="A1267">
        <v>4.2050000000000001</v>
      </c>
      <c r="B1267">
        <v>6.1159999999999997</v>
      </c>
      <c r="C1267">
        <v>19.873416666666667</v>
      </c>
    </row>
    <row r="1268" spans="1:3" x14ac:dyDescent="0.3">
      <c r="A1268">
        <v>2.4619999999999997</v>
      </c>
      <c r="B1268">
        <v>1.3619999999999999</v>
      </c>
      <c r="C1268">
        <v>21.355416666666667</v>
      </c>
    </row>
    <row r="1269" spans="1:3" x14ac:dyDescent="0.3">
      <c r="A1269">
        <v>7.4219999999999997</v>
      </c>
      <c r="B1269">
        <v>0.188</v>
      </c>
      <c r="C1269">
        <v>20.658583333333336</v>
      </c>
    </row>
    <row r="1270" spans="1:3" x14ac:dyDescent="0.3">
      <c r="A1270">
        <v>4.048</v>
      </c>
      <c r="B1270">
        <v>0</v>
      </c>
      <c r="C1270">
        <v>18.166833333333333</v>
      </c>
    </row>
    <row r="1271" spans="1:3" x14ac:dyDescent="0.3">
      <c r="A1271">
        <v>3.8419999999999996</v>
      </c>
      <c r="B1271">
        <v>0</v>
      </c>
      <c r="C1271">
        <v>13.102000000000002</v>
      </c>
    </row>
    <row r="1272" spans="1:3" x14ac:dyDescent="0.3">
      <c r="A1272">
        <v>2.3849999999999998</v>
      </c>
      <c r="B1272">
        <v>0</v>
      </c>
      <c r="C1272">
        <v>4.1924166666666656</v>
      </c>
    </row>
    <row r="1273" spans="1:3" x14ac:dyDescent="0.3">
      <c r="A1273">
        <v>1.6949999999999998</v>
      </c>
      <c r="B1273">
        <v>0</v>
      </c>
      <c r="C1273">
        <v>7.9774166666666675</v>
      </c>
    </row>
    <row r="1274" spans="1:3" x14ac:dyDescent="0.3">
      <c r="A1274">
        <v>1.6619999999999999</v>
      </c>
      <c r="B1274">
        <v>0</v>
      </c>
      <c r="C1274">
        <v>9.5685833333333346</v>
      </c>
    </row>
    <row r="1275" spans="1:3" x14ac:dyDescent="0.3">
      <c r="A1275">
        <v>1.619</v>
      </c>
      <c r="B1275">
        <v>0</v>
      </c>
      <c r="C1275">
        <v>14.110250000000001</v>
      </c>
    </row>
    <row r="1276" spans="1:3" x14ac:dyDescent="0.3">
      <c r="A1276">
        <v>1.669</v>
      </c>
      <c r="B1276">
        <v>0</v>
      </c>
      <c r="C1276">
        <v>12.046583333333333</v>
      </c>
    </row>
    <row r="1277" spans="1:3" x14ac:dyDescent="0.3">
      <c r="A1277">
        <v>1.6560000000000001</v>
      </c>
      <c r="B1277">
        <v>0</v>
      </c>
      <c r="C1277">
        <v>11.270333333333333</v>
      </c>
    </row>
    <row r="1278" spans="1:3" x14ac:dyDescent="0.3">
      <c r="A1278">
        <v>1.48</v>
      </c>
      <c r="B1278">
        <v>0</v>
      </c>
      <c r="C1278">
        <v>11.284166666666666</v>
      </c>
    </row>
    <row r="1279" spans="1:3" x14ac:dyDescent="0.3">
      <c r="A1279">
        <v>1.4050000000000002</v>
      </c>
      <c r="B1279">
        <v>0.17300000000000001</v>
      </c>
      <c r="C1279">
        <v>9.1314166666666683</v>
      </c>
    </row>
    <row r="1280" spans="1:3" x14ac:dyDescent="0.3">
      <c r="A1280">
        <v>1.609</v>
      </c>
      <c r="B1280">
        <v>0.49199999999999999</v>
      </c>
      <c r="C1280">
        <v>5.5432500000000005</v>
      </c>
    </row>
    <row r="1281" spans="1:3" x14ac:dyDescent="0.3">
      <c r="A1281">
        <v>3.3130000000000002</v>
      </c>
      <c r="B1281">
        <v>1.462</v>
      </c>
      <c r="C1281">
        <v>3.0206666666666666</v>
      </c>
    </row>
    <row r="1282" spans="1:3" x14ac:dyDescent="0.3">
      <c r="A1282">
        <v>7.1810000000000009</v>
      </c>
      <c r="B1282">
        <v>10.446999999999999</v>
      </c>
      <c r="C1282">
        <v>0.9943333333333334</v>
      </c>
    </row>
    <row r="1283" spans="1:3" x14ac:dyDescent="0.3">
      <c r="A1283">
        <v>20.195999999999998</v>
      </c>
      <c r="B1283">
        <v>38.346000000000004</v>
      </c>
      <c r="C1283">
        <v>5.7673333333333332</v>
      </c>
    </row>
    <row r="1284" spans="1:3" x14ac:dyDescent="0.3">
      <c r="A1284">
        <v>28.448</v>
      </c>
      <c r="B1284">
        <v>54.635999999999996</v>
      </c>
      <c r="C1284">
        <v>13.032499999999999</v>
      </c>
    </row>
    <row r="1285" spans="1:3" x14ac:dyDescent="0.3">
      <c r="A1285">
        <v>33.756999999999998</v>
      </c>
      <c r="B1285">
        <v>65.117999999999995</v>
      </c>
      <c r="C1285">
        <v>4.3178333333333336</v>
      </c>
    </row>
    <row r="1286" spans="1:3" x14ac:dyDescent="0.3">
      <c r="A1286">
        <v>34.311</v>
      </c>
      <c r="B1286">
        <v>65.417000000000002</v>
      </c>
      <c r="C1286">
        <v>14.765166666666667</v>
      </c>
    </row>
    <row r="1287" spans="1:3" x14ac:dyDescent="0.3">
      <c r="A1287">
        <v>32.128999999999998</v>
      </c>
      <c r="B1287">
        <v>61.533000000000001</v>
      </c>
      <c r="C1287">
        <v>21.471500000000002</v>
      </c>
    </row>
    <row r="1288" spans="1:3" x14ac:dyDescent="0.3">
      <c r="A1288">
        <v>27.709</v>
      </c>
      <c r="B1288">
        <v>53.097999999999999</v>
      </c>
      <c r="C1288">
        <v>19.730833333333333</v>
      </c>
    </row>
    <row r="1289" spans="1:3" x14ac:dyDescent="0.3">
      <c r="A1289">
        <v>22.454999999999998</v>
      </c>
      <c r="B1289">
        <v>42.241999999999997</v>
      </c>
      <c r="C1289">
        <v>18.12425</v>
      </c>
    </row>
    <row r="1290" spans="1:3" x14ac:dyDescent="0.3">
      <c r="A1290">
        <v>13.361000000000001</v>
      </c>
      <c r="B1290">
        <v>24.698999999999998</v>
      </c>
      <c r="C1290">
        <v>24.256500000000006</v>
      </c>
    </row>
    <row r="1291" spans="1:3" x14ac:dyDescent="0.3">
      <c r="A1291">
        <v>4.5350000000000001</v>
      </c>
      <c r="B1291">
        <v>7.4559999999999995</v>
      </c>
      <c r="C1291">
        <v>22.780333333333335</v>
      </c>
    </row>
    <row r="1292" spans="1:3" x14ac:dyDescent="0.3">
      <c r="A1292">
        <v>2.5880000000000001</v>
      </c>
      <c r="B1292">
        <v>1.6119999999999999</v>
      </c>
      <c r="C1292">
        <v>26.000333333333334</v>
      </c>
    </row>
    <row r="1293" spans="1:3" x14ac:dyDescent="0.3">
      <c r="A1293">
        <v>11.363999999999999</v>
      </c>
      <c r="B1293">
        <v>0.19999999999999998</v>
      </c>
      <c r="C1293">
        <v>33.151166666666676</v>
      </c>
    </row>
    <row r="1294" spans="1:3" x14ac:dyDescent="0.3">
      <c r="A1294">
        <v>8.3620000000000001</v>
      </c>
      <c r="B1294">
        <v>5.0000000000000001E-3</v>
      </c>
      <c r="C1294">
        <v>21.20558333333333</v>
      </c>
    </row>
    <row r="1295" spans="1:3" x14ac:dyDescent="0.3">
      <c r="A1295">
        <v>7.1660000000000004</v>
      </c>
      <c r="B1295">
        <v>3.0000000000000001E-3</v>
      </c>
      <c r="C1295">
        <v>19.5885</v>
      </c>
    </row>
    <row r="1296" spans="1:3" x14ac:dyDescent="0.3">
      <c r="A1296">
        <v>1.679</v>
      </c>
      <c r="B1296">
        <v>0</v>
      </c>
      <c r="C1296">
        <v>20.403333333333332</v>
      </c>
    </row>
    <row r="1297" spans="1:3" x14ac:dyDescent="0.3">
      <c r="A1297">
        <v>1.7190000000000001</v>
      </c>
      <c r="B1297">
        <v>0</v>
      </c>
      <c r="C1297">
        <v>12.800000000000002</v>
      </c>
    </row>
    <row r="1298" spans="1:3" x14ac:dyDescent="0.3">
      <c r="A1298">
        <v>1.73</v>
      </c>
      <c r="B1298">
        <v>0</v>
      </c>
      <c r="C1298">
        <v>13.993333333333332</v>
      </c>
    </row>
    <row r="1299" spans="1:3" x14ac:dyDescent="0.3">
      <c r="A1299">
        <v>1.6929999999999998</v>
      </c>
      <c r="B1299">
        <v>0</v>
      </c>
      <c r="C1299">
        <v>10.896500000000001</v>
      </c>
    </row>
    <row r="1300" spans="1:3" x14ac:dyDescent="0.3">
      <c r="A1300">
        <v>1.56</v>
      </c>
      <c r="B1300">
        <v>0</v>
      </c>
      <c r="C1300">
        <v>7.5017499999999986</v>
      </c>
    </row>
    <row r="1301" spans="1:3" x14ac:dyDescent="0.3">
      <c r="A1301">
        <v>1.762</v>
      </c>
      <c r="B1301">
        <v>0</v>
      </c>
      <c r="C1301">
        <v>9.8454166666666669</v>
      </c>
    </row>
    <row r="1302" spans="1:3" x14ac:dyDescent="0.3">
      <c r="A1302">
        <v>1.421</v>
      </c>
      <c r="B1302">
        <v>2E-3</v>
      </c>
      <c r="C1302">
        <v>5.4792500000000004</v>
      </c>
    </row>
    <row r="1303" spans="1:3" x14ac:dyDescent="0.3">
      <c r="A1303">
        <v>1.4979999999999998</v>
      </c>
      <c r="B1303">
        <v>0.35299999999999998</v>
      </c>
      <c r="C1303">
        <v>1.5970000000000002</v>
      </c>
    </row>
    <row r="1304" spans="1:3" x14ac:dyDescent="0.3">
      <c r="A1304">
        <v>4.6589999999999998</v>
      </c>
      <c r="B1304">
        <v>2.8540000000000001</v>
      </c>
      <c r="C1304">
        <v>7.4874999999999998</v>
      </c>
    </row>
    <row r="1305" spans="1:3" x14ac:dyDescent="0.3">
      <c r="A1305">
        <v>8.2480000000000011</v>
      </c>
      <c r="B1305">
        <v>5.1479999999999997</v>
      </c>
      <c r="C1305">
        <v>15.461083333333335</v>
      </c>
    </row>
    <row r="1306" spans="1:3" x14ac:dyDescent="0.3">
      <c r="A1306">
        <v>9.641</v>
      </c>
      <c r="B1306">
        <v>12.686999999999998</v>
      </c>
      <c r="C1306">
        <v>24.039749999999998</v>
      </c>
    </row>
    <row r="1307" spans="1:3" x14ac:dyDescent="0.3">
      <c r="A1307">
        <v>13.612</v>
      </c>
      <c r="B1307">
        <v>16.140999999999998</v>
      </c>
      <c r="C1307">
        <v>22.334166666666665</v>
      </c>
    </row>
    <row r="1308" spans="1:3" x14ac:dyDescent="0.3">
      <c r="A1308">
        <v>10.268000000000001</v>
      </c>
      <c r="B1308">
        <v>18.587</v>
      </c>
      <c r="C1308">
        <v>25.694166666666671</v>
      </c>
    </row>
    <row r="1309" spans="1:3" x14ac:dyDescent="0.3">
      <c r="A1309">
        <v>10.452999999999999</v>
      </c>
      <c r="B1309">
        <v>18.588999999999999</v>
      </c>
      <c r="C1309">
        <v>24.131500000000003</v>
      </c>
    </row>
    <row r="1310" spans="1:3" x14ac:dyDescent="0.3">
      <c r="A1310">
        <v>10.3</v>
      </c>
      <c r="B1310">
        <v>18.476999999999997</v>
      </c>
      <c r="C1310">
        <v>25.610500000000002</v>
      </c>
    </row>
    <row r="1311" spans="1:3" x14ac:dyDescent="0.3">
      <c r="A1311">
        <v>10.391999999999999</v>
      </c>
      <c r="B1311">
        <v>18.898999999999997</v>
      </c>
      <c r="C1311">
        <v>24.768083333333333</v>
      </c>
    </row>
    <row r="1312" spans="1:3" x14ac:dyDescent="0.3">
      <c r="A1312">
        <v>12.167</v>
      </c>
      <c r="B1312">
        <v>22.376000000000001</v>
      </c>
      <c r="C1312">
        <v>32.27525</v>
      </c>
    </row>
    <row r="1313" spans="1:3" x14ac:dyDescent="0.3">
      <c r="A1313">
        <v>10.815999999999999</v>
      </c>
      <c r="B1313">
        <v>19.645</v>
      </c>
      <c r="C1313">
        <v>28.942250000000001</v>
      </c>
    </row>
    <row r="1314" spans="1:3" x14ac:dyDescent="0.3">
      <c r="A1314">
        <v>7.11</v>
      </c>
      <c r="B1314">
        <v>11.261000000000001</v>
      </c>
      <c r="C1314">
        <v>21.457916666666673</v>
      </c>
    </row>
    <row r="1315" spans="1:3" x14ac:dyDescent="0.3">
      <c r="A1315">
        <v>9.5470000000000006</v>
      </c>
      <c r="B1315">
        <v>2.657</v>
      </c>
      <c r="C1315">
        <v>30.945583333333332</v>
      </c>
    </row>
    <row r="1316" spans="1:3" x14ac:dyDescent="0.3">
      <c r="A1316">
        <v>2.4870000000000001</v>
      </c>
      <c r="B1316">
        <v>1.5790000000000002</v>
      </c>
      <c r="C1316">
        <v>32.002000000000002</v>
      </c>
    </row>
    <row r="1317" spans="1:3" x14ac:dyDescent="0.3">
      <c r="A1317">
        <v>10.361000000000001</v>
      </c>
      <c r="B1317">
        <v>0.19699999999999998</v>
      </c>
      <c r="C1317">
        <v>32.623666666666672</v>
      </c>
    </row>
    <row r="1318" spans="1:3" x14ac:dyDescent="0.3">
      <c r="A1318">
        <v>2.738</v>
      </c>
      <c r="B1318">
        <v>0</v>
      </c>
      <c r="C1318">
        <v>31.688833333333331</v>
      </c>
    </row>
    <row r="1319" spans="1:3" x14ac:dyDescent="0.3">
      <c r="A1319">
        <v>1.7549999999999999</v>
      </c>
      <c r="B1319">
        <v>0</v>
      </c>
      <c r="C1319">
        <v>28.818749999999998</v>
      </c>
    </row>
    <row r="1320" spans="1:3" x14ac:dyDescent="0.3">
      <c r="A1320">
        <v>1.9470000000000001</v>
      </c>
      <c r="B1320">
        <v>0</v>
      </c>
      <c r="C1320">
        <v>24.954166666666669</v>
      </c>
    </row>
    <row r="1321" spans="1:3" x14ac:dyDescent="0.3">
      <c r="A1321">
        <v>1.845</v>
      </c>
      <c r="B1321">
        <v>0</v>
      </c>
      <c r="C1321">
        <v>16.187000000000001</v>
      </c>
    </row>
    <row r="1322" spans="1:3" x14ac:dyDescent="0.3">
      <c r="A1322">
        <v>1.7610000000000001</v>
      </c>
      <c r="B1322">
        <v>0</v>
      </c>
      <c r="C1322">
        <v>14.944583333333334</v>
      </c>
    </row>
    <row r="1323" spans="1:3" x14ac:dyDescent="0.3">
      <c r="A1323">
        <v>1.7249999999999999</v>
      </c>
      <c r="B1323">
        <v>0</v>
      </c>
      <c r="C1323">
        <v>24.872249999999998</v>
      </c>
    </row>
    <row r="1324" spans="1:3" x14ac:dyDescent="0.3">
      <c r="A1324">
        <v>1.802</v>
      </c>
      <c r="B1324">
        <v>0</v>
      </c>
      <c r="C1324">
        <v>17.990000000000002</v>
      </c>
    </row>
    <row r="1325" spans="1:3" x14ac:dyDescent="0.3">
      <c r="A1325">
        <v>1.7869999999999999</v>
      </c>
      <c r="B1325">
        <v>0</v>
      </c>
      <c r="C1325">
        <v>12.188749999999999</v>
      </c>
    </row>
    <row r="1326" spans="1:3" x14ac:dyDescent="0.3">
      <c r="A1326">
        <v>1.9339999999999999</v>
      </c>
      <c r="B1326">
        <v>0</v>
      </c>
      <c r="C1326">
        <v>11.356916666666665</v>
      </c>
    </row>
    <row r="1327" spans="1:3" x14ac:dyDescent="0.3">
      <c r="A1327">
        <v>1.734</v>
      </c>
      <c r="B1327">
        <v>0.17799999999999999</v>
      </c>
      <c r="C1327">
        <v>14.645333333333335</v>
      </c>
    </row>
    <row r="1328" spans="1:3" x14ac:dyDescent="0.3">
      <c r="A1328">
        <v>2.7620000000000005</v>
      </c>
      <c r="B1328">
        <v>1.2229999999999999</v>
      </c>
      <c r="C1328">
        <v>17.723083333333332</v>
      </c>
    </row>
    <row r="1329" spans="1:3" x14ac:dyDescent="0.3">
      <c r="A1329">
        <v>5.2589999999999995</v>
      </c>
      <c r="B1329">
        <v>7.5429999999999993</v>
      </c>
      <c r="C1329">
        <v>17.959583333333335</v>
      </c>
    </row>
    <row r="1330" spans="1:3" x14ac:dyDescent="0.3">
      <c r="A1330">
        <v>8.2850000000000001</v>
      </c>
      <c r="B1330">
        <v>14.370000000000001</v>
      </c>
      <c r="C1330">
        <v>18.676666666666666</v>
      </c>
    </row>
    <row r="1331" spans="1:3" x14ac:dyDescent="0.3">
      <c r="A1331">
        <v>16.979999999999997</v>
      </c>
      <c r="B1331">
        <v>31.103999999999999</v>
      </c>
      <c r="C1331">
        <v>25.675416666666667</v>
      </c>
    </row>
    <row r="1332" spans="1:3" x14ac:dyDescent="0.3">
      <c r="A1332">
        <v>25.247</v>
      </c>
      <c r="B1332">
        <v>47.909000000000006</v>
      </c>
      <c r="C1332">
        <v>24.791249999999994</v>
      </c>
    </row>
    <row r="1333" spans="1:3" x14ac:dyDescent="0.3">
      <c r="A1333">
        <v>32.677999999999997</v>
      </c>
      <c r="B1333">
        <v>62.689</v>
      </c>
      <c r="C1333">
        <v>24.966666666666665</v>
      </c>
    </row>
    <row r="1334" spans="1:3" x14ac:dyDescent="0.3">
      <c r="A1334">
        <v>26.835999999999999</v>
      </c>
      <c r="B1334">
        <v>50.625</v>
      </c>
      <c r="C1334">
        <v>30.766749999999998</v>
      </c>
    </row>
    <row r="1335" spans="1:3" x14ac:dyDescent="0.3">
      <c r="A1335">
        <v>25.584</v>
      </c>
      <c r="B1335">
        <v>45.134</v>
      </c>
      <c r="C1335">
        <v>25.747666666666671</v>
      </c>
    </row>
    <row r="1336" spans="1:3" x14ac:dyDescent="0.3">
      <c r="A1336">
        <v>23.097000000000001</v>
      </c>
      <c r="B1336">
        <v>43.991999999999997</v>
      </c>
      <c r="C1336">
        <v>25.38175</v>
      </c>
    </row>
    <row r="1337" spans="1:3" x14ac:dyDescent="0.3">
      <c r="A1337">
        <v>14.936</v>
      </c>
      <c r="B1337">
        <v>27.734000000000002</v>
      </c>
      <c r="C1337">
        <v>25.608416666666667</v>
      </c>
    </row>
    <row r="1338" spans="1:3" x14ac:dyDescent="0.3">
      <c r="A1338">
        <v>10.027000000000001</v>
      </c>
      <c r="B1338">
        <v>18.074999999999999</v>
      </c>
      <c r="C1338">
        <v>30.755833333333332</v>
      </c>
    </row>
    <row r="1339" spans="1:3" x14ac:dyDescent="0.3">
      <c r="A1339">
        <v>4.1930000000000005</v>
      </c>
      <c r="B1339">
        <v>6.484</v>
      </c>
      <c r="C1339">
        <v>34.370666666666665</v>
      </c>
    </row>
    <row r="1340" spans="1:3" x14ac:dyDescent="0.3">
      <c r="A1340">
        <v>5.6129999999999995</v>
      </c>
      <c r="B1340">
        <v>1.29</v>
      </c>
      <c r="C1340">
        <v>25.293499999999998</v>
      </c>
    </row>
    <row r="1341" spans="1:3" x14ac:dyDescent="0.3">
      <c r="A1341">
        <v>9.9289999999999985</v>
      </c>
      <c r="B1341">
        <v>0.17</v>
      </c>
      <c r="C1341">
        <v>21.16716666666667</v>
      </c>
    </row>
    <row r="1342" spans="1:3" x14ac:dyDescent="0.3">
      <c r="A1342">
        <v>10.728</v>
      </c>
      <c r="B1342">
        <v>0</v>
      </c>
      <c r="C1342">
        <v>23.396416666666664</v>
      </c>
    </row>
    <row r="1343" spans="1:3" x14ac:dyDescent="0.3">
      <c r="A1343">
        <v>23.045000000000002</v>
      </c>
      <c r="B1343">
        <v>1.9000000000000003E-2</v>
      </c>
      <c r="C1343">
        <v>24.25225</v>
      </c>
    </row>
    <row r="1344" spans="1:3" x14ac:dyDescent="0.3">
      <c r="A1344">
        <v>9.3970000000000002</v>
      </c>
      <c r="B1344">
        <v>0</v>
      </c>
      <c r="C1344">
        <v>17.220833333333331</v>
      </c>
    </row>
    <row r="1345" spans="1:3" x14ac:dyDescent="0.3">
      <c r="A1345">
        <v>9.4580000000000002</v>
      </c>
      <c r="B1345">
        <v>0</v>
      </c>
      <c r="C1345">
        <v>38.79175</v>
      </c>
    </row>
    <row r="1346" spans="1:3" x14ac:dyDescent="0.3">
      <c r="A1346">
        <v>7.6440000000000001</v>
      </c>
      <c r="B1346">
        <v>0</v>
      </c>
      <c r="C1346">
        <v>17.78275</v>
      </c>
    </row>
    <row r="1347" spans="1:3" x14ac:dyDescent="0.3">
      <c r="A1347">
        <v>3.9589999999999996</v>
      </c>
      <c r="B1347">
        <v>0</v>
      </c>
      <c r="C1347">
        <v>8.1370000000000005</v>
      </c>
    </row>
    <row r="1348" spans="1:3" x14ac:dyDescent="0.3">
      <c r="A1348">
        <v>3.71</v>
      </c>
      <c r="B1348">
        <v>0</v>
      </c>
      <c r="C1348">
        <v>7.5123333333333333</v>
      </c>
    </row>
    <row r="1349" spans="1:3" x14ac:dyDescent="0.3">
      <c r="A1349">
        <v>3.407</v>
      </c>
      <c r="B1349">
        <v>0</v>
      </c>
      <c r="C1349">
        <v>12.5725</v>
      </c>
    </row>
    <row r="1350" spans="1:3" x14ac:dyDescent="0.3">
      <c r="A1350">
        <v>3.6970000000000001</v>
      </c>
      <c r="B1350">
        <v>1E-3</v>
      </c>
      <c r="C1350">
        <v>15.759583333333332</v>
      </c>
    </row>
    <row r="1351" spans="1:3" x14ac:dyDescent="0.3">
      <c r="A1351">
        <v>3.3680000000000003</v>
      </c>
      <c r="B1351">
        <v>0.14299999999999999</v>
      </c>
      <c r="C1351">
        <v>15.530999999999999</v>
      </c>
    </row>
    <row r="1352" spans="1:3" x14ac:dyDescent="0.3">
      <c r="A1352">
        <v>4.0209999999999999</v>
      </c>
      <c r="B1352">
        <v>0.55600000000000005</v>
      </c>
      <c r="C1352">
        <v>13.023333333333332</v>
      </c>
    </row>
    <row r="1353" spans="1:3" x14ac:dyDescent="0.3">
      <c r="A1353">
        <v>5.7010000000000005</v>
      </c>
      <c r="B1353">
        <v>1.4930000000000001</v>
      </c>
      <c r="C1353">
        <v>18.055416666666666</v>
      </c>
    </row>
    <row r="1354" spans="1:3" x14ac:dyDescent="0.3">
      <c r="A1354">
        <v>7.8719999999999999</v>
      </c>
      <c r="B1354">
        <v>7.8330000000000002</v>
      </c>
      <c r="C1354">
        <v>24.315416666666664</v>
      </c>
    </row>
    <row r="1355" spans="1:3" x14ac:dyDescent="0.3">
      <c r="A1355">
        <v>19.004999999999995</v>
      </c>
      <c r="B1355">
        <v>33.385999999999996</v>
      </c>
      <c r="C1355">
        <v>27.120333333333331</v>
      </c>
    </row>
    <row r="1356" spans="1:3" x14ac:dyDescent="0.3">
      <c r="A1356">
        <v>25.902000000000001</v>
      </c>
      <c r="B1356">
        <v>47.480000000000004</v>
      </c>
      <c r="C1356">
        <v>22.611500000000003</v>
      </c>
    </row>
    <row r="1357" spans="1:3" x14ac:dyDescent="0.3">
      <c r="A1357">
        <v>31.463000000000001</v>
      </c>
      <c r="B1357">
        <v>58.536999999999999</v>
      </c>
      <c r="C1357">
        <v>26.696250000000003</v>
      </c>
    </row>
    <row r="1358" spans="1:3" x14ac:dyDescent="0.3">
      <c r="A1358">
        <v>30.271000000000001</v>
      </c>
      <c r="B1358">
        <v>56.252000000000002</v>
      </c>
      <c r="C1358">
        <v>25.074083333333334</v>
      </c>
    </row>
    <row r="1359" spans="1:3" x14ac:dyDescent="0.3">
      <c r="A1359">
        <v>22.791</v>
      </c>
      <c r="B1359">
        <v>40.491</v>
      </c>
      <c r="C1359">
        <v>22.8035</v>
      </c>
    </row>
    <row r="1360" spans="1:3" x14ac:dyDescent="0.3">
      <c r="A1360">
        <v>27.174999999999997</v>
      </c>
      <c r="B1360">
        <v>50.046999999999997</v>
      </c>
      <c r="C1360">
        <v>25.354749999999996</v>
      </c>
    </row>
    <row r="1361" spans="1:3" x14ac:dyDescent="0.3">
      <c r="A1361">
        <v>21.398</v>
      </c>
      <c r="B1361">
        <v>38.671999999999997</v>
      </c>
      <c r="C1361">
        <v>27.165916666666664</v>
      </c>
    </row>
    <row r="1362" spans="1:3" x14ac:dyDescent="0.3">
      <c r="A1362">
        <v>13.842000000000001</v>
      </c>
      <c r="B1362">
        <v>20.521999999999998</v>
      </c>
      <c r="C1362">
        <v>24.841416666666664</v>
      </c>
    </row>
    <row r="1363" spans="1:3" x14ac:dyDescent="0.3">
      <c r="A1363">
        <v>7.9350000000000005</v>
      </c>
      <c r="B1363">
        <v>3.9799999999999995</v>
      </c>
      <c r="C1363">
        <v>39.622916666666669</v>
      </c>
    </row>
    <row r="1364" spans="1:3" x14ac:dyDescent="0.3">
      <c r="A1364">
        <v>8.32</v>
      </c>
      <c r="B1364">
        <v>1.157</v>
      </c>
      <c r="C1364">
        <v>45.799833333333332</v>
      </c>
    </row>
    <row r="1365" spans="1:3" x14ac:dyDescent="0.3">
      <c r="A1365">
        <v>4.9030000000000005</v>
      </c>
      <c r="B1365">
        <v>0.13300000000000001</v>
      </c>
      <c r="C1365">
        <v>31.158666666666662</v>
      </c>
    </row>
    <row r="1366" spans="1:3" x14ac:dyDescent="0.3">
      <c r="A1366">
        <v>12.811999999999999</v>
      </c>
      <c r="B1366">
        <v>6.0000000000000001E-3</v>
      </c>
      <c r="C1366">
        <v>27.586750000000006</v>
      </c>
    </row>
    <row r="1367" spans="1:3" x14ac:dyDescent="0.3">
      <c r="A1367">
        <v>23.697000000000003</v>
      </c>
      <c r="B1367">
        <v>1.9E-2</v>
      </c>
      <c r="C1367">
        <v>22.736833333333333</v>
      </c>
    </row>
    <row r="1368" spans="1:3" x14ac:dyDescent="0.3">
      <c r="A1368">
        <v>22.992999999999995</v>
      </c>
      <c r="B1368">
        <v>1.7000000000000001E-2</v>
      </c>
      <c r="C1368">
        <v>21.899666666666665</v>
      </c>
    </row>
    <row r="1369" spans="1:3" x14ac:dyDescent="0.3">
      <c r="A1369">
        <v>22.632999999999999</v>
      </c>
      <c r="B1369">
        <v>1.9000000000000003E-2</v>
      </c>
      <c r="C1369">
        <v>19.387666666666661</v>
      </c>
    </row>
    <row r="1370" spans="1:3" x14ac:dyDescent="0.3">
      <c r="A1370">
        <v>22.152999999999999</v>
      </c>
      <c r="B1370">
        <v>0.02</v>
      </c>
      <c r="C1370">
        <v>23.472499999999997</v>
      </c>
    </row>
    <row r="1371" spans="1:3" x14ac:dyDescent="0.3">
      <c r="A1371">
        <v>12.854999999999999</v>
      </c>
      <c r="B1371">
        <v>0.01</v>
      </c>
      <c r="C1371">
        <v>21.0185</v>
      </c>
    </row>
    <row r="1372" spans="1:3" x14ac:dyDescent="0.3">
      <c r="A1372">
        <v>5.0709999999999997</v>
      </c>
      <c r="B1372">
        <v>0</v>
      </c>
      <c r="C1372">
        <v>24.600666666666665</v>
      </c>
    </row>
    <row r="1373" spans="1:3" x14ac:dyDescent="0.3">
      <c r="A1373">
        <v>1.762</v>
      </c>
      <c r="B1373">
        <v>0</v>
      </c>
      <c r="C1373">
        <v>13.191000000000001</v>
      </c>
    </row>
    <row r="1374" spans="1:3" x14ac:dyDescent="0.3">
      <c r="A1374">
        <v>1.7650000000000001</v>
      </c>
      <c r="B1374">
        <v>0</v>
      </c>
      <c r="C1374">
        <v>14.091666666666669</v>
      </c>
    </row>
    <row r="1375" spans="1:3" x14ac:dyDescent="0.3">
      <c r="A1375">
        <v>1.792</v>
      </c>
      <c r="B1375">
        <v>0.14800000000000002</v>
      </c>
      <c r="C1375">
        <v>16.723083333333332</v>
      </c>
    </row>
    <row r="1376" spans="1:3" x14ac:dyDescent="0.3">
      <c r="A1376">
        <v>2.1960000000000002</v>
      </c>
      <c r="B1376">
        <v>0.622</v>
      </c>
      <c r="C1376">
        <v>17.288833333333333</v>
      </c>
    </row>
    <row r="1377" spans="1:3" x14ac:dyDescent="0.3">
      <c r="A1377">
        <v>4.59</v>
      </c>
      <c r="B1377">
        <v>4.2739999999999991</v>
      </c>
      <c r="C1377">
        <v>19.215083333333336</v>
      </c>
    </row>
    <row r="1378" spans="1:3" x14ac:dyDescent="0.3">
      <c r="A1378">
        <v>6.968</v>
      </c>
      <c r="B1378">
        <v>12.036</v>
      </c>
      <c r="C1378">
        <v>20.829250000000005</v>
      </c>
    </row>
    <row r="1379" spans="1:3" x14ac:dyDescent="0.3">
      <c r="A1379">
        <v>19.288</v>
      </c>
      <c r="B1379">
        <v>36.706999999999994</v>
      </c>
      <c r="C1379">
        <v>22.708666666666669</v>
      </c>
    </row>
    <row r="1380" spans="1:3" x14ac:dyDescent="0.3">
      <c r="A1380">
        <v>26.590000000000003</v>
      </c>
      <c r="B1380">
        <v>51.280999999999999</v>
      </c>
      <c r="C1380">
        <v>25.495833333333334</v>
      </c>
    </row>
    <row r="1381" spans="1:3" x14ac:dyDescent="0.3">
      <c r="A1381">
        <v>26.199000000000002</v>
      </c>
      <c r="B1381">
        <v>50.47</v>
      </c>
      <c r="C1381">
        <v>16.230416666666667</v>
      </c>
    </row>
    <row r="1382" spans="1:3" x14ac:dyDescent="0.3">
      <c r="A1382">
        <v>28.084</v>
      </c>
      <c r="B1382">
        <v>53.592999999999996</v>
      </c>
      <c r="C1382">
        <v>19.678833333333333</v>
      </c>
    </row>
    <row r="1383" spans="1:3" x14ac:dyDescent="0.3">
      <c r="A1383">
        <v>31.134000000000004</v>
      </c>
      <c r="B1383">
        <v>60.169000000000004</v>
      </c>
      <c r="C1383">
        <v>29.066166666666664</v>
      </c>
    </row>
    <row r="1384" spans="1:3" x14ac:dyDescent="0.3">
      <c r="A1384">
        <v>27.991</v>
      </c>
      <c r="B1384">
        <v>53.841999999999999</v>
      </c>
      <c r="C1384">
        <v>39.076166666666666</v>
      </c>
    </row>
    <row r="1385" spans="1:3" x14ac:dyDescent="0.3">
      <c r="A1385">
        <v>22.343</v>
      </c>
      <c r="B1385">
        <v>42.701000000000001</v>
      </c>
      <c r="C1385">
        <v>31.474666666666664</v>
      </c>
    </row>
    <row r="1386" spans="1:3" x14ac:dyDescent="0.3">
      <c r="A1386">
        <v>19.895000000000003</v>
      </c>
      <c r="B1386">
        <v>19.199000000000002</v>
      </c>
      <c r="C1386">
        <v>29.30791666666666</v>
      </c>
    </row>
    <row r="1387" spans="1:3" x14ac:dyDescent="0.3">
      <c r="A1387">
        <v>24.631999999999998</v>
      </c>
      <c r="B1387">
        <v>4.0030000000000001</v>
      </c>
      <c r="C1387">
        <v>34.581916666666665</v>
      </c>
    </row>
    <row r="1388" spans="1:3" x14ac:dyDescent="0.3">
      <c r="A1388">
        <v>25.748000000000001</v>
      </c>
      <c r="B1388">
        <v>1.2260000000000002</v>
      </c>
      <c r="C1388">
        <v>23.13141666666667</v>
      </c>
    </row>
    <row r="1389" spans="1:3" x14ac:dyDescent="0.3">
      <c r="A1389">
        <v>21.113000000000003</v>
      </c>
      <c r="B1389">
        <v>0.21400000000000002</v>
      </c>
      <c r="C1389">
        <v>28.821333333333332</v>
      </c>
    </row>
    <row r="1390" spans="1:3" x14ac:dyDescent="0.3">
      <c r="A1390">
        <v>20.731999999999999</v>
      </c>
      <c r="B1390">
        <v>2.4999999999999998E-2</v>
      </c>
      <c r="C1390">
        <v>37.557916666666671</v>
      </c>
    </row>
    <row r="1391" spans="1:3" x14ac:dyDescent="0.3">
      <c r="A1391">
        <v>10.455999999999998</v>
      </c>
      <c r="B1391">
        <v>8.0000000000000002E-3</v>
      </c>
      <c r="C1391">
        <v>21.889833333333332</v>
      </c>
    </row>
    <row r="1392" spans="1:3" x14ac:dyDescent="0.3">
      <c r="A1392">
        <v>2.6539999999999999</v>
      </c>
      <c r="B1392">
        <v>0</v>
      </c>
      <c r="C1392">
        <v>25.982916666666664</v>
      </c>
    </row>
    <row r="1393" spans="1:3" x14ac:dyDescent="0.3">
      <c r="A1393">
        <v>2.2110000000000003</v>
      </c>
      <c r="B1393">
        <v>0</v>
      </c>
      <c r="C1393">
        <v>24.188833333333331</v>
      </c>
    </row>
    <row r="1394" spans="1:3" x14ac:dyDescent="0.3">
      <c r="A1394">
        <v>1.9630000000000001</v>
      </c>
      <c r="B1394">
        <v>0</v>
      </c>
      <c r="C1394">
        <v>31.447500000000002</v>
      </c>
    </row>
    <row r="1395" spans="1:3" x14ac:dyDescent="0.3">
      <c r="A1395">
        <v>1.786</v>
      </c>
      <c r="B1395">
        <v>0</v>
      </c>
      <c r="C1395">
        <v>22.749833333333331</v>
      </c>
    </row>
    <row r="1396" spans="1:3" x14ac:dyDescent="0.3">
      <c r="A1396">
        <v>1.8919999999999999</v>
      </c>
      <c r="B1396">
        <v>0</v>
      </c>
      <c r="C1396">
        <v>21.475166666666667</v>
      </c>
    </row>
    <row r="1397" spans="1:3" x14ac:dyDescent="0.3">
      <c r="A1397">
        <v>2.4079999999999999</v>
      </c>
      <c r="B1397">
        <v>0</v>
      </c>
      <c r="C1397">
        <v>10.2455</v>
      </c>
    </row>
    <row r="1398" spans="1:3" x14ac:dyDescent="0.3">
      <c r="A1398">
        <v>1.9150000000000003</v>
      </c>
      <c r="B1398">
        <v>6.0000000000000001E-3</v>
      </c>
      <c r="C1398">
        <v>11.766249999999999</v>
      </c>
    </row>
    <row r="1399" spans="1:3" x14ac:dyDescent="0.3">
      <c r="A1399">
        <v>1.607</v>
      </c>
      <c r="B1399">
        <v>0.71199999999999997</v>
      </c>
      <c r="C1399">
        <v>13.366999999999999</v>
      </c>
    </row>
    <row r="1400" spans="1:3" x14ac:dyDescent="0.3">
      <c r="A1400">
        <v>2.3380000000000001</v>
      </c>
      <c r="B1400">
        <v>2.859</v>
      </c>
      <c r="C1400">
        <v>5.6404166666666669</v>
      </c>
    </row>
    <row r="1401" spans="1:3" x14ac:dyDescent="0.3">
      <c r="A1401">
        <v>5.4279999999999999</v>
      </c>
      <c r="B1401">
        <v>3.1740000000000004</v>
      </c>
      <c r="C1401">
        <v>6.8329166666666659</v>
      </c>
    </row>
    <row r="1402" spans="1:3" x14ac:dyDescent="0.3">
      <c r="A1402">
        <v>8.8879999999999999</v>
      </c>
      <c r="B1402">
        <v>9.9860000000000007</v>
      </c>
      <c r="C1402">
        <v>5.799666666666667</v>
      </c>
    </row>
    <row r="1403" spans="1:3" x14ac:dyDescent="0.3">
      <c r="A1403">
        <v>17.439999999999998</v>
      </c>
      <c r="B1403">
        <v>29.608999999999995</v>
      </c>
      <c r="C1403">
        <v>17.043583333333331</v>
      </c>
    </row>
    <row r="1404" spans="1:3" x14ac:dyDescent="0.3">
      <c r="A1404">
        <v>26.402000000000001</v>
      </c>
      <c r="B1404">
        <v>44.955000000000005</v>
      </c>
      <c r="C1404">
        <v>30.807416666666668</v>
      </c>
    </row>
    <row r="1405" spans="1:3" x14ac:dyDescent="0.3">
      <c r="A1405">
        <v>32.274000000000001</v>
      </c>
      <c r="B1405">
        <v>49.225999999999999</v>
      </c>
      <c r="C1405">
        <v>30.514583333333334</v>
      </c>
    </row>
    <row r="1406" spans="1:3" x14ac:dyDescent="0.3">
      <c r="A1406">
        <v>28.749000000000002</v>
      </c>
      <c r="B1406">
        <v>38.15</v>
      </c>
      <c r="C1406">
        <v>32.966749999999998</v>
      </c>
    </row>
    <row r="1407" spans="1:3" x14ac:dyDescent="0.3">
      <c r="A1407">
        <v>31.573999999999998</v>
      </c>
      <c r="B1407">
        <v>29.760999999999999</v>
      </c>
      <c r="C1407">
        <v>51.047333333333334</v>
      </c>
    </row>
    <row r="1408" spans="1:3" x14ac:dyDescent="0.3">
      <c r="A1408">
        <v>25.18</v>
      </c>
      <c r="B1408">
        <v>22.561999999999998</v>
      </c>
      <c r="C1408">
        <v>39.150916666666667</v>
      </c>
    </row>
    <row r="1409" spans="1:3" x14ac:dyDescent="0.3">
      <c r="A1409">
        <v>20.274999999999999</v>
      </c>
      <c r="B1409">
        <v>19.66</v>
      </c>
      <c r="C1409">
        <v>46.782166666666662</v>
      </c>
    </row>
    <row r="1410" spans="1:3" x14ac:dyDescent="0.3">
      <c r="A1410">
        <v>18.663</v>
      </c>
      <c r="B1410">
        <v>10.891</v>
      </c>
      <c r="C1410">
        <v>55.189749999999997</v>
      </c>
    </row>
    <row r="1411" spans="1:3" x14ac:dyDescent="0.3">
      <c r="A1411">
        <v>18.509</v>
      </c>
      <c r="B1411">
        <v>4.1000000000000005</v>
      </c>
      <c r="C1411">
        <v>72.781333333333336</v>
      </c>
    </row>
    <row r="1412" spans="1:3" x14ac:dyDescent="0.3">
      <c r="A1412">
        <v>18.341000000000001</v>
      </c>
      <c r="B1412">
        <v>1.079</v>
      </c>
      <c r="C1412">
        <v>36.513833333333331</v>
      </c>
    </row>
    <row r="1413" spans="1:3" x14ac:dyDescent="0.3">
      <c r="A1413">
        <v>17.016999999999999</v>
      </c>
      <c r="B1413">
        <v>0.109</v>
      </c>
      <c r="C1413">
        <v>34.369749999999996</v>
      </c>
    </row>
    <row r="1414" spans="1:3" x14ac:dyDescent="0.3">
      <c r="A1414">
        <v>7.8840000000000003</v>
      </c>
      <c r="B1414">
        <v>0</v>
      </c>
      <c r="C1414">
        <v>42.068250000000006</v>
      </c>
    </row>
    <row r="1415" spans="1:3" x14ac:dyDescent="0.3">
      <c r="A1415">
        <v>7.5709999999999997</v>
      </c>
      <c r="B1415">
        <v>0</v>
      </c>
      <c r="C1415">
        <v>21.79025</v>
      </c>
    </row>
    <row r="1416" spans="1:3" x14ac:dyDescent="0.3">
      <c r="A1416">
        <v>7.5939999999999994</v>
      </c>
      <c r="B1416">
        <v>0</v>
      </c>
      <c r="C1416">
        <v>16.064916666666665</v>
      </c>
    </row>
    <row r="1417" spans="1:3" x14ac:dyDescent="0.3">
      <c r="A1417">
        <v>7.6680000000000001</v>
      </c>
      <c r="B1417">
        <v>0</v>
      </c>
      <c r="C1417">
        <v>23.920249999999999</v>
      </c>
    </row>
    <row r="1418" spans="1:3" x14ac:dyDescent="0.3">
      <c r="A1418">
        <v>5.5419999999999998</v>
      </c>
      <c r="B1418">
        <v>0</v>
      </c>
      <c r="C1418">
        <v>41.803749999999994</v>
      </c>
    </row>
    <row r="1419" spans="1:3" x14ac:dyDescent="0.3">
      <c r="A1419">
        <v>1.8740000000000001</v>
      </c>
      <c r="B1419">
        <v>0</v>
      </c>
      <c r="C1419">
        <v>28.706333333333323</v>
      </c>
    </row>
    <row r="1420" spans="1:3" x14ac:dyDescent="0.3">
      <c r="A1420">
        <v>1.8070000000000002</v>
      </c>
      <c r="B1420">
        <v>0</v>
      </c>
      <c r="C1420">
        <v>13.280166666666666</v>
      </c>
    </row>
    <row r="1421" spans="1:3" x14ac:dyDescent="0.3">
      <c r="A1421">
        <v>1.7449999999999999</v>
      </c>
      <c r="B1421">
        <v>0</v>
      </c>
      <c r="C1421">
        <v>22.757000000000001</v>
      </c>
    </row>
    <row r="1422" spans="1:3" x14ac:dyDescent="0.3">
      <c r="A1422">
        <v>1.9669999999999999</v>
      </c>
      <c r="B1422">
        <v>2.7E-2</v>
      </c>
      <c r="C1422">
        <v>30.534916666666664</v>
      </c>
    </row>
    <row r="1423" spans="1:3" x14ac:dyDescent="0.3">
      <c r="A1423">
        <v>1.736</v>
      </c>
      <c r="B1423">
        <v>0.55000000000000004</v>
      </c>
      <c r="C1423">
        <v>22.332583333333336</v>
      </c>
    </row>
    <row r="1424" spans="1:3" x14ac:dyDescent="0.3">
      <c r="A1424">
        <v>2.1019999999999999</v>
      </c>
      <c r="B1424">
        <v>1.8980000000000001</v>
      </c>
      <c r="C1424">
        <v>47.150666666666666</v>
      </c>
    </row>
    <row r="1425" spans="1:3" x14ac:dyDescent="0.3">
      <c r="A1425">
        <v>3.778</v>
      </c>
      <c r="B1425">
        <v>4.7930000000000001</v>
      </c>
      <c r="C1425">
        <v>24.981583333333333</v>
      </c>
    </row>
    <row r="1426" spans="1:3" x14ac:dyDescent="0.3">
      <c r="A1426">
        <v>8.2080000000000002</v>
      </c>
      <c r="B1426">
        <v>12.273</v>
      </c>
      <c r="C1426">
        <v>31.029083333333332</v>
      </c>
    </row>
    <row r="1427" spans="1:3" x14ac:dyDescent="0.3">
      <c r="A1427">
        <v>14.687000000000001</v>
      </c>
      <c r="B1427">
        <v>26.773</v>
      </c>
      <c r="C1427">
        <v>38.054666666666662</v>
      </c>
    </row>
    <row r="1428" spans="1:3" x14ac:dyDescent="0.3">
      <c r="A1428">
        <v>26.135999999999999</v>
      </c>
      <c r="B1428">
        <v>50.11</v>
      </c>
      <c r="C1428">
        <v>52.548583333333333</v>
      </c>
    </row>
    <row r="1429" spans="1:3" x14ac:dyDescent="0.3">
      <c r="A1429">
        <v>19.527000000000001</v>
      </c>
      <c r="B1429">
        <v>36.58</v>
      </c>
      <c r="C1429">
        <v>62.487083333333324</v>
      </c>
    </row>
    <row r="1430" spans="1:3" x14ac:dyDescent="0.3">
      <c r="A1430">
        <v>16.937999999999999</v>
      </c>
      <c r="B1430">
        <v>31.130999999999997</v>
      </c>
      <c r="C1430">
        <v>55.432916666666671</v>
      </c>
    </row>
    <row r="1431" spans="1:3" x14ac:dyDescent="0.3">
      <c r="A1431">
        <v>8.2509999999999994</v>
      </c>
      <c r="B1431">
        <v>13.516999999999999</v>
      </c>
      <c r="C1431">
        <v>140.73733333333334</v>
      </c>
    </row>
    <row r="1432" spans="1:3" x14ac:dyDescent="0.3">
      <c r="A1432">
        <v>16.849</v>
      </c>
      <c r="B1432">
        <v>29.847999999999999</v>
      </c>
      <c r="C1432">
        <v>98.836000000000013</v>
      </c>
    </row>
    <row r="1433" spans="1:3" x14ac:dyDescent="0.3">
      <c r="A1433">
        <v>26.259</v>
      </c>
      <c r="B1433">
        <v>17.552</v>
      </c>
      <c r="C1433">
        <v>190.64025000000001</v>
      </c>
    </row>
    <row r="1434" spans="1:3" x14ac:dyDescent="0.3">
      <c r="A1434">
        <v>19.347000000000001</v>
      </c>
      <c r="B1434">
        <v>12.770000000000001</v>
      </c>
      <c r="C1434">
        <v>58.780583333333333</v>
      </c>
    </row>
    <row r="1435" spans="1:3" x14ac:dyDescent="0.3">
      <c r="A1435">
        <v>18.586000000000002</v>
      </c>
      <c r="B1435">
        <v>4.3</v>
      </c>
      <c r="C1435">
        <v>53.256583333333339</v>
      </c>
    </row>
    <row r="1436" spans="1:3" x14ac:dyDescent="0.3">
      <c r="A1436">
        <v>24.645</v>
      </c>
      <c r="B1436">
        <v>1.4630000000000001</v>
      </c>
      <c r="C1436">
        <v>33.15925</v>
      </c>
    </row>
    <row r="1437" spans="1:3" x14ac:dyDescent="0.3">
      <c r="A1437">
        <v>20.581</v>
      </c>
      <c r="B1437">
        <v>0.12300000000000001</v>
      </c>
      <c r="C1437">
        <v>26.275833333333335</v>
      </c>
    </row>
    <row r="1438" spans="1:3" x14ac:dyDescent="0.3">
      <c r="A1438">
        <v>19.795000000000002</v>
      </c>
      <c r="B1438">
        <v>0.02</v>
      </c>
      <c r="C1438">
        <v>35.53</v>
      </c>
    </row>
    <row r="1439" spans="1:3" x14ac:dyDescent="0.3">
      <c r="A1439">
        <v>17.984999999999999</v>
      </c>
      <c r="B1439">
        <v>1.6E-2</v>
      </c>
      <c r="C1439">
        <v>24.174000000000007</v>
      </c>
    </row>
    <row r="1440" spans="1:3" x14ac:dyDescent="0.3">
      <c r="A1440">
        <v>17.773999999999997</v>
      </c>
      <c r="B1440">
        <v>1.6E-2</v>
      </c>
      <c r="C1440">
        <v>25.779</v>
      </c>
    </row>
    <row r="1441" spans="1:3" x14ac:dyDescent="0.3">
      <c r="A1441">
        <v>17.540999999999997</v>
      </c>
      <c r="B1441">
        <v>1.6E-2</v>
      </c>
      <c r="C1441">
        <v>27.247416666666666</v>
      </c>
    </row>
    <row r="1442" spans="1:3" x14ac:dyDescent="0.3">
      <c r="A1442">
        <v>8.972999999999999</v>
      </c>
      <c r="B1442">
        <v>4.0000000000000001E-3</v>
      </c>
      <c r="C1442">
        <v>19.428333333333331</v>
      </c>
    </row>
    <row r="1443" spans="1:3" x14ac:dyDescent="0.3">
      <c r="A1443">
        <v>2.5180000000000002</v>
      </c>
      <c r="B1443">
        <v>0</v>
      </c>
      <c r="C1443">
        <v>16.462916666666668</v>
      </c>
    </row>
    <row r="1444" spans="1:3" x14ac:dyDescent="0.3">
      <c r="A1444">
        <v>2.1669999999999998</v>
      </c>
      <c r="B1444">
        <v>0</v>
      </c>
      <c r="C1444">
        <v>14.397083333333335</v>
      </c>
    </row>
    <row r="1445" spans="1:3" x14ac:dyDescent="0.3">
      <c r="A1445">
        <v>2.028</v>
      </c>
      <c r="B1445">
        <v>0</v>
      </c>
      <c r="C1445">
        <v>13.429083333333333</v>
      </c>
    </row>
    <row r="1446" spans="1:3" x14ac:dyDescent="0.3">
      <c r="A1446">
        <v>2.004</v>
      </c>
      <c r="B1446">
        <v>0</v>
      </c>
      <c r="C1446">
        <v>14.874833333333335</v>
      </c>
    </row>
    <row r="1447" spans="1:3" x14ac:dyDescent="0.3">
      <c r="A1447">
        <v>2.0610000000000004</v>
      </c>
      <c r="B1447">
        <v>0.13</v>
      </c>
      <c r="C1447">
        <v>15.583583333333335</v>
      </c>
    </row>
    <row r="1448" spans="1:3" x14ac:dyDescent="0.3">
      <c r="A1448">
        <v>1.9059999999999997</v>
      </c>
      <c r="B1448">
        <v>0.61199999999999999</v>
      </c>
      <c r="C1448">
        <v>13.114500000000001</v>
      </c>
    </row>
    <row r="1449" spans="1:3" x14ac:dyDescent="0.3">
      <c r="A1449">
        <v>4.7039999999999997</v>
      </c>
      <c r="B1449">
        <v>3.9630000000000001</v>
      </c>
      <c r="C1449">
        <v>12.685666666666668</v>
      </c>
    </row>
    <row r="1450" spans="1:3" x14ac:dyDescent="0.3">
      <c r="A1450">
        <v>8.0960000000000001</v>
      </c>
      <c r="B1450">
        <v>12.994999999999999</v>
      </c>
      <c r="C1450">
        <v>18.520583333333335</v>
      </c>
    </row>
    <row r="1451" spans="1:3" x14ac:dyDescent="0.3">
      <c r="A1451">
        <v>14.648</v>
      </c>
      <c r="B1451">
        <v>25.726999999999997</v>
      </c>
      <c r="C1451">
        <v>28.512333333333331</v>
      </c>
    </row>
    <row r="1452" spans="1:3" x14ac:dyDescent="0.3">
      <c r="A1452">
        <v>19.465</v>
      </c>
      <c r="B1452">
        <v>30.262</v>
      </c>
      <c r="C1452">
        <v>26.837083333333336</v>
      </c>
    </row>
    <row r="1453" spans="1:3" x14ac:dyDescent="0.3">
      <c r="A1453">
        <v>21.835999999999999</v>
      </c>
      <c r="B1453">
        <v>41.366</v>
      </c>
      <c r="C1453">
        <v>23.467083333333335</v>
      </c>
    </row>
    <row r="1454" spans="1:3" x14ac:dyDescent="0.3">
      <c r="A1454">
        <v>34.909999999999997</v>
      </c>
      <c r="B1454">
        <v>67.738</v>
      </c>
      <c r="C1454">
        <v>23.479833333333335</v>
      </c>
    </row>
    <row r="1455" spans="1:3" x14ac:dyDescent="0.3">
      <c r="A1455">
        <v>27.733000000000001</v>
      </c>
      <c r="B1455">
        <v>52.896000000000001</v>
      </c>
      <c r="C1455">
        <v>20.912583333333334</v>
      </c>
    </row>
    <row r="1456" spans="1:3" x14ac:dyDescent="0.3">
      <c r="A1456">
        <v>20.83</v>
      </c>
      <c r="B1456">
        <v>38.637</v>
      </c>
      <c r="C1456">
        <v>24.9495</v>
      </c>
    </row>
    <row r="1457" spans="1:3" x14ac:dyDescent="0.3">
      <c r="A1457">
        <v>17.138999999999999</v>
      </c>
      <c r="B1457">
        <v>31.312000000000001</v>
      </c>
      <c r="C1457">
        <v>24.761666666666667</v>
      </c>
    </row>
    <row r="1458" spans="1:3" x14ac:dyDescent="0.3">
      <c r="A1458">
        <v>13.784000000000001</v>
      </c>
      <c r="B1458">
        <v>19.209</v>
      </c>
      <c r="C1458">
        <v>21.627916666666664</v>
      </c>
    </row>
    <row r="1459" spans="1:3" x14ac:dyDescent="0.3">
      <c r="A1459">
        <v>9.7720000000000002</v>
      </c>
      <c r="B1459">
        <v>7.4160000000000004</v>
      </c>
      <c r="C1459">
        <v>22.855083333333329</v>
      </c>
    </row>
    <row r="1460" spans="1:3" x14ac:dyDescent="0.3">
      <c r="A1460">
        <v>4.1260000000000003</v>
      </c>
      <c r="B1460">
        <v>1.669</v>
      </c>
      <c r="C1460">
        <v>22.928666666666668</v>
      </c>
    </row>
    <row r="1461" spans="1:3" x14ac:dyDescent="0.3">
      <c r="A1461">
        <v>2.3439999999999999</v>
      </c>
      <c r="B1461">
        <v>0.16</v>
      </c>
      <c r="C1461">
        <v>25.611916666666669</v>
      </c>
    </row>
    <row r="1462" spans="1:3" x14ac:dyDescent="0.3">
      <c r="A1462">
        <v>1.8780000000000001</v>
      </c>
      <c r="B1462">
        <v>0</v>
      </c>
      <c r="C1462">
        <v>26.010166666666667</v>
      </c>
    </row>
    <row r="1463" spans="1:3" x14ac:dyDescent="0.3">
      <c r="A1463">
        <v>1.9279999999999999</v>
      </c>
      <c r="B1463">
        <v>0</v>
      </c>
      <c r="C1463">
        <v>26.65433333333333</v>
      </c>
    </row>
    <row r="1464" spans="1:3" x14ac:dyDescent="0.3">
      <c r="A1464">
        <v>2.0259999999999998</v>
      </c>
      <c r="B1464">
        <v>0</v>
      </c>
      <c r="C1464">
        <v>18.2925</v>
      </c>
    </row>
    <row r="1465" spans="1:3" x14ac:dyDescent="0.3">
      <c r="A1465">
        <v>1.6739999999999999</v>
      </c>
      <c r="B1465">
        <v>0</v>
      </c>
      <c r="C1465">
        <v>16.310083333333335</v>
      </c>
    </row>
    <row r="1466" spans="1:3" x14ac:dyDescent="0.3">
      <c r="A1466">
        <v>1.6540000000000001</v>
      </c>
      <c r="B1466">
        <v>0</v>
      </c>
      <c r="C1466">
        <v>23.99358333333333</v>
      </c>
    </row>
    <row r="1467" spans="1:3" x14ac:dyDescent="0.3">
      <c r="A1467">
        <v>1.8679999999999999</v>
      </c>
      <c r="B1467">
        <v>0</v>
      </c>
      <c r="C1467">
        <v>23.184250000000002</v>
      </c>
    </row>
    <row r="1468" spans="1:3" x14ac:dyDescent="0.3">
      <c r="A1468">
        <v>1.5779999999999998</v>
      </c>
      <c r="B1468">
        <v>0</v>
      </c>
      <c r="C1468">
        <v>17.410916666666665</v>
      </c>
    </row>
    <row r="1469" spans="1:3" x14ac:dyDescent="0.3">
      <c r="A1469">
        <v>1.5920000000000001</v>
      </c>
      <c r="B1469">
        <v>0</v>
      </c>
      <c r="C1469">
        <v>13.615249999999996</v>
      </c>
    </row>
    <row r="1470" spans="1:3" x14ac:dyDescent="0.3">
      <c r="A1470">
        <v>1.496</v>
      </c>
      <c r="B1470">
        <v>0</v>
      </c>
      <c r="C1470">
        <v>14.080166666666663</v>
      </c>
    </row>
    <row r="1471" spans="1:3" x14ac:dyDescent="0.3">
      <c r="A1471">
        <v>1.542</v>
      </c>
      <c r="B1471">
        <v>8.4999999999999992E-2</v>
      </c>
      <c r="C1471">
        <v>15.026166666666667</v>
      </c>
    </row>
    <row r="1472" spans="1:3" x14ac:dyDescent="0.3">
      <c r="A1472">
        <v>3.8449999999999998</v>
      </c>
      <c r="B1472">
        <v>0.32800000000000001</v>
      </c>
      <c r="C1472">
        <v>8.6282499999999995</v>
      </c>
    </row>
    <row r="1473" spans="1:3" x14ac:dyDescent="0.3">
      <c r="A1473">
        <v>3.3369999999999997</v>
      </c>
      <c r="B1473">
        <v>0.62400000000000011</v>
      </c>
      <c r="C1473">
        <v>12.029249999999999</v>
      </c>
    </row>
    <row r="1474" spans="1:3" x14ac:dyDescent="0.3">
      <c r="A1474">
        <v>10.548999999999999</v>
      </c>
      <c r="B1474">
        <v>4.9249999999999998</v>
      </c>
      <c r="C1474">
        <v>16.040333333333333</v>
      </c>
    </row>
    <row r="1475" spans="1:3" x14ac:dyDescent="0.3">
      <c r="A1475">
        <v>19.957999999999998</v>
      </c>
      <c r="B1475">
        <v>35.703000000000003</v>
      </c>
      <c r="C1475">
        <v>15.394</v>
      </c>
    </row>
    <row r="1476" spans="1:3" x14ac:dyDescent="0.3">
      <c r="A1476">
        <v>28.358999999999998</v>
      </c>
      <c r="B1476">
        <v>54.497</v>
      </c>
      <c r="C1476">
        <v>18.24133333333333</v>
      </c>
    </row>
    <row r="1477" spans="1:3" x14ac:dyDescent="0.3">
      <c r="A1477">
        <v>32.994</v>
      </c>
      <c r="B1477">
        <v>63.826999999999998</v>
      </c>
      <c r="C1477">
        <v>21.839916666666671</v>
      </c>
    </row>
    <row r="1478" spans="1:3" x14ac:dyDescent="0.3">
      <c r="A1478">
        <v>33.781999999999996</v>
      </c>
      <c r="B1478">
        <v>65.566000000000003</v>
      </c>
      <c r="C1478">
        <v>22.706666666666667</v>
      </c>
    </row>
    <row r="1479" spans="1:3" x14ac:dyDescent="0.3">
      <c r="A1479">
        <v>32.211999999999996</v>
      </c>
      <c r="B1479">
        <v>62.610999999999997</v>
      </c>
      <c r="C1479">
        <v>22.273083333333336</v>
      </c>
    </row>
    <row r="1480" spans="1:3" x14ac:dyDescent="0.3">
      <c r="A1480">
        <v>27.146999999999998</v>
      </c>
      <c r="B1480">
        <v>52.492000000000004</v>
      </c>
      <c r="C1480">
        <v>34.689416666666666</v>
      </c>
    </row>
    <row r="1481" spans="1:3" x14ac:dyDescent="0.3">
      <c r="A1481">
        <v>22.587</v>
      </c>
      <c r="B1481">
        <v>43.35</v>
      </c>
      <c r="C1481">
        <v>25.978083333333334</v>
      </c>
    </row>
    <row r="1482" spans="1:3" x14ac:dyDescent="0.3">
      <c r="A1482">
        <v>13.459999999999997</v>
      </c>
      <c r="B1482">
        <v>22.742000000000001</v>
      </c>
      <c r="C1482">
        <v>22.776083333333332</v>
      </c>
    </row>
    <row r="1483" spans="1:3" x14ac:dyDescent="0.3">
      <c r="A1483">
        <v>7.9260000000000002</v>
      </c>
      <c r="B1483">
        <v>3.839</v>
      </c>
      <c r="C1483">
        <v>27.234916666666663</v>
      </c>
    </row>
    <row r="1484" spans="1:3" x14ac:dyDescent="0.3">
      <c r="A1484">
        <v>7.8390000000000004</v>
      </c>
      <c r="B1484">
        <v>1.0660000000000001</v>
      </c>
      <c r="C1484">
        <v>24.587083333333329</v>
      </c>
    </row>
    <row r="1485" spans="1:3" x14ac:dyDescent="0.3">
      <c r="A1485">
        <v>16.997</v>
      </c>
      <c r="B1485">
        <v>0.14000000000000001</v>
      </c>
      <c r="C1485">
        <v>29.846333333333337</v>
      </c>
    </row>
    <row r="1486" spans="1:3" x14ac:dyDescent="0.3">
      <c r="A1486">
        <v>19.946999999999999</v>
      </c>
      <c r="B1486">
        <v>1.6E-2</v>
      </c>
      <c r="C1486">
        <v>32.657333333333334</v>
      </c>
    </row>
    <row r="1487" spans="1:3" x14ac:dyDescent="0.3">
      <c r="A1487">
        <v>9.5910000000000011</v>
      </c>
      <c r="B1487">
        <v>0</v>
      </c>
      <c r="C1487">
        <v>25.728666666666665</v>
      </c>
    </row>
    <row r="1488" spans="1:3" x14ac:dyDescent="0.3">
      <c r="A1488">
        <v>9.6609999999999996</v>
      </c>
      <c r="B1488">
        <v>0</v>
      </c>
      <c r="C1488">
        <v>17.218666666666667</v>
      </c>
    </row>
    <row r="1489" spans="1:3" x14ac:dyDescent="0.3">
      <c r="A1489">
        <v>3.9869999999999992</v>
      </c>
      <c r="B1489">
        <v>0</v>
      </c>
      <c r="C1489">
        <v>20.573583333333332</v>
      </c>
    </row>
    <row r="1490" spans="1:3" x14ac:dyDescent="0.3">
      <c r="A1490">
        <v>3.823</v>
      </c>
      <c r="B1490">
        <v>0</v>
      </c>
      <c r="C1490">
        <v>19.856916666666667</v>
      </c>
    </row>
    <row r="1491" spans="1:3" x14ac:dyDescent="0.3">
      <c r="A1491">
        <v>3.8810000000000002</v>
      </c>
      <c r="B1491">
        <v>0</v>
      </c>
      <c r="C1491">
        <v>12.269916666666669</v>
      </c>
    </row>
    <row r="1492" spans="1:3" x14ac:dyDescent="0.3">
      <c r="A1492">
        <v>3.7910000000000004</v>
      </c>
      <c r="B1492">
        <v>0</v>
      </c>
      <c r="C1492">
        <v>11.506416666666667</v>
      </c>
    </row>
    <row r="1493" spans="1:3" x14ac:dyDescent="0.3">
      <c r="A1493">
        <v>3.6930000000000001</v>
      </c>
      <c r="B1493">
        <v>0</v>
      </c>
      <c r="C1493">
        <v>12.840666666666669</v>
      </c>
    </row>
    <row r="1494" spans="1:3" x14ac:dyDescent="0.3">
      <c r="A1494">
        <v>3.613</v>
      </c>
      <c r="B1494">
        <v>0</v>
      </c>
      <c r="C1494">
        <v>8.5206666666666671</v>
      </c>
    </row>
    <row r="1495" spans="1:3" x14ac:dyDescent="0.3">
      <c r="A1495">
        <v>3.6260000000000003</v>
      </c>
      <c r="B1495">
        <v>0.14700000000000002</v>
      </c>
      <c r="C1495">
        <v>9.6180833333333329</v>
      </c>
    </row>
    <row r="1496" spans="1:3" x14ac:dyDescent="0.3">
      <c r="A1496">
        <v>20.073</v>
      </c>
      <c r="B1496">
        <v>0.57600000000000007</v>
      </c>
      <c r="C1496">
        <v>8.0815000000000001</v>
      </c>
    </row>
    <row r="1497" spans="1:3" x14ac:dyDescent="0.3">
      <c r="A1497">
        <v>9.25</v>
      </c>
      <c r="B1497">
        <v>2.7629999999999999</v>
      </c>
      <c r="C1497">
        <v>18.694666666666667</v>
      </c>
    </row>
    <row r="1498" spans="1:3" x14ac:dyDescent="0.3">
      <c r="A1498">
        <v>7.3780000000000001</v>
      </c>
      <c r="B1498">
        <v>10.16</v>
      </c>
      <c r="C1498">
        <v>17.330833333333334</v>
      </c>
    </row>
    <row r="1499" spans="1:3" x14ac:dyDescent="0.3">
      <c r="A1499">
        <v>6.9749999999999996</v>
      </c>
      <c r="B1499">
        <v>9.6180000000000003</v>
      </c>
      <c r="C1499">
        <v>21.746500000000001</v>
      </c>
    </row>
    <row r="1500" spans="1:3" x14ac:dyDescent="0.3">
      <c r="A1500">
        <v>7.4489999999999998</v>
      </c>
      <c r="B1500">
        <v>10.638</v>
      </c>
      <c r="C1500">
        <v>26.982500000000002</v>
      </c>
    </row>
    <row r="1501" spans="1:3" x14ac:dyDescent="0.3">
      <c r="A1501">
        <v>6.74</v>
      </c>
      <c r="B1501">
        <v>8.7219999999999995</v>
      </c>
      <c r="C1501">
        <v>25.52783333333333</v>
      </c>
    </row>
    <row r="1502" spans="1:3" x14ac:dyDescent="0.3">
      <c r="A1502">
        <v>12.494999999999999</v>
      </c>
      <c r="B1502">
        <v>20.481000000000002</v>
      </c>
      <c r="C1502">
        <v>22.265666666666672</v>
      </c>
    </row>
    <row r="1503" spans="1:3" x14ac:dyDescent="0.3">
      <c r="A1503">
        <v>11.448</v>
      </c>
      <c r="B1503">
        <v>18.433</v>
      </c>
      <c r="C1503">
        <v>21.950083333333328</v>
      </c>
    </row>
    <row r="1504" spans="1:3" x14ac:dyDescent="0.3">
      <c r="A1504">
        <v>17.971</v>
      </c>
      <c r="B1504">
        <v>31.545000000000002</v>
      </c>
      <c r="C1504">
        <v>20.443583333333333</v>
      </c>
    </row>
    <row r="1505" spans="1:3" x14ac:dyDescent="0.3">
      <c r="A1505">
        <v>22.672000000000001</v>
      </c>
      <c r="B1505">
        <v>22.150000000000002</v>
      </c>
      <c r="C1505">
        <v>22.294583333333332</v>
      </c>
    </row>
    <row r="1506" spans="1:3" x14ac:dyDescent="0.3">
      <c r="A1506">
        <v>15.512</v>
      </c>
      <c r="B1506">
        <v>7.6849999999999996</v>
      </c>
      <c r="C1506">
        <v>25.765999999999995</v>
      </c>
    </row>
    <row r="1507" spans="1:3" x14ac:dyDescent="0.3">
      <c r="A1507">
        <v>9.8149999999999995</v>
      </c>
      <c r="B1507">
        <v>5.5569999999999995</v>
      </c>
      <c r="C1507">
        <v>26.218499999999995</v>
      </c>
    </row>
    <row r="1508" spans="1:3" x14ac:dyDescent="0.3">
      <c r="A1508">
        <v>8.8149999999999995</v>
      </c>
      <c r="B1508">
        <v>1.052</v>
      </c>
      <c r="C1508">
        <v>27.125833333333333</v>
      </c>
    </row>
    <row r="1509" spans="1:3" x14ac:dyDescent="0.3">
      <c r="A1509">
        <v>9.1930000000000014</v>
      </c>
      <c r="B1509">
        <v>0.14899999999999999</v>
      </c>
      <c r="C1509">
        <v>24.456666666666667</v>
      </c>
    </row>
    <row r="1510" spans="1:3" x14ac:dyDescent="0.3">
      <c r="A1510">
        <v>11.510999999999999</v>
      </c>
      <c r="B1510">
        <v>1E-3</v>
      </c>
      <c r="C1510">
        <v>23.492166666666666</v>
      </c>
    </row>
    <row r="1511" spans="1:3" x14ac:dyDescent="0.3">
      <c r="A1511">
        <v>6.9930000000000003</v>
      </c>
      <c r="B1511">
        <v>0</v>
      </c>
      <c r="C1511">
        <v>26.402500000000003</v>
      </c>
    </row>
    <row r="1512" spans="1:3" x14ac:dyDescent="0.3">
      <c r="A1512">
        <v>4.6219999999999999</v>
      </c>
      <c r="B1512">
        <v>0</v>
      </c>
      <c r="C1512">
        <v>17.90625</v>
      </c>
    </row>
    <row r="1513" spans="1:3" x14ac:dyDescent="0.3">
      <c r="A1513">
        <v>4.4659999999999993</v>
      </c>
      <c r="B1513">
        <v>0</v>
      </c>
      <c r="C1513">
        <v>17.228916666666667</v>
      </c>
    </row>
    <row r="1514" spans="1:3" x14ac:dyDescent="0.3">
      <c r="A1514">
        <v>4.4350000000000005</v>
      </c>
      <c r="B1514">
        <v>0</v>
      </c>
      <c r="C1514">
        <v>20.048833333333334</v>
      </c>
    </row>
    <row r="1515" spans="1:3" x14ac:dyDescent="0.3">
      <c r="A1515">
        <v>4.4249999999999998</v>
      </c>
      <c r="B1515">
        <v>0</v>
      </c>
      <c r="C1515">
        <v>19.38325</v>
      </c>
    </row>
    <row r="1516" spans="1:3" x14ac:dyDescent="0.3">
      <c r="A1516">
        <v>4.2159999999999993</v>
      </c>
      <c r="B1516">
        <v>0</v>
      </c>
      <c r="C1516">
        <v>22.057583333333337</v>
      </c>
    </row>
    <row r="1517" spans="1:3" x14ac:dyDescent="0.3">
      <c r="A1517">
        <v>4.5310000000000006</v>
      </c>
      <c r="B1517">
        <v>0</v>
      </c>
      <c r="C1517">
        <v>20.190250000000002</v>
      </c>
    </row>
    <row r="1518" spans="1:3" x14ac:dyDescent="0.3">
      <c r="A1518">
        <v>4.3940000000000001</v>
      </c>
      <c r="B1518">
        <v>0.01</v>
      </c>
      <c r="C1518">
        <v>21.264500000000002</v>
      </c>
    </row>
    <row r="1519" spans="1:3" x14ac:dyDescent="0.3">
      <c r="A1519">
        <v>4.234</v>
      </c>
      <c r="B1519">
        <v>0.91799999999999993</v>
      </c>
      <c r="C1519">
        <v>17.552083333333332</v>
      </c>
    </row>
    <row r="1520" spans="1:3" x14ac:dyDescent="0.3">
      <c r="A1520">
        <v>6.45</v>
      </c>
      <c r="B1520">
        <v>2.5409999999999999</v>
      </c>
      <c r="C1520">
        <v>19.415833333333335</v>
      </c>
    </row>
    <row r="1521" spans="1:3" x14ac:dyDescent="0.3">
      <c r="A1521">
        <v>4.242</v>
      </c>
      <c r="B1521">
        <v>5.0630000000000006</v>
      </c>
      <c r="C1521">
        <v>24.459500000000002</v>
      </c>
    </row>
    <row r="1522" spans="1:3" x14ac:dyDescent="0.3">
      <c r="A1522">
        <v>7.3059999999999992</v>
      </c>
      <c r="B1522">
        <v>12.187000000000001</v>
      </c>
      <c r="C1522">
        <v>22.811916666666665</v>
      </c>
    </row>
    <row r="1523" spans="1:3" x14ac:dyDescent="0.3">
      <c r="A1523">
        <v>15.864000000000001</v>
      </c>
      <c r="B1523">
        <v>29.765000000000001</v>
      </c>
      <c r="C1523">
        <v>20.265083333333333</v>
      </c>
    </row>
    <row r="1524" spans="1:3" x14ac:dyDescent="0.3">
      <c r="A1524">
        <v>16.963999999999999</v>
      </c>
      <c r="B1524">
        <v>31.881999999999998</v>
      </c>
      <c r="C1524">
        <v>26.430333333333337</v>
      </c>
    </row>
    <row r="1525" spans="1:3" x14ac:dyDescent="0.3">
      <c r="A1525">
        <v>26.936</v>
      </c>
      <c r="B1525">
        <v>50.873999999999995</v>
      </c>
      <c r="C1525">
        <v>26.779416666666666</v>
      </c>
    </row>
    <row r="1526" spans="1:3" x14ac:dyDescent="0.3">
      <c r="A1526">
        <v>24.47</v>
      </c>
      <c r="B1526">
        <v>43.869</v>
      </c>
      <c r="C1526">
        <v>24.589083333333331</v>
      </c>
    </row>
    <row r="1527" spans="1:3" x14ac:dyDescent="0.3">
      <c r="A1527">
        <v>22.816999999999997</v>
      </c>
      <c r="B1527">
        <v>43.261000000000003</v>
      </c>
      <c r="C1527">
        <v>24.628666666666671</v>
      </c>
    </row>
    <row r="1528" spans="1:3" x14ac:dyDescent="0.3">
      <c r="A1528">
        <v>19.059999999999999</v>
      </c>
      <c r="B1528">
        <v>35.972000000000001</v>
      </c>
      <c r="C1528">
        <v>27.612833333333331</v>
      </c>
    </row>
    <row r="1529" spans="1:3" x14ac:dyDescent="0.3">
      <c r="A1529">
        <v>18.077999999999999</v>
      </c>
      <c r="B1529">
        <v>34.040999999999997</v>
      </c>
      <c r="C1529">
        <v>26.671916666666664</v>
      </c>
    </row>
    <row r="1530" spans="1:3" x14ac:dyDescent="0.3">
      <c r="A1530">
        <v>12.808</v>
      </c>
      <c r="B1530">
        <v>23.311</v>
      </c>
      <c r="C1530">
        <v>26.488</v>
      </c>
    </row>
    <row r="1531" spans="1:3" x14ac:dyDescent="0.3">
      <c r="A1531">
        <v>3.3839999999999999</v>
      </c>
      <c r="B1531">
        <v>4.1120000000000001</v>
      </c>
      <c r="C1531">
        <v>28.351833333333335</v>
      </c>
    </row>
    <row r="1532" spans="1:3" x14ac:dyDescent="0.3">
      <c r="A1532">
        <v>2.1390000000000002</v>
      </c>
      <c r="B1532">
        <v>1.1279999999999999</v>
      </c>
      <c r="C1532">
        <v>27.104416666666669</v>
      </c>
    </row>
    <row r="1533" spans="1:3" x14ac:dyDescent="0.3">
      <c r="A1533">
        <v>2.0780000000000003</v>
      </c>
      <c r="B1533">
        <v>0.13400000000000001</v>
      </c>
      <c r="C1533">
        <v>33.745916666666666</v>
      </c>
    </row>
    <row r="1534" spans="1:3" x14ac:dyDescent="0.3">
      <c r="A1534">
        <v>1.9609999999999999</v>
      </c>
      <c r="B1534">
        <v>0</v>
      </c>
      <c r="C1534">
        <v>26.328416666666669</v>
      </c>
    </row>
    <row r="1535" spans="1:3" x14ac:dyDescent="0.3">
      <c r="A1535">
        <v>1.9870000000000001</v>
      </c>
      <c r="B1535">
        <v>0</v>
      </c>
      <c r="C1535">
        <v>24.704999999999998</v>
      </c>
    </row>
    <row r="1536" spans="1:3" x14ac:dyDescent="0.3">
      <c r="A1536">
        <v>2.4210000000000003</v>
      </c>
      <c r="B1536">
        <v>0</v>
      </c>
      <c r="C1536">
        <v>19.338666666666665</v>
      </c>
    </row>
    <row r="1537" spans="1:3" x14ac:dyDescent="0.3">
      <c r="A1537">
        <v>2.5179999999999998</v>
      </c>
      <c r="B1537">
        <v>0</v>
      </c>
      <c r="C1537">
        <v>20.794333333333338</v>
      </c>
    </row>
    <row r="1538" spans="1:3" x14ac:dyDescent="0.3">
      <c r="A1538">
        <v>1.996</v>
      </c>
      <c r="B1538">
        <v>0</v>
      </c>
      <c r="C1538">
        <v>25.392833333333328</v>
      </c>
    </row>
    <row r="1539" spans="1:3" x14ac:dyDescent="0.3">
      <c r="A1539">
        <v>2.0099999999999998</v>
      </c>
      <c r="B1539">
        <v>0</v>
      </c>
      <c r="C1539">
        <v>20.611999999999998</v>
      </c>
    </row>
    <row r="1540" spans="1:3" x14ac:dyDescent="0.3">
      <c r="A1540">
        <v>1.9690000000000001</v>
      </c>
      <c r="B1540">
        <v>0</v>
      </c>
      <c r="C1540">
        <v>19.362499999999994</v>
      </c>
    </row>
    <row r="1541" spans="1:3" x14ac:dyDescent="0.3">
      <c r="A1541">
        <v>1.948</v>
      </c>
      <c r="B1541">
        <v>0</v>
      </c>
      <c r="C1541">
        <v>18.251916666666666</v>
      </c>
    </row>
    <row r="1542" spans="1:3" x14ac:dyDescent="0.3">
      <c r="A1542">
        <v>2.0830000000000002</v>
      </c>
      <c r="B1542">
        <v>0</v>
      </c>
      <c r="C1542">
        <v>16.923750000000002</v>
      </c>
    </row>
    <row r="1543" spans="1:3" x14ac:dyDescent="0.3">
      <c r="A1543">
        <v>1.7969999999999999</v>
      </c>
      <c r="B1543">
        <v>0.13300000000000001</v>
      </c>
      <c r="C1543">
        <v>16.523666666666667</v>
      </c>
    </row>
    <row r="1544" spans="1:3" x14ac:dyDescent="0.3">
      <c r="A1544">
        <v>1.8549999999999998</v>
      </c>
      <c r="B1544">
        <v>0.433</v>
      </c>
      <c r="C1544">
        <v>14.36458333333333</v>
      </c>
    </row>
    <row r="1545" spans="1:3" x14ac:dyDescent="0.3">
      <c r="A1545">
        <v>1.88</v>
      </c>
      <c r="B1545">
        <v>1.2809999999999999</v>
      </c>
      <c r="C1545">
        <v>15.226583333333332</v>
      </c>
    </row>
    <row r="1546" spans="1:3" x14ac:dyDescent="0.3">
      <c r="A1546">
        <v>5.3940000000000001</v>
      </c>
      <c r="B1546">
        <v>8.7110000000000003</v>
      </c>
      <c r="C1546">
        <v>20.246833333333331</v>
      </c>
    </row>
    <row r="1547" spans="1:3" x14ac:dyDescent="0.3">
      <c r="A1547">
        <v>16.493000000000002</v>
      </c>
      <c r="B1547">
        <v>30.966000000000001</v>
      </c>
      <c r="C1547">
        <v>22.328500000000002</v>
      </c>
    </row>
    <row r="1548" spans="1:3" x14ac:dyDescent="0.3">
      <c r="A1548">
        <v>26.631</v>
      </c>
      <c r="B1548">
        <v>51.332999999999998</v>
      </c>
      <c r="C1548">
        <v>25.811583333333335</v>
      </c>
    </row>
    <row r="1549" spans="1:3" x14ac:dyDescent="0.3">
      <c r="A1549">
        <v>30.856999999999999</v>
      </c>
      <c r="B1549">
        <v>59.406999999999996</v>
      </c>
      <c r="C1549">
        <v>26.808083333333332</v>
      </c>
    </row>
    <row r="1550" spans="1:3" x14ac:dyDescent="0.3">
      <c r="A1550">
        <v>30.375</v>
      </c>
      <c r="B1550">
        <v>58.575000000000003</v>
      </c>
      <c r="C1550">
        <v>26.908833333333334</v>
      </c>
    </row>
    <row r="1551" spans="1:3" x14ac:dyDescent="0.3">
      <c r="A1551">
        <v>24.622</v>
      </c>
      <c r="B1551">
        <v>46.831000000000003</v>
      </c>
      <c r="C1551">
        <v>43.691749999999992</v>
      </c>
    </row>
    <row r="1552" spans="1:3" x14ac:dyDescent="0.3">
      <c r="A1552">
        <v>26.414999999999999</v>
      </c>
      <c r="B1552">
        <v>50.613</v>
      </c>
      <c r="C1552">
        <v>41.089000000000006</v>
      </c>
    </row>
    <row r="1553" spans="1:3" x14ac:dyDescent="0.3">
      <c r="A1553">
        <v>19.899999999999999</v>
      </c>
      <c r="B1553">
        <v>37.764000000000003</v>
      </c>
      <c r="C1553">
        <v>35.451083333333337</v>
      </c>
    </row>
    <row r="1554" spans="1:3" x14ac:dyDescent="0.3">
      <c r="A1554">
        <v>7.4320000000000004</v>
      </c>
      <c r="B1554">
        <v>12.667999999999999</v>
      </c>
      <c r="C1554">
        <v>38.443083333333341</v>
      </c>
    </row>
    <row r="1555" spans="1:3" x14ac:dyDescent="0.3">
      <c r="A1555">
        <v>2.7969999999999997</v>
      </c>
      <c r="B1555">
        <v>3.383</v>
      </c>
      <c r="C1555">
        <v>31.856333333333339</v>
      </c>
    </row>
    <row r="1556" spans="1:3" x14ac:dyDescent="0.3">
      <c r="A1556">
        <v>2.548</v>
      </c>
      <c r="B1556">
        <v>1.6160000000000001</v>
      </c>
      <c r="C1556">
        <v>30.665083333333332</v>
      </c>
    </row>
    <row r="1557" spans="1:3" x14ac:dyDescent="0.3">
      <c r="A1557">
        <v>2.0179999999999998</v>
      </c>
      <c r="B1557">
        <v>0</v>
      </c>
      <c r="C1557">
        <v>35.646583333333332</v>
      </c>
    </row>
    <row r="1558" spans="1:3" x14ac:dyDescent="0.3">
      <c r="A1558">
        <v>2.1500000000000004</v>
      </c>
      <c r="B1558">
        <v>0</v>
      </c>
      <c r="C1558">
        <v>25.076666666666664</v>
      </c>
    </row>
    <row r="1559" spans="1:3" x14ac:dyDescent="0.3">
      <c r="A1559">
        <v>2.1579999999999999</v>
      </c>
      <c r="B1559">
        <v>0</v>
      </c>
      <c r="C1559">
        <v>21.680500000000006</v>
      </c>
    </row>
    <row r="1560" spans="1:3" x14ac:dyDescent="0.3">
      <c r="A1560">
        <v>2.2060000000000004</v>
      </c>
      <c r="B1560">
        <v>0</v>
      </c>
      <c r="C1560">
        <v>17.894583333333333</v>
      </c>
    </row>
    <row r="1561" spans="1:3" x14ac:dyDescent="0.3">
      <c r="A1561">
        <v>2.0869999999999997</v>
      </c>
      <c r="B1561">
        <v>0</v>
      </c>
      <c r="C1561">
        <v>20.778333333333332</v>
      </c>
    </row>
    <row r="1562" spans="1:3" x14ac:dyDescent="0.3">
      <c r="A1562">
        <v>2.129</v>
      </c>
      <c r="B1562">
        <v>0</v>
      </c>
      <c r="C1562">
        <v>23.611666666666665</v>
      </c>
    </row>
    <row r="1563" spans="1:3" x14ac:dyDescent="0.3">
      <c r="A1563">
        <v>1.9730000000000003</v>
      </c>
      <c r="B1563">
        <v>0</v>
      </c>
      <c r="C1563">
        <v>20.605583333333332</v>
      </c>
    </row>
    <row r="1564" spans="1:3" x14ac:dyDescent="0.3">
      <c r="A1564">
        <v>2.121</v>
      </c>
      <c r="B1564">
        <v>0</v>
      </c>
      <c r="C1564">
        <v>18.585750000000001</v>
      </c>
    </row>
    <row r="1565" spans="1:3" x14ac:dyDescent="0.3">
      <c r="A1565">
        <v>2.125</v>
      </c>
      <c r="B1565">
        <v>0</v>
      </c>
      <c r="C1565">
        <v>15.206250000000002</v>
      </c>
    </row>
    <row r="1566" spans="1:3" x14ac:dyDescent="0.3">
      <c r="A1566">
        <v>2.0589999999999997</v>
      </c>
      <c r="B1566">
        <v>2.5000000000000001E-2</v>
      </c>
      <c r="C1566">
        <v>17.229000000000003</v>
      </c>
    </row>
    <row r="1567" spans="1:3" x14ac:dyDescent="0.3">
      <c r="A1567">
        <v>2.0760000000000001</v>
      </c>
      <c r="B1567">
        <v>0.53499999999999992</v>
      </c>
      <c r="C1567">
        <v>17.968333333333337</v>
      </c>
    </row>
    <row r="1568" spans="1:3" x14ac:dyDescent="0.3">
      <c r="A1568">
        <v>2.3439999999999999</v>
      </c>
      <c r="B1568">
        <v>2.5969999999999995</v>
      </c>
      <c r="C1568">
        <v>21.071750000000002</v>
      </c>
    </row>
    <row r="1569" spans="1:3" x14ac:dyDescent="0.3">
      <c r="A1569">
        <v>4.5780000000000003</v>
      </c>
      <c r="B1569">
        <v>7.0499999999999989</v>
      </c>
      <c r="C1569">
        <v>22.67058333333333</v>
      </c>
    </row>
    <row r="1570" spans="1:3" x14ac:dyDescent="0.3">
      <c r="A1570">
        <v>6.6440000000000001</v>
      </c>
      <c r="B1570">
        <v>11.093</v>
      </c>
      <c r="C1570">
        <v>21.559416666666667</v>
      </c>
    </row>
    <row r="1571" spans="1:3" x14ac:dyDescent="0.3">
      <c r="A1571">
        <v>12.813000000000001</v>
      </c>
      <c r="B1571">
        <v>23.45</v>
      </c>
      <c r="C1571">
        <v>22.28725</v>
      </c>
    </row>
    <row r="1572" spans="1:3" x14ac:dyDescent="0.3">
      <c r="A1572">
        <v>19.248000000000001</v>
      </c>
      <c r="B1572">
        <v>35.911000000000001</v>
      </c>
      <c r="C1572">
        <v>25.539916666666667</v>
      </c>
    </row>
    <row r="1573" spans="1:3" x14ac:dyDescent="0.3">
      <c r="A1573">
        <v>27.634999999999998</v>
      </c>
      <c r="B1573">
        <v>53.012</v>
      </c>
      <c r="C1573">
        <v>26.830916666666663</v>
      </c>
    </row>
    <row r="1574" spans="1:3" x14ac:dyDescent="0.3">
      <c r="A1574">
        <v>30.472999999999999</v>
      </c>
      <c r="B1574">
        <v>58.641999999999996</v>
      </c>
      <c r="C1574">
        <v>30.210999999999999</v>
      </c>
    </row>
    <row r="1575" spans="1:3" x14ac:dyDescent="0.3">
      <c r="A1575">
        <v>26.477</v>
      </c>
      <c r="B1575">
        <v>50.571999999999996</v>
      </c>
      <c r="C1575">
        <v>46.660083333333326</v>
      </c>
    </row>
    <row r="1576" spans="1:3" x14ac:dyDescent="0.3">
      <c r="A1576">
        <v>22.116</v>
      </c>
      <c r="B1576">
        <v>41.966000000000001</v>
      </c>
      <c r="C1576">
        <v>58.786416666666668</v>
      </c>
    </row>
    <row r="1577" spans="1:3" x14ac:dyDescent="0.3">
      <c r="A1577">
        <v>20.041999999999998</v>
      </c>
      <c r="B1577">
        <v>37.926000000000002</v>
      </c>
      <c r="C1577">
        <v>59.664000000000016</v>
      </c>
    </row>
    <row r="1578" spans="1:3" x14ac:dyDescent="0.3">
      <c r="A1578">
        <v>12.882999999999999</v>
      </c>
      <c r="B1578">
        <v>23.314999999999998</v>
      </c>
      <c r="C1578">
        <v>33.235916666666668</v>
      </c>
    </row>
    <row r="1579" spans="1:3" x14ac:dyDescent="0.3">
      <c r="A1579">
        <v>3.9039999999999999</v>
      </c>
      <c r="B1579">
        <v>5.3310000000000004</v>
      </c>
      <c r="C1579">
        <v>30.123666666666665</v>
      </c>
    </row>
    <row r="1580" spans="1:3" x14ac:dyDescent="0.3">
      <c r="A1580">
        <v>2.2639999999999998</v>
      </c>
      <c r="B1580">
        <v>3.3000000000000002E-2</v>
      </c>
      <c r="C1580">
        <v>31.632750000000005</v>
      </c>
    </row>
    <row r="1581" spans="1:3" x14ac:dyDescent="0.3">
      <c r="A1581">
        <v>2.0139999999999998</v>
      </c>
      <c r="B1581">
        <v>0</v>
      </c>
      <c r="C1581">
        <v>39.664749999999998</v>
      </c>
    </row>
    <row r="1582" spans="1:3" x14ac:dyDescent="0.3">
      <c r="A1582">
        <v>2.1040000000000001</v>
      </c>
      <c r="B1582">
        <v>0</v>
      </c>
      <c r="C1582">
        <v>37.974916666666665</v>
      </c>
    </row>
    <row r="1583" spans="1:3" x14ac:dyDescent="0.3">
      <c r="A1583">
        <v>2.0739999999999998</v>
      </c>
      <c r="B1583">
        <v>0</v>
      </c>
      <c r="C1583">
        <v>29.619833333333332</v>
      </c>
    </row>
    <row r="1584" spans="1:3" x14ac:dyDescent="0.3">
      <c r="A1584">
        <v>2.2069999999999999</v>
      </c>
      <c r="B1584">
        <v>0</v>
      </c>
      <c r="C1584">
        <v>29.118666666666666</v>
      </c>
    </row>
    <row r="1585" spans="1:3" x14ac:dyDescent="0.3">
      <c r="A1585">
        <v>2.161</v>
      </c>
      <c r="B1585">
        <v>0</v>
      </c>
      <c r="C1585">
        <v>29.198416666666663</v>
      </c>
    </row>
    <row r="1586" spans="1:3" x14ac:dyDescent="0.3">
      <c r="A1586">
        <v>2.0200000000000005</v>
      </c>
      <c r="B1586">
        <v>0</v>
      </c>
      <c r="C1586">
        <v>28.729833333333332</v>
      </c>
    </row>
    <row r="1587" spans="1:3" x14ac:dyDescent="0.3">
      <c r="A1587">
        <v>1.9860000000000002</v>
      </c>
      <c r="B1587">
        <v>0</v>
      </c>
      <c r="C1587">
        <v>26.405666666666665</v>
      </c>
    </row>
    <row r="1588" spans="1:3" x14ac:dyDescent="0.3">
      <c r="A1588">
        <v>2.073</v>
      </c>
      <c r="B1588">
        <v>0</v>
      </c>
      <c r="C1588">
        <v>24.159500000000005</v>
      </c>
    </row>
    <row r="1589" spans="1:3" x14ac:dyDescent="0.3">
      <c r="A1589">
        <v>2.2229999999999999</v>
      </c>
      <c r="B1589">
        <v>0</v>
      </c>
      <c r="C1589">
        <v>21.810583333333337</v>
      </c>
    </row>
    <row r="1590" spans="1:3" x14ac:dyDescent="0.3">
      <c r="A1590">
        <v>1.984</v>
      </c>
      <c r="B1590">
        <v>0</v>
      </c>
      <c r="C1590">
        <v>20.981000000000002</v>
      </c>
    </row>
    <row r="1591" spans="1:3" x14ac:dyDescent="0.3">
      <c r="A1591">
        <v>2.016</v>
      </c>
      <c r="B1591">
        <v>0.45099999999999996</v>
      </c>
      <c r="C1591">
        <v>26.038250000000005</v>
      </c>
    </row>
    <row r="1592" spans="1:3" x14ac:dyDescent="0.3">
      <c r="A1592">
        <v>2.6419999999999999</v>
      </c>
      <c r="B1592">
        <v>3.234</v>
      </c>
      <c r="C1592">
        <v>24.268000000000001</v>
      </c>
    </row>
    <row r="1593" spans="1:3" x14ac:dyDescent="0.3">
      <c r="A1593">
        <v>4.51</v>
      </c>
      <c r="B1593">
        <v>6.9989999999999997</v>
      </c>
      <c r="C1593">
        <v>26.094250000000002</v>
      </c>
    </row>
    <row r="1594" spans="1:3" x14ac:dyDescent="0.3">
      <c r="A1594">
        <v>5.8100000000000005</v>
      </c>
      <c r="B1594">
        <v>9.6059999999999999</v>
      </c>
      <c r="C1594">
        <v>27.283666666666665</v>
      </c>
    </row>
    <row r="1595" spans="1:3" x14ac:dyDescent="0.3">
      <c r="A1595">
        <v>16.742000000000001</v>
      </c>
      <c r="B1595">
        <v>31.249999999999996</v>
      </c>
      <c r="C1595">
        <v>29.397916666666664</v>
      </c>
    </row>
    <row r="1596" spans="1:3" x14ac:dyDescent="0.3">
      <c r="A1596">
        <v>18.492000000000001</v>
      </c>
      <c r="B1596">
        <v>34.744999999999997</v>
      </c>
      <c r="C1596">
        <v>30.95408333333334</v>
      </c>
    </row>
    <row r="1597" spans="1:3" x14ac:dyDescent="0.3">
      <c r="A1597">
        <v>19.968</v>
      </c>
      <c r="B1597">
        <v>37.79</v>
      </c>
      <c r="C1597">
        <v>36.6295</v>
      </c>
    </row>
    <row r="1598" spans="1:3" x14ac:dyDescent="0.3">
      <c r="A1598">
        <v>13.595999999999998</v>
      </c>
      <c r="B1598">
        <v>24.387</v>
      </c>
      <c r="C1598">
        <v>37.287333333333329</v>
      </c>
    </row>
    <row r="1599" spans="1:3" x14ac:dyDescent="0.3">
      <c r="A1599">
        <v>1.9389999999999998</v>
      </c>
      <c r="B1599">
        <v>7.0000000000000001E-3</v>
      </c>
      <c r="C1599">
        <v>46.027749999999997</v>
      </c>
    </row>
    <row r="1600" spans="1:3" x14ac:dyDescent="0.3">
      <c r="A1600">
        <v>2.266</v>
      </c>
      <c r="B1600">
        <v>0.42200000000000004</v>
      </c>
      <c r="C1600">
        <v>88.062416666666664</v>
      </c>
    </row>
    <row r="1601" spans="1:3" x14ac:dyDescent="0.3">
      <c r="A1601">
        <v>3.3280000000000003</v>
      </c>
      <c r="B1601">
        <v>3.9569999999999999</v>
      </c>
      <c r="C1601">
        <v>40.600166666666667</v>
      </c>
    </row>
    <row r="1602" spans="1:3" x14ac:dyDescent="0.3">
      <c r="A1602">
        <v>2.9420000000000002</v>
      </c>
      <c r="B1602">
        <v>3.6659999999999999</v>
      </c>
      <c r="C1602">
        <v>28.912416666666669</v>
      </c>
    </row>
    <row r="1603" spans="1:3" x14ac:dyDescent="0.3">
      <c r="A1603">
        <v>2.419</v>
      </c>
      <c r="B1603">
        <v>2.1840000000000002</v>
      </c>
      <c r="C1603">
        <v>28.041333333333338</v>
      </c>
    </row>
    <row r="1604" spans="1:3" x14ac:dyDescent="0.3">
      <c r="A1604">
        <v>2.2650000000000001</v>
      </c>
      <c r="B1604">
        <v>1.032</v>
      </c>
      <c r="C1604">
        <v>29.230916666666662</v>
      </c>
    </row>
    <row r="1605" spans="1:3" x14ac:dyDescent="0.3">
      <c r="A1605">
        <v>1.9649999999999999</v>
      </c>
      <c r="B1605">
        <v>8.5000000000000006E-2</v>
      </c>
      <c r="C1605">
        <v>26.174333333333337</v>
      </c>
    </row>
    <row r="1606" spans="1:3" x14ac:dyDescent="0.3">
      <c r="A1606">
        <v>2.0100000000000002</v>
      </c>
      <c r="B1606">
        <v>0</v>
      </c>
      <c r="C1606">
        <v>27.273166666666665</v>
      </c>
    </row>
    <row r="1607" spans="1:3" x14ac:dyDescent="0.3">
      <c r="A1607">
        <v>2.1919999999999997</v>
      </c>
      <c r="B1607">
        <v>0</v>
      </c>
      <c r="C1607">
        <v>26.541749999999997</v>
      </c>
    </row>
    <row r="1608" spans="1:3" x14ac:dyDescent="0.3">
      <c r="A1608">
        <v>2.012</v>
      </c>
      <c r="B1608">
        <v>0</v>
      </c>
      <c r="C1608">
        <v>26.508333333333329</v>
      </c>
    </row>
    <row r="1609" spans="1:3" x14ac:dyDescent="0.3">
      <c r="A1609">
        <v>1.9840000000000002</v>
      </c>
      <c r="B1609">
        <v>0</v>
      </c>
      <c r="C1609">
        <v>23.364999999999998</v>
      </c>
    </row>
    <row r="1610" spans="1:3" x14ac:dyDescent="0.3">
      <c r="A1610">
        <v>2.0050000000000003</v>
      </c>
      <c r="B1610">
        <v>0</v>
      </c>
      <c r="C1610">
        <v>27.950583333333331</v>
      </c>
    </row>
    <row r="1611" spans="1:3" x14ac:dyDescent="0.3">
      <c r="A1611">
        <v>1.9120000000000001</v>
      </c>
      <c r="B1611">
        <v>0</v>
      </c>
      <c r="C1611">
        <v>23.441749999999999</v>
      </c>
    </row>
    <row r="1612" spans="1:3" x14ac:dyDescent="0.3">
      <c r="A1612">
        <v>2.1610000000000005</v>
      </c>
      <c r="B1612">
        <v>0</v>
      </c>
      <c r="C1612">
        <v>22.366083333333336</v>
      </c>
    </row>
    <row r="1613" spans="1:3" x14ac:dyDescent="0.3">
      <c r="A1613">
        <v>1.9950000000000001</v>
      </c>
      <c r="B1613">
        <v>0</v>
      </c>
      <c r="C1613">
        <v>22.196166666666667</v>
      </c>
    </row>
    <row r="1614" spans="1:3" x14ac:dyDescent="0.3">
      <c r="A1614">
        <v>2.6840000000000002</v>
      </c>
      <c r="B1614">
        <v>1.2999999999999999E-2</v>
      </c>
      <c r="C1614">
        <v>22.591833333333337</v>
      </c>
    </row>
    <row r="1615" spans="1:3" x14ac:dyDescent="0.3">
      <c r="A1615">
        <v>1.9</v>
      </c>
      <c r="B1615">
        <v>0.56899999999999995</v>
      </c>
      <c r="C1615">
        <v>22.864666666666668</v>
      </c>
    </row>
    <row r="1616" spans="1:3" x14ac:dyDescent="0.3">
      <c r="A1616">
        <v>2.069</v>
      </c>
      <c r="B1616">
        <v>1.6549999999999998</v>
      </c>
      <c r="C1616">
        <v>21.412416666666669</v>
      </c>
    </row>
    <row r="1617" spans="1:3" x14ac:dyDescent="0.3">
      <c r="A1617">
        <v>4.2549999999999999</v>
      </c>
      <c r="B1617">
        <v>6.3309999999999995</v>
      </c>
      <c r="C1617">
        <v>17.398500000000002</v>
      </c>
    </row>
    <row r="1618" spans="1:3" x14ac:dyDescent="0.3">
      <c r="A1618">
        <v>7.4619999999999997</v>
      </c>
      <c r="B1618">
        <v>12.957000000000001</v>
      </c>
      <c r="C1618">
        <v>11.000416666666666</v>
      </c>
    </row>
    <row r="1619" spans="1:3" x14ac:dyDescent="0.3">
      <c r="A1619">
        <v>8.2010000000000005</v>
      </c>
      <c r="B1619">
        <v>14.361000000000001</v>
      </c>
      <c r="C1619">
        <v>16.518916666666669</v>
      </c>
    </row>
    <row r="1620" spans="1:3" x14ac:dyDescent="0.3">
      <c r="A1620">
        <v>16.971</v>
      </c>
      <c r="B1620">
        <v>31.754000000000001</v>
      </c>
      <c r="C1620">
        <v>17.289750000000002</v>
      </c>
    </row>
    <row r="1621" spans="1:3" x14ac:dyDescent="0.3">
      <c r="A1621">
        <v>25.969000000000001</v>
      </c>
      <c r="B1621">
        <v>49.826999999999998</v>
      </c>
      <c r="C1621">
        <v>18.583833333333335</v>
      </c>
    </row>
    <row r="1622" spans="1:3" x14ac:dyDescent="0.3">
      <c r="A1622">
        <v>25.783999999999999</v>
      </c>
      <c r="B1622">
        <v>49.364999999999995</v>
      </c>
      <c r="C1622">
        <v>20.69316666666667</v>
      </c>
    </row>
    <row r="1623" spans="1:3" x14ac:dyDescent="0.3">
      <c r="A1623">
        <v>23.3</v>
      </c>
      <c r="B1623">
        <v>44.545999999999992</v>
      </c>
      <c r="C1623">
        <v>20.853583333333336</v>
      </c>
    </row>
    <row r="1624" spans="1:3" x14ac:dyDescent="0.3">
      <c r="A1624">
        <v>25.877000000000002</v>
      </c>
      <c r="B1624">
        <v>49.51</v>
      </c>
      <c r="C1624">
        <v>21.038916666666662</v>
      </c>
    </row>
    <row r="1625" spans="1:3" x14ac:dyDescent="0.3">
      <c r="A1625">
        <v>22.387</v>
      </c>
      <c r="B1625">
        <v>42.687000000000005</v>
      </c>
      <c r="C1625">
        <v>19.546666666666663</v>
      </c>
    </row>
    <row r="1626" spans="1:3" x14ac:dyDescent="0.3">
      <c r="A1626">
        <v>13.321999999999999</v>
      </c>
      <c r="B1626">
        <v>24.523</v>
      </c>
      <c r="C1626">
        <v>21.779750000000003</v>
      </c>
    </row>
    <row r="1627" spans="1:3" x14ac:dyDescent="0.3">
      <c r="A1627">
        <v>5.8129999999999997</v>
      </c>
      <c r="B1627">
        <v>5.8070000000000004</v>
      </c>
      <c r="C1627">
        <v>23.504999999999999</v>
      </c>
    </row>
    <row r="1628" spans="1:3" x14ac:dyDescent="0.3">
      <c r="A1628">
        <v>8.347999999999999</v>
      </c>
      <c r="B1628">
        <v>1.7050000000000001</v>
      </c>
      <c r="C1628">
        <v>26.575416666666666</v>
      </c>
    </row>
    <row r="1629" spans="1:3" x14ac:dyDescent="0.3">
      <c r="A1629">
        <v>11.882999999999999</v>
      </c>
      <c r="B1629">
        <v>0.222</v>
      </c>
      <c r="C1629">
        <v>24.429083333333335</v>
      </c>
    </row>
    <row r="1630" spans="1:3" x14ac:dyDescent="0.3">
      <c r="A1630">
        <v>23.088999999999999</v>
      </c>
      <c r="B1630">
        <v>1.8000000000000002E-2</v>
      </c>
      <c r="C1630">
        <v>24.669749999999997</v>
      </c>
    </row>
    <row r="1631" spans="1:3" x14ac:dyDescent="0.3">
      <c r="A1631">
        <v>14.824999999999999</v>
      </c>
      <c r="B1631">
        <v>6.0000000000000001E-3</v>
      </c>
      <c r="C1631">
        <v>23.833500000000001</v>
      </c>
    </row>
    <row r="1632" spans="1:3" x14ac:dyDescent="0.3">
      <c r="A1632">
        <v>18.994</v>
      </c>
      <c r="B1632">
        <v>1.2999999999999999E-2</v>
      </c>
      <c r="C1632">
        <v>20.280833333333334</v>
      </c>
    </row>
    <row r="1633" spans="1:3" x14ac:dyDescent="0.3">
      <c r="A1633">
        <v>9.2609999999999992</v>
      </c>
      <c r="B1633">
        <v>0</v>
      </c>
      <c r="C1633">
        <v>20.331999999999997</v>
      </c>
    </row>
    <row r="1634" spans="1:3" x14ac:dyDescent="0.3">
      <c r="A1634">
        <v>7.61</v>
      </c>
      <c r="B1634">
        <v>0</v>
      </c>
      <c r="C1634">
        <v>24.03833333333333</v>
      </c>
    </row>
    <row r="1635" spans="1:3" x14ac:dyDescent="0.3">
      <c r="A1635">
        <v>3.7370000000000001</v>
      </c>
      <c r="B1635">
        <v>0</v>
      </c>
      <c r="C1635">
        <v>21.99</v>
      </c>
    </row>
    <row r="1636" spans="1:3" x14ac:dyDescent="0.3">
      <c r="A1636">
        <v>3.754</v>
      </c>
      <c r="B1636">
        <v>0</v>
      </c>
      <c r="C1636">
        <v>19.787000000000003</v>
      </c>
    </row>
    <row r="1637" spans="1:3" x14ac:dyDescent="0.3">
      <c r="A1637">
        <v>3.7389999999999999</v>
      </c>
      <c r="B1637">
        <v>0</v>
      </c>
      <c r="C1637">
        <v>18.787500000000001</v>
      </c>
    </row>
    <row r="1638" spans="1:3" x14ac:dyDescent="0.3">
      <c r="A1638">
        <v>3.7360000000000002</v>
      </c>
      <c r="B1638">
        <v>0</v>
      </c>
      <c r="C1638">
        <v>20.453083333333336</v>
      </c>
    </row>
    <row r="1639" spans="1:3" x14ac:dyDescent="0.3">
      <c r="A1639">
        <v>3.7569999999999997</v>
      </c>
      <c r="B1639">
        <v>0.14000000000000001</v>
      </c>
      <c r="C1639">
        <v>22.040916666666664</v>
      </c>
    </row>
    <row r="1640" spans="1:3" x14ac:dyDescent="0.3">
      <c r="A1640">
        <v>3.84</v>
      </c>
      <c r="B1640">
        <v>0.67700000000000005</v>
      </c>
      <c r="C1640">
        <v>21.636416666666662</v>
      </c>
    </row>
    <row r="1641" spans="1:3" x14ac:dyDescent="0.3">
      <c r="A1641">
        <v>5.4969999999999999</v>
      </c>
      <c r="B1641">
        <v>2.6760000000000002</v>
      </c>
      <c r="C1641">
        <v>19.437166666666666</v>
      </c>
    </row>
    <row r="1642" spans="1:3" x14ac:dyDescent="0.3">
      <c r="A1642">
        <v>5.6839999999999993</v>
      </c>
      <c r="B1642">
        <v>9.2740000000000009</v>
      </c>
      <c r="C1642">
        <v>20.999750000000002</v>
      </c>
    </row>
    <row r="1643" spans="1:3" x14ac:dyDescent="0.3">
      <c r="A1643">
        <v>19.221</v>
      </c>
      <c r="B1643">
        <v>36.536000000000001</v>
      </c>
      <c r="C1643">
        <v>19.595666666666663</v>
      </c>
    </row>
    <row r="1644" spans="1:3" x14ac:dyDescent="0.3">
      <c r="A1644">
        <v>26.720000000000002</v>
      </c>
      <c r="B1644">
        <v>51.393000000000001</v>
      </c>
      <c r="C1644">
        <v>20.604083333333335</v>
      </c>
    </row>
    <row r="1645" spans="1:3" x14ac:dyDescent="0.3">
      <c r="A1645">
        <v>31.028000000000002</v>
      </c>
      <c r="B1645">
        <v>59.578000000000003</v>
      </c>
      <c r="C1645">
        <v>21.383749999999996</v>
      </c>
    </row>
    <row r="1646" spans="1:3" x14ac:dyDescent="0.3">
      <c r="A1646">
        <v>32.015999999999998</v>
      </c>
      <c r="B1646">
        <v>61.981999999999999</v>
      </c>
      <c r="C1646">
        <v>20.993083333333335</v>
      </c>
    </row>
    <row r="1647" spans="1:3" x14ac:dyDescent="0.3">
      <c r="A1647">
        <v>29.783999999999999</v>
      </c>
      <c r="B1647">
        <v>57.386000000000003</v>
      </c>
      <c r="C1647">
        <v>22.15291666666667</v>
      </c>
    </row>
    <row r="1648" spans="1:3" x14ac:dyDescent="0.3">
      <c r="A1648">
        <v>25.392000000000003</v>
      </c>
      <c r="B1648">
        <v>48.580999999999996</v>
      </c>
      <c r="C1648">
        <v>21.578333333333333</v>
      </c>
    </row>
    <row r="1649" spans="1:3" x14ac:dyDescent="0.3">
      <c r="A1649">
        <v>20.09</v>
      </c>
      <c r="B1649">
        <v>38.012</v>
      </c>
      <c r="C1649">
        <v>20.943916666666667</v>
      </c>
    </row>
    <row r="1650" spans="1:3" x14ac:dyDescent="0.3">
      <c r="A1650">
        <v>12.311999999999999</v>
      </c>
      <c r="B1650">
        <v>21.026999999999997</v>
      </c>
      <c r="C1650">
        <v>24.074583333333333</v>
      </c>
    </row>
    <row r="1651" spans="1:3" x14ac:dyDescent="0.3">
      <c r="A1651">
        <v>11.435</v>
      </c>
      <c r="B1651">
        <v>4.9550000000000001</v>
      </c>
      <c r="C1651">
        <v>26.362750000000002</v>
      </c>
    </row>
    <row r="1652" spans="1:3" x14ac:dyDescent="0.3">
      <c r="A1652">
        <v>13.222999999999999</v>
      </c>
      <c r="B1652">
        <v>1.7710000000000001</v>
      </c>
      <c r="C1652">
        <v>23.95</v>
      </c>
    </row>
    <row r="1653" spans="1:3" x14ac:dyDescent="0.3">
      <c r="A1653">
        <v>10.955000000000002</v>
      </c>
      <c r="B1653">
        <v>0.16700000000000001</v>
      </c>
      <c r="C1653">
        <v>25.919583333333332</v>
      </c>
    </row>
    <row r="1654" spans="1:3" x14ac:dyDescent="0.3">
      <c r="A1654">
        <v>17.923999999999999</v>
      </c>
      <c r="B1654">
        <v>1.2E-2</v>
      </c>
      <c r="C1654">
        <v>22.700500000000002</v>
      </c>
    </row>
    <row r="1655" spans="1:3" x14ac:dyDescent="0.3">
      <c r="A1655">
        <v>20.901</v>
      </c>
      <c r="B1655">
        <v>1.6E-2</v>
      </c>
      <c r="C1655">
        <v>22.040166666666668</v>
      </c>
    </row>
    <row r="1656" spans="1:3" x14ac:dyDescent="0.3">
      <c r="A1656">
        <v>4.343</v>
      </c>
      <c r="B1656">
        <v>0</v>
      </c>
      <c r="C1656">
        <v>19.865249999999996</v>
      </c>
    </row>
    <row r="1657" spans="1:3" x14ac:dyDescent="0.3">
      <c r="A1657">
        <v>4.0010000000000003</v>
      </c>
      <c r="B1657">
        <v>0</v>
      </c>
      <c r="C1657">
        <v>19.576416666666667</v>
      </c>
    </row>
    <row r="1658" spans="1:3" x14ac:dyDescent="0.3">
      <c r="A1658">
        <v>3.7530000000000001</v>
      </c>
      <c r="B1658">
        <v>0</v>
      </c>
      <c r="C1658">
        <v>20.426166666666671</v>
      </c>
    </row>
    <row r="1659" spans="1:3" x14ac:dyDescent="0.3">
      <c r="A1659">
        <v>4.0380000000000003</v>
      </c>
      <c r="B1659">
        <v>0</v>
      </c>
      <c r="C1659">
        <v>20.214250000000003</v>
      </c>
    </row>
    <row r="1660" spans="1:3" x14ac:dyDescent="0.3">
      <c r="A1660">
        <v>3.6120000000000001</v>
      </c>
      <c r="B1660">
        <v>0</v>
      </c>
      <c r="C1660">
        <v>19.715749999999996</v>
      </c>
    </row>
    <row r="1661" spans="1:3" x14ac:dyDescent="0.3">
      <c r="A1661">
        <v>4.1779999999999999</v>
      </c>
      <c r="B1661">
        <v>0</v>
      </c>
      <c r="C1661">
        <v>18.404</v>
      </c>
    </row>
    <row r="1662" spans="1:3" x14ac:dyDescent="0.3">
      <c r="A1662">
        <v>3.734</v>
      </c>
      <c r="B1662">
        <v>1E-3</v>
      </c>
      <c r="C1662">
        <v>17.499666666666666</v>
      </c>
    </row>
    <row r="1663" spans="1:3" x14ac:dyDescent="0.3">
      <c r="A1663">
        <v>3.4169999999999998</v>
      </c>
      <c r="B1663">
        <v>0.31</v>
      </c>
      <c r="C1663">
        <v>19.168333333333333</v>
      </c>
    </row>
    <row r="1664" spans="1:3" x14ac:dyDescent="0.3">
      <c r="A1664">
        <v>5.2780000000000005</v>
      </c>
      <c r="B1664">
        <v>1.4830000000000001</v>
      </c>
      <c r="C1664">
        <v>17.260250000000003</v>
      </c>
    </row>
    <row r="1665" spans="1:3" x14ac:dyDescent="0.3">
      <c r="A1665">
        <v>3.7690000000000001</v>
      </c>
      <c r="B1665">
        <v>3.1989999999999998</v>
      </c>
      <c r="C1665">
        <v>23.843083333333329</v>
      </c>
    </row>
    <row r="1666" spans="1:3" x14ac:dyDescent="0.3">
      <c r="A1666">
        <v>6.734</v>
      </c>
      <c r="B1666">
        <v>11.568000000000001</v>
      </c>
      <c r="C1666">
        <v>23.859416666666664</v>
      </c>
    </row>
    <row r="1667" spans="1:3" x14ac:dyDescent="0.3">
      <c r="A1667">
        <v>19.603000000000002</v>
      </c>
      <c r="B1667">
        <v>37.259</v>
      </c>
      <c r="C1667">
        <v>23.538666666666668</v>
      </c>
    </row>
    <row r="1668" spans="1:3" x14ac:dyDescent="0.3">
      <c r="A1668">
        <v>26.696000000000002</v>
      </c>
      <c r="B1668">
        <v>51.158999999999999</v>
      </c>
      <c r="C1668">
        <v>21.146250000000002</v>
      </c>
    </row>
    <row r="1669" spans="1:3" x14ac:dyDescent="0.3">
      <c r="A1669">
        <v>30.747</v>
      </c>
      <c r="B1669">
        <v>59.268000000000001</v>
      </c>
      <c r="C1669">
        <v>20.649333333333335</v>
      </c>
    </row>
    <row r="1670" spans="1:3" x14ac:dyDescent="0.3">
      <c r="A1670">
        <v>32.143999999999998</v>
      </c>
      <c r="B1670">
        <v>62.196999999999996</v>
      </c>
      <c r="C1670">
        <v>11.639000000000001</v>
      </c>
    </row>
    <row r="1671" spans="1:3" x14ac:dyDescent="0.3">
      <c r="A1671">
        <v>30.879000000000001</v>
      </c>
      <c r="B1671">
        <v>59.540999999999997</v>
      </c>
      <c r="C1671">
        <v>27.323666666666664</v>
      </c>
    </row>
    <row r="1672" spans="1:3" x14ac:dyDescent="0.3">
      <c r="A1672">
        <v>27.087000000000003</v>
      </c>
      <c r="B1672">
        <v>52.189</v>
      </c>
      <c r="C1672">
        <v>32.247416666666659</v>
      </c>
    </row>
    <row r="1673" spans="1:3" x14ac:dyDescent="0.3">
      <c r="A1673">
        <v>21.923999999999999</v>
      </c>
      <c r="B1673">
        <v>41.646000000000001</v>
      </c>
      <c r="C1673">
        <v>26.176583333333337</v>
      </c>
    </row>
    <row r="1674" spans="1:3" x14ac:dyDescent="0.3">
      <c r="A1674">
        <v>13.021000000000001</v>
      </c>
      <c r="B1674">
        <v>23.815000000000001</v>
      </c>
      <c r="C1674">
        <v>28.708499999999997</v>
      </c>
    </row>
    <row r="1675" spans="1:3" x14ac:dyDescent="0.3">
      <c r="A1675">
        <v>6.3419999999999996</v>
      </c>
      <c r="B1675">
        <v>7.806</v>
      </c>
      <c r="C1675">
        <v>28.300333333333338</v>
      </c>
    </row>
    <row r="1676" spans="1:3" x14ac:dyDescent="0.3">
      <c r="A1676">
        <v>6.6790000000000003</v>
      </c>
      <c r="B1676">
        <v>1.8080000000000003</v>
      </c>
      <c r="C1676">
        <v>27.682416666666668</v>
      </c>
    </row>
    <row r="1677" spans="1:3" x14ac:dyDescent="0.3">
      <c r="A1677">
        <v>5.4819999999999993</v>
      </c>
      <c r="B1677">
        <v>0.14100000000000001</v>
      </c>
      <c r="C1677">
        <v>29.890250000000005</v>
      </c>
    </row>
    <row r="1678" spans="1:3" x14ac:dyDescent="0.3">
      <c r="A1678">
        <v>11.21</v>
      </c>
      <c r="B1678">
        <v>1E-3</v>
      </c>
      <c r="C1678">
        <v>26.510750000000002</v>
      </c>
    </row>
    <row r="1679" spans="1:3" x14ac:dyDescent="0.3">
      <c r="A1679">
        <v>11.651</v>
      </c>
      <c r="B1679">
        <v>2E-3</v>
      </c>
      <c r="C1679">
        <v>27.124000000000006</v>
      </c>
    </row>
    <row r="1680" spans="1:3" x14ac:dyDescent="0.3">
      <c r="A1680">
        <v>9.5329999999999995</v>
      </c>
      <c r="B1680">
        <v>0</v>
      </c>
      <c r="C1680">
        <v>23.492666666666668</v>
      </c>
    </row>
    <row r="1681" spans="1:3" x14ac:dyDescent="0.3">
      <c r="A1681">
        <v>9.4980000000000011</v>
      </c>
      <c r="B1681">
        <v>0</v>
      </c>
      <c r="C1681">
        <v>22.733250000000002</v>
      </c>
    </row>
    <row r="1682" spans="1:3" x14ac:dyDescent="0.3">
      <c r="A1682">
        <v>9.5570000000000004</v>
      </c>
      <c r="B1682">
        <v>0</v>
      </c>
      <c r="C1682">
        <v>21.609166666666667</v>
      </c>
    </row>
    <row r="1683" spans="1:3" x14ac:dyDescent="0.3">
      <c r="A1683">
        <v>8.1349999999999998</v>
      </c>
      <c r="B1683">
        <v>0</v>
      </c>
      <c r="C1683">
        <v>19.950000000000003</v>
      </c>
    </row>
    <row r="1684" spans="1:3" x14ac:dyDescent="0.3">
      <c r="A1684">
        <v>3.6650000000000005</v>
      </c>
      <c r="B1684">
        <v>0</v>
      </c>
      <c r="C1684">
        <v>18.935583333333334</v>
      </c>
    </row>
    <row r="1685" spans="1:3" x14ac:dyDescent="0.3">
      <c r="A1685">
        <v>3.6930000000000001</v>
      </c>
      <c r="B1685">
        <v>0</v>
      </c>
      <c r="C1685">
        <v>16.845499999999998</v>
      </c>
    </row>
    <row r="1686" spans="1:3" x14ac:dyDescent="0.3">
      <c r="A1686">
        <v>3.601</v>
      </c>
      <c r="B1686">
        <v>0</v>
      </c>
      <c r="C1686">
        <v>19.231333333333335</v>
      </c>
    </row>
    <row r="1687" spans="1:3" x14ac:dyDescent="0.3">
      <c r="A1687">
        <v>12.5</v>
      </c>
      <c r="B1687">
        <v>0.40400000000000003</v>
      </c>
      <c r="C1687">
        <v>20.328333333333333</v>
      </c>
    </row>
    <row r="1688" spans="1:3" x14ac:dyDescent="0.3">
      <c r="A1688">
        <v>10.175000000000001</v>
      </c>
      <c r="B1688">
        <v>1.8160000000000003</v>
      </c>
      <c r="C1688">
        <v>18.291749999999997</v>
      </c>
    </row>
    <row r="1689" spans="1:3" x14ac:dyDescent="0.3">
      <c r="A1689">
        <v>3.6789999999999998</v>
      </c>
      <c r="B1689">
        <v>3.5070000000000006</v>
      </c>
      <c r="C1689">
        <v>18.857333333333333</v>
      </c>
    </row>
    <row r="1690" spans="1:3" x14ac:dyDescent="0.3">
      <c r="A1690">
        <v>7.0419999999999998</v>
      </c>
      <c r="B1690">
        <v>10.499000000000001</v>
      </c>
      <c r="C1690">
        <v>19.496666666666666</v>
      </c>
    </row>
    <row r="1691" spans="1:3" x14ac:dyDescent="0.3">
      <c r="A1691">
        <v>17.599</v>
      </c>
      <c r="B1691">
        <v>31.25</v>
      </c>
      <c r="C1691">
        <v>24.453333333333337</v>
      </c>
    </row>
    <row r="1692" spans="1:3" x14ac:dyDescent="0.3">
      <c r="A1692">
        <v>22.728000000000002</v>
      </c>
      <c r="B1692">
        <v>41.030999999999999</v>
      </c>
      <c r="C1692">
        <v>26.312250000000002</v>
      </c>
    </row>
    <row r="1693" spans="1:3" x14ac:dyDescent="0.3">
      <c r="A1693">
        <v>28.789000000000001</v>
      </c>
      <c r="B1693">
        <v>53.141999999999996</v>
      </c>
      <c r="C1693">
        <v>32.197833333333328</v>
      </c>
    </row>
    <row r="1694" spans="1:3" x14ac:dyDescent="0.3">
      <c r="A1694">
        <v>27.233000000000001</v>
      </c>
      <c r="B1694">
        <v>50.198999999999998</v>
      </c>
      <c r="C1694">
        <v>32.088083333333337</v>
      </c>
    </row>
    <row r="1695" spans="1:3" x14ac:dyDescent="0.3">
      <c r="A1695">
        <v>30.158000000000001</v>
      </c>
      <c r="B1695">
        <v>56.14</v>
      </c>
      <c r="C1695">
        <v>35.406916666666667</v>
      </c>
    </row>
    <row r="1696" spans="1:3" x14ac:dyDescent="0.3">
      <c r="A1696">
        <v>25.094000000000001</v>
      </c>
      <c r="B1696">
        <v>45.865000000000002</v>
      </c>
      <c r="C1696">
        <v>35.31966666666667</v>
      </c>
    </row>
    <row r="1697" spans="1:3" x14ac:dyDescent="0.3">
      <c r="A1697">
        <v>18.975000000000001</v>
      </c>
      <c r="B1697">
        <v>19.608000000000001</v>
      </c>
      <c r="C1697">
        <v>35.491416666666659</v>
      </c>
    </row>
    <row r="1698" spans="1:3" x14ac:dyDescent="0.3">
      <c r="A1698">
        <v>17.95</v>
      </c>
      <c r="B1698">
        <v>12.011000000000001</v>
      </c>
      <c r="C1698">
        <v>44.168333333333329</v>
      </c>
    </row>
    <row r="1699" spans="1:3" x14ac:dyDescent="0.3">
      <c r="A1699">
        <v>23.957000000000001</v>
      </c>
      <c r="B1699">
        <v>4.3039999999999994</v>
      </c>
      <c r="C1699">
        <v>37.033166666666673</v>
      </c>
    </row>
    <row r="1700" spans="1:3" x14ac:dyDescent="0.3">
      <c r="A1700">
        <v>22.078000000000003</v>
      </c>
      <c r="B1700">
        <v>1.327</v>
      </c>
      <c r="C1700">
        <v>40.125333333333337</v>
      </c>
    </row>
    <row r="1701" spans="1:3" x14ac:dyDescent="0.3">
      <c r="A1701">
        <v>23.016999999999996</v>
      </c>
      <c r="B1701">
        <v>0.24400000000000002</v>
      </c>
      <c r="C1701">
        <v>51.346583333333335</v>
      </c>
    </row>
    <row r="1702" spans="1:3" x14ac:dyDescent="0.3">
      <c r="A1702">
        <v>21.942</v>
      </c>
      <c r="B1702">
        <v>1.9000000000000003E-2</v>
      </c>
      <c r="C1702">
        <v>34.068166666666663</v>
      </c>
    </row>
    <row r="1703" spans="1:3" x14ac:dyDescent="0.3">
      <c r="A1703">
        <v>16.423999999999999</v>
      </c>
      <c r="B1703">
        <v>1.4999999999999999E-2</v>
      </c>
      <c r="C1703">
        <v>34.047666666666665</v>
      </c>
    </row>
    <row r="1704" spans="1:3" x14ac:dyDescent="0.3">
      <c r="A1704">
        <v>13.387</v>
      </c>
      <c r="B1704">
        <v>9.0000000000000011E-3</v>
      </c>
      <c r="C1704">
        <v>28.984999999999999</v>
      </c>
    </row>
    <row r="1705" spans="1:3" x14ac:dyDescent="0.3">
      <c r="A1705">
        <v>5.2889999999999997</v>
      </c>
      <c r="B1705">
        <v>0</v>
      </c>
      <c r="C1705">
        <v>26.486999999999998</v>
      </c>
    </row>
    <row r="1706" spans="1:3" x14ac:dyDescent="0.3">
      <c r="A1706">
        <v>4.7699999999999996</v>
      </c>
      <c r="B1706">
        <v>0</v>
      </c>
      <c r="C1706">
        <v>24.859833333333331</v>
      </c>
    </row>
    <row r="1707" spans="1:3" x14ac:dyDescent="0.3">
      <c r="A1707">
        <v>4.274</v>
      </c>
      <c r="B1707">
        <v>0</v>
      </c>
      <c r="C1707">
        <v>22.183583333333335</v>
      </c>
    </row>
    <row r="1708" spans="1:3" x14ac:dyDescent="0.3">
      <c r="A1708">
        <v>4.0519999999999996</v>
      </c>
      <c r="B1708">
        <v>0</v>
      </c>
      <c r="C1708">
        <v>20.281416666666669</v>
      </c>
    </row>
    <row r="1709" spans="1:3" x14ac:dyDescent="0.3">
      <c r="A1709">
        <v>5.9740000000000002</v>
      </c>
      <c r="B1709">
        <v>0</v>
      </c>
      <c r="C1709">
        <v>19.589000000000002</v>
      </c>
    </row>
    <row r="1710" spans="1:3" x14ac:dyDescent="0.3">
      <c r="A1710">
        <v>3.8489999999999998</v>
      </c>
      <c r="B1710">
        <v>0</v>
      </c>
      <c r="C1710">
        <v>21.310166666666664</v>
      </c>
    </row>
    <row r="1711" spans="1:3" x14ac:dyDescent="0.3">
      <c r="A1711">
        <v>3.7350000000000003</v>
      </c>
      <c r="B1711">
        <v>0.68900000000000006</v>
      </c>
      <c r="C1711">
        <v>20.090583333333335</v>
      </c>
    </row>
    <row r="1712" spans="1:3" x14ac:dyDescent="0.3">
      <c r="A1712">
        <v>7.03</v>
      </c>
      <c r="B1712">
        <v>2.8330000000000002</v>
      </c>
      <c r="C1712">
        <v>19.385416666666668</v>
      </c>
    </row>
    <row r="1713" spans="1:3" x14ac:dyDescent="0.3">
      <c r="A1713">
        <v>5.4369999999999994</v>
      </c>
      <c r="B1713">
        <v>3.4779999999999998</v>
      </c>
      <c r="C1713">
        <v>19.712</v>
      </c>
    </row>
    <row r="1714" spans="1:3" x14ac:dyDescent="0.3">
      <c r="A1714">
        <v>6.8720000000000008</v>
      </c>
      <c r="B1714">
        <v>11.204000000000001</v>
      </c>
      <c r="C1714">
        <v>25.974583333333339</v>
      </c>
    </row>
    <row r="1715" spans="1:3" x14ac:dyDescent="0.3">
      <c r="A1715">
        <v>6.984</v>
      </c>
      <c r="B1715">
        <v>11.528000000000002</v>
      </c>
      <c r="C1715">
        <v>27.006</v>
      </c>
    </row>
    <row r="1716" spans="1:3" x14ac:dyDescent="0.3">
      <c r="A1716">
        <v>5.468</v>
      </c>
      <c r="B1716">
        <v>8.6310000000000002</v>
      </c>
      <c r="C1716">
        <v>28.128833333333336</v>
      </c>
    </row>
    <row r="1717" spans="1:3" x14ac:dyDescent="0.3">
      <c r="A1717">
        <v>13.443999999999999</v>
      </c>
      <c r="B1717">
        <v>24.553999999999995</v>
      </c>
      <c r="C1717">
        <v>32.3675</v>
      </c>
    </row>
    <row r="1718" spans="1:3" x14ac:dyDescent="0.3">
      <c r="A1718">
        <v>9.1039999999999992</v>
      </c>
      <c r="B1718">
        <v>16.047000000000001</v>
      </c>
      <c r="C1718">
        <v>34.319333333333333</v>
      </c>
    </row>
    <row r="1719" spans="1:3" x14ac:dyDescent="0.3">
      <c r="A1719">
        <v>9.9819999999999993</v>
      </c>
      <c r="B1719">
        <v>17.562000000000001</v>
      </c>
      <c r="C1719">
        <v>31.18075</v>
      </c>
    </row>
    <row r="1720" spans="1:3" x14ac:dyDescent="0.3">
      <c r="A1720">
        <v>10.334</v>
      </c>
      <c r="B1720">
        <v>18.493000000000002</v>
      </c>
      <c r="C1720">
        <v>31.795416666666668</v>
      </c>
    </row>
    <row r="1721" spans="1:3" x14ac:dyDescent="0.3">
      <c r="A1721">
        <v>15.662999999999998</v>
      </c>
      <c r="B1721">
        <v>12.690999999999999</v>
      </c>
      <c r="C1721">
        <v>31.723416666666669</v>
      </c>
    </row>
    <row r="1722" spans="1:3" x14ac:dyDescent="0.3">
      <c r="A1722">
        <v>16.126999999999999</v>
      </c>
      <c r="B1722">
        <v>7.1269999999999989</v>
      </c>
      <c r="C1722">
        <v>31.726416666666665</v>
      </c>
    </row>
    <row r="1723" spans="1:3" x14ac:dyDescent="0.3">
      <c r="A1723">
        <v>12.16</v>
      </c>
      <c r="B1723">
        <v>3.6029999999999998</v>
      </c>
      <c r="C1723">
        <v>29.78916666666667</v>
      </c>
    </row>
    <row r="1724" spans="1:3" x14ac:dyDescent="0.3">
      <c r="A1724">
        <v>16.666</v>
      </c>
      <c r="B1724">
        <v>2.4</v>
      </c>
      <c r="C1724">
        <v>26.889833333333328</v>
      </c>
    </row>
    <row r="1725" spans="1:3" x14ac:dyDescent="0.3">
      <c r="A1725">
        <v>16.361999999999998</v>
      </c>
      <c r="B1725">
        <v>0.17300000000000001</v>
      </c>
      <c r="C1725">
        <v>28.40091666666666</v>
      </c>
    </row>
    <row r="1726" spans="1:3" x14ac:dyDescent="0.3">
      <c r="A1726">
        <v>17.169999999999998</v>
      </c>
      <c r="B1726">
        <v>1.8000000000000002E-2</v>
      </c>
      <c r="C1726">
        <v>29.650333333333336</v>
      </c>
    </row>
    <row r="1727" spans="1:3" x14ac:dyDescent="0.3">
      <c r="A1727">
        <v>10.542</v>
      </c>
      <c r="B1727">
        <v>8.0000000000000002E-3</v>
      </c>
      <c r="C1727">
        <v>23.976250000000004</v>
      </c>
    </row>
    <row r="1728" spans="1:3" x14ac:dyDescent="0.3">
      <c r="A1728">
        <v>8.14</v>
      </c>
      <c r="B1728">
        <v>2E-3</v>
      </c>
      <c r="C1728">
        <v>13.186250000000001</v>
      </c>
    </row>
    <row r="1729" spans="1:3" x14ac:dyDescent="0.3">
      <c r="A1729">
        <v>4.4850000000000003</v>
      </c>
      <c r="B1729">
        <v>0</v>
      </c>
      <c r="C1729">
        <v>25.511583333333334</v>
      </c>
    </row>
    <row r="1730" spans="1:3" x14ac:dyDescent="0.3">
      <c r="A1730">
        <v>3.7410000000000005</v>
      </c>
      <c r="B1730">
        <v>0</v>
      </c>
      <c r="C1730">
        <v>25.422499999999999</v>
      </c>
    </row>
    <row r="1731" spans="1:3" x14ac:dyDescent="0.3">
      <c r="A1731">
        <v>2.1439999999999997</v>
      </c>
      <c r="B1731">
        <v>0</v>
      </c>
      <c r="C1731">
        <v>20.2</v>
      </c>
    </row>
    <row r="1732" spans="1:3" x14ac:dyDescent="0.3">
      <c r="A1732">
        <v>2.2949999999999999</v>
      </c>
      <c r="B1732">
        <v>0</v>
      </c>
      <c r="C1732">
        <v>19.543333333333333</v>
      </c>
    </row>
    <row r="1733" spans="1:3" x14ac:dyDescent="0.3">
      <c r="A1733">
        <v>2.0350000000000001</v>
      </c>
      <c r="B1733">
        <v>0</v>
      </c>
      <c r="C1733">
        <v>19.590583333333338</v>
      </c>
    </row>
    <row r="1734" spans="1:3" x14ac:dyDescent="0.3">
      <c r="A1734">
        <v>2.169</v>
      </c>
      <c r="B1734">
        <v>0</v>
      </c>
      <c r="C1734">
        <v>19.43675</v>
      </c>
    </row>
    <row r="1735" spans="1:3" x14ac:dyDescent="0.3">
      <c r="A1735">
        <v>2.2069999999999999</v>
      </c>
      <c r="B1735">
        <v>0.19500000000000001</v>
      </c>
      <c r="C1735">
        <v>19.135999999999999</v>
      </c>
    </row>
    <row r="1736" spans="1:3" x14ac:dyDescent="0.3">
      <c r="A1736">
        <v>3.0209999999999999</v>
      </c>
      <c r="B1736">
        <v>3.3120000000000003</v>
      </c>
      <c r="C1736">
        <v>19.869833333333329</v>
      </c>
    </row>
    <row r="1737" spans="1:3" x14ac:dyDescent="0.3">
      <c r="A1737">
        <v>5.2959999999999994</v>
      </c>
      <c r="B1737">
        <v>4.7059999999999995</v>
      </c>
      <c r="C1737">
        <v>21.405833333333334</v>
      </c>
    </row>
    <row r="1738" spans="1:3" x14ac:dyDescent="0.3">
      <c r="A1738">
        <v>4.9700000000000006</v>
      </c>
      <c r="B1738">
        <v>7.758</v>
      </c>
      <c r="C1738">
        <v>22.769499999999997</v>
      </c>
    </row>
    <row r="1739" spans="1:3" x14ac:dyDescent="0.3">
      <c r="A1739">
        <v>10.609000000000002</v>
      </c>
      <c r="B1739">
        <v>18.887</v>
      </c>
      <c r="C1739">
        <v>23.238999999999994</v>
      </c>
    </row>
    <row r="1740" spans="1:3" x14ac:dyDescent="0.3">
      <c r="A1740">
        <v>5.4540000000000006</v>
      </c>
      <c r="B1740">
        <v>8.754999999999999</v>
      </c>
      <c r="C1740">
        <v>21.827250000000003</v>
      </c>
    </row>
    <row r="1741" spans="1:3" x14ac:dyDescent="0.3">
      <c r="A1741">
        <v>7.8390000000000004</v>
      </c>
      <c r="B1741">
        <v>13.542999999999999</v>
      </c>
      <c r="C1741">
        <v>16.803333333333331</v>
      </c>
    </row>
    <row r="1742" spans="1:3" x14ac:dyDescent="0.3">
      <c r="A1742">
        <v>10.373000000000001</v>
      </c>
      <c r="B1742">
        <v>18.672000000000004</v>
      </c>
      <c r="C1742">
        <v>26.431833333333326</v>
      </c>
    </row>
    <row r="1743" spans="1:3" x14ac:dyDescent="0.3">
      <c r="A1743">
        <v>18.190000000000001</v>
      </c>
      <c r="B1743">
        <v>34.131</v>
      </c>
      <c r="C1743">
        <v>29.130916666666668</v>
      </c>
    </row>
    <row r="1744" spans="1:3" x14ac:dyDescent="0.3">
      <c r="A1744">
        <v>10.582000000000001</v>
      </c>
      <c r="B1744">
        <v>18.649000000000001</v>
      </c>
      <c r="C1744">
        <v>29.53616666666667</v>
      </c>
    </row>
    <row r="1745" spans="1:3" x14ac:dyDescent="0.3">
      <c r="A1745">
        <v>5.5740000000000007</v>
      </c>
      <c r="B1745">
        <v>8.9429999999999996</v>
      </c>
      <c r="C1745">
        <v>28.434166666666666</v>
      </c>
    </row>
    <row r="1746" spans="1:3" x14ac:dyDescent="0.3">
      <c r="A1746">
        <v>5.6539999999999999</v>
      </c>
      <c r="B1746">
        <v>6.4089999999999998</v>
      </c>
      <c r="C1746">
        <v>28.403999999999996</v>
      </c>
    </row>
    <row r="1747" spans="1:3" x14ac:dyDescent="0.3">
      <c r="A1747">
        <v>10.064</v>
      </c>
      <c r="B1747">
        <v>4.6229999999999993</v>
      </c>
      <c r="C1747">
        <v>27.836249999999996</v>
      </c>
    </row>
    <row r="1748" spans="1:3" x14ac:dyDescent="0.3">
      <c r="A1748">
        <v>8.2780000000000005</v>
      </c>
      <c r="B1748">
        <v>1.1419999999999999</v>
      </c>
      <c r="C1748">
        <v>32.537916666666668</v>
      </c>
    </row>
    <row r="1749" spans="1:3" x14ac:dyDescent="0.3">
      <c r="A1749">
        <v>16.047999999999998</v>
      </c>
      <c r="B1749">
        <v>0.12400000000000001</v>
      </c>
      <c r="C1749">
        <v>23.588749999999994</v>
      </c>
    </row>
    <row r="1750" spans="1:3" x14ac:dyDescent="0.3">
      <c r="A1750">
        <v>13.37</v>
      </c>
      <c r="B1750">
        <v>5.0000000000000001E-3</v>
      </c>
      <c r="C1750">
        <v>21.608000000000001</v>
      </c>
    </row>
    <row r="1751" spans="1:3" x14ac:dyDescent="0.3">
      <c r="A1751">
        <v>10.196</v>
      </c>
      <c r="B1751">
        <v>0</v>
      </c>
      <c r="C1751">
        <v>20.986333333333334</v>
      </c>
    </row>
    <row r="1752" spans="1:3" x14ac:dyDescent="0.3">
      <c r="A1752">
        <v>8.7639999999999993</v>
      </c>
      <c r="B1752">
        <v>0</v>
      </c>
      <c r="C1752">
        <v>19.6815</v>
      </c>
    </row>
    <row r="1753" spans="1:3" x14ac:dyDescent="0.3">
      <c r="A1753">
        <v>2.5989999999999998</v>
      </c>
      <c r="B1753">
        <v>0</v>
      </c>
      <c r="C1753">
        <v>21.972750000000001</v>
      </c>
    </row>
    <row r="1754" spans="1:3" x14ac:dyDescent="0.3">
      <c r="A1754">
        <v>1.895</v>
      </c>
      <c r="B1754">
        <v>0</v>
      </c>
      <c r="C1754">
        <v>24.627916666666664</v>
      </c>
    </row>
    <row r="1755" spans="1:3" x14ac:dyDescent="0.3">
      <c r="A1755">
        <v>1.8890000000000002</v>
      </c>
      <c r="B1755">
        <v>0</v>
      </c>
      <c r="C1755">
        <v>24.949833333333331</v>
      </c>
    </row>
    <row r="1756" spans="1:3" x14ac:dyDescent="0.3">
      <c r="A1756">
        <v>1.9710000000000001</v>
      </c>
      <c r="B1756">
        <v>0</v>
      </c>
      <c r="C1756">
        <v>18.68075</v>
      </c>
    </row>
    <row r="1757" spans="1:3" x14ac:dyDescent="0.3">
      <c r="A1757">
        <v>1.9580000000000002</v>
      </c>
      <c r="B1757">
        <v>0</v>
      </c>
      <c r="C1757">
        <v>12.328583333333334</v>
      </c>
    </row>
    <row r="1758" spans="1:3" x14ac:dyDescent="0.3">
      <c r="A1758">
        <v>1.9500000000000002</v>
      </c>
      <c r="B1758">
        <v>0</v>
      </c>
      <c r="C1758">
        <v>11.629750000000001</v>
      </c>
    </row>
    <row r="1759" spans="1:3" x14ac:dyDescent="0.3">
      <c r="A1759">
        <v>1.952</v>
      </c>
      <c r="B1759">
        <v>0.40700000000000003</v>
      </c>
      <c r="C1759">
        <v>15.536083333333336</v>
      </c>
    </row>
    <row r="1760" spans="1:3" x14ac:dyDescent="0.3">
      <c r="A1760">
        <v>1.907</v>
      </c>
      <c r="B1760">
        <v>1.254</v>
      </c>
      <c r="C1760">
        <v>19.310500000000001</v>
      </c>
    </row>
    <row r="1761" spans="1:3" x14ac:dyDescent="0.3">
      <c r="A1761">
        <v>1.996</v>
      </c>
      <c r="B1761">
        <v>1.7320000000000002</v>
      </c>
      <c r="C1761">
        <v>21.235916666666665</v>
      </c>
    </row>
    <row r="1762" spans="1:3" x14ac:dyDescent="0.3">
      <c r="A1762">
        <v>8.8490000000000002</v>
      </c>
      <c r="B1762">
        <v>6.7759999999999998</v>
      </c>
      <c r="C1762">
        <v>21.926000000000002</v>
      </c>
    </row>
    <row r="1763" spans="1:3" x14ac:dyDescent="0.3">
      <c r="A1763">
        <v>20.128999999999998</v>
      </c>
      <c r="B1763">
        <v>37.462999999999994</v>
      </c>
      <c r="C1763">
        <v>24.519500000000004</v>
      </c>
    </row>
    <row r="1764" spans="1:3" x14ac:dyDescent="0.3">
      <c r="A1764">
        <v>25.571999999999999</v>
      </c>
      <c r="B1764">
        <v>48.424999999999997</v>
      </c>
      <c r="C1764">
        <v>26.732250000000004</v>
      </c>
    </row>
    <row r="1765" spans="1:3" x14ac:dyDescent="0.3">
      <c r="A1765">
        <v>31.189</v>
      </c>
      <c r="B1765">
        <v>52.008000000000003</v>
      </c>
      <c r="C1765">
        <v>24.648083333333332</v>
      </c>
    </row>
    <row r="1766" spans="1:3" x14ac:dyDescent="0.3">
      <c r="A1766">
        <v>32.588000000000001</v>
      </c>
      <c r="B1766">
        <v>54.992000000000004</v>
      </c>
      <c r="C1766">
        <v>22.674666666666667</v>
      </c>
    </row>
    <row r="1767" spans="1:3" x14ac:dyDescent="0.3">
      <c r="A1767">
        <v>31.274000000000001</v>
      </c>
      <c r="B1767">
        <v>44.823</v>
      </c>
      <c r="C1767">
        <v>29.835416666666664</v>
      </c>
    </row>
    <row r="1768" spans="1:3" x14ac:dyDescent="0.3">
      <c r="A1768">
        <v>28.966999999999999</v>
      </c>
      <c r="B1768">
        <v>27.648</v>
      </c>
      <c r="C1768">
        <v>27.945249999999998</v>
      </c>
    </row>
    <row r="1769" spans="1:3" x14ac:dyDescent="0.3">
      <c r="A1769">
        <v>22.536999999999999</v>
      </c>
      <c r="B1769">
        <v>23.759000000000004</v>
      </c>
      <c r="C1769">
        <v>30.445166666666665</v>
      </c>
    </row>
    <row r="1770" spans="1:3" x14ac:dyDescent="0.3">
      <c r="A1770">
        <v>16.545000000000002</v>
      </c>
      <c r="B1770">
        <v>13.149000000000001</v>
      </c>
      <c r="C1770">
        <v>32.152250000000002</v>
      </c>
    </row>
    <row r="1771" spans="1:3" x14ac:dyDescent="0.3">
      <c r="A1771">
        <v>16.128</v>
      </c>
      <c r="B1771">
        <v>4.1120000000000001</v>
      </c>
      <c r="C1771">
        <v>39.866833333333325</v>
      </c>
    </row>
    <row r="1772" spans="1:3" x14ac:dyDescent="0.3">
      <c r="A1772">
        <v>16.314999999999998</v>
      </c>
      <c r="B1772">
        <v>0.97599999999999998</v>
      </c>
      <c r="C1772">
        <v>52.191000000000003</v>
      </c>
    </row>
    <row r="1773" spans="1:3" x14ac:dyDescent="0.3">
      <c r="A1773">
        <v>14.781999999999998</v>
      </c>
      <c r="B1773">
        <v>5.0000000000000001E-3</v>
      </c>
      <c r="C1773">
        <v>35.062916666666666</v>
      </c>
    </row>
    <row r="1774" spans="1:3" x14ac:dyDescent="0.3">
      <c r="A1774">
        <v>21.274000000000001</v>
      </c>
      <c r="B1774">
        <v>1.2E-2</v>
      </c>
      <c r="C1774">
        <v>29.113166666666668</v>
      </c>
    </row>
    <row r="1775" spans="1:3" x14ac:dyDescent="0.3">
      <c r="A1775">
        <v>18.531000000000002</v>
      </c>
      <c r="B1775">
        <v>9.0000000000000011E-3</v>
      </c>
      <c r="C1775">
        <v>26.360166666666672</v>
      </c>
    </row>
    <row r="1776" spans="1:3" x14ac:dyDescent="0.3">
      <c r="A1776">
        <v>12.283000000000001</v>
      </c>
      <c r="B1776">
        <v>2E-3</v>
      </c>
      <c r="C1776">
        <v>27.332416666666663</v>
      </c>
    </row>
    <row r="1777" spans="1:3" x14ac:dyDescent="0.3">
      <c r="A1777">
        <v>11.356</v>
      </c>
      <c r="B1777">
        <v>2E-3</v>
      </c>
      <c r="C1777">
        <v>33.279166666666669</v>
      </c>
    </row>
    <row r="1778" spans="1:3" x14ac:dyDescent="0.3">
      <c r="A1778">
        <v>5.4059999999999997</v>
      </c>
      <c r="B1778">
        <v>0</v>
      </c>
      <c r="C1778">
        <v>30.82116666666667</v>
      </c>
    </row>
    <row r="1779" spans="1:3" x14ac:dyDescent="0.3">
      <c r="A1779">
        <v>1.7370000000000001</v>
      </c>
      <c r="B1779">
        <v>0</v>
      </c>
      <c r="C1779">
        <v>25.134833333333329</v>
      </c>
    </row>
    <row r="1780" spans="1:3" x14ac:dyDescent="0.3">
      <c r="A1780">
        <v>1.7529999999999999</v>
      </c>
      <c r="B1780">
        <v>0</v>
      </c>
      <c r="C1780">
        <v>21.52416666666667</v>
      </c>
    </row>
    <row r="1781" spans="1:3" x14ac:dyDescent="0.3">
      <c r="A1781">
        <v>1.8180000000000001</v>
      </c>
      <c r="B1781">
        <v>0</v>
      </c>
      <c r="C1781">
        <v>24.212000000000003</v>
      </c>
    </row>
    <row r="1782" spans="1:3" x14ac:dyDescent="0.3">
      <c r="A1782">
        <v>1.7849999999999999</v>
      </c>
      <c r="B1782">
        <v>0</v>
      </c>
      <c r="C1782">
        <v>21.89916666666667</v>
      </c>
    </row>
    <row r="1783" spans="1:3" x14ac:dyDescent="0.3">
      <c r="A1783">
        <v>2.367</v>
      </c>
      <c r="B1783">
        <v>0.3</v>
      </c>
      <c r="C1783">
        <v>23.188916666666668</v>
      </c>
    </row>
    <row r="1784" spans="1:3" x14ac:dyDescent="0.3">
      <c r="A1784">
        <v>2.206</v>
      </c>
      <c r="B1784">
        <v>1.012</v>
      </c>
      <c r="C1784">
        <v>23.170749999999998</v>
      </c>
    </row>
    <row r="1785" spans="1:3" x14ac:dyDescent="0.3">
      <c r="A1785">
        <v>2.8359999999999999</v>
      </c>
      <c r="B1785">
        <v>1.2710000000000001</v>
      </c>
      <c r="C1785">
        <v>21.004333333333335</v>
      </c>
    </row>
    <row r="1786" spans="1:3" x14ac:dyDescent="0.3">
      <c r="A1786">
        <v>6.6370000000000005</v>
      </c>
      <c r="B1786">
        <v>6.0510000000000002</v>
      </c>
      <c r="C1786">
        <v>23.382916666666663</v>
      </c>
    </row>
    <row r="1787" spans="1:3" x14ac:dyDescent="0.3">
      <c r="A1787">
        <v>19.237000000000002</v>
      </c>
      <c r="B1787">
        <v>30.067</v>
      </c>
      <c r="C1787">
        <v>27.549833333333336</v>
      </c>
    </row>
    <row r="1788" spans="1:3" x14ac:dyDescent="0.3">
      <c r="A1788">
        <v>27.332000000000001</v>
      </c>
      <c r="B1788">
        <v>47.492000000000004</v>
      </c>
      <c r="C1788">
        <v>27.683333333333334</v>
      </c>
    </row>
    <row r="1789" spans="1:3" x14ac:dyDescent="0.3">
      <c r="A1789">
        <v>32.461999999999996</v>
      </c>
      <c r="B1789">
        <v>58.199999999999996</v>
      </c>
      <c r="C1789">
        <v>29.363</v>
      </c>
    </row>
    <row r="1790" spans="1:3" x14ac:dyDescent="0.3">
      <c r="A1790">
        <v>33.158000000000001</v>
      </c>
      <c r="B1790">
        <v>52.303000000000004</v>
      </c>
      <c r="C1790">
        <v>36.89008333333333</v>
      </c>
    </row>
    <row r="1791" spans="1:3" x14ac:dyDescent="0.3">
      <c r="A1791">
        <v>27.878</v>
      </c>
      <c r="B1791">
        <v>52.786000000000001</v>
      </c>
      <c r="C1791">
        <v>36.996500000000012</v>
      </c>
    </row>
    <row r="1792" spans="1:3" x14ac:dyDescent="0.3">
      <c r="A1792">
        <v>31.434999999999999</v>
      </c>
      <c r="B1792">
        <v>33.299999999999997</v>
      </c>
      <c r="C1792">
        <v>33.482250000000001</v>
      </c>
    </row>
    <row r="1793" spans="1:3" x14ac:dyDescent="0.3">
      <c r="A1793">
        <v>31.902999999999999</v>
      </c>
      <c r="B1793">
        <v>16.981999999999999</v>
      </c>
      <c r="C1793">
        <v>44.228833333333334</v>
      </c>
    </row>
    <row r="1794" spans="1:3" x14ac:dyDescent="0.3">
      <c r="A1794">
        <v>26.599</v>
      </c>
      <c r="B1794">
        <v>13.523</v>
      </c>
      <c r="C1794">
        <v>50.330249999999999</v>
      </c>
    </row>
    <row r="1795" spans="1:3" x14ac:dyDescent="0.3">
      <c r="A1795">
        <v>21.084</v>
      </c>
      <c r="B1795">
        <v>4.3440000000000003</v>
      </c>
      <c r="C1795">
        <v>52.962000000000018</v>
      </c>
    </row>
    <row r="1796" spans="1:3" x14ac:dyDescent="0.3">
      <c r="A1796">
        <v>15.237000000000002</v>
      </c>
      <c r="B1796">
        <v>1.127</v>
      </c>
      <c r="C1796">
        <v>36.055</v>
      </c>
    </row>
    <row r="1797" spans="1:3" x14ac:dyDescent="0.3">
      <c r="A1797">
        <v>18.534000000000002</v>
      </c>
      <c r="B1797">
        <v>0.25800000000000001</v>
      </c>
      <c r="C1797">
        <v>39.243333333333332</v>
      </c>
    </row>
    <row r="1798" spans="1:3" x14ac:dyDescent="0.3">
      <c r="A1798">
        <v>15.44</v>
      </c>
      <c r="B1798">
        <v>1.2E-2</v>
      </c>
      <c r="C1798">
        <v>49.371416666666676</v>
      </c>
    </row>
    <row r="1799" spans="1:3" x14ac:dyDescent="0.3">
      <c r="A1799">
        <v>13.441000000000001</v>
      </c>
      <c r="B1799">
        <v>0.01</v>
      </c>
      <c r="C1799">
        <v>74.871166666666667</v>
      </c>
    </row>
    <row r="1800" spans="1:3" x14ac:dyDescent="0.3">
      <c r="A1800">
        <v>4.3309999999999995</v>
      </c>
      <c r="B1800">
        <v>2E-3</v>
      </c>
      <c r="C1800">
        <v>63.148999999999994</v>
      </c>
    </row>
    <row r="1801" spans="1:3" x14ac:dyDescent="0.3">
      <c r="A1801">
        <v>1.881</v>
      </c>
      <c r="B1801">
        <v>0</v>
      </c>
      <c r="C1801">
        <v>27.514166666666668</v>
      </c>
    </row>
    <row r="1802" spans="1:3" x14ac:dyDescent="0.3">
      <c r="A1802">
        <v>1.605</v>
      </c>
      <c r="B1802">
        <v>0</v>
      </c>
      <c r="C1802">
        <v>25.4145</v>
      </c>
    </row>
    <row r="1803" spans="1:3" x14ac:dyDescent="0.3">
      <c r="A1803">
        <v>1.7469999999999999</v>
      </c>
      <c r="B1803">
        <v>0</v>
      </c>
      <c r="C1803">
        <v>22.957416666666671</v>
      </c>
    </row>
    <row r="1804" spans="1:3" x14ac:dyDescent="0.3">
      <c r="A1804">
        <v>1.6489999999999998</v>
      </c>
      <c r="B1804">
        <v>0</v>
      </c>
      <c r="C1804">
        <v>15.322083333333333</v>
      </c>
    </row>
    <row r="1805" spans="1:3" x14ac:dyDescent="0.3">
      <c r="A1805">
        <v>1.5840000000000001</v>
      </c>
      <c r="B1805">
        <v>0</v>
      </c>
      <c r="C1805">
        <v>21.509083333333333</v>
      </c>
    </row>
    <row r="1806" spans="1:3" x14ac:dyDescent="0.3">
      <c r="A1806">
        <v>2.0910000000000002</v>
      </c>
      <c r="B1806">
        <v>0</v>
      </c>
      <c r="C1806">
        <v>21.157333333333334</v>
      </c>
    </row>
    <row r="1807" spans="1:3" x14ac:dyDescent="0.3">
      <c r="A1807">
        <v>2.6240000000000001</v>
      </c>
      <c r="B1807">
        <v>8.4000000000000005E-2</v>
      </c>
      <c r="C1807">
        <v>23.532416666666666</v>
      </c>
    </row>
    <row r="1808" spans="1:3" x14ac:dyDescent="0.3">
      <c r="A1808">
        <v>5.2070000000000007</v>
      </c>
      <c r="B1808">
        <v>0.34600000000000003</v>
      </c>
      <c r="C1808">
        <v>20.123166666666666</v>
      </c>
    </row>
    <row r="1809" spans="1:3" x14ac:dyDescent="0.3">
      <c r="A1809">
        <v>5.625</v>
      </c>
      <c r="B1809">
        <v>1.2650000000000001</v>
      </c>
      <c r="C1809">
        <v>22.4755</v>
      </c>
    </row>
    <row r="1810" spans="1:3" x14ac:dyDescent="0.3">
      <c r="A1810">
        <v>5.7799999999999994</v>
      </c>
      <c r="B1810">
        <v>7.2809999999999997</v>
      </c>
      <c r="C1810">
        <v>25.168416666666669</v>
      </c>
    </row>
    <row r="1811" spans="1:3" x14ac:dyDescent="0.3">
      <c r="A1811">
        <v>19.412000000000003</v>
      </c>
      <c r="B1811">
        <v>34.819000000000003</v>
      </c>
      <c r="C1811">
        <v>25.649416666666667</v>
      </c>
    </row>
    <row r="1812" spans="1:3" x14ac:dyDescent="0.3">
      <c r="A1812">
        <v>27.806000000000001</v>
      </c>
      <c r="B1812">
        <v>51.314999999999998</v>
      </c>
      <c r="C1812">
        <v>28.943749999999998</v>
      </c>
    </row>
    <row r="1813" spans="1:3" x14ac:dyDescent="0.3">
      <c r="A1813">
        <v>32.618000000000002</v>
      </c>
      <c r="B1813">
        <v>61.009</v>
      </c>
      <c r="C1813">
        <v>32.076500000000003</v>
      </c>
    </row>
    <row r="1814" spans="1:3" x14ac:dyDescent="0.3">
      <c r="A1814">
        <v>32.736000000000004</v>
      </c>
      <c r="B1814">
        <v>61.171999999999997</v>
      </c>
      <c r="C1814">
        <v>26.488083333333336</v>
      </c>
    </row>
    <row r="1815" spans="1:3" x14ac:dyDescent="0.3">
      <c r="A1815">
        <v>29.009</v>
      </c>
      <c r="B1815">
        <v>53.703000000000003</v>
      </c>
      <c r="C1815">
        <v>27.535916666666669</v>
      </c>
    </row>
    <row r="1816" spans="1:3" x14ac:dyDescent="0.3">
      <c r="A1816">
        <v>22.53</v>
      </c>
      <c r="B1816">
        <v>40.737000000000002</v>
      </c>
      <c r="C1816">
        <v>32.348999999999997</v>
      </c>
    </row>
    <row r="1817" spans="1:3" x14ac:dyDescent="0.3">
      <c r="A1817">
        <v>20.405999999999999</v>
      </c>
      <c r="B1817">
        <v>32.503</v>
      </c>
      <c r="C1817">
        <v>31.76125</v>
      </c>
    </row>
    <row r="1818" spans="1:3" x14ac:dyDescent="0.3">
      <c r="A1818">
        <v>21.441000000000003</v>
      </c>
      <c r="B1818">
        <v>12.138</v>
      </c>
      <c r="C1818">
        <v>35.761749999999999</v>
      </c>
    </row>
    <row r="1819" spans="1:3" x14ac:dyDescent="0.3">
      <c r="A1819">
        <v>24.805999999999997</v>
      </c>
      <c r="B1819">
        <v>4.5149999999999997</v>
      </c>
      <c r="C1819">
        <v>43.162666666666667</v>
      </c>
    </row>
    <row r="1820" spans="1:3" x14ac:dyDescent="0.3">
      <c r="A1820">
        <v>21.042999999999999</v>
      </c>
      <c r="B1820">
        <v>1.8810000000000002</v>
      </c>
      <c r="C1820">
        <v>36.447749999999999</v>
      </c>
    </row>
    <row r="1821" spans="1:3" x14ac:dyDescent="0.3">
      <c r="A1821">
        <v>20.742999999999999</v>
      </c>
      <c r="B1821">
        <v>4.4999999999999998E-2</v>
      </c>
      <c r="C1821">
        <v>33.184083333333334</v>
      </c>
    </row>
    <row r="1822" spans="1:3" x14ac:dyDescent="0.3">
      <c r="A1822">
        <v>16.876999999999999</v>
      </c>
      <c r="B1822">
        <v>1.6E-2</v>
      </c>
      <c r="C1822">
        <v>28.088000000000005</v>
      </c>
    </row>
    <row r="1823" spans="1:3" x14ac:dyDescent="0.3">
      <c r="A1823">
        <v>7.99</v>
      </c>
      <c r="B1823">
        <v>5.0000000000000001E-3</v>
      </c>
      <c r="C1823">
        <v>28.324000000000002</v>
      </c>
    </row>
    <row r="1824" spans="1:3" x14ac:dyDescent="0.3">
      <c r="A1824">
        <v>4.3919999999999995</v>
      </c>
      <c r="B1824">
        <v>0</v>
      </c>
      <c r="C1824">
        <v>27.00491666666667</v>
      </c>
    </row>
    <row r="1825" spans="1:3" x14ac:dyDescent="0.3">
      <c r="A1825">
        <v>4.3259999999999996</v>
      </c>
      <c r="B1825">
        <v>0</v>
      </c>
      <c r="C1825">
        <v>25.386833333333332</v>
      </c>
    </row>
    <row r="1826" spans="1:3" x14ac:dyDescent="0.3">
      <c r="A1826">
        <v>4.3719999999999999</v>
      </c>
      <c r="B1826">
        <v>0</v>
      </c>
      <c r="C1826">
        <v>19.148166666666668</v>
      </c>
    </row>
    <row r="1827" spans="1:3" x14ac:dyDescent="0.3">
      <c r="A1827">
        <v>4.18</v>
      </c>
      <c r="B1827">
        <v>0</v>
      </c>
      <c r="C1827">
        <v>19.764166666666664</v>
      </c>
    </row>
    <row r="1828" spans="1:3" x14ac:dyDescent="0.3">
      <c r="A1828">
        <v>4.7700000000000005</v>
      </c>
      <c r="B1828">
        <v>0</v>
      </c>
      <c r="C1828">
        <v>12.539916666666665</v>
      </c>
    </row>
    <row r="1829" spans="1:3" x14ac:dyDescent="0.3">
      <c r="A1829">
        <v>4.2409999999999997</v>
      </c>
      <c r="B1829">
        <v>0</v>
      </c>
      <c r="C1829">
        <v>11.988416666666666</v>
      </c>
    </row>
    <row r="1830" spans="1:3" x14ac:dyDescent="0.3">
      <c r="A1830">
        <v>4.101</v>
      </c>
      <c r="B1830">
        <v>0</v>
      </c>
      <c r="C1830">
        <v>13.494083333333334</v>
      </c>
    </row>
    <row r="1831" spans="1:3" x14ac:dyDescent="0.3">
      <c r="A1831">
        <v>4.1040000000000001</v>
      </c>
      <c r="B1831">
        <v>0.57899999999999996</v>
      </c>
      <c r="C1831">
        <v>12.626083333333334</v>
      </c>
    </row>
    <row r="1832" spans="1:3" x14ac:dyDescent="0.3">
      <c r="A1832">
        <v>5.383</v>
      </c>
      <c r="B1832">
        <v>3.0949999999999998</v>
      </c>
      <c r="C1832">
        <v>7.2983333333333329</v>
      </c>
    </row>
    <row r="1833" spans="1:3" x14ac:dyDescent="0.3">
      <c r="A1833">
        <v>5.8959999999999999</v>
      </c>
      <c r="B1833">
        <v>4.8729999999999993</v>
      </c>
      <c r="C1833">
        <v>16.851166666666664</v>
      </c>
    </row>
    <row r="1834" spans="1:3" x14ac:dyDescent="0.3">
      <c r="A1834">
        <v>7.298</v>
      </c>
      <c r="B1834">
        <v>10.234999999999999</v>
      </c>
      <c r="C1834">
        <v>14.809416666666669</v>
      </c>
    </row>
    <row r="1835" spans="1:3" x14ac:dyDescent="0.3">
      <c r="A1835">
        <v>17.902999999999999</v>
      </c>
      <c r="B1835">
        <v>31.564</v>
      </c>
      <c r="C1835">
        <v>29.120583333333332</v>
      </c>
    </row>
    <row r="1836" spans="1:3" x14ac:dyDescent="0.3">
      <c r="A1836">
        <v>23.572000000000003</v>
      </c>
      <c r="B1836">
        <v>42.741</v>
      </c>
      <c r="C1836">
        <v>23.405416666666664</v>
      </c>
    </row>
    <row r="1837" spans="1:3" x14ac:dyDescent="0.3">
      <c r="A1837">
        <v>29.864000000000001</v>
      </c>
      <c r="B1837">
        <v>55.201999999999998</v>
      </c>
      <c r="C1837">
        <v>35.341666666666676</v>
      </c>
    </row>
    <row r="1838" spans="1:3" x14ac:dyDescent="0.3">
      <c r="A1838">
        <v>25.891999999999999</v>
      </c>
      <c r="B1838">
        <v>47.25200000000001</v>
      </c>
      <c r="C1838">
        <v>26.986750000000004</v>
      </c>
    </row>
    <row r="1839" spans="1:3" x14ac:dyDescent="0.3">
      <c r="A1839">
        <v>9.2250000000000014</v>
      </c>
      <c r="B1839">
        <v>13.769000000000002</v>
      </c>
      <c r="C1839">
        <v>42.835583333333325</v>
      </c>
    </row>
    <row r="1840" spans="1:3" x14ac:dyDescent="0.3">
      <c r="A1840">
        <v>23.385000000000002</v>
      </c>
      <c r="B1840">
        <v>40.918999999999997</v>
      </c>
      <c r="C1840">
        <v>39.198833333333333</v>
      </c>
    </row>
    <row r="1841" spans="1:3" x14ac:dyDescent="0.3">
      <c r="A1841">
        <v>17.243000000000002</v>
      </c>
      <c r="B1841">
        <v>16.451999999999998</v>
      </c>
      <c r="C1841">
        <v>40.801166666666667</v>
      </c>
    </row>
    <row r="1842" spans="1:3" x14ac:dyDescent="0.3">
      <c r="A1842">
        <v>16.722000000000001</v>
      </c>
      <c r="B1842">
        <v>5.4820000000000002</v>
      </c>
      <c r="C1842">
        <v>76.405749999999998</v>
      </c>
    </row>
    <row r="1843" spans="1:3" x14ac:dyDescent="0.3">
      <c r="A1843">
        <v>14.73</v>
      </c>
      <c r="B1843">
        <v>0.48599999999999999</v>
      </c>
      <c r="C1843">
        <v>183.39191666666662</v>
      </c>
    </row>
    <row r="1844" spans="1:3" x14ac:dyDescent="0.3">
      <c r="A1844">
        <v>15.795</v>
      </c>
      <c r="B1844">
        <v>1.145</v>
      </c>
      <c r="C1844">
        <v>51.55125000000001</v>
      </c>
    </row>
    <row r="1845" spans="1:3" x14ac:dyDescent="0.3">
      <c r="A1845">
        <v>23.805</v>
      </c>
      <c r="B1845">
        <v>1.8000000000000002E-2</v>
      </c>
      <c r="C1845">
        <v>41.734500000000004</v>
      </c>
    </row>
    <row r="1846" spans="1:3" x14ac:dyDescent="0.3">
      <c r="A1846">
        <v>32.146999999999998</v>
      </c>
      <c r="B1846">
        <v>3.7999999999999999E-2</v>
      </c>
      <c r="C1846">
        <v>37.470166666666671</v>
      </c>
    </row>
    <row r="1847" spans="1:3" x14ac:dyDescent="0.3">
      <c r="A1847">
        <v>20.678999999999998</v>
      </c>
      <c r="B1847">
        <v>1.4999999999999999E-2</v>
      </c>
      <c r="C1847">
        <v>30.625333333333334</v>
      </c>
    </row>
    <row r="1848" spans="1:3" x14ac:dyDescent="0.3">
      <c r="A1848">
        <v>12.823999999999998</v>
      </c>
      <c r="B1848">
        <v>1E-3</v>
      </c>
      <c r="C1848">
        <v>46.802583333333352</v>
      </c>
    </row>
    <row r="1849" spans="1:3" x14ac:dyDescent="0.3">
      <c r="A1849">
        <v>4.93</v>
      </c>
      <c r="B1849">
        <v>0</v>
      </c>
      <c r="C1849">
        <v>23.893249999999998</v>
      </c>
    </row>
    <row r="1850" spans="1:3" x14ac:dyDescent="0.3">
      <c r="A1850">
        <v>4.056</v>
      </c>
      <c r="B1850">
        <v>0</v>
      </c>
      <c r="C1850">
        <v>20.490083333333335</v>
      </c>
    </row>
    <row r="1851" spans="1:3" x14ac:dyDescent="0.3">
      <c r="A1851">
        <v>4.1639999999999997</v>
      </c>
      <c r="B1851">
        <v>0</v>
      </c>
      <c r="C1851">
        <v>17.453583333333331</v>
      </c>
    </row>
    <row r="1852" spans="1:3" x14ac:dyDescent="0.3">
      <c r="A1852">
        <v>4.125</v>
      </c>
      <c r="B1852">
        <v>0</v>
      </c>
      <c r="C1852">
        <v>19.50075</v>
      </c>
    </row>
    <row r="1853" spans="1:3" x14ac:dyDescent="0.3">
      <c r="A1853">
        <v>4.0699999999999994</v>
      </c>
      <c r="B1853">
        <v>0</v>
      </c>
      <c r="C1853">
        <v>17.717249999999996</v>
      </c>
    </row>
    <row r="1854" spans="1:3" x14ac:dyDescent="0.3">
      <c r="A1854">
        <v>4.1029999999999998</v>
      </c>
      <c r="B1854">
        <v>0</v>
      </c>
      <c r="C1854">
        <v>20.75825</v>
      </c>
    </row>
    <row r="1855" spans="1:3" x14ac:dyDescent="0.3">
      <c r="A1855">
        <v>6.0780000000000012</v>
      </c>
      <c r="B1855">
        <v>0.308</v>
      </c>
      <c r="C1855">
        <v>21.007166666666667</v>
      </c>
    </row>
    <row r="1856" spans="1:3" x14ac:dyDescent="0.3">
      <c r="A1856">
        <v>7.6619999999999999</v>
      </c>
      <c r="B1856">
        <v>1.613</v>
      </c>
      <c r="C1856">
        <v>17.078833333333332</v>
      </c>
    </row>
    <row r="1857" spans="1:3" x14ac:dyDescent="0.3">
      <c r="A1857">
        <v>4.9990000000000006</v>
      </c>
      <c r="B1857">
        <v>1.8479999999999999</v>
      </c>
      <c r="C1857">
        <v>19.411000000000001</v>
      </c>
    </row>
    <row r="1858" spans="1:3" x14ac:dyDescent="0.3">
      <c r="A1858">
        <v>6.1779999999999999</v>
      </c>
      <c r="B1858">
        <v>7.665</v>
      </c>
      <c r="C1858">
        <v>20.142916666666668</v>
      </c>
    </row>
    <row r="1859" spans="1:3" x14ac:dyDescent="0.3">
      <c r="A1859">
        <v>16.631</v>
      </c>
      <c r="B1859">
        <v>28.602</v>
      </c>
      <c r="C1859">
        <v>24.699249999999996</v>
      </c>
    </row>
    <row r="1860" spans="1:3" x14ac:dyDescent="0.3">
      <c r="A1860">
        <v>17.757999999999999</v>
      </c>
      <c r="B1860">
        <v>30.79</v>
      </c>
      <c r="C1860">
        <v>30.134583333333328</v>
      </c>
    </row>
    <row r="1861" spans="1:3" x14ac:dyDescent="0.3">
      <c r="A1861">
        <v>7.1619999999999999</v>
      </c>
      <c r="B1861">
        <v>9.7430000000000003</v>
      </c>
      <c r="C1861">
        <v>33.296833333333332</v>
      </c>
    </row>
    <row r="1862" spans="1:3" x14ac:dyDescent="0.3">
      <c r="A1862">
        <v>13.657</v>
      </c>
      <c r="B1862">
        <v>22.673000000000002</v>
      </c>
      <c r="C1862">
        <v>49.247083333333329</v>
      </c>
    </row>
    <row r="1863" spans="1:3" x14ac:dyDescent="0.3">
      <c r="A1863">
        <v>16.013999999999999</v>
      </c>
      <c r="B1863">
        <v>27.435000000000002</v>
      </c>
      <c r="C1863">
        <v>36.502416666666669</v>
      </c>
    </row>
    <row r="1864" spans="1:3" x14ac:dyDescent="0.3">
      <c r="A1864">
        <v>4.5060000000000002</v>
      </c>
      <c r="B1864">
        <v>3.2850000000000001</v>
      </c>
      <c r="C1864">
        <v>42.497750000000003</v>
      </c>
    </row>
    <row r="1865" spans="1:3" x14ac:dyDescent="0.3">
      <c r="A1865">
        <v>14.03</v>
      </c>
      <c r="B1865">
        <v>1.4339999999999999</v>
      </c>
      <c r="C1865">
        <v>61.44133333333334</v>
      </c>
    </row>
    <row r="1866" spans="1:3" x14ac:dyDescent="0.3">
      <c r="A1866">
        <v>14.994</v>
      </c>
      <c r="B1866">
        <v>1.6879999999999999</v>
      </c>
      <c r="C1866">
        <v>67.200083333333339</v>
      </c>
    </row>
    <row r="1867" spans="1:3" x14ac:dyDescent="0.3">
      <c r="A1867">
        <v>15.347999999999999</v>
      </c>
      <c r="B1867">
        <v>0.83499999999999996</v>
      </c>
      <c r="C1867">
        <v>49.903750000000002</v>
      </c>
    </row>
    <row r="1868" spans="1:3" x14ac:dyDescent="0.3">
      <c r="A1868">
        <v>17.164000000000001</v>
      </c>
      <c r="B1868">
        <v>0.42900000000000005</v>
      </c>
      <c r="C1868">
        <v>44.322583333333334</v>
      </c>
    </row>
    <row r="1869" spans="1:3" x14ac:dyDescent="0.3">
      <c r="A1869">
        <v>11.838999999999999</v>
      </c>
      <c r="B1869">
        <v>0.439</v>
      </c>
      <c r="C1869">
        <v>26.623833333333334</v>
      </c>
    </row>
    <row r="1870" spans="1:3" x14ac:dyDescent="0.3">
      <c r="A1870">
        <v>17.808</v>
      </c>
      <c r="B1870">
        <v>1.6E-2</v>
      </c>
      <c r="C1870">
        <v>26.09333333333333</v>
      </c>
    </row>
    <row r="1871" spans="1:3" x14ac:dyDescent="0.3">
      <c r="A1871">
        <v>17.058</v>
      </c>
      <c r="B1871">
        <v>8.0000000000000002E-3</v>
      </c>
      <c r="C1871">
        <v>24.47508333333333</v>
      </c>
    </row>
    <row r="1872" spans="1:3" x14ac:dyDescent="0.3">
      <c r="A1872">
        <v>10.709999999999999</v>
      </c>
      <c r="B1872">
        <v>1E-3</v>
      </c>
      <c r="C1872">
        <v>19.37091666666667</v>
      </c>
    </row>
    <row r="1873" spans="1:3" x14ac:dyDescent="0.3">
      <c r="A1873">
        <v>9.5229999999999997</v>
      </c>
      <c r="B1873">
        <v>0</v>
      </c>
      <c r="C1873">
        <v>18.853750000000002</v>
      </c>
    </row>
    <row r="1874" spans="1:3" x14ac:dyDescent="0.3">
      <c r="A1874">
        <v>9.6750000000000007</v>
      </c>
      <c r="B1874">
        <v>0</v>
      </c>
      <c r="C1874">
        <v>19.075583333333331</v>
      </c>
    </row>
    <row r="1875" spans="1:3" x14ac:dyDescent="0.3">
      <c r="A1875">
        <v>9.2629999999999999</v>
      </c>
      <c r="B1875">
        <v>0</v>
      </c>
      <c r="C1875">
        <v>15.733583333333334</v>
      </c>
    </row>
    <row r="1876" spans="1:3" x14ac:dyDescent="0.3">
      <c r="A1876">
        <v>8.4600000000000009</v>
      </c>
      <c r="B1876">
        <v>0</v>
      </c>
      <c r="C1876">
        <v>16.394166666666667</v>
      </c>
    </row>
    <row r="1877" spans="1:3" x14ac:dyDescent="0.3">
      <c r="A1877">
        <v>3.8620000000000001</v>
      </c>
      <c r="B1877">
        <v>0</v>
      </c>
      <c r="C1877">
        <v>15.682416666666667</v>
      </c>
    </row>
    <row r="1878" spans="1:3" x14ac:dyDescent="0.3">
      <c r="A1878">
        <v>4.0229999999999997</v>
      </c>
      <c r="B1878">
        <v>0</v>
      </c>
      <c r="C1878">
        <v>16.091500000000003</v>
      </c>
    </row>
    <row r="1879" spans="1:3" x14ac:dyDescent="0.3">
      <c r="A1879">
        <v>4.91</v>
      </c>
      <c r="B1879">
        <v>0.76400000000000001</v>
      </c>
      <c r="C1879">
        <v>17.108999999999998</v>
      </c>
    </row>
    <row r="1880" spans="1:3" x14ac:dyDescent="0.3">
      <c r="A1880">
        <v>16.565000000000001</v>
      </c>
      <c r="B1880">
        <v>2.5910000000000002</v>
      </c>
      <c r="C1880">
        <v>20.996416666666665</v>
      </c>
    </row>
    <row r="1881" spans="1:3" x14ac:dyDescent="0.3">
      <c r="A1881">
        <v>17.266999999999999</v>
      </c>
      <c r="B1881">
        <v>3.0789999999999997</v>
      </c>
      <c r="C1881">
        <v>20.538416666666663</v>
      </c>
    </row>
    <row r="1882" spans="1:3" x14ac:dyDescent="0.3">
      <c r="A1882">
        <v>11.107000000000001</v>
      </c>
      <c r="B1882">
        <v>5.6530000000000005</v>
      </c>
      <c r="C1882">
        <v>20.426333333333336</v>
      </c>
    </row>
    <row r="1883" spans="1:3" x14ac:dyDescent="0.3">
      <c r="A1883">
        <v>9.0350000000000001</v>
      </c>
      <c r="B1883">
        <v>8.3190000000000008</v>
      </c>
      <c r="C1883">
        <v>19.089083333333331</v>
      </c>
    </row>
    <row r="1884" spans="1:3" x14ac:dyDescent="0.3">
      <c r="A1884">
        <v>14.557000000000002</v>
      </c>
      <c r="B1884">
        <v>17.645</v>
      </c>
      <c r="C1884">
        <v>27.190083333333337</v>
      </c>
    </row>
    <row r="1885" spans="1:3" x14ac:dyDescent="0.3">
      <c r="A1885">
        <v>25.404</v>
      </c>
      <c r="B1885">
        <v>38.539000000000001</v>
      </c>
      <c r="C1885">
        <v>28.419749999999997</v>
      </c>
    </row>
    <row r="1886" spans="1:3" x14ac:dyDescent="0.3">
      <c r="A1886">
        <v>22.552999999999997</v>
      </c>
      <c r="B1886">
        <v>24.241999999999997</v>
      </c>
      <c r="C1886">
        <v>32.331833333333336</v>
      </c>
    </row>
    <row r="1887" spans="1:3" x14ac:dyDescent="0.3">
      <c r="A1887">
        <v>24.981999999999999</v>
      </c>
      <c r="B1887">
        <v>24.867000000000001</v>
      </c>
      <c r="C1887">
        <v>28.237000000000005</v>
      </c>
    </row>
    <row r="1888" spans="1:3" x14ac:dyDescent="0.3">
      <c r="A1888">
        <v>22.716999999999999</v>
      </c>
      <c r="B1888">
        <v>25.326999999999998</v>
      </c>
      <c r="C1888">
        <v>38.364750000000008</v>
      </c>
    </row>
    <row r="1889" spans="1:3" x14ac:dyDescent="0.3">
      <c r="A1889">
        <v>19.920999999999999</v>
      </c>
      <c r="B1889">
        <v>22.733000000000001</v>
      </c>
      <c r="C1889">
        <v>33.077500000000008</v>
      </c>
    </row>
    <row r="1890" spans="1:3" x14ac:dyDescent="0.3">
      <c r="A1890">
        <v>17.443999999999999</v>
      </c>
      <c r="B1890">
        <v>11.370999999999999</v>
      </c>
      <c r="C1890">
        <v>47.505083333333324</v>
      </c>
    </row>
    <row r="1891" spans="1:3" x14ac:dyDescent="0.3">
      <c r="A1891">
        <v>19.428000000000001</v>
      </c>
      <c r="B1891">
        <v>4.4099999999999993</v>
      </c>
      <c r="C1891">
        <v>32.490083333333338</v>
      </c>
    </row>
    <row r="1892" spans="1:3" x14ac:dyDescent="0.3">
      <c r="A1892">
        <v>18.097999999999999</v>
      </c>
      <c r="B1892">
        <v>1.1380000000000001</v>
      </c>
      <c r="C1892">
        <v>25.884083333333326</v>
      </c>
    </row>
    <row r="1893" spans="1:3" x14ac:dyDescent="0.3">
      <c r="A1893">
        <v>17.603999999999999</v>
      </c>
      <c r="B1893">
        <v>0.13100000000000001</v>
      </c>
      <c r="C1893">
        <v>24.788916666666665</v>
      </c>
    </row>
    <row r="1894" spans="1:3" x14ac:dyDescent="0.3">
      <c r="A1894">
        <v>18.024999999999999</v>
      </c>
      <c r="B1894">
        <v>1.8000000000000002E-2</v>
      </c>
      <c r="C1894">
        <v>22.729333333333333</v>
      </c>
    </row>
    <row r="1895" spans="1:3" x14ac:dyDescent="0.3">
      <c r="A1895">
        <v>21.509999999999998</v>
      </c>
      <c r="B1895">
        <v>1.8000000000000002E-2</v>
      </c>
      <c r="C1895">
        <v>21.416166666666665</v>
      </c>
    </row>
    <row r="1896" spans="1:3" x14ac:dyDescent="0.3">
      <c r="A1896">
        <v>20.843</v>
      </c>
      <c r="B1896">
        <v>1.4999999999999999E-2</v>
      </c>
      <c r="C1896">
        <v>16.808166666666668</v>
      </c>
    </row>
    <row r="1897" spans="1:3" x14ac:dyDescent="0.3">
      <c r="A1897">
        <v>21.227999999999998</v>
      </c>
      <c r="B1897">
        <v>1.6E-2</v>
      </c>
      <c r="C1897">
        <v>17.348500000000005</v>
      </c>
    </row>
    <row r="1898" spans="1:3" x14ac:dyDescent="0.3">
      <c r="A1898">
        <v>20.753999999999998</v>
      </c>
      <c r="B1898">
        <v>1.6E-2</v>
      </c>
      <c r="C1898">
        <v>17.71616666666667</v>
      </c>
    </row>
    <row r="1899" spans="1:3" x14ac:dyDescent="0.3">
      <c r="A1899">
        <v>19.474999999999998</v>
      </c>
      <c r="B1899">
        <v>1.6E-2</v>
      </c>
      <c r="C1899">
        <v>16.315166666666666</v>
      </c>
    </row>
    <row r="1900" spans="1:3" x14ac:dyDescent="0.3">
      <c r="A1900">
        <v>15.234999999999999</v>
      </c>
      <c r="B1900">
        <v>1.6E-2</v>
      </c>
      <c r="C1900">
        <v>15.992583333333334</v>
      </c>
    </row>
    <row r="1901" spans="1:3" x14ac:dyDescent="0.3">
      <c r="A1901">
        <v>15.048999999999999</v>
      </c>
      <c r="B1901">
        <v>1.6E-2</v>
      </c>
      <c r="C1901">
        <v>4.7224999999999993</v>
      </c>
    </row>
    <row r="1902" spans="1:3" x14ac:dyDescent="0.3">
      <c r="A1902">
        <v>15.179999999999998</v>
      </c>
      <c r="B1902">
        <v>1.4E-2</v>
      </c>
      <c r="C1902">
        <v>5.657916666666666</v>
      </c>
    </row>
    <row r="1903" spans="1:3" x14ac:dyDescent="0.3">
      <c r="A1903">
        <v>14.134</v>
      </c>
      <c r="B1903">
        <v>0.128</v>
      </c>
      <c r="C1903">
        <v>13.256250000000001</v>
      </c>
    </row>
    <row r="1904" spans="1:3" x14ac:dyDescent="0.3">
      <c r="A1904">
        <v>9.7889999999999997</v>
      </c>
      <c r="B1904">
        <v>0.64500000000000002</v>
      </c>
      <c r="C1904">
        <v>7.7399166666666668</v>
      </c>
    </row>
    <row r="1905" spans="1:3" x14ac:dyDescent="0.3">
      <c r="A1905">
        <v>7.0380000000000003</v>
      </c>
      <c r="B1905">
        <v>3.9250000000000003</v>
      </c>
      <c r="C1905">
        <v>15.906083333333335</v>
      </c>
    </row>
    <row r="1906" spans="1:3" x14ac:dyDescent="0.3">
      <c r="A1906">
        <v>11.39</v>
      </c>
      <c r="B1906">
        <v>6.7210000000000001</v>
      </c>
      <c r="C1906">
        <v>12.9</v>
      </c>
    </row>
    <row r="1907" spans="1:3" x14ac:dyDescent="0.3">
      <c r="A1907">
        <v>14.022</v>
      </c>
      <c r="B1907">
        <v>11.544999999999998</v>
      </c>
      <c r="C1907">
        <v>17.277333333333331</v>
      </c>
    </row>
    <row r="1908" spans="1:3" x14ac:dyDescent="0.3">
      <c r="A1908">
        <v>17.32</v>
      </c>
      <c r="B1908">
        <v>17.981000000000002</v>
      </c>
      <c r="C1908">
        <v>21.118333333333336</v>
      </c>
    </row>
    <row r="1909" spans="1:3" x14ac:dyDescent="0.3">
      <c r="A1909">
        <v>16.587999999999997</v>
      </c>
      <c r="B1909">
        <v>11.77</v>
      </c>
      <c r="C1909">
        <v>26.556583333333332</v>
      </c>
    </row>
    <row r="1910" spans="1:3" x14ac:dyDescent="0.3">
      <c r="A1910">
        <v>25.937000000000001</v>
      </c>
      <c r="B1910">
        <v>35.478000000000002</v>
      </c>
      <c r="C1910">
        <v>25.372583333333335</v>
      </c>
    </row>
    <row r="1911" spans="1:3" x14ac:dyDescent="0.3">
      <c r="A1911">
        <v>26.42</v>
      </c>
      <c r="B1911">
        <v>38.611000000000004</v>
      </c>
      <c r="C1911">
        <v>25.476583333333334</v>
      </c>
    </row>
    <row r="1912" spans="1:3" x14ac:dyDescent="0.3">
      <c r="A1912">
        <v>19.644000000000002</v>
      </c>
      <c r="B1912">
        <v>17.702999999999999</v>
      </c>
      <c r="C1912">
        <v>20.685749999999999</v>
      </c>
    </row>
    <row r="1913" spans="1:3" x14ac:dyDescent="0.3">
      <c r="A1913">
        <v>18.826999999999998</v>
      </c>
      <c r="B1913">
        <v>11.635999999999999</v>
      </c>
      <c r="C1913">
        <v>24.766583333333333</v>
      </c>
    </row>
    <row r="1914" spans="1:3" x14ac:dyDescent="0.3">
      <c r="A1914">
        <v>26.279</v>
      </c>
      <c r="B1914">
        <v>1.395</v>
      </c>
      <c r="C1914">
        <v>23.111666666666665</v>
      </c>
    </row>
    <row r="1915" spans="1:3" x14ac:dyDescent="0.3">
      <c r="A1915">
        <v>22.004000000000001</v>
      </c>
      <c r="B1915">
        <v>1.381</v>
      </c>
      <c r="C1915">
        <v>27.770083333333332</v>
      </c>
    </row>
    <row r="1916" spans="1:3" x14ac:dyDescent="0.3">
      <c r="A1916">
        <v>21.867000000000001</v>
      </c>
      <c r="B1916">
        <v>0.38600000000000001</v>
      </c>
      <c r="C1916">
        <v>25.544250000000002</v>
      </c>
    </row>
    <row r="1917" spans="1:3" x14ac:dyDescent="0.3">
      <c r="A1917">
        <v>21.382999999999999</v>
      </c>
      <c r="B1917">
        <v>3.9000000000000007E-2</v>
      </c>
      <c r="C1917">
        <v>28.774583333333336</v>
      </c>
    </row>
    <row r="1918" spans="1:3" x14ac:dyDescent="0.3">
      <c r="A1918">
        <v>15.860999999999999</v>
      </c>
      <c r="B1918">
        <v>1.2E-2</v>
      </c>
      <c r="C1918">
        <v>27.542833333333331</v>
      </c>
    </row>
    <row r="1919" spans="1:3" x14ac:dyDescent="0.3">
      <c r="A1919">
        <v>12.818999999999999</v>
      </c>
      <c r="B1919">
        <v>1.2E-2</v>
      </c>
      <c r="C1919">
        <v>26.706416666666673</v>
      </c>
    </row>
    <row r="1920" spans="1:3" x14ac:dyDescent="0.3">
      <c r="A1920">
        <v>7.266</v>
      </c>
      <c r="B1920">
        <v>1E-3</v>
      </c>
      <c r="C1920">
        <v>22.313000000000002</v>
      </c>
    </row>
    <row r="1921" spans="1:3" x14ac:dyDescent="0.3">
      <c r="A1921">
        <v>6.8</v>
      </c>
      <c r="B1921">
        <v>2E-3</v>
      </c>
      <c r="C1921">
        <v>17.6355</v>
      </c>
    </row>
    <row r="1922" spans="1:3" x14ac:dyDescent="0.3">
      <c r="A1922">
        <v>5.2050000000000001</v>
      </c>
      <c r="B1922">
        <v>1E-3</v>
      </c>
      <c r="C1922">
        <v>20.096833333333333</v>
      </c>
    </row>
    <row r="1923" spans="1:3" x14ac:dyDescent="0.3">
      <c r="A1923">
        <v>5.37</v>
      </c>
      <c r="B1923">
        <v>1E-3</v>
      </c>
      <c r="C1923">
        <v>17.120083333333334</v>
      </c>
    </row>
    <row r="1924" spans="1:3" x14ac:dyDescent="0.3">
      <c r="A1924">
        <v>5.2880000000000003</v>
      </c>
      <c r="B1924">
        <v>1E-3</v>
      </c>
      <c r="C1924">
        <v>17.875000000000004</v>
      </c>
    </row>
    <row r="1925" spans="1:3" x14ac:dyDescent="0.3">
      <c r="A1925">
        <v>5.319</v>
      </c>
      <c r="B1925">
        <v>1E-3</v>
      </c>
      <c r="C1925">
        <v>14.759916666666664</v>
      </c>
    </row>
    <row r="1926" spans="1:3" x14ac:dyDescent="0.3">
      <c r="A1926">
        <v>5.7859999999999996</v>
      </c>
      <c r="B1926">
        <v>1E-3</v>
      </c>
      <c r="C1926">
        <v>15.685916666666669</v>
      </c>
    </row>
    <row r="1927" spans="1:3" x14ac:dyDescent="0.3">
      <c r="A1927">
        <v>5.85</v>
      </c>
      <c r="B1927">
        <v>0.28400000000000003</v>
      </c>
      <c r="C1927">
        <v>15.975083333333332</v>
      </c>
    </row>
    <row r="1928" spans="1:3" x14ac:dyDescent="0.3">
      <c r="A1928">
        <v>8.8739999999999988</v>
      </c>
      <c r="B1928">
        <v>2.452</v>
      </c>
      <c r="C1928">
        <v>15.682083333333331</v>
      </c>
    </row>
    <row r="1929" spans="1:3" x14ac:dyDescent="0.3">
      <c r="A1929">
        <v>17.794</v>
      </c>
      <c r="B1929">
        <v>4.8719999999999999</v>
      </c>
      <c r="C1929">
        <v>15.001583333333331</v>
      </c>
    </row>
    <row r="1930" spans="1:3" x14ac:dyDescent="0.3">
      <c r="A1930">
        <v>18.21</v>
      </c>
      <c r="B1930">
        <v>6.9790000000000001</v>
      </c>
      <c r="C1930">
        <v>16.966083333333337</v>
      </c>
    </row>
    <row r="1931" spans="1:3" x14ac:dyDescent="0.3">
      <c r="A1931">
        <v>18.271999999999998</v>
      </c>
      <c r="B1931">
        <v>5.4379999999999997</v>
      </c>
      <c r="C1931">
        <v>21.637249999999998</v>
      </c>
    </row>
    <row r="1932" spans="1:3" x14ac:dyDescent="0.3">
      <c r="A1932">
        <v>18.152000000000001</v>
      </c>
      <c r="B1932">
        <v>15.898</v>
      </c>
      <c r="C1932">
        <v>31.487583333333333</v>
      </c>
    </row>
    <row r="1933" spans="1:3" x14ac:dyDescent="0.3">
      <c r="A1933">
        <v>23.164000000000001</v>
      </c>
      <c r="B1933">
        <v>29.460999999999999</v>
      </c>
      <c r="C1933">
        <v>36.494083333333329</v>
      </c>
    </row>
    <row r="1934" spans="1:3" x14ac:dyDescent="0.3">
      <c r="A1934">
        <v>22.027999999999999</v>
      </c>
      <c r="B1934">
        <v>26.385999999999999</v>
      </c>
      <c r="C1934">
        <v>46.054583333333341</v>
      </c>
    </row>
    <row r="1935" spans="1:3" x14ac:dyDescent="0.3">
      <c r="A1935">
        <v>29.651000000000003</v>
      </c>
      <c r="B1935">
        <v>24.016999999999999</v>
      </c>
      <c r="C1935">
        <v>46.649916666666662</v>
      </c>
    </row>
    <row r="1936" spans="1:3" x14ac:dyDescent="0.3">
      <c r="A1936">
        <v>23.928999999999998</v>
      </c>
      <c r="B1936">
        <v>28.997999999999998</v>
      </c>
      <c r="C1936">
        <v>45.885166666666663</v>
      </c>
    </row>
    <row r="1937" spans="1:3" x14ac:dyDescent="0.3">
      <c r="A1937">
        <v>20.057999999999996</v>
      </c>
      <c r="B1937">
        <v>22.1</v>
      </c>
      <c r="C1937">
        <v>33.839583333333337</v>
      </c>
    </row>
    <row r="1938" spans="1:3" x14ac:dyDescent="0.3">
      <c r="A1938">
        <v>20.208000000000002</v>
      </c>
      <c r="B1938">
        <v>11.893000000000001</v>
      </c>
      <c r="C1938">
        <v>28.634499999999999</v>
      </c>
    </row>
    <row r="1939" spans="1:3" x14ac:dyDescent="0.3">
      <c r="A1939">
        <v>25.397999999999996</v>
      </c>
      <c r="B1939">
        <v>4.5999999999999996</v>
      </c>
      <c r="C1939">
        <v>28.166583333333332</v>
      </c>
    </row>
    <row r="1940" spans="1:3" x14ac:dyDescent="0.3">
      <c r="A1940">
        <v>23.275000000000002</v>
      </c>
      <c r="B1940">
        <v>1.657</v>
      </c>
      <c r="C1940">
        <v>26.783666666666665</v>
      </c>
    </row>
    <row r="1941" spans="1:3" x14ac:dyDescent="0.3">
      <c r="A1941">
        <v>23.103999999999999</v>
      </c>
      <c r="B1941">
        <v>0.11100000000000002</v>
      </c>
      <c r="C1941">
        <v>29.56058333333333</v>
      </c>
    </row>
    <row r="1942" spans="1:3" x14ac:dyDescent="0.3">
      <c r="A1942">
        <v>22.507999999999999</v>
      </c>
      <c r="B1942">
        <v>1.6E-2</v>
      </c>
      <c r="C1942">
        <v>28.23908333333333</v>
      </c>
    </row>
    <row r="1943" spans="1:3" x14ac:dyDescent="0.3">
      <c r="A1943">
        <v>22.288999999999998</v>
      </c>
      <c r="B1943">
        <v>1.6E-2</v>
      </c>
      <c r="C1943">
        <v>29.442250000000001</v>
      </c>
    </row>
    <row r="1944" spans="1:3" x14ac:dyDescent="0.3">
      <c r="A1944">
        <v>21.471999999999994</v>
      </c>
      <c r="B1944">
        <v>1.6E-2</v>
      </c>
      <c r="C1944">
        <v>23.824083333333334</v>
      </c>
    </row>
    <row r="1945" spans="1:3" x14ac:dyDescent="0.3">
      <c r="A1945">
        <v>15.988</v>
      </c>
      <c r="B1945">
        <v>1.2E-2</v>
      </c>
      <c r="C1945">
        <v>21.580250000000003</v>
      </c>
    </row>
    <row r="1946" spans="1:3" x14ac:dyDescent="0.3">
      <c r="A1946">
        <v>15.963999999999999</v>
      </c>
      <c r="B1946">
        <v>1.3000000000000001E-2</v>
      </c>
      <c r="C1946">
        <v>23.039083333333334</v>
      </c>
    </row>
    <row r="1947" spans="1:3" x14ac:dyDescent="0.3">
      <c r="A1947">
        <v>14.645999999999999</v>
      </c>
      <c r="B1947">
        <v>1.4E-2</v>
      </c>
      <c r="C1947">
        <v>21.390249999999998</v>
      </c>
    </row>
    <row r="1948" spans="1:3" x14ac:dyDescent="0.3">
      <c r="A1948">
        <v>11.040999999999999</v>
      </c>
      <c r="B1948">
        <v>5.0000000000000001E-3</v>
      </c>
      <c r="C1948">
        <v>23.263333333333332</v>
      </c>
    </row>
    <row r="1949" spans="1:3" x14ac:dyDescent="0.3">
      <c r="A1949">
        <v>5.7270000000000003</v>
      </c>
      <c r="B1949">
        <v>1E-3</v>
      </c>
      <c r="C1949">
        <v>17.422916666666669</v>
      </c>
    </row>
    <row r="1950" spans="1:3" x14ac:dyDescent="0.3">
      <c r="A1950">
        <v>5.2060000000000004</v>
      </c>
      <c r="B1950">
        <v>0</v>
      </c>
      <c r="C1950">
        <v>15.377166666666668</v>
      </c>
    </row>
    <row r="1951" spans="1:3" x14ac:dyDescent="0.3">
      <c r="A1951">
        <v>5.8569999999999993</v>
      </c>
      <c r="B1951">
        <v>0.26</v>
      </c>
      <c r="C1951">
        <v>16.446083333333331</v>
      </c>
    </row>
    <row r="1952" spans="1:3" x14ac:dyDescent="0.3">
      <c r="A1952">
        <v>9.65</v>
      </c>
      <c r="B1952">
        <v>1.7450000000000001</v>
      </c>
      <c r="C1952">
        <v>15.731999999999999</v>
      </c>
    </row>
    <row r="1953" spans="1:3" x14ac:dyDescent="0.3">
      <c r="A1953">
        <v>24.027999999999999</v>
      </c>
      <c r="B1953">
        <v>1.982</v>
      </c>
      <c r="C1953">
        <v>13.875</v>
      </c>
    </row>
    <row r="1954" spans="1:3" x14ac:dyDescent="0.3">
      <c r="A1954">
        <v>16.72</v>
      </c>
      <c r="B1954">
        <v>5.093</v>
      </c>
      <c r="C1954">
        <v>15.584666666666665</v>
      </c>
    </row>
    <row r="1955" spans="1:3" x14ac:dyDescent="0.3">
      <c r="A1955">
        <v>18.378999999999998</v>
      </c>
      <c r="B1955">
        <v>19.955000000000002</v>
      </c>
      <c r="C1955">
        <v>22.318083333333334</v>
      </c>
    </row>
    <row r="1956" spans="1:3" x14ac:dyDescent="0.3">
      <c r="A1956">
        <v>24.936</v>
      </c>
      <c r="B1956">
        <v>29.206000000000003</v>
      </c>
      <c r="C1956">
        <v>26.154416666666666</v>
      </c>
    </row>
    <row r="1957" spans="1:3" x14ac:dyDescent="0.3">
      <c r="A1957">
        <v>30.056000000000001</v>
      </c>
      <c r="B1957">
        <v>38.888999999999996</v>
      </c>
      <c r="C1957">
        <v>30.209249999999994</v>
      </c>
    </row>
    <row r="1958" spans="1:3" x14ac:dyDescent="0.3">
      <c r="A1958">
        <v>31.181999999999999</v>
      </c>
      <c r="B1958">
        <v>40.975000000000001</v>
      </c>
      <c r="C1958">
        <v>30.581999999999997</v>
      </c>
    </row>
    <row r="1959" spans="1:3" x14ac:dyDescent="0.3">
      <c r="A1959">
        <v>23.914000000000001</v>
      </c>
      <c r="B1959">
        <v>20.77</v>
      </c>
      <c r="C1959">
        <v>35.646333333333338</v>
      </c>
    </row>
    <row r="1960" spans="1:3" x14ac:dyDescent="0.3">
      <c r="A1960">
        <v>18.908999999999999</v>
      </c>
      <c r="B1960">
        <v>18.739000000000001</v>
      </c>
      <c r="C1960">
        <v>38.190416666666657</v>
      </c>
    </row>
    <row r="1961" spans="1:3" x14ac:dyDescent="0.3">
      <c r="A1961">
        <v>18.16</v>
      </c>
      <c r="B1961">
        <v>18.465</v>
      </c>
      <c r="C1961">
        <v>35.036666666666669</v>
      </c>
    </row>
    <row r="1962" spans="1:3" x14ac:dyDescent="0.3">
      <c r="A1962">
        <v>17.588000000000001</v>
      </c>
      <c r="B1962">
        <v>11.724</v>
      </c>
      <c r="C1962">
        <v>31.47</v>
      </c>
    </row>
    <row r="1963" spans="1:3" x14ac:dyDescent="0.3">
      <c r="A1963">
        <v>22.204000000000001</v>
      </c>
      <c r="B1963">
        <v>3.8759999999999999</v>
      </c>
      <c r="C1963">
        <v>30.577416666666668</v>
      </c>
    </row>
    <row r="1964" spans="1:3" x14ac:dyDescent="0.3">
      <c r="A1964">
        <v>22.054000000000002</v>
      </c>
      <c r="B1964">
        <v>1.3740000000000001</v>
      </c>
      <c r="C1964">
        <v>40.568083333333327</v>
      </c>
    </row>
    <row r="1965" spans="1:3" x14ac:dyDescent="0.3">
      <c r="A1965">
        <v>23.027999999999999</v>
      </c>
      <c r="B1965">
        <v>0.16900000000000001</v>
      </c>
      <c r="C1965">
        <v>36.630333333333333</v>
      </c>
    </row>
    <row r="1966" spans="1:3" x14ac:dyDescent="0.3">
      <c r="A1966">
        <v>21.942999999999998</v>
      </c>
      <c r="B1966">
        <v>1.4999999999999999E-2</v>
      </c>
      <c r="C1966">
        <v>29.086583333333337</v>
      </c>
    </row>
    <row r="1967" spans="1:3" x14ac:dyDescent="0.3">
      <c r="A1967">
        <v>17.186</v>
      </c>
      <c r="B1967">
        <v>1.4E-2</v>
      </c>
      <c r="C1967">
        <v>39.093666666666657</v>
      </c>
    </row>
    <row r="1968" spans="1:3" x14ac:dyDescent="0.3">
      <c r="A1968">
        <v>15.748999999999999</v>
      </c>
      <c r="B1968">
        <v>1.6E-2</v>
      </c>
      <c r="C1968">
        <v>42.778749999999995</v>
      </c>
    </row>
    <row r="1969" spans="1:3" x14ac:dyDescent="0.3">
      <c r="A1969">
        <v>12.11</v>
      </c>
      <c r="B1969">
        <v>9.0000000000000011E-3</v>
      </c>
      <c r="C1969">
        <v>22.628499999999999</v>
      </c>
    </row>
    <row r="1970" spans="1:3" x14ac:dyDescent="0.3">
      <c r="A1970">
        <v>4.4119999999999999</v>
      </c>
      <c r="B1970">
        <v>0</v>
      </c>
      <c r="C1970">
        <v>30.413750000000004</v>
      </c>
    </row>
    <row r="1971" spans="1:3" x14ac:dyDescent="0.3">
      <c r="A1971">
        <v>4.907</v>
      </c>
      <c r="B1971">
        <v>0</v>
      </c>
      <c r="C1971">
        <v>27.423333333333336</v>
      </c>
    </row>
    <row r="1972" spans="1:3" x14ac:dyDescent="0.3">
      <c r="A1972">
        <v>4.4020000000000001</v>
      </c>
      <c r="B1972">
        <v>0</v>
      </c>
      <c r="C1972">
        <v>28.121833333333338</v>
      </c>
    </row>
    <row r="1973" spans="1:3" x14ac:dyDescent="0.3">
      <c r="A1973">
        <v>4.383</v>
      </c>
      <c r="B1973">
        <v>0</v>
      </c>
      <c r="C1973">
        <v>24.231166666666667</v>
      </c>
    </row>
    <row r="1974" spans="1:3" x14ac:dyDescent="0.3">
      <c r="A1974">
        <v>4.4619999999999997</v>
      </c>
      <c r="B1974">
        <v>0</v>
      </c>
      <c r="C1974">
        <v>23.632583333333329</v>
      </c>
    </row>
    <row r="1975" spans="1:3" x14ac:dyDescent="0.3">
      <c r="A1975">
        <v>5.1219999999999999</v>
      </c>
      <c r="B1975">
        <v>0.108</v>
      </c>
      <c r="C1975">
        <v>24.390666666666672</v>
      </c>
    </row>
    <row r="1976" spans="1:3" x14ac:dyDescent="0.3">
      <c r="A1976">
        <v>5.5860000000000003</v>
      </c>
      <c r="B1976">
        <v>0.53500000000000003</v>
      </c>
      <c r="C1976">
        <v>25.959249999999997</v>
      </c>
    </row>
    <row r="1977" spans="1:3" x14ac:dyDescent="0.3">
      <c r="A1977">
        <v>6.0970000000000004</v>
      </c>
      <c r="B1977">
        <v>1.23</v>
      </c>
      <c r="C1977">
        <v>25.484916666666667</v>
      </c>
    </row>
    <row r="1978" spans="1:3" x14ac:dyDescent="0.3">
      <c r="A1978">
        <v>5.0839999999999996</v>
      </c>
      <c r="B1978">
        <v>1.1319999999999999</v>
      </c>
      <c r="C1978">
        <v>26.599083333333336</v>
      </c>
    </row>
    <row r="1979" spans="1:3" x14ac:dyDescent="0.3">
      <c r="A1979">
        <v>4.4420000000000002</v>
      </c>
      <c r="B1979">
        <v>2.3200000000000003</v>
      </c>
      <c r="C1979">
        <v>25.643500000000003</v>
      </c>
    </row>
    <row r="1980" spans="1:3" x14ac:dyDescent="0.3">
      <c r="A1980">
        <v>8.3689999999999998</v>
      </c>
      <c r="B1980">
        <v>5.1259999999999994</v>
      </c>
      <c r="C1980">
        <v>27.227666666666675</v>
      </c>
    </row>
    <row r="1981" spans="1:3" x14ac:dyDescent="0.3">
      <c r="A1981">
        <v>9.7850000000000001</v>
      </c>
      <c r="B1981">
        <v>4.0220000000000002</v>
      </c>
      <c r="C1981">
        <v>32.086416666666665</v>
      </c>
    </row>
    <row r="1982" spans="1:3" x14ac:dyDescent="0.3">
      <c r="A1982">
        <v>17.451000000000001</v>
      </c>
      <c r="B1982">
        <v>4.4829999999999997</v>
      </c>
      <c r="C1982">
        <v>30.830166666666667</v>
      </c>
    </row>
    <row r="1983" spans="1:3" x14ac:dyDescent="0.3">
      <c r="A1983">
        <v>13.475</v>
      </c>
      <c r="B1983">
        <v>1.8879999999999999</v>
      </c>
      <c r="C1983">
        <v>33.741833333333332</v>
      </c>
    </row>
    <row r="1984" spans="1:3" x14ac:dyDescent="0.3">
      <c r="A1984">
        <v>5.5720000000000001</v>
      </c>
      <c r="B1984">
        <v>2.085</v>
      </c>
      <c r="C1984">
        <v>30.822500000000002</v>
      </c>
    </row>
    <row r="1985" spans="1:3" x14ac:dyDescent="0.3">
      <c r="A1985">
        <v>5.2949999999999999</v>
      </c>
      <c r="B1985">
        <v>3.8760000000000003</v>
      </c>
      <c r="C1985">
        <v>38.716833333333334</v>
      </c>
    </row>
    <row r="1986" spans="1:3" x14ac:dyDescent="0.3">
      <c r="A1986">
        <v>9.8239999999999998</v>
      </c>
      <c r="B1986">
        <v>3.9790000000000001</v>
      </c>
      <c r="C1986">
        <v>35.775666666666673</v>
      </c>
    </row>
    <row r="1987" spans="1:3" x14ac:dyDescent="0.3">
      <c r="A1987">
        <v>14.131</v>
      </c>
      <c r="B1987">
        <v>1.087</v>
      </c>
      <c r="C1987">
        <v>129.29558333333333</v>
      </c>
    </row>
    <row r="1988" spans="1:3" x14ac:dyDescent="0.3">
      <c r="A1988">
        <v>9.6440000000000001</v>
      </c>
      <c r="B1988">
        <v>0.39100000000000001</v>
      </c>
      <c r="C1988">
        <v>21.803166666666669</v>
      </c>
    </row>
    <row r="1989" spans="1:3" x14ac:dyDescent="0.3">
      <c r="A1989">
        <v>7.1989999999999998</v>
      </c>
      <c r="B1989">
        <v>7.0000000000000001E-3</v>
      </c>
      <c r="C1989">
        <v>19.979750000000003</v>
      </c>
    </row>
    <row r="1990" spans="1:3" x14ac:dyDescent="0.3">
      <c r="A1990">
        <v>10.442</v>
      </c>
      <c r="B1990">
        <v>0.01</v>
      </c>
      <c r="C1990">
        <v>19.008250000000004</v>
      </c>
    </row>
    <row r="1991" spans="1:3" x14ac:dyDescent="0.3">
      <c r="A1991">
        <v>5.9950000000000001</v>
      </c>
      <c r="B1991">
        <v>1E-3</v>
      </c>
      <c r="C1991">
        <v>20.306249999999999</v>
      </c>
    </row>
    <row r="1992" spans="1:3" x14ac:dyDescent="0.3">
      <c r="A1992">
        <v>4.6509999999999998</v>
      </c>
      <c r="B1992">
        <v>0</v>
      </c>
      <c r="C1992">
        <v>20.796749999999999</v>
      </c>
    </row>
    <row r="1993" spans="1:3" x14ac:dyDescent="0.3">
      <c r="A1993">
        <v>4.3130000000000006</v>
      </c>
      <c r="B1993">
        <v>0</v>
      </c>
      <c r="C1993">
        <v>25.100916666666667</v>
      </c>
    </row>
    <row r="1994" spans="1:3" x14ac:dyDescent="0.3">
      <c r="A1994">
        <v>4.3109999999999999</v>
      </c>
      <c r="B1994">
        <v>0</v>
      </c>
      <c r="C1994">
        <v>21.810833333333331</v>
      </c>
    </row>
    <row r="1995" spans="1:3" x14ac:dyDescent="0.3">
      <c r="A1995">
        <v>4.1059999999999999</v>
      </c>
      <c r="B1995">
        <v>0</v>
      </c>
      <c r="C1995">
        <v>22.13933333333333</v>
      </c>
    </row>
    <row r="1996" spans="1:3" x14ac:dyDescent="0.3">
      <c r="A1996">
        <v>4.1950000000000003</v>
      </c>
      <c r="B1996">
        <v>0</v>
      </c>
      <c r="C1996">
        <v>21.3445</v>
      </c>
    </row>
    <row r="1997" spans="1:3" x14ac:dyDescent="0.3">
      <c r="A1997">
        <v>4.0419999999999998</v>
      </c>
      <c r="B1997">
        <v>0</v>
      </c>
      <c r="C1997">
        <v>19.531083333333335</v>
      </c>
    </row>
    <row r="1998" spans="1:3" x14ac:dyDescent="0.3">
      <c r="A1998">
        <v>4.3090000000000002</v>
      </c>
      <c r="B1998">
        <v>0</v>
      </c>
      <c r="C1998">
        <v>19.240666666666669</v>
      </c>
    </row>
    <row r="1999" spans="1:3" x14ac:dyDescent="0.3">
      <c r="A1999">
        <v>4.2850000000000001</v>
      </c>
      <c r="B1999">
        <v>0.28100000000000003</v>
      </c>
      <c r="C1999">
        <v>20.56925</v>
      </c>
    </row>
    <row r="2000" spans="1:3" x14ac:dyDescent="0.3">
      <c r="A2000">
        <v>4.6390000000000002</v>
      </c>
      <c r="B2000">
        <v>1.4239999999999999</v>
      </c>
      <c r="C2000">
        <v>20.798916666666667</v>
      </c>
    </row>
    <row r="2001" spans="1:3" x14ac:dyDescent="0.3">
      <c r="A2001">
        <v>6.2569999999999997</v>
      </c>
      <c r="B2001">
        <v>3.1160000000000001</v>
      </c>
      <c r="C2001">
        <v>19.585583333333336</v>
      </c>
    </row>
    <row r="2002" spans="1:3" x14ac:dyDescent="0.3">
      <c r="A2002">
        <v>7.9980000000000002</v>
      </c>
      <c r="B2002">
        <v>10.823999999999998</v>
      </c>
      <c r="C2002">
        <v>21.674249999999997</v>
      </c>
    </row>
    <row r="2003" spans="1:3" x14ac:dyDescent="0.3">
      <c r="A2003">
        <v>12.414</v>
      </c>
      <c r="B2003">
        <v>20.054000000000002</v>
      </c>
      <c r="C2003">
        <v>21.614416666666671</v>
      </c>
    </row>
    <row r="2004" spans="1:3" x14ac:dyDescent="0.3">
      <c r="A2004">
        <v>15.802</v>
      </c>
      <c r="B2004">
        <v>26.863</v>
      </c>
      <c r="C2004">
        <v>19.191500000000001</v>
      </c>
    </row>
    <row r="2005" spans="1:3" x14ac:dyDescent="0.3">
      <c r="A2005">
        <v>22.619</v>
      </c>
      <c r="B2005">
        <v>40.600999999999999</v>
      </c>
      <c r="C2005">
        <v>17.877333333333336</v>
      </c>
    </row>
    <row r="2006" spans="1:3" x14ac:dyDescent="0.3">
      <c r="A2006">
        <v>23.143000000000001</v>
      </c>
      <c r="B2006">
        <v>41.778000000000006</v>
      </c>
      <c r="C2006">
        <v>30.188500000000001</v>
      </c>
    </row>
    <row r="2007" spans="1:3" x14ac:dyDescent="0.3">
      <c r="A2007">
        <v>14.313000000000001</v>
      </c>
      <c r="B2007">
        <v>20.414000000000001</v>
      </c>
      <c r="C2007">
        <v>24.569666666666667</v>
      </c>
    </row>
    <row r="2008" spans="1:3" x14ac:dyDescent="0.3">
      <c r="A2008">
        <v>9.8529999999999998</v>
      </c>
      <c r="B2008">
        <v>7.4449999999999994</v>
      </c>
      <c r="C2008">
        <v>19.8155</v>
      </c>
    </row>
    <row r="2009" spans="1:3" x14ac:dyDescent="0.3">
      <c r="A2009">
        <v>8.5709999999999997</v>
      </c>
      <c r="B2009">
        <v>8.5749999999999993</v>
      </c>
      <c r="C2009">
        <v>21.238083333333332</v>
      </c>
    </row>
    <row r="2010" spans="1:3" x14ac:dyDescent="0.3">
      <c r="A2010">
        <v>15.387</v>
      </c>
      <c r="B2010">
        <v>15.095000000000001</v>
      </c>
      <c r="C2010">
        <v>27.002499999999998</v>
      </c>
    </row>
    <row r="2011" spans="1:3" x14ac:dyDescent="0.3">
      <c r="A2011">
        <v>11.478</v>
      </c>
      <c r="B2011">
        <v>5.0129999999999999</v>
      </c>
      <c r="C2011">
        <v>23.136916666666664</v>
      </c>
    </row>
    <row r="2012" spans="1:3" x14ac:dyDescent="0.3">
      <c r="A2012">
        <v>7.3780000000000001</v>
      </c>
      <c r="B2012">
        <v>2.4360000000000004</v>
      </c>
      <c r="C2012">
        <v>24.370416666666667</v>
      </c>
    </row>
    <row r="2013" spans="1:3" x14ac:dyDescent="0.3">
      <c r="A2013">
        <v>9.1479999999999997</v>
      </c>
      <c r="B2013">
        <v>0.154</v>
      </c>
      <c r="C2013">
        <v>26.274249999999995</v>
      </c>
    </row>
    <row r="2014" spans="1:3" x14ac:dyDescent="0.3">
      <c r="A2014">
        <v>10.956</v>
      </c>
      <c r="B2014">
        <v>0</v>
      </c>
      <c r="C2014">
        <v>23.015333333333331</v>
      </c>
    </row>
    <row r="2015" spans="1:3" x14ac:dyDescent="0.3">
      <c r="A2015">
        <v>6.3000000000000007</v>
      </c>
      <c r="B2015">
        <v>0</v>
      </c>
      <c r="C2015">
        <v>19.959333333333333</v>
      </c>
    </row>
    <row r="2016" spans="1:3" x14ac:dyDescent="0.3">
      <c r="A2016">
        <v>4.734</v>
      </c>
      <c r="B2016">
        <v>0</v>
      </c>
      <c r="C2016">
        <v>19.321666666666665</v>
      </c>
    </row>
    <row r="2017" spans="1:3" x14ac:dyDescent="0.3">
      <c r="A2017">
        <v>4.2200000000000006</v>
      </c>
      <c r="B2017">
        <v>0</v>
      </c>
      <c r="C2017">
        <v>17.638833333333334</v>
      </c>
    </row>
    <row r="2018" spans="1:3" x14ac:dyDescent="0.3">
      <c r="A2018">
        <v>4.3499999999999996</v>
      </c>
      <c r="B2018">
        <v>0</v>
      </c>
      <c r="C2018">
        <v>18.199000000000002</v>
      </c>
    </row>
    <row r="2019" spans="1:3" x14ac:dyDescent="0.3">
      <c r="A2019">
        <v>4.3780000000000001</v>
      </c>
      <c r="B2019">
        <v>0</v>
      </c>
      <c r="C2019">
        <v>15.848833333333333</v>
      </c>
    </row>
    <row r="2020" spans="1:3" x14ac:dyDescent="0.3">
      <c r="A2020">
        <v>4.0540000000000003</v>
      </c>
      <c r="B2020">
        <v>0</v>
      </c>
      <c r="C2020">
        <v>14.502583333333332</v>
      </c>
    </row>
    <row r="2021" spans="1:3" x14ac:dyDescent="0.3">
      <c r="A2021">
        <v>3.8999999999999995</v>
      </c>
      <c r="B2021">
        <v>0</v>
      </c>
      <c r="C2021">
        <v>14.255666666666668</v>
      </c>
    </row>
    <row r="2022" spans="1:3" x14ac:dyDescent="0.3">
      <c r="A2022">
        <v>3.806</v>
      </c>
      <c r="B2022">
        <v>0</v>
      </c>
      <c r="C2022">
        <v>14.039166666666667</v>
      </c>
    </row>
    <row r="2023" spans="1:3" x14ac:dyDescent="0.3">
      <c r="A2023">
        <v>3.577</v>
      </c>
      <c r="B2023">
        <v>0.09</v>
      </c>
      <c r="C2023">
        <v>14.634333333333336</v>
      </c>
    </row>
    <row r="2024" spans="1:3" x14ac:dyDescent="0.3">
      <c r="A2024">
        <v>4.1070000000000002</v>
      </c>
      <c r="B2024">
        <v>0.39500000000000002</v>
      </c>
      <c r="C2024">
        <v>16.4725</v>
      </c>
    </row>
    <row r="2025" spans="1:3" x14ac:dyDescent="0.3">
      <c r="A2025">
        <v>3.9280000000000004</v>
      </c>
      <c r="B2025">
        <v>1.2789999999999999</v>
      </c>
      <c r="C2025">
        <v>18.531333333333333</v>
      </c>
    </row>
    <row r="2026" spans="1:3" x14ac:dyDescent="0.3">
      <c r="A2026">
        <v>6.9560000000000004</v>
      </c>
      <c r="B2026">
        <v>6.4510000000000005</v>
      </c>
      <c r="C2026">
        <v>19.876166666666666</v>
      </c>
    </row>
    <row r="2027" spans="1:3" x14ac:dyDescent="0.3">
      <c r="A2027">
        <v>18.756</v>
      </c>
      <c r="B2027">
        <v>34.448</v>
      </c>
      <c r="C2027">
        <v>21.412000000000003</v>
      </c>
    </row>
    <row r="2028" spans="1:3" x14ac:dyDescent="0.3">
      <c r="A2028">
        <v>26.376999999999999</v>
      </c>
      <c r="B2028">
        <v>47.272999999999996</v>
      </c>
      <c r="C2028">
        <v>22.642916666666665</v>
      </c>
    </row>
    <row r="2029" spans="1:3" x14ac:dyDescent="0.3">
      <c r="A2029">
        <v>31.529999999999994</v>
      </c>
      <c r="B2029">
        <v>61.066000000000003</v>
      </c>
      <c r="C2029">
        <v>22.490583333333337</v>
      </c>
    </row>
    <row r="2030" spans="1:3" x14ac:dyDescent="0.3">
      <c r="A2030">
        <v>32.501999999999995</v>
      </c>
      <c r="B2030">
        <v>62.796999999999997</v>
      </c>
      <c r="C2030">
        <v>20.695999999999998</v>
      </c>
    </row>
    <row r="2031" spans="1:3" x14ac:dyDescent="0.3">
      <c r="A2031">
        <v>31.094000000000001</v>
      </c>
      <c r="B2031">
        <v>60.136000000000003</v>
      </c>
      <c r="C2031">
        <v>21.586333333333332</v>
      </c>
    </row>
    <row r="2032" spans="1:3" x14ac:dyDescent="0.3">
      <c r="A2032">
        <v>26.006999999999998</v>
      </c>
      <c r="B2032">
        <v>47.129000000000005</v>
      </c>
      <c r="C2032">
        <v>24.508749999999996</v>
      </c>
    </row>
    <row r="2033" spans="1:3" x14ac:dyDescent="0.3">
      <c r="A2033">
        <v>14.666</v>
      </c>
      <c r="B2033">
        <v>26.885000000000002</v>
      </c>
      <c r="C2033">
        <v>26.77</v>
      </c>
    </row>
    <row r="2034" spans="1:3" x14ac:dyDescent="0.3">
      <c r="A2034">
        <v>12.103</v>
      </c>
      <c r="B2034">
        <v>20</v>
      </c>
      <c r="C2034">
        <v>36.296916666666668</v>
      </c>
    </row>
    <row r="2035" spans="1:3" x14ac:dyDescent="0.3">
      <c r="A2035">
        <v>8.0259999999999998</v>
      </c>
      <c r="B2035">
        <v>4.5670000000000002</v>
      </c>
      <c r="C2035">
        <v>30.228749999999994</v>
      </c>
    </row>
    <row r="2036" spans="1:3" x14ac:dyDescent="0.3">
      <c r="A2036">
        <v>8.1129999999999995</v>
      </c>
      <c r="B2036">
        <v>1.1460000000000001</v>
      </c>
      <c r="C2036">
        <v>30.450666666666667</v>
      </c>
    </row>
    <row r="2037" spans="1:3" x14ac:dyDescent="0.3">
      <c r="A2037">
        <v>8.0120000000000005</v>
      </c>
      <c r="B2037">
        <v>5.6000000000000001E-2</v>
      </c>
      <c r="C2037">
        <v>45.806833333333337</v>
      </c>
    </row>
    <row r="2038" spans="1:3" x14ac:dyDescent="0.3">
      <c r="A2038">
        <v>6.9060000000000006</v>
      </c>
      <c r="B2038">
        <v>0</v>
      </c>
      <c r="C2038">
        <v>32.236333333333334</v>
      </c>
    </row>
    <row r="2039" spans="1:3" x14ac:dyDescent="0.3">
      <c r="A2039">
        <v>4.7519999999999998</v>
      </c>
      <c r="B2039">
        <v>0</v>
      </c>
      <c r="C2039">
        <v>24.638166666666667</v>
      </c>
    </row>
    <row r="2040" spans="1:3" x14ac:dyDescent="0.3">
      <c r="A2040">
        <v>4.1269999999999998</v>
      </c>
      <c r="B2040">
        <v>0</v>
      </c>
      <c r="C2040">
        <v>19.661416666666664</v>
      </c>
    </row>
    <row r="2041" spans="1:3" x14ac:dyDescent="0.3">
      <c r="A2041">
        <v>4.0580000000000007</v>
      </c>
      <c r="B2041">
        <v>0</v>
      </c>
      <c r="C2041">
        <v>20.735083333333332</v>
      </c>
    </row>
    <row r="2042" spans="1:3" x14ac:dyDescent="0.3">
      <c r="A2042">
        <v>3.79</v>
      </c>
      <c r="B2042">
        <v>0</v>
      </c>
      <c r="C2042">
        <v>21.090916666666669</v>
      </c>
    </row>
    <row r="2043" spans="1:3" x14ac:dyDescent="0.3">
      <c r="A2043">
        <v>3.9639999999999995</v>
      </c>
      <c r="B2043">
        <v>0</v>
      </c>
      <c r="C2043">
        <v>17.012166666666662</v>
      </c>
    </row>
    <row r="2044" spans="1:3" x14ac:dyDescent="0.3">
      <c r="A2044">
        <v>3.7539999999999996</v>
      </c>
      <c r="B2044">
        <v>0</v>
      </c>
      <c r="C2044">
        <v>14.240416666666663</v>
      </c>
    </row>
    <row r="2045" spans="1:3" x14ac:dyDescent="0.3">
      <c r="A2045">
        <v>3.4420000000000002</v>
      </c>
      <c r="B2045">
        <v>0</v>
      </c>
      <c r="C2045">
        <v>12.821916666666667</v>
      </c>
    </row>
    <row r="2046" spans="1:3" x14ac:dyDescent="0.3">
      <c r="A2046">
        <v>3.4470000000000001</v>
      </c>
      <c r="B2046">
        <v>0</v>
      </c>
      <c r="C2046">
        <v>14.296083333333334</v>
      </c>
    </row>
    <row r="2047" spans="1:3" x14ac:dyDescent="0.3">
      <c r="A2047">
        <v>3.3950000000000005</v>
      </c>
      <c r="B2047">
        <v>9.5000000000000001E-2</v>
      </c>
      <c r="C2047">
        <v>12.183500000000002</v>
      </c>
    </row>
    <row r="2048" spans="1:3" x14ac:dyDescent="0.3">
      <c r="A2048">
        <v>4.8260000000000005</v>
      </c>
      <c r="B2048">
        <v>0.51800000000000002</v>
      </c>
      <c r="C2048">
        <v>11.014249999999999</v>
      </c>
    </row>
    <row r="2049" spans="1:3" x14ac:dyDescent="0.3">
      <c r="A2049">
        <v>5.2810000000000006</v>
      </c>
      <c r="B2049">
        <v>1.637</v>
      </c>
      <c r="C2049">
        <v>19.245999999999999</v>
      </c>
    </row>
    <row r="2050" spans="1:3" x14ac:dyDescent="0.3">
      <c r="A2050">
        <v>7.4610000000000003</v>
      </c>
      <c r="B2050">
        <v>7.681</v>
      </c>
      <c r="C2050">
        <v>21.756500000000003</v>
      </c>
    </row>
    <row r="2051" spans="1:3" x14ac:dyDescent="0.3">
      <c r="A2051">
        <v>18.489000000000001</v>
      </c>
      <c r="B2051">
        <v>30.888000000000002</v>
      </c>
      <c r="C2051">
        <v>21.491249999999997</v>
      </c>
    </row>
    <row r="2052" spans="1:3" x14ac:dyDescent="0.3">
      <c r="A2052">
        <v>26.042999999999999</v>
      </c>
      <c r="B2052">
        <v>47.244</v>
      </c>
      <c r="C2052">
        <v>33.0015</v>
      </c>
    </row>
    <row r="2053" spans="1:3" x14ac:dyDescent="0.3">
      <c r="A2053">
        <v>30.137</v>
      </c>
      <c r="B2053">
        <v>55.514999999999993</v>
      </c>
      <c r="C2053">
        <v>18.799416666666666</v>
      </c>
    </row>
    <row r="2054" spans="1:3" x14ac:dyDescent="0.3">
      <c r="A2054">
        <v>28.048999999999999</v>
      </c>
      <c r="B2054">
        <v>51.451999999999998</v>
      </c>
      <c r="C2054">
        <v>21.010666666666665</v>
      </c>
    </row>
    <row r="2055" spans="1:3" x14ac:dyDescent="0.3">
      <c r="A2055">
        <v>25.468</v>
      </c>
      <c r="B2055">
        <v>46.087000000000003</v>
      </c>
      <c r="C2055">
        <v>25.859916666666667</v>
      </c>
    </row>
    <row r="2056" spans="1:3" x14ac:dyDescent="0.3">
      <c r="A2056">
        <v>25.791</v>
      </c>
      <c r="B2056">
        <v>41.082999999999998</v>
      </c>
      <c r="C2056">
        <v>30.259416666666667</v>
      </c>
    </row>
    <row r="2057" spans="1:3" x14ac:dyDescent="0.3">
      <c r="A2057">
        <v>20.501000000000001</v>
      </c>
      <c r="B2057">
        <v>30.936</v>
      </c>
      <c r="C2057">
        <v>55.067666666666675</v>
      </c>
    </row>
    <row r="2058" spans="1:3" x14ac:dyDescent="0.3">
      <c r="A2058">
        <v>11.715</v>
      </c>
      <c r="B2058">
        <v>16.884</v>
      </c>
      <c r="C2058">
        <v>36.04141666666667</v>
      </c>
    </row>
    <row r="2059" spans="1:3" x14ac:dyDescent="0.3">
      <c r="A2059">
        <v>11.745999999999999</v>
      </c>
      <c r="B2059">
        <v>4.7240000000000002</v>
      </c>
      <c r="C2059">
        <v>46.18033333333333</v>
      </c>
    </row>
    <row r="2060" spans="1:3" x14ac:dyDescent="0.3">
      <c r="A2060">
        <v>17.887</v>
      </c>
      <c r="B2060">
        <v>1.254</v>
      </c>
      <c r="C2060">
        <v>39.526333333333334</v>
      </c>
    </row>
    <row r="2061" spans="1:3" x14ac:dyDescent="0.3">
      <c r="A2061">
        <v>4.7669999999999995</v>
      </c>
      <c r="B2061">
        <v>6.4000000000000001E-2</v>
      </c>
      <c r="C2061">
        <v>39.482333333333337</v>
      </c>
    </row>
    <row r="2062" spans="1:3" x14ac:dyDescent="0.3">
      <c r="A2062">
        <v>8.0309999999999988</v>
      </c>
      <c r="B2062">
        <v>0</v>
      </c>
      <c r="C2062">
        <v>26.265583333333339</v>
      </c>
    </row>
    <row r="2063" spans="1:3" x14ac:dyDescent="0.3">
      <c r="A2063">
        <v>18.976999999999997</v>
      </c>
      <c r="B2063">
        <v>1.4000000000000002E-2</v>
      </c>
      <c r="C2063">
        <v>24.468916666666662</v>
      </c>
    </row>
    <row r="2064" spans="1:3" x14ac:dyDescent="0.3">
      <c r="A2064">
        <v>9.6280000000000001</v>
      </c>
      <c r="B2064">
        <v>0</v>
      </c>
      <c r="C2064">
        <v>22.384416666666667</v>
      </c>
    </row>
    <row r="2065" spans="1:3" x14ac:dyDescent="0.3">
      <c r="A2065">
        <v>9.5459999999999994</v>
      </c>
      <c r="B2065">
        <v>0</v>
      </c>
      <c r="C2065">
        <v>19.460166666666666</v>
      </c>
    </row>
    <row r="2066" spans="1:3" x14ac:dyDescent="0.3">
      <c r="A2066">
        <v>9.6140000000000008</v>
      </c>
      <c r="B2066">
        <v>0</v>
      </c>
      <c r="C2066">
        <v>21.006499999999999</v>
      </c>
    </row>
    <row r="2067" spans="1:3" x14ac:dyDescent="0.3">
      <c r="A2067">
        <v>9.4619999999999997</v>
      </c>
      <c r="B2067">
        <v>0</v>
      </c>
      <c r="C2067">
        <v>13.433666666666666</v>
      </c>
    </row>
    <row r="2068" spans="1:3" x14ac:dyDescent="0.3">
      <c r="A2068">
        <v>7.3440000000000003</v>
      </c>
      <c r="B2068">
        <v>0</v>
      </c>
      <c r="C2068">
        <v>14.161250000000001</v>
      </c>
    </row>
    <row r="2069" spans="1:3" x14ac:dyDescent="0.3">
      <c r="A2069">
        <v>3.6590000000000003</v>
      </c>
      <c r="B2069">
        <v>0</v>
      </c>
      <c r="C2069">
        <v>12.699249999999999</v>
      </c>
    </row>
    <row r="2070" spans="1:3" x14ac:dyDescent="0.3">
      <c r="A2070">
        <v>3.7249999999999996</v>
      </c>
      <c r="B2070">
        <v>0</v>
      </c>
      <c r="C2070">
        <v>14.712916666666667</v>
      </c>
    </row>
    <row r="2071" spans="1:3" x14ac:dyDescent="0.3">
      <c r="A2071">
        <v>3.89</v>
      </c>
      <c r="B2071">
        <v>0.111</v>
      </c>
      <c r="C2071">
        <v>17.022250000000003</v>
      </c>
    </row>
    <row r="2072" spans="1:3" x14ac:dyDescent="0.3">
      <c r="A2072">
        <v>3.4460000000000002</v>
      </c>
      <c r="B2072">
        <v>0.63700000000000001</v>
      </c>
      <c r="C2072">
        <v>16.307666666666666</v>
      </c>
    </row>
    <row r="2073" spans="1:3" x14ac:dyDescent="0.3">
      <c r="A2073">
        <v>3.4330000000000003</v>
      </c>
      <c r="B2073">
        <v>1.952</v>
      </c>
      <c r="C2073">
        <v>19.793416666666666</v>
      </c>
    </row>
    <row r="2074" spans="1:3" x14ac:dyDescent="0.3">
      <c r="A2074">
        <v>5.8760000000000003</v>
      </c>
      <c r="B2074">
        <v>9.8480000000000008</v>
      </c>
      <c r="C2074">
        <v>20.909333333333336</v>
      </c>
    </row>
    <row r="2075" spans="1:3" x14ac:dyDescent="0.3">
      <c r="A2075">
        <v>17.859000000000002</v>
      </c>
      <c r="B2075">
        <v>33.567999999999998</v>
      </c>
      <c r="C2075">
        <v>20.420500000000001</v>
      </c>
    </row>
    <row r="2076" spans="1:3" x14ac:dyDescent="0.3">
      <c r="A2076">
        <v>25.414000000000001</v>
      </c>
      <c r="B2076">
        <v>48.521999999999998</v>
      </c>
      <c r="C2076">
        <v>21.919666666666668</v>
      </c>
    </row>
    <row r="2077" spans="1:3" x14ac:dyDescent="0.3">
      <c r="A2077">
        <v>30.219000000000001</v>
      </c>
      <c r="B2077">
        <v>58.435000000000002</v>
      </c>
      <c r="C2077">
        <v>23.764916666666668</v>
      </c>
    </row>
    <row r="2078" spans="1:3" x14ac:dyDescent="0.3">
      <c r="A2078">
        <v>25.662999999999997</v>
      </c>
      <c r="B2078">
        <v>49.009999999999991</v>
      </c>
      <c r="C2078">
        <v>25.652166666666663</v>
      </c>
    </row>
    <row r="2079" spans="1:3" x14ac:dyDescent="0.3">
      <c r="A2079">
        <v>23.32</v>
      </c>
      <c r="B2079">
        <v>44.329000000000001</v>
      </c>
      <c r="C2079">
        <v>29.190749999999994</v>
      </c>
    </row>
    <row r="2080" spans="1:3" x14ac:dyDescent="0.3">
      <c r="A2080">
        <v>22.567999999999998</v>
      </c>
      <c r="B2080">
        <v>42.727000000000004</v>
      </c>
      <c r="C2080">
        <v>29.82683333333333</v>
      </c>
    </row>
    <row r="2081" spans="1:3" x14ac:dyDescent="0.3">
      <c r="A2081">
        <v>20.84</v>
      </c>
      <c r="B2081">
        <v>39.612000000000002</v>
      </c>
      <c r="C2081">
        <v>30.157916666666665</v>
      </c>
    </row>
    <row r="2082" spans="1:3" x14ac:dyDescent="0.3">
      <c r="A2082">
        <v>11.917000000000002</v>
      </c>
      <c r="B2082">
        <v>17.347999999999999</v>
      </c>
      <c r="C2082">
        <v>28.266083333333338</v>
      </c>
    </row>
    <row r="2083" spans="1:3" x14ac:dyDescent="0.3">
      <c r="A2083">
        <v>9.5000000000000018</v>
      </c>
      <c r="B2083">
        <v>4.4089999999999998</v>
      </c>
      <c r="C2083">
        <v>30.571333333333332</v>
      </c>
    </row>
    <row r="2084" spans="1:3" x14ac:dyDescent="0.3">
      <c r="A2084">
        <v>4.6280000000000001</v>
      </c>
      <c r="B2084">
        <v>1.1839999999999999</v>
      </c>
      <c r="C2084">
        <v>41.421083333333335</v>
      </c>
    </row>
    <row r="2085" spans="1:3" x14ac:dyDescent="0.3">
      <c r="A2085">
        <v>5.1539999999999999</v>
      </c>
      <c r="B2085">
        <v>0.11599999999999999</v>
      </c>
      <c r="C2085">
        <v>32.722000000000001</v>
      </c>
    </row>
    <row r="2086" spans="1:3" x14ac:dyDescent="0.3">
      <c r="A2086">
        <v>4.6129999999999995</v>
      </c>
      <c r="B2086">
        <v>0</v>
      </c>
      <c r="C2086">
        <v>29.472916666666663</v>
      </c>
    </row>
    <row r="2087" spans="1:3" x14ac:dyDescent="0.3">
      <c r="A2087">
        <v>4.6589999999999998</v>
      </c>
      <c r="B2087">
        <v>0</v>
      </c>
      <c r="C2087">
        <v>26.478999999999999</v>
      </c>
    </row>
    <row r="2088" spans="1:3" x14ac:dyDescent="0.3">
      <c r="A2088">
        <v>9.4559999999999995</v>
      </c>
      <c r="B2088">
        <v>0</v>
      </c>
      <c r="C2088">
        <v>23.3065</v>
      </c>
    </row>
    <row r="2089" spans="1:3" x14ac:dyDescent="0.3">
      <c r="A2089">
        <v>9.7519999999999989</v>
      </c>
      <c r="B2089">
        <v>0</v>
      </c>
      <c r="C2089">
        <v>22.998000000000001</v>
      </c>
    </row>
    <row r="2090" spans="1:3" x14ac:dyDescent="0.3">
      <c r="A2090">
        <v>9.6630000000000003</v>
      </c>
      <c r="B2090">
        <v>0</v>
      </c>
      <c r="C2090">
        <v>30.65625</v>
      </c>
    </row>
    <row r="2091" spans="1:3" x14ac:dyDescent="0.3">
      <c r="A2091">
        <v>9.979000000000001</v>
      </c>
      <c r="B2091">
        <v>0</v>
      </c>
      <c r="C2091">
        <v>27.382916666666663</v>
      </c>
    </row>
    <row r="2092" spans="1:3" x14ac:dyDescent="0.3">
      <c r="A2092">
        <v>9.6950000000000003</v>
      </c>
      <c r="B2092">
        <v>0</v>
      </c>
      <c r="C2092">
        <v>27.140166666666669</v>
      </c>
    </row>
    <row r="2093" spans="1:3" x14ac:dyDescent="0.3">
      <c r="A2093">
        <v>9.636000000000001</v>
      </c>
      <c r="B2093">
        <v>0</v>
      </c>
      <c r="C2093">
        <v>23.912999999999997</v>
      </c>
    </row>
    <row r="2094" spans="1:3" x14ac:dyDescent="0.3">
      <c r="A2094">
        <v>4.6270000000000007</v>
      </c>
      <c r="B2094">
        <v>0</v>
      </c>
      <c r="C2094">
        <v>23.93975</v>
      </c>
    </row>
    <row r="2095" spans="1:3" x14ac:dyDescent="0.3">
      <c r="A2095">
        <v>4.6869999999999994</v>
      </c>
      <c r="B2095">
        <v>0.13500000000000001</v>
      </c>
      <c r="C2095">
        <v>23.957833333333337</v>
      </c>
    </row>
    <row r="2096" spans="1:3" x14ac:dyDescent="0.3">
      <c r="A2096">
        <v>4.0309999999999997</v>
      </c>
      <c r="B2096">
        <v>0.61199999999999999</v>
      </c>
      <c r="C2096">
        <v>21.977999999999998</v>
      </c>
    </row>
    <row r="2097" spans="1:3" x14ac:dyDescent="0.3">
      <c r="A2097">
        <v>7.0539999999999994</v>
      </c>
      <c r="B2097">
        <v>1.718</v>
      </c>
      <c r="C2097">
        <v>24.482833333333335</v>
      </c>
    </row>
    <row r="2098" spans="1:3" x14ac:dyDescent="0.3">
      <c r="A2098">
        <v>7.3780000000000001</v>
      </c>
      <c r="B2098">
        <v>6.423</v>
      </c>
      <c r="C2098">
        <v>22.957750000000001</v>
      </c>
    </row>
    <row r="2099" spans="1:3" x14ac:dyDescent="0.3">
      <c r="A2099">
        <v>17.958999999999996</v>
      </c>
      <c r="B2099">
        <v>27.785999999999998</v>
      </c>
      <c r="C2099">
        <v>26.181333333333331</v>
      </c>
    </row>
    <row r="2100" spans="1:3" x14ac:dyDescent="0.3">
      <c r="A2100">
        <v>25.565000000000001</v>
      </c>
      <c r="B2100">
        <v>44.95</v>
      </c>
      <c r="C2100">
        <v>30.09183333333333</v>
      </c>
    </row>
    <row r="2101" spans="1:3" x14ac:dyDescent="0.3">
      <c r="A2101">
        <v>21.257999999999999</v>
      </c>
      <c r="B2101">
        <v>39.701999999999998</v>
      </c>
      <c r="C2101">
        <v>29.96983333333333</v>
      </c>
    </row>
    <row r="2102" spans="1:3" x14ac:dyDescent="0.3">
      <c r="A2102">
        <v>20.975999999999999</v>
      </c>
      <c r="B2102">
        <v>39.593000000000004</v>
      </c>
      <c r="C2102">
        <v>80.929416666666683</v>
      </c>
    </row>
    <row r="2103" spans="1:3" x14ac:dyDescent="0.3">
      <c r="A2103">
        <v>13.54</v>
      </c>
      <c r="B2103">
        <v>24.781999999999996</v>
      </c>
      <c r="C2103">
        <v>43.789666666666669</v>
      </c>
    </row>
    <row r="2104" spans="1:3" x14ac:dyDescent="0.3">
      <c r="A2104">
        <v>9.9009999999999998</v>
      </c>
      <c r="B2104">
        <v>17.170000000000002</v>
      </c>
      <c r="C2104">
        <v>30.89833333333333</v>
      </c>
    </row>
    <row r="2105" spans="1:3" x14ac:dyDescent="0.3">
      <c r="A2105">
        <v>21.241</v>
      </c>
      <c r="B2105">
        <v>39.297000000000004</v>
      </c>
      <c r="C2105">
        <v>45.043416666666673</v>
      </c>
    </row>
    <row r="2106" spans="1:3" x14ac:dyDescent="0.3">
      <c r="A2106">
        <v>11.233000000000001</v>
      </c>
      <c r="B2106">
        <v>19.355</v>
      </c>
      <c r="C2106">
        <v>39.713499999999996</v>
      </c>
    </row>
    <row r="2107" spans="1:3" x14ac:dyDescent="0.3">
      <c r="A2107">
        <v>10.756</v>
      </c>
      <c r="B2107">
        <v>4.452</v>
      </c>
      <c r="C2107">
        <v>78.786416666666653</v>
      </c>
    </row>
    <row r="2108" spans="1:3" x14ac:dyDescent="0.3">
      <c r="A2108">
        <v>6.7600000000000007</v>
      </c>
      <c r="B2108">
        <v>1.012</v>
      </c>
      <c r="C2108">
        <v>52.217166666666664</v>
      </c>
    </row>
    <row r="2109" spans="1:3" x14ac:dyDescent="0.3">
      <c r="A2109">
        <v>21.627000000000002</v>
      </c>
      <c r="B2109">
        <v>4.4000000000000011E-2</v>
      </c>
      <c r="C2109">
        <v>30.271833333333333</v>
      </c>
    </row>
    <row r="2110" spans="1:3" x14ac:dyDescent="0.3">
      <c r="A2110">
        <v>21.426000000000002</v>
      </c>
      <c r="B2110">
        <v>1.2E-2</v>
      </c>
      <c r="C2110">
        <v>23.968750000000004</v>
      </c>
    </row>
    <row r="2111" spans="1:3" x14ac:dyDescent="0.3">
      <c r="A2111">
        <v>21.039000000000001</v>
      </c>
      <c r="B2111">
        <v>1.4999999999999999E-2</v>
      </c>
      <c r="C2111">
        <v>24.481416666666664</v>
      </c>
    </row>
    <row r="2112" spans="1:3" x14ac:dyDescent="0.3">
      <c r="A2112">
        <v>20.805999999999997</v>
      </c>
      <c r="B2112">
        <v>1.6E-2</v>
      </c>
      <c r="C2112">
        <v>23.110083333333336</v>
      </c>
    </row>
    <row r="2113" spans="1:3" x14ac:dyDescent="0.3">
      <c r="A2113">
        <v>15.985999999999997</v>
      </c>
      <c r="B2113">
        <v>5.0000000000000001E-3</v>
      </c>
      <c r="C2113">
        <v>23.43375</v>
      </c>
    </row>
    <row r="2114" spans="1:3" x14ac:dyDescent="0.3">
      <c r="A2114">
        <v>10.248999999999999</v>
      </c>
      <c r="B2114">
        <v>0</v>
      </c>
      <c r="C2114">
        <v>25.005916666666668</v>
      </c>
    </row>
    <row r="2115" spans="1:3" x14ac:dyDescent="0.3">
      <c r="A2115">
        <v>5.3010000000000002</v>
      </c>
      <c r="B2115">
        <v>0</v>
      </c>
      <c r="C2115">
        <v>22.723916666666668</v>
      </c>
    </row>
    <row r="2116" spans="1:3" x14ac:dyDescent="0.3">
      <c r="A2116">
        <v>2.0129999999999999</v>
      </c>
      <c r="B2116">
        <v>0</v>
      </c>
      <c r="C2116">
        <v>21.323666666666664</v>
      </c>
    </row>
    <row r="2117" spans="1:3" x14ac:dyDescent="0.3">
      <c r="A2117">
        <v>1.9470000000000001</v>
      </c>
      <c r="B2117">
        <v>0</v>
      </c>
      <c r="C2117">
        <v>18.2105</v>
      </c>
    </row>
    <row r="2118" spans="1:3" x14ac:dyDescent="0.3">
      <c r="A2118">
        <v>1.865</v>
      </c>
      <c r="B2118">
        <v>0</v>
      </c>
      <c r="C2118">
        <v>16.443416666666668</v>
      </c>
    </row>
    <row r="2119" spans="1:3" x14ac:dyDescent="0.3">
      <c r="A2119">
        <v>1.9609999999999999</v>
      </c>
      <c r="B2119">
        <v>0.22500000000000001</v>
      </c>
      <c r="C2119">
        <v>18.730666666666668</v>
      </c>
    </row>
    <row r="2120" spans="1:3" x14ac:dyDescent="0.3">
      <c r="A2120">
        <v>2.2119999999999997</v>
      </c>
      <c r="B2120">
        <v>2.3010000000000002</v>
      </c>
      <c r="C2120">
        <v>15.978333333333333</v>
      </c>
    </row>
    <row r="2121" spans="1:3" x14ac:dyDescent="0.3">
      <c r="A2121">
        <v>4.2140000000000004</v>
      </c>
      <c r="B2121">
        <v>5.1389999999999993</v>
      </c>
      <c r="C2121">
        <v>16.136916666666668</v>
      </c>
    </row>
    <row r="2122" spans="1:3" x14ac:dyDescent="0.3">
      <c r="A2122">
        <v>6.7149999999999999</v>
      </c>
      <c r="B2122">
        <v>10.581999999999999</v>
      </c>
      <c r="C2122">
        <v>16.829249999999998</v>
      </c>
    </row>
    <row r="2123" spans="1:3" x14ac:dyDescent="0.3">
      <c r="A2123">
        <v>12.218999999999999</v>
      </c>
      <c r="B2123">
        <v>12.977</v>
      </c>
      <c r="C2123">
        <v>26.724416666666666</v>
      </c>
    </row>
    <row r="2124" spans="1:3" x14ac:dyDescent="0.3">
      <c r="A2124">
        <v>25.928999999999998</v>
      </c>
      <c r="B2124">
        <v>36.305999999999997</v>
      </c>
      <c r="C2124">
        <v>24.823499999999996</v>
      </c>
    </row>
    <row r="2125" spans="1:3" x14ac:dyDescent="0.3">
      <c r="A2125">
        <v>17.616</v>
      </c>
      <c r="B2125">
        <v>13.702999999999998</v>
      </c>
      <c r="C2125">
        <v>27.0655</v>
      </c>
    </row>
    <row r="2126" spans="1:3" x14ac:dyDescent="0.3">
      <c r="A2126">
        <v>18.057000000000002</v>
      </c>
      <c r="B2126">
        <v>10.597000000000001</v>
      </c>
      <c r="C2126">
        <v>30.038416666666663</v>
      </c>
    </row>
    <row r="2127" spans="1:3" x14ac:dyDescent="0.3">
      <c r="A2127">
        <v>23.687999999999999</v>
      </c>
      <c r="B2127">
        <v>14.913</v>
      </c>
      <c r="C2127">
        <v>26.653666666666663</v>
      </c>
    </row>
    <row r="2128" spans="1:3" x14ac:dyDescent="0.3">
      <c r="A2128">
        <v>21.380000000000003</v>
      </c>
      <c r="B2128">
        <v>32.567</v>
      </c>
      <c r="C2128">
        <v>35.504500000000007</v>
      </c>
    </row>
    <row r="2129" spans="1:3" x14ac:dyDescent="0.3">
      <c r="A2129">
        <v>18.666</v>
      </c>
      <c r="B2129">
        <v>14.985999999999999</v>
      </c>
      <c r="C2129">
        <v>38.21425</v>
      </c>
    </row>
    <row r="2130" spans="1:3" x14ac:dyDescent="0.3">
      <c r="A2130">
        <v>18.32</v>
      </c>
      <c r="B2130">
        <v>1.095</v>
      </c>
      <c r="C2130">
        <v>50.144416666666672</v>
      </c>
    </row>
    <row r="2131" spans="1:3" x14ac:dyDescent="0.3">
      <c r="A2131">
        <v>6.0650000000000004</v>
      </c>
      <c r="B2131">
        <v>6.5000000000000002E-2</v>
      </c>
      <c r="C2131">
        <v>58.329416666666667</v>
      </c>
    </row>
    <row r="2132" spans="1:3" x14ac:dyDescent="0.3">
      <c r="A2132">
        <v>5.9740000000000002</v>
      </c>
      <c r="B2132">
        <v>8.0000000000000002E-3</v>
      </c>
      <c r="C2132">
        <v>49.61225000000001</v>
      </c>
    </row>
    <row r="2133" spans="1:3" x14ac:dyDescent="0.3">
      <c r="A2133">
        <v>8.7059999999999995</v>
      </c>
      <c r="B2133">
        <v>1.9E-2</v>
      </c>
      <c r="C2133">
        <v>87.118416666666675</v>
      </c>
    </row>
    <row r="2134" spans="1:3" x14ac:dyDescent="0.3">
      <c r="A2134">
        <v>8.7690000000000001</v>
      </c>
      <c r="B2134">
        <v>1E-3</v>
      </c>
      <c r="C2134">
        <v>25.93975</v>
      </c>
    </row>
    <row r="2135" spans="1:3" x14ac:dyDescent="0.3">
      <c r="A2135">
        <v>12.651999999999999</v>
      </c>
      <c r="B2135">
        <v>1E-3</v>
      </c>
      <c r="C2135">
        <v>31.819249999999997</v>
      </c>
    </row>
    <row r="2136" spans="1:3" x14ac:dyDescent="0.3">
      <c r="A2136">
        <v>11.856999999999999</v>
      </c>
      <c r="B2136">
        <v>1E-3</v>
      </c>
      <c r="C2136">
        <v>29.292416666666671</v>
      </c>
    </row>
    <row r="2137" spans="1:3" x14ac:dyDescent="0.3">
      <c r="A2137">
        <v>10.402999999999999</v>
      </c>
      <c r="B2137">
        <v>0</v>
      </c>
      <c r="C2137">
        <v>29.831916666666668</v>
      </c>
    </row>
    <row r="2138" spans="1:3" x14ac:dyDescent="0.3">
      <c r="A2138">
        <v>9.6060000000000016</v>
      </c>
      <c r="B2138">
        <v>0</v>
      </c>
      <c r="C2138">
        <v>26.178083333333333</v>
      </c>
    </row>
    <row r="2139" spans="1:3" x14ac:dyDescent="0.3">
      <c r="A2139">
        <v>9.673</v>
      </c>
      <c r="B2139">
        <v>0</v>
      </c>
      <c r="C2139">
        <v>26.36791666666667</v>
      </c>
    </row>
    <row r="2140" spans="1:3" x14ac:dyDescent="0.3">
      <c r="A2140">
        <v>9.7249999999999996</v>
      </c>
      <c r="B2140">
        <v>0</v>
      </c>
      <c r="C2140">
        <v>21.059333333333335</v>
      </c>
    </row>
    <row r="2141" spans="1:3" x14ac:dyDescent="0.3">
      <c r="A2141">
        <v>4.4859999999999998</v>
      </c>
      <c r="B2141">
        <v>0</v>
      </c>
      <c r="C2141">
        <v>19.455666666666666</v>
      </c>
    </row>
    <row r="2142" spans="1:3" x14ac:dyDescent="0.3">
      <c r="A2142">
        <v>4.7350000000000003</v>
      </c>
      <c r="B2142">
        <v>0</v>
      </c>
      <c r="C2142">
        <v>20.170333333333332</v>
      </c>
    </row>
    <row r="2143" spans="1:3" x14ac:dyDescent="0.3">
      <c r="A2143">
        <v>4.1550000000000002</v>
      </c>
      <c r="B2143">
        <v>0.20500000000000002</v>
      </c>
      <c r="C2143">
        <v>21.171666666666663</v>
      </c>
    </row>
    <row r="2144" spans="1:3" x14ac:dyDescent="0.3">
      <c r="A2144">
        <v>4.0670000000000002</v>
      </c>
      <c r="B2144">
        <v>0.56600000000000006</v>
      </c>
      <c r="C2144">
        <v>19.927833333333336</v>
      </c>
    </row>
    <row r="2145" spans="1:3" x14ac:dyDescent="0.3">
      <c r="A2145">
        <v>4.093</v>
      </c>
      <c r="B2145">
        <v>1.488</v>
      </c>
      <c r="C2145">
        <v>19.800999999999998</v>
      </c>
    </row>
    <row r="2146" spans="1:3" x14ac:dyDescent="0.3">
      <c r="A2146">
        <v>5.7560000000000002</v>
      </c>
      <c r="B2146">
        <v>7.8170000000000002</v>
      </c>
      <c r="C2146">
        <v>26.519833333333327</v>
      </c>
    </row>
    <row r="2147" spans="1:3" x14ac:dyDescent="0.3">
      <c r="A2147">
        <v>17.607999999999997</v>
      </c>
      <c r="B2147">
        <v>32.415999999999997</v>
      </c>
      <c r="C2147">
        <v>29.405166666666673</v>
      </c>
    </row>
    <row r="2148" spans="1:3" x14ac:dyDescent="0.3">
      <c r="A2148">
        <v>18.498999999999999</v>
      </c>
      <c r="B2148">
        <v>34.255000000000003</v>
      </c>
      <c r="C2148">
        <v>30.537999999999997</v>
      </c>
    </row>
    <row r="2149" spans="1:3" x14ac:dyDescent="0.3">
      <c r="A2149">
        <v>23.838999999999999</v>
      </c>
      <c r="B2149">
        <v>44.921999999999997</v>
      </c>
      <c r="C2149">
        <v>34.554250000000003</v>
      </c>
    </row>
    <row r="2150" spans="1:3" x14ac:dyDescent="0.3">
      <c r="A2150">
        <v>27.632000000000001</v>
      </c>
      <c r="B2150">
        <v>52.158999999999992</v>
      </c>
      <c r="C2150">
        <v>34.199333333333335</v>
      </c>
    </row>
    <row r="2151" spans="1:3" x14ac:dyDescent="0.3">
      <c r="A2151">
        <v>26.359000000000002</v>
      </c>
      <c r="B2151">
        <v>44.012</v>
      </c>
      <c r="C2151">
        <v>39.957499999999996</v>
      </c>
    </row>
    <row r="2152" spans="1:3" x14ac:dyDescent="0.3">
      <c r="A2152">
        <v>24.003999999999998</v>
      </c>
      <c r="B2152">
        <v>29.437999999999995</v>
      </c>
      <c r="C2152">
        <v>51.314583333333339</v>
      </c>
    </row>
    <row r="2153" spans="1:3" x14ac:dyDescent="0.3">
      <c r="A2153">
        <v>23.024000000000001</v>
      </c>
      <c r="B2153">
        <v>18.117000000000001</v>
      </c>
      <c r="C2153">
        <v>53.065333333333335</v>
      </c>
    </row>
    <row r="2154" spans="1:3" x14ac:dyDescent="0.3">
      <c r="A2154">
        <v>21.817999999999998</v>
      </c>
      <c r="B2154">
        <v>10.931999999999999</v>
      </c>
      <c r="C2154">
        <v>64.488500000000002</v>
      </c>
    </row>
    <row r="2155" spans="1:3" x14ac:dyDescent="0.3">
      <c r="A2155">
        <v>17.388999999999999</v>
      </c>
      <c r="B2155">
        <v>1.9950000000000001</v>
      </c>
      <c r="C2155">
        <v>56.596166666666669</v>
      </c>
    </row>
    <row r="2156" spans="1:3" x14ac:dyDescent="0.3">
      <c r="A2156">
        <v>15.017999999999997</v>
      </c>
      <c r="B2156">
        <v>1.212</v>
      </c>
      <c r="C2156">
        <v>65.249333333333325</v>
      </c>
    </row>
    <row r="2157" spans="1:3" x14ac:dyDescent="0.3">
      <c r="A2157">
        <v>16.986999999999998</v>
      </c>
      <c r="B2157">
        <v>3.1E-2</v>
      </c>
      <c r="C2157">
        <v>83.42391666666667</v>
      </c>
    </row>
    <row r="2158" spans="1:3" x14ac:dyDescent="0.3">
      <c r="A2158">
        <v>16.780999999999999</v>
      </c>
      <c r="B2158">
        <v>1.3999999999999999E-2</v>
      </c>
      <c r="C2158">
        <v>35.698</v>
      </c>
    </row>
    <row r="2159" spans="1:3" x14ac:dyDescent="0.3">
      <c r="A2159">
        <v>15.701000000000002</v>
      </c>
      <c r="B2159">
        <v>1.2E-2</v>
      </c>
      <c r="C2159">
        <v>36.044083333333326</v>
      </c>
    </row>
    <row r="2160" spans="1:3" x14ac:dyDescent="0.3">
      <c r="A2160">
        <v>15.798999999999999</v>
      </c>
      <c r="B2160">
        <v>1.2E-2</v>
      </c>
      <c r="C2160">
        <v>31.375583333333335</v>
      </c>
    </row>
    <row r="2161" spans="1:3" x14ac:dyDescent="0.3">
      <c r="A2161">
        <v>6.5469999999999997</v>
      </c>
      <c r="B2161">
        <v>2E-3</v>
      </c>
      <c r="C2161">
        <v>29.793083333333332</v>
      </c>
    </row>
    <row r="2162" spans="1:3" x14ac:dyDescent="0.3">
      <c r="A2162">
        <v>6.6049999999999995</v>
      </c>
      <c r="B2162">
        <v>2E-3</v>
      </c>
      <c r="C2162">
        <v>29.858166666666673</v>
      </c>
    </row>
    <row r="2163" spans="1:3" x14ac:dyDescent="0.3">
      <c r="A2163">
        <v>4.0430000000000001</v>
      </c>
      <c r="B2163">
        <v>0</v>
      </c>
      <c r="C2163">
        <v>28.783833333333334</v>
      </c>
    </row>
    <row r="2164" spans="1:3" x14ac:dyDescent="0.3">
      <c r="A2164">
        <v>3.3719999999999999</v>
      </c>
      <c r="B2164">
        <v>0</v>
      </c>
      <c r="C2164">
        <v>27.366916666666668</v>
      </c>
    </row>
    <row r="2165" spans="1:3" x14ac:dyDescent="0.3">
      <c r="A2165">
        <v>2.1270000000000002</v>
      </c>
      <c r="B2165">
        <v>0</v>
      </c>
      <c r="C2165">
        <v>25.398749999999996</v>
      </c>
    </row>
    <row r="2166" spans="1:3" x14ac:dyDescent="0.3">
      <c r="A2166">
        <v>1.9950000000000001</v>
      </c>
      <c r="B2166">
        <v>0</v>
      </c>
      <c r="C2166">
        <v>26.484416666666664</v>
      </c>
    </row>
    <row r="2167" spans="1:3" x14ac:dyDescent="0.3">
      <c r="A2167">
        <v>2.13</v>
      </c>
      <c r="B2167">
        <v>0.08</v>
      </c>
      <c r="C2167">
        <v>27.893166666666662</v>
      </c>
    </row>
    <row r="2168" spans="1:3" x14ac:dyDescent="0.3">
      <c r="A2168">
        <v>2.617</v>
      </c>
      <c r="B2168">
        <v>0.46799999999999997</v>
      </c>
      <c r="C2168">
        <v>26.257166666666663</v>
      </c>
    </row>
    <row r="2169" spans="1:3" x14ac:dyDescent="0.3">
      <c r="A2169">
        <v>5.5179999999999998</v>
      </c>
      <c r="B2169">
        <v>1.6339999999999999</v>
      </c>
      <c r="C2169">
        <v>28.094583333333333</v>
      </c>
    </row>
    <row r="2170" spans="1:3" x14ac:dyDescent="0.3">
      <c r="A2170">
        <v>6.601</v>
      </c>
      <c r="B2170">
        <v>7.117</v>
      </c>
      <c r="C2170">
        <v>29.042500000000004</v>
      </c>
    </row>
    <row r="2171" spans="1:3" x14ac:dyDescent="0.3">
      <c r="A2171">
        <v>17.503</v>
      </c>
      <c r="B2171">
        <v>31.477999999999998</v>
      </c>
      <c r="C2171">
        <v>29.363249999999997</v>
      </c>
    </row>
    <row r="2172" spans="1:3" x14ac:dyDescent="0.3">
      <c r="A2172">
        <v>25.209</v>
      </c>
      <c r="B2172">
        <v>47.526999999999994</v>
      </c>
      <c r="C2172">
        <v>33.396833333333326</v>
      </c>
    </row>
    <row r="2173" spans="1:3" x14ac:dyDescent="0.3">
      <c r="A2173">
        <v>27.265000000000001</v>
      </c>
      <c r="B2173">
        <v>51.888999999999996</v>
      </c>
      <c r="C2173">
        <v>38.71391666666667</v>
      </c>
    </row>
    <row r="2174" spans="1:3" x14ac:dyDescent="0.3">
      <c r="A2174">
        <v>27.105</v>
      </c>
      <c r="B2174">
        <v>51.557000000000002</v>
      </c>
      <c r="C2174">
        <v>43.098333333333329</v>
      </c>
    </row>
    <row r="2175" spans="1:3" x14ac:dyDescent="0.3">
      <c r="A2175">
        <v>20.439999999999998</v>
      </c>
      <c r="B2175">
        <v>29.786000000000001</v>
      </c>
      <c r="C2175">
        <v>49.843583333333335</v>
      </c>
    </row>
    <row r="2176" spans="1:3" x14ac:dyDescent="0.3">
      <c r="A2176">
        <v>21.887</v>
      </c>
      <c r="B2176">
        <v>17.755999999999997</v>
      </c>
      <c r="C2176">
        <v>40.565333333333335</v>
      </c>
    </row>
    <row r="2177" spans="1:3" x14ac:dyDescent="0.3">
      <c r="A2177">
        <v>17.638000000000002</v>
      </c>
      <c r="B2177">
        <v>6.5289999999999999</v>
      </c>
      <c r="C2177">
        <v>38.092999999999996</v>
      </c>
    </row>
    <row r="2178" spans="1:3" x14ac:dyDescent="0.3">
      <c r="A2178">
        <v>14.138999999999999</v>
      </c>
      <c r="B2178">
        <v>4.3419999999999996</v>
      </c>
      <c r="C2178">
        <v>74.264500000000012</v>
      </c>
    </row>
    <row r="2179" spans="1:3" x14ac:dyDescent="0.3">
      <c r="A2179">
        <v>10.17</v>
      </c>
      <c r="B2179">
        <v>2.8639999999999999</v>
      </c>
      <c r="C2179">
        <v>58.928583333333336</v>
      </c>
    </row>
    <row r="2180" spans="1:3" x14ac:dyDescent="0.3">
      <c r="A2180">
        <v>12.352999999999998</v>
      </c>
      <c r="B2180">
        <v>0.377</v>
      </c>
      <c r="C2180">
        <v>46.217083333333335</v>
      </c>
    </row>
    <row r="2181" spans="1:3" x14ac:dyDescent="0.3">
      <c r="A2181">
        <v>26.911999999999999</v>
      </c>
      <c r="B2181">
        <v>2.7999999999999997E-2</v>
      </c>
      <c r="C2181">
        <v>47.98416666666666</v>
      </c>
    </row>
    <row r="2182" spans="1:3" x14ac:dyDescent="0.3">
      <c r="A2182">
        <v>15.857999999999997</v>
      </c>
      <c r="B2182">
        <v>1.4999999999999999E-2</v>
      </c>
      <c r="C2182">
        <v>37.959499999999998</v>
      </c>
    </row>
    <row r="2183" spans="1:3" x14ac:dyDescent="0.3">
      <c r="A2183">
        <v>14.504</v>
      </c>
      <c r="B2183">
        <v>1.2999999999999999E-2</v>
      </c>
      <c r="C2183">
        <v>32.289666666666662</v>
      </c>
    </row>
    <row r="2184" spans="1:3" x14ac:dyDescent="0.3">
      <c r="A2184">
        <v>7.1059999999999999</v>
      </c>
      <c r="B2184">
        <v>4.0000000000000001E-3</v>
      </c>
      <c r="C2184">
        <v>30.229833333333335</v>
      </c>
    </row>
    <row r="2185" spans="1:3" x14ac:dyDescent="0.3">
      <c r="A2185">
        <v>4.069</v>
      </c>
      <c r="B2185">
        <v>1E-3</v>
      </c>
      <c r="C2185">
        <v>29.087666666666667</v>
      </c>
    </row>
    <row r="2186" spans="1:3" x14ac:dyDescent="0.3">
      <c r="A2186">
        <v>2.0089999999999999</v>
      </c>
      <c r="B2186">
        <v>0</v>
      </c>
      <c r="C2186">
        <v>25.327388890000002</v>
      </c>
    </row>
    <row r="2187" spans="1:3" x14ac:dyDescent="0.3">
      <c r="A2187">
        <v>2.0879999999999996</v>
      </c>
      <c r="B2187">
        <v>0</v>
      </c>
      <c r="C2187">
        <v>23.995000000000001</v>
      </c>
    </row>
    <row r="2188" spans="1:3" x14ac:dyDescent="0.3">
      <c r="A2188">
        <v>1.841</v>
      </c>
      <c r="B2188">
        <v>0</v>
      </c>
      <c r="C2188">
        <v>23.202277779999999</v>
      </c>
    </row>
    <row r="2189" spans="1:3" x14ac:dyDescent="0.3">
      <c r="A2189">
        <v>2.1640000000000001</v>
      </c>
      <c r="B2189">
        <v>0</v>
      </c>
      <c r="C2189">
        <v>21.674111109999998</v>
      </c>
    </row>
    <row r="2190" spans="1:3" x14ac:dyDescent="0.3">
      <c r="A2190">
        <v>1.958</v>
      </c>
      <c r="B2190">
        <v>0</v>
      </c>
      <c r="C2190">
        <v>19.950111110000002</v>
      </c>
    </row>
    <row r="2191" spans="1:3" x14ac:dyDescent="0.3">
      <c r="A2191">
        <v>1.9709999999999999</v>
      </c>
      <c r="B2191">
        <v>0.22299999999999998</v>
      </c>
      <c r="C2191">
        <v>19.343888889999999</v>
      </c>
    </row>
    <row r="2192" spans="1:3" x14ac:dyDescent="0.3">
      <c r="A2192">
        <v>2.0550000000000002</v>
      </c>
      <c r="B2192">
        <v>1.075</v>
      </c>
      <c r="C2192">
        <v>19.434777780000001</v>
      </c>
    </row>
    <row r="2193" spans="1:3" x14ac:dyDescent="0.3">
      <c r="A2193">
        <v>15.089</v>
      </c>
      <c r="B2193">
        <v>3.8449999999999998</v>
      </c>
      <c r="C2193">
        <v>22.38211111</v>
      </c>
    </row>
    <row r="2194" spans="1:3" x14ac:dyDescent="0.3">
      <c r="A2194">
        <v>9.8969999999999985</v>
      </c>
      <c r="B2194">
        <v>7.4009999999999998</v>
      </c>
      <c r="C2194">
        <v>26.78722222</v>
      </c>
    </row>
    <row r="2195" spans="1:3" x14ac:dyDescent="0.3">
      <c r="A2195">
        <v>7.194</v>
      </c>
      <c r="B2195">
        <v>4.6400000000000006</v>
      </c>
      <c r="C2195">
        <v>26.872555559999999</v>
      </c>
    </row>
    <row r="2196" spans="1:3" x14ac:dyDescent="0.3">
      <c r="A2196">
        <v>9.4260000000000002</v>
      </c>
      <c r="B2196">
        <v>16.609000000000002</v>
      </c>
      <c r="C2196">
        <v>29.520444439999999</v>
      </c>
    </row>
    <row r="2197" spans="1:3" x14ac:dyDescent="0.3">
      <c r="A2197">
        <v>14.770999999999999</v>
      </c>
      <c r="B2197">
        <v>27.299000000000003</v>
      </c>
      <c r="C2197">
        <v>29.717055559999999</v>
      </c>
    </row>
    <row r="2198" spans="1:3" x14ac:dyDescent="0.3">
      <c r="A2198">
        <v>28.438000000000002</v>
      </c>
      <c r="B2198">
        <v>54.580000000000005</v>
      </c>
      <c r="C2198">
        <v>30.659111110000001</v>
      </c>
    </row>
    <row r="2199" spans="1:3" x14ac:dyDescent="0.3">
      <c r="A2199">
        <v>26.922000000000001</v>
      </c>
      <c r="B2199">
        <v>51.598999999999997</v>
      </c>
      <c r="C2199">
        <v>32.694499999999998</v>
      </c>
    </row>
    <row r="2200" spans="1:3" x14ac:dyDescent="0.3">
      <c r="A2200">
        <v>25.722000000000001</v>
      </c>
      <c r="B2200">
        <v>41.133000000000003</v>
      </c>
      <c r="C2200">
        <v>32.52483333</v>
      </c>
    </row>
    <row r="2201" spans="1:3" x14ac:dyDescent="0.3">
      <c r="A2201">
        <v>18.481000000000002</v>
      </c>
      <c r="B2201">
        <v>20.327999999999999</v>
      </c>
      <c r="C2201">
        <v>24.254944439999999</v>
      </c>
    </row>
    <row r="2202" spans="1:3" x14ac:dyDescent="0.3">
      <c r="A2202">
        <v>19.655999999999999</v>
      </c>
      <c r="B2202">
        <v>12.669000000000002</v>
      </c>
      <c r="C2202">
        <v>23.60044444</v>
      </c>
    </row>
    <row r="2203" spans="1:3" x14ac:dyDescent="0.3">
      <c r="A2203">
        <v>19.844000000000001</v>
      </c>
      <c r="B2203">
        <v>2.7010000000000001</v>
      </c>
      <c r="C2203">
        <v>26.527222219999999</v>
      </c>
    </row>
    <row r="2204" spans="1:3" x14ac:dyDescent="0.3">
      <c r="A2204">
        <v>27.588000000000001</v>
      </c>
      <c r="B2204">
        <v>2.081</v>
      </c>
      <c r="C2204">
        <v>26.985555560000002</v>
      </c>
    </row>
    <row r="2205" spans="1:3" x14ac:dyDescent="0.3">
      <c r="A2205">
        <v>23.916</v>
      </c>
      <c r="B2205">
        <v>8.3000000000000018E-2</v>
      </c>
      <c r="C2205">
        <v>25.402388890000001</v>
      </c>
    </row>
    <row r="2206" spans="1:3" x14ac:dyDescent="0.3">
      <c r="A2206">
        <v>22.267999999999997</v>
      </c>
      <c r="B2206">
        <v>1.9000000000000003E-2</v>
      </c>
      <c r="C2206">
        <v>22.253111109999999</v>
      </c>
    </row>
    <row r="2207" spans="1:3" x14ac:dyDescent="0.3">
      <c r="A2207">
        <v>17.936999999999998</v>
      </c>
      <c r="B2207">
        <v>1.2E-2</v>
      </c>
      <c r="C2207">
        <v>21.833444440000001</v>
      </c>
    </row>
    <row r="2208" spans="1:3" x14ac:dyDescent="0.3">
      <c r="A2208">
        <v>11.700000000000001</v>
      </c>
      <c r="B2208">
        <v>3.0000000000000001E-3</v>
      </c>
      <c r="C2208">
        <v>17.578222220000001</v>
      </c>
    </row>
    <row r="2209" spans="1:3" x14ac:dyDescent="0.3">
      <c r="A2209">
        <v>6.1400000000000006</v>
      </c>
      <c r="B2209">
        <v>0</v>
      </c>
      <c r="C2209">
        <v>15.535500000000001</v>
      </c>
    </row>
    <row r="2210" spans="1:3" x14ac:dyDescent="0.3">
      <c r="A2210">
        <v>2.3240000000000003</v>
      </c>
      <c r="B2210">
        <v>0</v>
      </c>
      <c r="C2210">
        <v>10.428583333333334</v>
      </c>
    </row>
    <row r="2211" spans="1:3" x14ac:dyDescent="0.3">
      <c r="A2211">
        <v>2.2480000000000002</v>
      </c>
      <c r="B2211">
        <v>0</v>
      </c>
      <c r="C2211">
        <v>13.771833333333333</v>
      </c>
    </row>
    <row r="2212" spans="1:3" x14ac:dyDescent="0.3">
      <c r="A2212">
        <v>2.556</v>
      </c>
      <c r="B2212">
        <v>0</v>
      </c>
      <c r="C2212">
        <v>15.803916666666668</v>
      </c>
    </row>
    <row r="2213" spans="1:3" x14ac:dyDescent="0.3">
      <c r="A2213">
        <v>2.4620000000000002</v>
      </c>
      <c r="B2213">
        <v>0</v>
      </c>
      <c r="C2213">
        <v>16.262</v>
      </c>
    </row>
    <row r="2214" spans="1:3" x14ac:dyDescent="0.3">
      <c r="A2214">
        <v>2.2799999999999998</v>
      </c>
      <c r="B2214">
        <v>0</v>
      </c>
      <c r="C2214">
        <v>15.916416666666663</v>
      </c>
    </row>
    <row r="2215" spans="1:3" x14ac:dyDescent="0.3">
      <c r="A2215">
        <v>2.2530000000000001</v>
      </c>
      <c r="B2215">
        <v>6.7000000000000004E-2</v>
      </c>
      <c r="C2215">
        <v>16.694749999999999</v>
      </c>
    </row>
    <row r="2216" spans="1:3" x14ac:dyDescent="0.3">
      <c r="A2216">
        <v>3.46</v>
      </c>
      <c r="B2216">
        <v>0.39200000000000002</v>
      </c>
      <c r="C2216">
        <v>16.7715</v>
      </c>
    </row>
    <row r="2217" spans="1:3" x14ac:dyDescent="0.3">
      <c r="A2217">
        <v>2.84</v>
      </c>
      <c r="B2217">
        <v>0.97799999999999998</v>
      </c>
      <c r="C2217">
        <v>19.830500000000001</v>
      </c>
    </row>
    <row r="2218" spans="1:3" x14ac:dyDescent="0.3">
      <c r="A2218">
        <v>5.5860000000000003</v>
      </c>
      <c r="B2218">
        <v>8.0940000000000012</v>
      </c>
      <c r="C2218">
        <v>19.437166666666666</v>
      </c>
    </row>
    <row r="2219" spans="1:3" x14ac:dyDescent="0.3">
      <c r="A2219">
        <v>18.262</v>
      </c>
      <c r="B2219">
        <v>33.966999999999999</v>
      </c>
      <c r="C2219">
        <v>17.526583333333335</v>
      </c>
    </row>
    <row r="2220" spans="1:3" x14ac:dyDescent="0.3">
      <c r="A2220">
        <v>25.121000000000002</v>
      </c>
      <c r="B2220">
        <v>47.882000000000005</v>
      </c>
      <c r="C2220">
        <v>23.813416666666665</v>
      </c>
    </row>
    <row r="2221" spans="1:3" x14ac:dyDescent="0.3">
      <c r="A2221">
        <v>31.305999999999997</v>
      </c>
      <c r="B2221">
        <v>60.218000000000004</v>
      </c>
      <c r="C2221">
        <v>26.080666666666669</v>
      </c>
    </row>
    <row r="2222" spans="1:3" x14ac:dyDescent="0.3">
      <c r="A2222">
        <v>32.176000000000002</v>
      </c>
      <c r="B2222">
        <v>61.777999999999999</v>
      </c>
      <c r="C2222">
        <v>26.79975</v>
      </c>
    </row>
    <row r="2223" spans="1:3" x14ac:dyDescent="0.3">
      <c r="A2223">
        <v>29.438999999999997</v>
      </c>
      <c r="B2223">
        <v>56.375</v>
      </c>
      <c r="C2223">
        <v>29.942499999999999</v>
      </c>
    </row>
    <row r="2224" spans="1:3" x14ac:dyDescent="0.3">
      <c r="A2224">
        <v>27.056999999999999</v>
      </c>
      <c r="B2224">
        <v>51.503999999999998</v>
      </c>
      <c r="C2224">
        <v>29.247666666666671</v>
      </c>
    </row>
    <row r="2225" spans="1:3" x14ac:dyDescent="0.3">
      <c r="A2225">
        <v>20.784999999999997</v>
      </c>
      <c r="B2225">
        <v>34.400999999999996</v>
      </c>
      <c r="C2225">
        <v>28.324166666666667</v>
      </c>
    </row>
    <row r="2226" spans="1:3" x14ac:dyDescent="0.3">
      <c r="A2226">
        <v>12.997</v>
      </c>
      <c r="B2226">
        <v>12.741</v>
      </c>
      <c r="C2226">
        <v>31.058000000000003</v>
      </c>
    </row>
    <row r="2227" spans="1:3" x14ac:dyDescent="0.3">
      <c r="A2227">
        <v>21.83</v>
      </c>
      <c r="B2227">
        <v>4.2919999999999998</v>
      </c>
      <c r="C2227">
        <v>31.818499999999997</v>
      </c>
    </row>
    <row r="2228" spans="1:3" x14ac:dyDescent="0.3">
      <c r="A2228">
        <v>21.803999999999998</v>
      </c>
      <c r="B2228">
        <v>1.06</v>
      </c>
      <c r="C2228">
        <v>33.046750000000003</v>
      </c>
    </row>
    <row r="2229" spans="1:3" x14ac:dyDescent="0.3">
      <c r="A2229">
        <v>13.917</v>
      </c>
      <c r="B2229">
        <v>2.9000000000000001E-2</v>
      </c>
      <c r="C2229">
        <v>31.485916666666672</v>
      </c>
    </row>
    <row r="2230" spans="1:3" x14ac:dyDescent="0.3">
      <c r="A2230">
        <v>11.673999999999999</v>
      </c>
      <c r="B2230">
        <v>1E-3</v>
      </c>
      <c r="C2230">
        <v>28.357833333333332</v>
      </c>
    </row>
    <row r="2231" spans="1:3" x14ac:dyDescent="0.3">
      <c r="A2231">
        <v>9.5640000000000001</v>
      </c>
      <c r="B2231">
        <v>0</v>
      </c>
      <c r="C2231">
        <v>27.925666666666668</v>
      </c>
    </row>
    <row r="2232" spans="1:3" x14ac:dyDescent="0.3">
      <c r="A2232">
        <v>9.5109999999999992</v>
      </c>
      <c r="B2232">
        <v>0</v>
      </c>
      <c r="C2232">
        <v>21.025333333333336</v>
      </c>
    </row>
    <row r="2233" spans="1:3" x14ac:dyDescent="0.3">
      <c r="A2233">
        <v>5.0009999999999994</v>
      </c>
      <c r="B2233">
        <v>0</v>
      </c>
      <c r="C2233">
        <v>19.597249999999999</v>
      </c>
    </row>
    <row r="2234" spans="1:3" x14ac:dyDescent="0.3">
      <c r="A2234">
        <v>3.7630000000000003</v>
      </c>
      <c r="B2234">
        <v>0</v>
      </c>
      <c r="C2234">
        <v>20.993833333333331</v>
      </c>
    </row>
    <row r="2235" spans="1:3" x14ac:dyDescent="0.3">
      <c r="A2235">
        <v>3.8009999999999997</v>
      </c>
      <c r="B2235">
        <v>0</v>
      </c>
      <c r="C2235">
        <v>21.458416666666665</v>
      </c>
    </row>
    <row r="2236" spans="1:3" x14ac:dyDescent="0.3">
      <c r="A2236">
        <v>3.621</v>
      </c>
      <c r="B2236">
        <v>0</v>
      </c>
      <c r="C2236">
        <v>20.138916666666667</v>
      </c>
    </row>
    <row r="2237" spans="1:3" x14ac:dyDescent="0.3">
      <c r="A2237">
        <v>3.4849999999999999</v>
      </c>
      <c r="B2237">
        <v>0</v>
      </c>
      <c r="C2237">
        <v>19.112416666666668</v>
      </c>
    </row>
    <row r="2238" spans="1:3" x14ac:dyDescent="0.3">
      <c r="A2238">
        <v>3.5940000000000003</v>
      </c>
      <c r="B2238">
        <v>0</v>
      </c>
      <c r="C2238">
        <v>18.76316666666667</v>
      </c>
    </row>
    <row r="2239" spans="1:3" x14ac:dyDescent="0.3">
      <c r="A2239">
        <v>3.4340000000000002</v>
      </c>
      <c r="B2239">
        <v>7.9000000000000001E-2</v>
      </c>
      <c r="C2239">
        <v>18.550166666666669</v>
      </c>
    </row>
    <row r="2240" spans="1:3" x14ac:dyDescent="0.3">
      <c r="A2240">
        <v>2.1850000000000001</v>
      </c>
      <c r="B2240">
        <v>0.44299999999999995</v>
      </c>
      <c r="C2240">
        <v>16.615916666666664</v>
      </c>
    </row>
    <row r="2241" spans="1:3" x14ac:dyDescent="0.3">
      <c r="A2241">
        <v>3.4450000000000003</v>
      </c>
      <c r="B2241">
        <v>3.7190000000000003</v>
      </c>
      <c r="C2241">
        <v>20.541583333333335</v>
      </c>
    </row>
    <row r="2242" spans="1:3" x14ac:dyDescent="0.3">
      <c r="A2242">
        <v>6.6790000000000003</v>
      </c>
      <c r="B2242">
        <v>11.63</v>
      </c>
      <c r="C2242">
        <v>24.701833333333337</v>
      </c>
    </row>
    <row r="2243" spans="1:3" x14ac:dyDescent="0.3">
      <c r="A2243">
        <v>17.692</v>
      </c>
      <c r="B2243">
        <v>33.370999999999995</v>
      </c>
      <c r="C2243">
        <v>23.129416666666668</v>
      </c>
    </row>
    <row r="2244" spans="1:3" x14ac:dyDescent="0.3">
      <c r="A2244">
        <v>25.071999999999999</v>
      </c>
      <c r="B2244">
        <v>48.177999999999997</v>
      </c>
      <c r="C2244">
        <v>25.408666666666662</v>
      </c>
    </row>
    <row r="2245" spans="1:3" x14ac:dyDescent="0.3">
      <c r="A2245">
        <v>30.610999999999997</v>
      </c>
      <c r="B2245">
        <v>59.153000000000006</v>
      </c>
      <c r="C2245">
        <v>25.26691666666667</v>
      </c>
    </row>
    <row r="2246" spans="1:3" x14ac:dyDescent="0.3">
      <c r="A2246">
        <v>28.533999999999999</v>
      </c>
      <c r="B2246">
        <v>55.192999999999998</v>
      </c>
      <c r="C2246">
        <v>28.485250000000004</v>
      </c>
    </row>
    <row r="2247" spans="1:3" x14ac:dyDescent="0.3">
      <c r="A2247">
        <v>22.155000000000001</v>
      </c>
      <c r="B2247">
        <v>42.204999999999998</v>
      </c>
      <c r="C2247">
        <v>26.637</v>
      </c>
    </row>
    <row r="2248" spans="1:3" x14ac:dyDescent="0.3">
      <c r="A2248">
        <v>16.000999999999998</v>
      </c>
      <c r="B2248">
        <v>29.913</v>
      </c>
      <c r="C2248">
        <v>27.629249999999999</v>
      </c>
    </row>
    <row r="2249" spans="1:3" x14ac:dyDescent="0.3">
      <c r="A2249">
        <v>19.437000000000001</v>
      </c>
      <c r="B2249">
        <v>36.715000000000003</v>
      </c>
      <c r="C2249">
        <v>26.927333333333326</v>
      </c>
    </row>
    <row r="2250" spans="1:3" x14ac:dyDescent="0.3">
      <c r="A2250">
        <v>7.899</v>
      </c>
      <c r="B2250">
        <v>13.632000000000001</v>
      </c>
      <c r="C2250">
        <v>45.879666666666672</v>
      </c>
    </row>
    <row r="2251" spans="1:3" x14ac:dyDescent="0.3">
      <c r="A2251">
        <v>3.548</v>
      </c>
      <c r="B2251">
        <v>1.2189999999999999</v>
      </c>
      <c r="C2251">
        <v>31.737166666666667</v>
      </c>
    </row>
    <row r="2252" spans="1:3" x14ac:dyDescent="0.3">
      <c r="A2252">
        <v>10.984</v>
      </c>
      <c r="B2252">
        <v>0.40299999999999997</v>
      </c>
      <c r="C2252">
        <v>32.406916666666675</v>
      </c>
    </row>
    <row r="2253" spans="1:3" x14ac:dyDescent="0.3">
      <c r="A2253">
        <v>11.725999999999999</v>
      </c>
      <c r="B2253">
        <v>0</v>
      </c>
      <c r="C2253">
        <v>30.936083333333332</v>
      </c>
    </row>
    <row r="2254" spans="1:3" x14ac:dyDescent="0.3">
      <c r="A2254">
        <v>12.425999999999998</v>
      </c>
      <c r="B2254">
        <v>3.0000000000000001E-3</v>
      </c>
      <c r="C2254">
        <v>33.53008333333333</v>
      </c>
    </row>
    <row r="2255" spans="1:3" x14ac:dyDescent="0.3">
      <c r="A2255">
        <v>11.066000000000001</v>
      </c>
      <c r="B2255">
        <v>0</v>
      </c>
      <c r="C2255">
        <v>29.998333333333335</v>
      </c>
    </row>
    <row r="2256" spans="1:3" x14ac:dyDescent="0.3">
      <c r="A2256">
        <v>9.9499999999999993</v>
      </c>
      <c r="B2256">
        <v>0</v>
      </c>
      <c r="C2256">
        <v>24.789666666666665</v>
      </c>
    </row>
    <row r="2257" spans="1:3" x14ac:dyDescent="0.3">
      <c r="A2257">
        <v>9.8440000000000012</v>
      </c>
      <c r="B2257">
        <v>0</v>
      </c>
      <c r="C2257">
        <v>27.210833333333337</v>
      </c>
    </row>
    <row r="2258" spans="1:3" x14ac:dyDescent="0.3">
      <c r="A2258">
        <v>5.0620000000000003</v>
      </c>
      <c r="B2258">
        <v>0</v>
      </c>
      <c r="C2258">
        <v>25.474</v>
      </c>
    </row>
    <row r="2259" spans="1:3" x14ac:dyDescent="0.3">
      <c r="A2259">
        <v>4.2130000000000001</v>
      </c>
      <c r="B2259">
        <v>0</v>
      </c>
      <c r="C2259">
        <v>19.543416666666669</v>
      </c>
    </row>
    <row r="2260" spans="1:3" x14ac:dyDescent="0.3">
      <c r="A2260">
        <v>4.1899999999999995</v>
      </c>
      <c r="B2260">
        <v>0</v>
      </c>
      <c r="C2260">
        <v>18.924999999999997</v>
      </c>
    </row>
    <row r="2261" spans="1:3" x14ac:dyDescent="0.3">
      <c r="A2261">
        <v>4.0250000000000004</v>
      </c>
      <c r="B2261">
        <v>0</v>
      </c>
      <c r="C2261">
        <v>16.276416666666666</v>
      </c>
    </row>
    <row r="2262" spans="1:3" x14ac:dyDescent="0.3">
      <c r="A2262">
        <v>4.4370000000000003</v>
      </c>
      <c r="B2262">
        <v>0</v>
      </c>
      <c r="C2262">
        <v>17.616416666666669</v>
      </c>
    </row>
    <row r="2263" spans="1:3" x14ac:dyDescent="0.3">
      <c r="A2263">
        <v>4.1749999999999989</v>
      </c>
      <c r="B2263">
        <v>7.4999999999999997E-2</v>
      </c>
      <c r="C2263">
        <v>19.061083333333332</v>
      </c>
    </row>
    <row r="2264" spans="1:3" x14ac:dyDescent="0.3">
      <c r="A2264">
        <v>4.2959999999999994</v>
      </c>
      <c r="B2264">
        <v>1.8250000000000002</v>
      </c>
      <c r="C2264">
        <v>16.519083333333334</v>
      </c>
    </row>
    <row r="2265" spans="1:3" x14ac:dyDescent="0.3">
      <c r="A2265">
        <v>5.5880000000000001</v>
      </c>
      <c r="B2265">
        <v>2.7949999999999999</v>
      </c>
      <c r="C2265">
        <v>17.957416666666667</v>
      </c>
    </row>
    <row r="2266" spans="1:3" x14ac:dyDescent="0.3">
      <c r="A2266">
        <v>6.7279999999999998</v>
      </c>
      <c r="B2266">
        <v>7.617</v>
      </c>
      <c r="C2266">
        <v>21.361166666666666</v>
      </c>
    </row>
    <row r="2267" spans="1:3" x14ac:dyDescent="0.3">
      <c r="A2267">
        <v>16.030999999999999</v>
      </c>
      <c r="B2267">
        <v>26.903999999999996</v>
      </c>
      <c r="C2267">
        <v>25.99925</v>
      </c>
    </row>
    <row r="2268" spans="1:3" x14ac:dyDescent="0.3">
      <c r="A2268">
        <v>20.207000000000001</v>
      </c>
      <c r="B2268">
        <v>35.527000000000001</v>
      </c>
      <c r="C2268">
        <v>28.808583333333331</v>
      </c>
    </row>
    <row r="2269" spans="1:3" x14ac:dyDescent="0.3">
      <c r="A2269">
        <v>28.107999999999997</v>
      </c>
      <c r="B2269">
        <v>50.671999999999997</v>
      </c>
      <c r="C2269">
        <v>29.551749999999998</v>
      </c>
    </row>
    <row r="2270" spans="1:3" x14ac:dyDescent="0.3">
      <c r="A2270">
        <v>31.130000000000003</v>
      </c>
      <c r="B2270">
        <v>48.393000000000001</v>
      </c>
      <c r="C2270">
        <v>29.350416666666664</v>
      </c>
    </row>
    <row r="2271" spans="1:3" x14ac:dyDescent="0.3">
      <c r="A2271">
        <v>28.609000000000002</v>
      </c>
      <c r="B2271">
        <v>40.06</v>
      </c>
      <c r="C2271">
        <v>40.274833333333326</v>
      </c>
    </row>
    <row r="2272" spans="1:3" x14ac:dyDescent="0.3">
      <c r="A2272">
        <v>25.689</v>
      </c>
      <c r="B2272">
        <v>27.727000000000004</v>
      </c>
      <c r="C2272">
        <v>34.935250000000003</v>
      </c>
    </row>
    <row r="2273" spans="1:3" x14ac:dyDescent="0.3">
      <c r="A2273">
        <v>24.638999999999999</v>
      </c>
      <c r="B2273">
        <v>19.100000000000001</v>
      </c>
      <c r="C2273">
        <v>78.323999999999998</v>
      </c>
    </row>
    <row r="2274" spans="1:3" x14ac:dyDescent="0.3">
      <c r="A2274">
        <v>20.186999999999998</v>
      </c>
      <c r="B2274">
        <v>9.8990000000000009</v>
      </c>
      <c r="C2274">
        <v>71.392499999999998</v>
      </c>
    </row>
    <row r="2275" spans="1:3" x14ac:dyDescent="0.3">
      <c r="A2275">
        <v>11.184999999999999</v>
      </c>
      <c r="B2275">
        <v>4.7789999999999999</v>
      </c>
      <c r="C2275">
        <v>89.672166666666669</v>
      </c>
    </row>
    <row r="2276" spans="1:3" x14ac:dyDescent="0.3">
      <c r="A2276">
        <v>18.309999999999999</v>
      </c>
      <c r="B2276">
        <v>0.99199999999999988</v>
      </c>
      <c r="C2276">
        <v>156.98091666666667</v>
      </c>
    </row>
    <row r="2277" spans="1:3" x14ac:dyDescent="0.3">
      <c r="A2277">
        <v>16.385999999999999</v>
      </c>
      <c r="B2277">
        <v>1.4999999999999999E-2</v>
      </c>
      <c r="C2277">
        <v>39.002833333333335</v>
      </c>
    </row>
    <row r="2278" spans="1:3" x14ac:dyDescent="0.3">
      <c r="A2278">
        <v>15.813000000000001</v>
      </c>
      <c r="B2278">
        <v>7.0000000000000001E-3</v>
      </c>
      <c r="C2278">
        <v>30.099166666666665</v>
      </c>
    </row>
    <row r="2279" spans="1:3" x14ac:dyDescent="0.3">
      <c r="A2279">
        <v>10.753</v>
      </c>
      <c r="B2279">
        <v>0</v>
      </c>
      <c r="C2279">
        <v>31.918666666666663</v>
      </c>
    </row>
    <row r="2280" spans="1:3" x14ac:dyDescent="0.3">
      <c r="A2280">
        <v>4.6340000000000003</v>
      </c>
      <c r="B2280">
        <v>0</v>
      </c>
      <c r="C2280">
        <v>27.434999999999999</v>
      </c>
    </row>
    <row r="2281" spans="1:3" x14ac:dyDescent="0.3">
      <c r="A2281">
        <v>4.577</v>
      </c>
      <c r="B2281">
        <v>0</v>
      </c>
      <c r="C2281">
        <v>21.925666666666668</v>
      </c>
    </row>
    <row r="2282" spans="1:3" x14ac:dyDescent="0.3">
      <c r="A2282">
        <v>4.3310000000000004</v>
      </c>
      <c r="B2282">
        <v>0</v>
      </c>
      <c r="C2282">
        <v>24.288750000000004</v>
      </c>
    </row>
    <row r="2283" spans="1:3" x14ac:dyDescent="0.3">
      <c r="A2283">
        <v>4.3450000000000006</v>
      </c>
      <c r="B2283">
        <v>0</v>
      </c>
      <c r="C2283">
        <v>21.261666666666667</v>
      </c>
    </row>
    <row r="2284" spans="1:3" x14ac:dyDescent="0.3">
      <c r="A2284">
        <v>4.2010000000000005</v>
      </c>
      <c r="B2284">
        <v>0</v>
      </c>
      <c r="C2284">
        <v>18.736083333333333</v>
      </c>
    </row>
    <row r="2285" spans="1:3" x14ac:dyDescent="0.3">
      <c r="A2285">
        <v>4.0469999999999997</v>
      </c>
      <c r="B2285">
        <v>0</v>
      </c>
      <c r="C2285">
        <v>16.899249999999999</v>
      </c>
    </row>
    <row r="2286" spans="1:3" x14ac:dyDescent="0.3">
      <c r="A2286">
        <v>4.0950000000000006</v>
      </c>
      <c r="B2286">
        <v>0</v>
      </c>
      <c r="C2286">
        <v>17.065666666666669</v>
      </c>
    </row>
    <row r="2287" spans="1:3" x14ac:dyDescent="0.3">
      <c r="A2287">
        <v>3.8020000000000005</v>
      </c>
      <c r="B2287">
        <v>7.8E-2</v>
      </c>
      <c r="C2287">
        <v>19.007000000000001</v>
      </c>
    </row>
    <row r="2288" spans="1:3" x14ac:dyDescent="0.3">
      <c r="A2288">
        <v>3.9329999999999998</v>
      </c>
      <c r="B2288">
        <v>0.47199999999999998</v>
      </c>
      <c r="C2288">
        <v>17.291916666666665</v>
      </c>
    </row>
    <row r="2289" spans="1:3" x14ac:dyDescent="0.3">
      <c r="A2289">
        <v>4.274</v>
      </c>
      <c r="B2289">
        <v>2.0700000000000003</v>
      </c>
      <c r="C2289">
        <v>16.373250000000002</v>
      </c>
    </row>
    <row r="2290" spans="1:3" x14ac:dyDescent="0.3">
      <c r="A2290">
        <v>7.5459999999999994</v>
      </c>
      <c r="B2290">
        <v>10.734999999999999</v>
      </c>
      <c r="C2290">
        <v>15.957333333333333</v>
      </c>
    </row>
    <row r="2291" spans="1:3" x14ac:dyDescent="0.3">
      <c r="A2291">
        <v>16.307000000000002</v>
      </c>
      <c r="B2291">
        <v>24.260999999999999</v>
      </c>
      <c r="C2291">
        <v>18.272500000000001</v>
      </c>
    </row>
    <row r="2292" spans="1:3" x14ac:dyDescent="0.3">
      <c r="A2292">
        <v>20.992000000000001</v>
      </c>
      <c r="B2292">
        <v>28.937000000000001</v>
      </c>
      <c r="C2292">
        <v>20.078333333333333</v>
      </c>
    </row>
    <row r="2293" spans="1:3" x14ac:dyDescent="0.3">
      <c r="A2293">
        <v>26.28</v>
      </c>
      <c r="B2293">
        <v>20.506</v>
      </c>
      <c r="C2293">
        <v>21.540416666666662</v>
      </c>
    </row>
    <row r="2294" spans="1:3" x14ac:dyDescent="0.3">
      <c r="A2294">
        <v>28.574999999999999</v>
      </c>
      <c r="B2294">
        <v>34.896999999999998</v>
      </c>
      <c r="C2294">
        <v>22.234916666666663</v>
      </c>
    </row>
    <row r="2295" spans="1:3" x14ac:dyDescent="0.3">
      <c r="A2295">
        <v>29.117999999999999</v>
      </c>
      <c r="B2295">
        <v>44.207999999999998</v>
      </c>
      <c r="C2295">
        <v>30.93908333333334</v>
      </c>
    </row>
    <row r="2296" spans="1:3" x14ac:dyDescent="0.3">
      <c r="A2296">
        <v>25.85</v>
      </c>
      <c r="B2296">
        <v>45.025999999999996</v>
      </c>
      <c r="C2296">
        <v>29.421083333333339</v>
      </c>
    </row>
    <row r="2297" spans="1:3" x14ac:dyDescent="0.3">
      <c r="A2297">
        <v>20.209</v>
      </c>
      <c r="B2297">
        <v>34.162000000000006</v>
      </c>
      <c r="C2297">
        <v>29.9435</v>
      </c>
    </row>
    <row r="2298" spans="1:3" x14ac:dyDescent="0.3">
      <c r="A2298">
        <v>10.762</v>
      </c>
      <c r="B2298">
        <v>15.280000000000001</v>
      </c>
      <c r="C2298">
        <v>31.831</v>
      </c>
    </row>
    <row r="2299" spans="1:3" x14ac:dyDescent="0.3">
      <c r="A2299">
        <v>5.7329999999999997</v>
      </c>
      <c r="B2299">
        <v>4.0940000000000003</v>
      </c>
      <c r="C2299">
        <v>31.864500000000003</v>
      </c>
    </row>
    <row r="2300" spans="1:3" x14ac:dyDescent="0.3">
      <c r="A2300">
        <v>7.0920000000000005</v>
      </c>
      <c r="B2300">
        <v>0.9</v>
      </c>
      <c r="C2300">
        <v>46.669499999999992</v>
      </c>
    </row>
    <row r="2301" spans="1:3" x14ac:dyDescent="0.3">
      <c r="A2301">
        <v>6.58</v>
      </c>
      <c r="B2301">
        <v>1.3000000000000001E-2</v>
      </c>
      <c r="C2301">
        <v>33.994500000000002</v>
      </c>
    </row>
    <row r="2302" spans="1:3" x14ac:dyDescent="0.3">
      <c r="A2302">
        <v>6.306</v>
      </c>
      <c r="B2302">
        <v>2E-3</v>
      </c>
      <c r="C2302">
        <v>32.837916666666665</v>
      </c>
    </row>
    <row r="2303" spans="1:3" x14ac:dyDescent="0.3">
      <c r="A2303">
        <v>4.1239999999999997</v>
      </c>
      <c r="B2303">
        <v>0</v>
      </c>
      <c r="C2303">
        <v>29.528416666666661</v>
      </c>
    </row>
    <row r="2304" spans="1:3" x14ac:dyDescent="0.3">
      <c r="A2304">
        <v>2.25</v>
      </c>
      <c r="B2304">
        <v>0</v>
      </c>
      <c r="C2304">
        <v>25.693833333333334</v>
      </c>
    </row>
    <row r="2305" spans="1:3" x14ac:dyDescent="0.3">
      <c r="A2305">
        <v>2.0949999999999998</v>
      </c>
      <c r="B2305">
        <v>0</v>
      </c>
      <c r="C2305">
        <v>26.200999999999997</v>
      </c>
    </row>
    <row r="2306" spans="1:3" x14ac:dyDescent="0.3">
      <c r="A2306">
        <v>1.9740000000000002</v>
      </c>
      <c r="B2306">
        <v>0</v>
      </c>
      <c r="C2306">
        <v>21.115499999999997</v>
      </c>
    </row>
    <row r="2307" spans="1:3" x14ac:dyDescent="0.3">
      <c r="A2307">
        <v>1.7669999999999999</v>
      </c>
      <c r="B2307">
        <v>0</v>
      </c>
      <c r="C2307">
        <v>18.425999999999998</v>
      </c>
    </row>
    <row r="2308" spans="1:3" x14ac:dyDescent="0.3">
      <c r="A2308">
        <v>1.9039999999999999</v>
      </c>
      <c r="B2308">
        <v>0</v>
      </c>
      <c r="C2308">
        <v>18.966666666666665</v>
      </c>
    </row>
    <row r="2309" spans="1:3" x14ac:dyDescent="0.3">
      <c r="A2309">
        <v>1.8109999999999999</v>
      </c>
      <c r="B2309">
        <v>0</v>
      </c>
      <c r="C2309">
        <v>17.588999999999999</v>
      </c>
    </row>
    <row r="2310" spans="1:3" x14ac:dyDescent="0.3">
      <c r="A2310">
        <v>1.619</v>
      </c>
      <c r="B2310">
        <v>0</v>
      </c>
      <c r="C2310">
        <v>15.413333333333332</v>
      </c>
    </row>
    <row r="2311" spans="1:3" x14ac:dyDescent="0.3">
      <c r="A2311">
        <v>1.65</v>
      </c>
      <c r="B2311">
        <v>0.04</v>
      </c>
      <c r="C2311">
        <v>19.359916666666667</v>
      </c>
    </row>
    <row r="2312" spans="1:3" x14ac:dyDescent="0.3">
      <c r="A2312">
        <v>1.879</v>
      </c>
      <c r="B2312">
        <v>0.318</v>
      </c>
      <c r="C2312">
        <v>19.236750000000001</v>
      </c>
    </row>
    <row r="2313" spans="1:3" x14ac:dyDescent="0.3">
      <c r="A2313">
        <v>3.589</v>
      </c>
      <c r="B2313">
        <v>0.86299999999999999</v>
      </c>
      <c r="C2313">
        <v>17.235249999999997</v>
      </c>
    </row>
    <row r="2314" spans="1:3" x14ac:dyDescent="0.3">
      <c r="A2314">
        <v>5.66</v>
      </c>
      <c r="B2314">
        <v>9.3680000000000003</v>
      </c>
      <c r="C2314">
        <v>19.211166666666667</v>
      </c>
    </row>
    <row r="2315" spans="1:3" x14ac:dyDescent="0.3">
      <c r="A2315">
        <v>18.454000000000001</v>
      </c>
      <c r="B2315">
        <v>35.528999999999996</v>
      </c>
      <c r="C2315">
        <v>17.830833333333334</v>
      </c>
    </row>
    <row r="2316" spans="1:3" x14ac:dyDescent="0.3">
      <c r="A2316">
        <v>26.92</v>
      </c>
      <c r="B2316">
        <v>52.146000000000001</v>
      </c>
      <c r="C2316">
        <v>20.703083333333332</v>
      </c>
    </row>
    <row r="2317" spans="1:3" x14ac:dyDescent="0.3">
      <c r="A2317">
        <v>32.015999999999998</v>
      </c>
      <c r="B2317">
        <v>62.03</v>
      </c>
      <c r="C2317">
        <v>22.124916666666664</v>
      </c>
    </row>
    <row r="2318" spans="1:3" x14ac:dyDescent="0.3">
      <c r="A2318">
        <v>32.328000000000003</v>
      </c>
      <c r="B2318">
        <v>63.018999999999998</v>
      </c>
      <c r="C2318">
        <v>21.430999999999997</v>
      </c>
    </row>
    <row r="2319" spans="1:3" x14ac:dyDescent="0.3">
      <c r="A2319">
        <v>30.991</v>
      </c>
      <c r="B2319">
        <v>60.262999999999998</v>
      </c>
      <c r="C2319">
        <v>30.947833333333335</v>
      </c>
    </row>
    <row r="2320" spans="1:3" x14ac:dyDescent="0.3">
      <c r="A2320">
        <v>26.516999999999999</v>
      </c>
      <c r="B2320">
        <v>50.814</v>
      </c>
      <c r="C2320">
        <v>35.451333333333331</v>
      </c>
    </row>
    <row r="2321" spans="1:3" x14ac:dyDescent="0.3">
      <c r="A2321">
        <v>20.427</v>
      </c>
      <c r="B2321">
        <v>33.614000000000004</v>
      </c>
      <c r="C2321">
        <v>29.910916666666665</v>
      </c>
    </row>
    <row r="2322" spans="1:3" x14ac:dyDescent="0.3">
      <c r="A2322">
        <v>10.718</v>
      </c>
      <c r="B2322">
        <v>12.755999999999998</v>
      </c>
      <c r="C2322">
        <v>36.974166666666655</v>
      </c>
    </row>
    <row r="2323" spans="1:3" x14ac:dyDescent="0.3">
      <c r="A2323">
        <v>10.256</v>
      </c>
      <c r="B2323">
        <v>3.9350000000000001</v>
      </c>
      <c r="C2323">
        <v>35.62233333333333</v>
      </c>
    </row>
    <row r="2324" spans="1:3" x14ac:dyDescent="0.3">
      <c r="A2324">
        <v>7.9340000000000002</v>
      </c>
      <c r="B2324">
        <v>0.86099999999999999</v>
      </c>
      <c r="C2324">
        <v>32.384416666666667</v>
      </c>
    </row>
    <row r="2325" spans="1:3" x14ac:dyDescent="0.3">
      <c r="A2325">
        <v>4.9960000000000004</v>
      </c>
      <c r="B2325">
        <v>2E-3</v>
      </c>
      <c r="C2325">
        <v>38.941416666666669</v>
      </c>
    </row>
    <row r="2326" spans="1:3" x14ac:dyDescent="0.3">
      <c r="A2326">
        <v>17.782</v>
      </c>
      <c r="B2326">
        <v>1.9000000000000003E-2</v>
      </c>
      <c r="C2326">
        <v>29.534166666666668</v>
      </c>
    </row>
    <row r="2327" spans="1:3" x14ac:dyDescent="0.3">
      <c r="A2327">
        <v>8.5340000000000007</v>
      </c>
      <c r="B2327">
        <v>4.0000000000000001E-3</v>
      </c>
      <c r="C2327">
        <v>27.720666666666663</v>
      </c>
    </row>
    <row r="2328" spans="1:3" x14ac:dyDescent="0.3">
      <c r="A2328">
        <v>6.0190000000000001</v>
      </c>
      <c r="B2328">
        <v>2E-3</v>
      </c>
      <c r="C2328">
        <v>21.331250000000001</v>
      </c>
    </row>
    <row r="2329" spans="1:3" x14ac:dyDescent="0.3">
      <c r="A2329">
        <v>5.4790000000000001</v>
      </c>
      <c r="B2329">
        <v>0</v>
      </c>
      <c r="C2329">
        <v>21.31066666666667</v>
      </c>
    </row>
    <row r="2330" spans="1:3" x14ac:dyDescent="0.3">
      <c r="A2330">
        <v>4.4569999999999999</v>
      </c>
      <c r="B2330">
        <v>0</v>
      </c>
      <c r="C2330">
        <v>17.672999999999998</v>
      </c>
    </row>
    <row r="2331" spans="1:3" x14ac:dyDescent="0.3">
      <c r="A2331">
        <v>4.242</v>
      </c>
      <c r="B2331">
        <v>0</v>
      </c>
      <c r="C2331">
        <v>17.437333333333331</v>
      </c>
    </row>
    <row r="2332" spans="1:3" x14ac:dyDescent="0.3">
      <c r="A2332">
        <v>4.16</v>
      </c>
      <c r="B2332">
        <v>0</v>
      </c>
      <c r="C2332">
        <v>17.15775</v>
      </c>
    </row>
    <row r="2333" spans="1:3" x14ac:dyDescent="0.3">
      <c r="A2333">
        <v>4.1159999999999997</v>
      </c>
      <c r="B2333">
        <v>0</v>
      </c>
      <c r="C2333">
        <v>16.838750000000001</v>
      </c>
    </row>
    <row r="2334" spans="1:3" x14ac:dyDescent="0.3">
      <c r="A2334">
        <v>4.5229999999999997</v>
      </c>
      <c r="B2334">
        <v>0</v>
      </c>
      <c r="C2334">
        <v>16.613250000000001</v>
      </c>
    </row>
    <row r="2335" spans="1:3" x14ac:dyDescent="0.3">
      <c r="A2335">
        <v>4.1939999999999991</v>
      </c>
      <c r="B2335">
        <v>7.1999999999999995E-2</v>
      </c>
      <c r="C2335">
        <v>17.781083333333335</v>
      </c>
    </row>
    <row r="2336" spans="1:3" x14ac:dyDescent="0.3">
      <c r="A2336">
        <v>4.7530000000000001</v>
      </c>
      <c r="B2336">
        <v>1.131</v>
      </c>
      <c r="C2336">
        <v>16.946249999999999</v>
      </c>
    </row>
    <row r="2337" spans="1:3" x14ac:dyDescent="0.3">
      <c r="A2337">
        <v>6.4130000000000003</v>
      </c>
      <c r="B2337">
        <v>3.1929999999999996</v>
      </c>
      <c r="C2337">
        <v>17.693833333333334</v>
      </c>
    </row>
    <row r="2338" spans="1:3" x14ac:dyDescent="0.3">
      <c r="A2338">
        <v>7.6350000000000007</v>
      </c>
      <c r="B2338">
        <v>10.581999999999999</v>
      </c>
      <c r="C2338">
        <v>20.1615</v>
      </c>
    </row>
    <row r="2339" spans="1:3" x14ac:dyDescent="0.3">
      <c r="A2339">
        <v>14.727</v>
      </c>
      <c r="B2339">
        <v>24.966000000000001</v>
      </c>
      <c r="C2339">
        <v>21.63625</v>
      </c>
    </row>
    <row r="2340" spans="1:3" x14ac:dyDescent="0.3">
      <c r="A2340">
        <v>13.098000000000001</v>
      </c>
      <c r="B2340">
        <v>21.957999999999998</v>
      </c>
      <c r="C2340">
        <v>27.569083333333328</v>
      </c>
    </row>
    <row r="2341" spans="1:3" x14ac:dyDescent="0.3">
      <c r="A2341">
        <v>27.732000000000003</v>
      </c>
      <c r="B2341">
        <v>50.923999999999992</v>
      </c>
      <c r="C2341">
        <v>25.55458333333333</v>
      </c>
    </row>
    <row r="2342" spans="1:3" x14ac:dyDescent="0.3">
      <c r="A2342">
        <v>23.738</v>
      </c>
      <c r="B2342">
        <v>42.905999999999999</v>
      </c>
      <c r="C2342">
        <v>24.912750000000003</v>
      </c>
    </row>
    <row r="2343" spans="1:3" x14ac:dyDescent="0.3">
      <c r="A2343">
        <v>20.748999999999999</v>
      </c>
      <c r="B2343">
        <v>37.024999999999999</v>
      </c>
      <c r="C2343">
        <v>26.303416666666667</v>
      </c>
    </row>
    <row r="2344" spans="1:3" x14ac:dyDescent="0.3">
      <c r="A2344">
        <v>21.239000000000001</v>
      </c>
      <c r="B2344">
        <v>37.983000000000004</v>
      </c>
      <c r="C2344">
        <v>23.788916666666665</v>
      </c>
    </row>
    <row r="2345" spans="1:3" x14ac:dyDescent="0.3">
      <c r="A2345">
        <v>4.1050000000000004</v>
      </c>
      <c r="B2345">
        <v>1.3619999999999999</v>
      </c>
      <c r="C2345">
        <v>23.091916666666666</v>
      </c>
    </row>
    <row r="2346" spans="1:3" x14ac:dyDescent="0.3">
      <c r="A2346">
        <v>12.178000000000001</v>
      </c>
      <c r="B2346">
        <v>1.0860000000000001</v>
      </c>
      <c r="C2346">
        <v>21.831</v>
      </c>
    </row>
    <row r="2347" spans="1:3" x14ac:dyDescent="0.3">
      <c r="A2347">
        <v>14.259</v>
      </c>
      <c r="B2347">
        <v>1.5229999999999997</v>
      </c>
      <c r="C2347">
        <v>21.074166666666667</v>
      </c>
    </row>
    <row r="2348" spans="1:3" x14ac:dyDescent="0.3">
      <c r="A2348">
        <v>12.156000000000001</v>
      </c>
      <c r="B2348">
        <v>0.51</v>
      </c>
      <c r="C2348">
        <v>20.19458333333333</v>
      </c>
    </row>
    <row r="2349" spans="1:3" x14ac:dyDescent="0.3">
      <c r="A2349">
        <v>14.149999999999999</v>
      </c>
      <c r="B2349">
        <v>6.0000000000000001E-3</v>
      </c>
      <c r="C2349">
        <v>21.157916666666669</v>
      </c>
    </row>
    <row r="2350" spans="1:3" x14ac:dyDescent="0.3">
      <c r="A2350">
        <v>10.111000000000001</v>
      </c>
      <c r="B2350">
        <v>4.0000000000000001E-3</v>
      </c>
      <c r="C2350">
        <v>23.18041666666667</v>
      </c>
    </row>
    <row r="2351" spans="1:3" x14ac:dyDescent="0.3">
      <c r="A2351">
        <v>17.690000000000001</v>
      </c>
      <c r="B2351">
        <v>0.02</v>
      </c>
      <c r="C2351">
        <v>20.719749999999998</v>
      </c>
    </row>
    <row r="2352" spans="1:3" x14ac:dyDescent="0.3">
      <c r="A2352">
        <v>9.3530000000000015</v>
      </c>
      <c r="B2352">
        <v>8.0000000000000002E-3</v>
      </c>
      <c r="C2352">
        <v>18.014833333333335</v>
      </c>
    </row>
    <row r="2353" spans="1:3" x14ac:dyDescent="0.3">
      <c r="A2353">
        <v>4.29</v>
      </c>
      <c r="B2353">
        <v>0</v>
      </c>
      <c r="C2353">
        <v>15.613833333333334</v>
      </c>
    </row>
    <row r="2354" spans="1:3" x14ac:dyDescent="0.3">
      <c r="A2354">
        <v>4.0579999999999998</v>
      </c>
      <c r="B2354">
        <v>0</v>
      </c>
      <c r="C2354">
        <v>15.543583333333332</v>
      </c>
    </row>
    <row r="2355" spans="1:3" x14ac:dyDescent="0.3">
      <c r="A2355">
        <v>4.2450000000000001</v>
      </c>
      <c r="B2355">
        <v>0</v>
      </c>
      <c r="C2355">
        <v>15.35241666666667</v>
      </c>
    </row>
    <row r="2356" spans="1:3" x14ac:dyDescent="0.3">
      <c r="A2356">
        <v>3.875</v>
      </c>
      <c r="B2356">
        <v>0</v>
      </c>
      <c r="C2356">
        <v>16.346999999999998</v>
      </c>
    </row>
    <row r="2357" spans="1:3" x14ac:dyDescent="0.3">
      <c r="A2357">
        <v>4.1610000000000005</v>
      </c>
      <c r="B2357">
        <v>0</v>
      </c>
      <c r="C2357">
        <v>16.015083333333333</v>
      </c>
    </row>
    <row r="2358" spans="1:3" x14ac:dyDescent="0.3">
      <c r="A2358">
        <v>4.1180000000000003</v>
      </c>
      <c r="B2358">
        <v>0</v>
      </c>
      <c r="C2358">
        <v>16.283000000000001</v>
      </c>
    </row>
    <row r="2359" spans="1:3" x14ac:dyDescent="0.3">
      <c r="A2359">
        <v>4.782</v>
      </c>
      <c r="B2359">
        <v>0.184</v>
      </c>
      <c r="C2359">
        <v>17.785583333333335</v>
      </c>
    </row>
    <row r="2360" spans="1:3" x14ac:dyDescent="0.3">
      <c r="A2360">
        <v>4.7859999999999996</v>
      </c>
      <c r="B2360">
        <v>2.2530000000000001</v>
      </c>
      <c r="C2360">
        <v>19.029666666666667</v>
      </c>
    </row>
    <row r="2361" spans="1:3" x14ac:dyDescent="0.3">
      <c r="A2361">
        <v>5.6650000000000009</v>
      </c>
      <c r="B2361">
        <v>3.9369999999999998</v>
      </c>
      <c r="C2361">
        <v>19.067</v>
      </c>
    </row>
    <row r="2362" spans="1:3" x14ac:dyDescent="0.3">
      <c r="A2362">
        <v>6.085</v>
      </c>
      <c r="B2362">
        <v>7.2759999999999998</v>
      </c>
      <c r="C2362">
        <v>19.021749999999997</v>
      </c>
    </row>
    <row r="2363" spans="1:3" x14ac:dyDescent="0.3">
      <c r="A2363">
        <v>7.8900000000000006</v>
      </c>
      <c r="B2363">
        <v>9.4390000000000001</v>
      </c>
      <c r="C2363">
        <v>19.255666666666666</v>
      </c>
    </row>
    <row r="2364" spans="1:3" x14ac:dyDescent="0.3">
      <c r="A2364">
        <v>9.1229999999999993</v>
      </c>
      <c r="B2364">
        <v>6.9160000000000004</v>
      </c>
      <c r="C2364">
        <v>21.229333333333333</v>
      </c>
    </row>
    <row r="2365" spans="1:3" x14ac:dyDescent="0.3">
      <c r="A2365">
        <v>16.954000000000001</v>
      </c>
      <c r="B2365">
        <v>29.741</v>
      </c>
      <c r="C2365">
        <v>25.267499999999998</v>
      </c>
    </row>
    <row r="2366" spans="1:3" x14ac:dyDescent="0.3">
      <c r="A2366">
        <v>8.5949999999999989</v>
      </c>
      <c r="B2366">
        <v>13.255999999999998</v>
      </c>
      <c r="C2366">
        <v>24.472916666666663</v>
      </c>
    </row>
    <row r="2367" spans="1:3" x14ac:dyDescent="0.3">
      <c r="A2367">
        <v>10.698</v>
      </c>
      <c r="B2367">
        <v>16.543999999999997</v>
      </c>
      <c r="C2367">
        <v>24.534333333333336</v>
      </c>
    </row>
    <row r="2368" spans="1:3" x14ac:dyDescent="0.3">
      <c r="A2368">
        <v>7.9339999999999993</v>
      </c>
      <c r="B2368">
        <v>11.922999999999998</v>
      </c>
      <c r="C2368">
        <v>22.031333333333333</v>
      </c>
    </row>
    <row r="2369" spans="1:3" x14ac:dyDescent="0.3">
      <c r="A2369">
        <v>8.65</v>
      </c>
      <c r="B2369">
        <v>13.231000000000002</v>
      </c>
      <c r="C2369">
        <v>21.672000000000001</v>
      </c>
    </row>
    <row r="2370" spans="1:3" x14ac:dyDescent="0.3">
      <c r="A2370">
        <v>9.6920000000000002</v>
      </c>
      <c r="B2370">
        <v>9.6489999999999991</v>
      </c>
      <c r="C2370">
        <v>22.389833333333332</v>
      </c>
    </row>
    <row r="2371" spans="1:3" x14ac:dyDescent="0.3">
      <c r="A2371">
        <v>8.777000000000001</v>
      </c>
      <c r="B2371">
        <v>2.625</v>
      </c>
      <c r="C2371">
        <v>23.310166666666664</v>
      </c>
    </row>
    <row r="2372" spans="1:3" x14ac:dyDescent="0.3">
      <c r="A2372">
        <v>9.93</v>
      </c>
      <c r="B2372">
        <v>0.47000000000000003</v>
      </c>
      <c r="C2372">
        <v>22.293416666666669</v>
      </c>
    </row>
    <row r="2373" spans="1:3" x14ac:dyDescent="0.3">
      <c r="A2373">
        <v>11.534000000000001</v>
      </c>
      <c r="B2373">
        <v>0</v>
      </c>
      <c r="C2373">
        <v>22.05083333333333</v>
      </c>
    </row>
    <row r="2374" spans="1:3" x14ac:dyDescent="0.3">
      <c r="A2374">
        <v>6.9669999999999996</v>
      </c>
      <c r="B2374">
        <v>4.0000000000000001E-3</v>
      </c>
      <c r="C2374">
        <v>22.809666666666669</v>
      </c>
    </row>
    <row r="2375" spans="1:3" x14ac:dyDescent="0.3">
      <c r="A2375">
        <v>8.3460000000000001</v>
      </c>
      <c r="B2375">
        <v>3.0000000000000001E-3</v>
      </c>
      <c r="C2375">
        <v>20.354749999999999</v>
      </c>
    </row>
    <row r="2376" spans="1:3" x14ac:dyDescent="0.3">
      <c r="A2376">
        <v>7.4349999999999996</v>
      </c>
      <c r="B2376">
        <v>3.0000000000000001E-3</v>
      </c>
      <c r="C2376">
        <v>16.730083333333337</v>
      </c>
    </row>
    <row r="2377" spans="1:3" x14ac:dyDescent="0.3">
      <c r="A2377">
        <v>4.0049999999999999</v>
      </c>
      <c r="B2377">
        <v>0</v>
      </c>
      <c r="C2377">
        <v>18.379416666666668</v>
      </c>
    </row>
    <row r="2378" spans="1:3" x14ac:dyDescent="0.3">
      <c r="A2378">
        <v>4.22</v>
      </c>
      <c r="B2378">
        <v>0</v>
      </c>
      <c r="C2378">
        <v>16.640249999999998</v>
      </c>
    </row>
    <row r="2379" spans="1:3" x14ac:dyDescent="0.3">
      <c r="A2379">
        <v>4.3629999999999995</v>
      </c>
      <c r="B2379">
        <v>0</v>
      </c>
      <c r="C2379">
        <v>16.081250000000001</v>
      </c>
    </row>
    <row r="2380" spans="1:3" x14ac:dyDescent="0.3">
      <c r="A2380">
        <v>4.3870000000000005</v>
      </c>
      <c r="B2380">
        <v>0</v>
      </c>
      <c r="C2380">
        <v>16.390666666666664</v>
      </c>
    </row>
    <row r="2381" spans="1:3" x14ac:dyDescent="0.3">
      <c r="A2381">
        <v>4.1319999999999997</v>
      </c>
      <c r="B2381">
        <v>0</v>
      </c>
      <c r="C2381">
        <v>15.890166666666667</v>
      </c>
    </row>
    <row r="2382" spans="1:3" x14ac:dyDescent="0.3">
      <c r="A2382">
        <v>4.0569999999999995</v>
      </c>
      <c r="B2382">
        <v>0</v>
      </c>
      <c r="C2382">
        <v>15.440250000000001</v>
      </c>
    </row>
    <row r="2383" spans="1:3" x14ac:dyDescent="0.3">
      <c r="A2383">
        <v>4.4909999999999997</v>
      </c>
      <c r="B2383">
        <v>7.4999999999999997E-2</v>
      </c>
      <c r="C2383">
        <v>16.257083333333334</v>
      </c>
    </row>
    <row r="2384" spans="1:3" x14ac:dyDescent="0.3">
      <c r="A2384">
        <v>5.625</v>
      </c>
      <c r="B2384">
        <v>0.94399999999999995</v>
      </c>
      <c r="C2384">
        <v>16.240750000000002</v>
      </c>
    </row>
    <row r="2385" spans="1:3" x14ac:dyDescent="0.3">
      <c r="A2385">
        <v>9.7640000000000011</v>
      </c>
      <c r="B2385">
        <v>1.7810000000000001</v>
      </c>
      <c r="C2385">
        <v>14.682916666666669</v>
      </c>
    </row>
    <row r="2386" spans="1:3" x14ac:dyDescent="0.3">
      <c r="A2386">
        <v>7.4030000000000005</v>
      </c>
      <c r="B2386">
        <v>8.8049999999999997</v>
      </c>
      <c r="C2386">
        <v>17.938333333333336</v>
      </c>
    </row>
    <row r="2387" spans="1:3" x14ac:dyDescent="0.3">
      <c r="A2387">
        <v>15.409000000000001</v>
      </c>
      <c r="B2387">
        <v>28.41</v>
      </c>
      <c r="C2387">
        <v>18.45675</v>
      </c>
    </row>
    <row r="2388" spans="1:3" x14ac:dyDescent="0.3">
      <c r="A2388">
        <v>23.123000000000001</v>
      </c>
      <c r="B2388">
        <v>43.275999999999996</v>
      </c>
      <c r="C2388">
        <v>19.713666666666668</v>
      </c>
    </row>
    <row r="2389" spans="1:3" x14ac:dyDescent="0.3">
      <c r="A2389">
        <v>27.218999999999998</v>
      </c>
      <c r="B2389">
        <v>52.024000000000001</v>
      </c>
      <c r="C2389">
        <v>23.778166666666667</v>
      </c>
    </row>
    <row r="2390" spans="1:3" x14ac:dyDescent="0.3">
      <c r="A2390">
        <v>26.674000000000003</v>
      </c>
      <c r="B2390">
        <v>50.802</v>
      </c>
      <c r="C2390">
        <v>18.674083333333332</v>
      </c>
    </row>
    <row r="2391" spans="1:3" x14ac:dyDescent="0.3">
      <c r="A2391">
        <v>6.0600000000000005</v>
      </c>
      <c r="B2391">
        <v>8.902000000000001</v>
      </c>
      <c r="C2391">
        <v>22.935916666666671</v>
      </c>
    </row>
    <row r="2392" spans="1:3" x14ac:dyDescent="0.3">
      <c r="A2392">
        <v>5.6120000000000001</v>
      </c>
      <c r="B2392">
        <v>0.22700000000000001</v>
      </c>
      <c r="C2392">
        <v>24.016333333333332</v>
      </c>
    </row>
    <row r="2393" spans="1:3" x14ac:dyDescent="0.3">
      <c r="A2393">
        <v>10.274999999999999</v>
      </c>
      <c r="B2393">
        <v>6.3940000000000001</v>
      </c>
      <c r="C2393">
        <v>24.212249999999997</v>
      </c>
    </row>
    <row r="2394" spans="1:3" x14ac:dyDescent="0.3">
      <c r="A2394">
        <v>11.423999999999999</v>
      </c>
      <c r="B2394">
        <v>9.4890000000000008</v>
      </c>
      <c r="C2394">
        <v>25.287416666666662</v>
      </c>
    </row>
    <row r="2395" spans="1:3" x14ac:dyDescent="0.3">
      <c r="A2395">
        <v>11.777000000000001</v>
      </c>
      <c r="B2395">
        <v>2.9740000000000002</v>
      </c>
      <c r="C2395">
        <v>26.893000000000004</v>
      </c>
    </row>
    <row r="2396" spans="1:3" x14ac:dyDescent="0.3">
      <c r="A2396">
        <v>21.087</v>
      </c>
      <c r="B2396">
        <v>0.53799999999999992</v>
      </c>
      <c r="C2396">
        <v>25.534416666666669</v>
      </c>
    </row>
    <row r="2397" spans="1:3" x14ac:dyDescent="0.3">
      <c r="A2397">
        <v>14.950000000000001</v>
      </c>
      <c r="B2397">
        <v>5.3999999999999999E-2</v>
      </c>
      <c r="C2397">
        <v>19.872249999999998</v>
      </c>
    </row>
    <row r="2398" spans="1:3" x14ac:dyDescent="0.3">
      <c r="A2398">
        <v>4.6820000000000004</v>
      </c>
      <c r="B2398">
        <v>0</v>
      </c>
      <c r="C2398">
        <v>16.298083333333334</v>
      </c>
    </row>
    <row r="2399" spans="1:3" x14ac:dyDescent="0.3">
      <c r="A2399">
        <v>4.2809999999999997</v>
      </c>
      <c r="B2399">
        <v>0</v>
      </c>
      <c r="C2399">
        <v>16.047333333333331</v>
      </c>
    </row>
    <row r="2400" spans="1:3" x14ac:dyDescent="0.3">
      <c r="A2400">
        <v>4.1319999999999997</v>
      </c>
      <c r="B2400">
        <v>0</v>
      </c>
      <c r="C2400">
        <v>15.484916666666669</v>
      </c>
    </row>
    <row r="2401" spans="1:3" x14ac:dyDescent="0.3">
      <c r="A2401">
        <v>4.0329999999999995</v>
      </c>
      <c r="B2401">
        <v>0</v>
      </c>
      <c r="C2401">
        <v>17.427249999999997</v>
      </c>
    </row>
    <row r="2402" spans="1:3" x14ac:dyDescent="0.3">
      <c r="A2402">
        <v>3.8339999999999996</v>
      </c>
      <c r="B2402">
        <v>0</v>
      </c>
      <c r="C2402">
        <v>18.215833333333332</v>
      </c>
    </row>
    <row r="2403" spans="1:3" x14ac:dyDescent="0.3">
      <c r="A2403">
        <v>3.8820000000000001</v>
      </c>
      <c r="B2403">
        <v>0</v>
      </c>
      <c r="C2403">
        <v>15.161583333333335</v>
      </c>
    </row>
    <row r="2404" spans="1:3" x14ac:dyDescent="0.3">
      <c r="A2404">
        <v>4.1229999999999993</v>
      </c>
      <c r="B2404">
        <v>0</v>
      </c>
      <c r="C2404">
        <v>14.251499999999998</v>
      </c>
    </row>
    <row r="2405" spans="1:3" x14ac:dyDescent="0.3">
      <c r="A2405">
        <v>3.9870000000000001</v>
      </c>
      <c r="B2405">
        <v>0</v>
      </c>
      <c r="C2405">
        <v>15.032333333333332</v>
      </c>
    </row>
    <row r="2406" spans="1:3" x14ac:dyDescent="0.3">
      <c r="A2406">
        <v>3.99</v>
      </c>
      <c r="B2406">
        <v>0</v>
      </c>
      <c r="C2406">
        <v>15.032166666666667</v>
      </c>
    </row>
    <row r="2407" spans="1:3" x14ac:dyDescent="0.3">
      <c r="A2407">
        <v>3.8860000000000001</v>
      </c>
      <c r="B2407">
        <v>9.0999999999999998E-2</v>
      </c>
      <c r="C2407">
        <v>13.875249999999999</v>
      </c>
    </row>
    <row r="2408" spans="1:3" x14ac:dyDescent="0.3">
      <c r="A2408">
        <v>7.2119999999999997</v>
      </c>
      <c r="B2408">
        <v>0.42299999999999999</v>
      </c>
      <c r="C2408">
        <v>14.377000000000001</v>
      </c>
    </row>
    <row r="2409" spans="1:3" x14ac:dyDescent="0.3">
      <c r="A2409">
        <v>13.851000000000001</v>
      </c>
      <c r="B2409">
        <v>1.131</v>
      </c>
      <c r="C2409">
        <v>15.996333333333334</v>
      </c>
    </row>
    <row r="2410" spans="1:3" x14ac:dyDescent="0.3">
      <c r="A2410">
        <v>10.37</v>
      </c>
      <c r="B2410">
        <v>7.7159999999999993</v>
      </c>
      <c r="C2410">
        <v>19.24025</v>
      </c>
    </row>
    <row r="2411" spans="1:3" x14ac:dyDescent="0.3">
      <c r="A2411">
        <v>17.704999999999998</v>
      </c>
      <c r="B2411">
        <v>32.402000000000001</v>
      </c>
      <c r="C2411">
        <v>16.213333333333335</v>
      </c>
    </row>
    <row r="2412" spans="1:3" x14ac:dyDescent="0.3">
      <c r="A2412">
        <v>26.863999999999997</v>
      </c>
      <c r="B2412">
        <v>50.899000000000001</v>
      </c>
      <c r="C2412">
        <v>16.777249999999999</v>
      </c>
    </row>
    <row r="2413" spans="1:3" x14ac:dyDescent="0.3">
      <c r="A2413">
        <v>30.665999999999997</v>
      </c>
      <c r="B2413">
        <v>58.739000000000004</v>
      </c>
      <c r="C2413">
        <v>18.513833333333334</v>
      </c>
    </row>
    <row r="2414" spans="1:3" x14ac:dyDescent="0.3">
      <c r="A2414">
        <v>31.185000000000002</v>
      </c>
      <c r="B2414">
        <v>57.899000000000001</v>
      </c>
      <c r="C2414">
        <v>19.46083333333333</v>
      </c>
    </row>
    <row r="2415" spans="1:3" x14ac:dyDescent="0.3">
      <c r="A2415">
        <v>20.845000000000002</v>
      </c>
      <c r="B2415">
        <v>34.997999999999998</v>
      </c>
      <c r="C2415">
        <v>20.563083333333331</v>
      </c>
    </row>
    <row r="2416" spans="1:3" x14ac:dyDescent="0.3">
      <c r="A2416">
        <v>25.641999999999999</v>
      </c>
      <c r="B2416">
        <v>49.024999999999999</v>
      </c>
      <c r="C2416">
        <v>18.988916666666665</v>
      </c>
    </row>
    <row r="2417" spans="1:3" x14ac:dyDescent="0.3">
      <c r="A2417">
        <v>16.23</v>
      </c>
      <c r="B2417">
        <v>30.417999999999999</v>
      </c>
      <c r="C2417">
        <v>22.585916666666666</v>
      </c>
    </row>
    <row r="2418" spans="1:3" x14ac:dyDescent="0.3">
      <c r="A2418">
        <v>7.7279999999999998</v>
      </c>
      <c r="B2418">
        <v>13.612</v>
      </c>
      <c r="C2418">
        <v>22.016833333333334</v>
      </c>
    </row>
    <row r="2419" spans="1:3" x14ac:dyDescent="0.3">
      <c r="A2419">
        <v>4.1370000000000005</v>
      </c>
      <c r="B2419">
        <v>6.4349999999999996</v>
      </c>
      <c r="C2419">
        <v>22.717833333333335</v>
      </c>
    </row>
    <row r="2420" spans="1:3" x14ac:dyDescent="0.3">
      <c r="A2420">
        <v>2.1500000000000004</v>
      </c>
      <c r="B2420">
        <v>0.876</v>
      </c>
      <c r="C2420">
        <v>22.168083333333332</v>
      </c>
    </row>
    <row r="2421" spans="1:3" x14ac:dyDescent="0.3">
      <c r="A2421">
        <v>1.637</v>
      </c>
      <c r="B2421">
        <v>0</v>
      </c>
      <c r="C2421">
        <v>19.333166666666667</v>
      </c>
    </row>
    <row r="2422" spans="1:3" x14ac:dyDescent="0.3">
      <c r="A2422">
        <v>1.919</v>
      </c>
      <c r="B2422">
        <v>0</v>
      </c>
      <c r="C2422">
        <v>20.356333333333335</v>
      </c>
    </row>
    <row r="2423" spans="1:3" x14ac:dyDescent="0.3">
      <c r="A2423">
        <v>1.9369999999999998</v>
      </c>
      <c r="B2423">
        <v>0</v>
      </c>
      <c r="C2423">
        <v>17.054583333333337</v>
      </c>
    </row>
    <row r="2424" spans="1:3" x14ac:dyDescent="0.3">
      <c r="A2424">
        <v>1.887</v>
      </c>
      <c r="B2424">
        <v>0</v>
      </c>
      <c r="C2424">
        <v>16.290416666666669</v>
      </c>
    </row>
    <row r="2425" spans="1:3" x14ac:dyDescent="0.3">
      <c r="A2425">
        <v>1.9569999999999999</v>
      </c>
      <c r="B2425">
        <v>0</v>
      </c>
      <c r="C2425">
        <v>17.879750000000001</v>
      </c>
    </row>
    <row r="2426" spans="1:3" x14ac:dyDescent="0.3">
      <c r="A2426">
        <v>1.6280000000000001</v>
      </c>
      <c r="B2426">
        <v>0</v>
      </c>
      <c r="C2426">
        <v>19.243250000000007</v>
      </c>
    </row>
    <row r="2427" spans="1:3" x14ac:dyDescent="0.3">
      <c r="A2427">
        <v>1.9380000000000002</v>
      </c>
      <c r="B2427">
        <v>0</v>
      </c>
      <c r="C2427">
        <v>18.906416666666669</v>
      </c>
    </row>
    <row r="2428" spans="1:3" x14ac:dyDescent="0.3">
      <c r="A2428">
        <v>2.1229999999999998</v>
      </c>
      <c r="B2428">
        <v>0</v>
      </c>
      <c r="C2428">
        <v>21.301666666666666</v>
      </c>
    </row>
    <row r="2429" spans="1:3" x14ac:dyDescent="0.3">
      <c r="A2429">
        <v>1.8740000000000001</v>
      </c>
      <c r="B2429">
        <v>0</v>
      </c>
      <c r="C2429">
        <v>17.016999999999996</v>
      </c>
    </row>
    <row r="2430" spans="1:3" x14ac:dyDescent="0.3">
      <c r="A2430">
        <v>1.7629999999999999</v>
      </c>
      <c r="B2430">
        <v>0</v>
      </c>
      <c r="C2430">
        <v>15.911999999999999</v>
      </c>
    </row>
    <row r="2431" spans="1:3" x14ac:dyDescent="0.3">
      <c r="A2431">
        <v>2.016</v>
      </c>
      <c r="B2431">
        <v>2.3E-2</v>
      </c>
      <c r="C2431">
        <v>16.561999999999998</v>
      </c>
    </row>
    <row r="2432" spans="1:3" x14ac:dyDescent="0.3">
      <c r="A2432">
        <v>1.5970000000000002</v>
      </c>
      <c r="B2432">
        <v>0.28999999999999998</v>
      </c>
      <c r="C2432">
        <v>18.202833333333334</v>
      </c>
    </row>
    <row r="2433" spans="1:3" x14ac:dyDescent="0.3">
      <c r="A2433">
        <v>2.9409999999999998</v>
      </c>
      <c r="B2433">
        <v>3.899</v>
      </c>
      <c r="C2433">
        <v>18.454916666666666</v>
      </c>
    </row>
    <row r="2434" spans="1:3" x14ac:dyDescent="0.3">
      <c r="A2434">
        <v>6.5879999999999992</v>
      </c>
      <c r="B2434">
        <v>11.763</v>
      </c>
      <c r="C2434">
        <v>16.196999999999999</v>
      </c>
    </row>
    <row r="2435" spans="1:3" x14ac:dyDescent="0.3">
      <c r="A2435">
        <v>10.710999999999999</v>
      </c>
      <c r="B2435">
        <v>19.308</v>
      </c>
      <c r="C2435">
        <v>17.980083333333337</v>
      </c>
    </row>
    <row r="2436" spans="1:3" x14ac:dyDescent="0.3">
      <c r="A2436">
        <v>17.492000000000001</v>
      </c>
      <c r="B2436">
        <v>33.125999999999998</v>
      </c>
      <c r="C2436">
        <v>17.087833333333332</v>
      </c>
    </row>
    <row r="2437" spans="1:3" x14ac:dyDescent="0.3">
      <c r="A2437">
        <v>15.25</v>
      </c>
      <c r="B2437">
        <v>28.829000000000001</v>
      </c>
      <c r="C2437">
        <v>17.291416666666667</v>
      </c>
    </row>
    <row r="2438" spans="1:3" x14ac:dyDescent="0.3">
      <c r="A2438">
        <v>20.356000000000002</v>
      </c>
      <c r="B2438">
        <v>38.894000000000005</v>
      </c>
      <c r="C2438">
        <v>18.610916666666668</v>
      </c>
    </row>
    <row r="2439" spans="1:3" x14ac:dyDescent="0.3">
      <c r="A2439">
        <v>30.48</v>
      </c>
      <c r="B2439">
        <v>58.81</v>
      </c>
      <c r="C2439">
        <v>18.773250000000001</v>
      </c>
    </row>
    <row r="2440" spans="1:3" x14ac:dyDescent="0.3">
      <c r="A2440">
        <v>22.748999999999999</v>
      </c>
      <c r="B2440">
        <v>43.86</v>
      </c>
      <c r="C2440">
        <v>19.651250000000001</v>
      </c>
    </row>
    <row r="2441" spans="1:3" x14ac:dyDescent="0.3">
      <c r="A2441">
        <v>14.856999999999999</v>
      </c>
      <c r="B2441">
        <v>27.817</v>
      </c>
      <c r="C2441">
        <v>19.388666666666662</v>
      </c>
    </row>
    <row r="2442" spans="1:3" x14ac:dyDescent="0.3">
      <c r="A2442">
        <v>9.6580000000000013</v>
      </c>
      <c r="B2442">
        <v>17.600999999999999</v>
      </c>
      <c r="C2442">
        <v>20.910749999999997</v>
      </c>
    </row>
    <row r="2443" spans="1:3" x14ac:dyDescent="0.3">
      <c r="A2443">
        <v>3.456</v>
      </c>
      <c r="B2443">
        <v>5.1130000000000004</v>
      </c>
      <c r="C2443">
        <v>22.012083333333333</v>
      </c>
    </row>
    <row r="2444" spans="1:3" x14ac:dyDescent="0.3">
      <c r="A2444">
        <v>1.7320000000000002</v>
      </c>
      <c r="B2444">
        <v>0.58299999999999996</v>
      </c>
      <c r="C2444">
        <v>20.877416666666665</v>
      </c>
    </row>
    <row r="2445" spans="1:3" x14ac:dyDescent="0.3">
      <c r="A2445">
        <v>1.6480000000000001</v>
      </c>
      <c r="B2445">
        <v>5.0000000000000001E-3</v>
      </c>
      <c r="C2445">
        <v>22.851583333333334</v>
      </c>
    </row>
    <row r="2446" spans="1:3" x14ac:dyDescent="0.3">
      <c r="A2446">
        <v>1.9260000000000002</v>
      </c>
      <c r="B2446">
        <v>0</v>
      </c>
      <c r="C2446">
        <v>20.746500000000001</v>
      </c>
    </row>
    <row r="2447" spans="1:3" x14ac:dyDescent="0.3">
      <c r="A2447">
        <v>1.8479999999999999</v>
      </c>
      <c r="B2447">
        <v>0</v>
      </c>
      <c r="C2447">
        <v>18.919166666666666</v>
      </c>
    </row>
    <row r="2448" spans="1:3" x14ac:dyDescent="0.3">
      <c r="A2448">
        <v>1.6310000000000002</v>
      </c>
      <c r="B2448">
        <v>0</v>
      </c>
      <c r="C2448">
        <v>15.922416666666665</v>
      </c>
    </row>
    <row r="2449" spans="1:3" x14ac:dyDescent="0.3">
      <c r="A2449">
        <v>1.673</v>
      </c>
      <c r="B2449">
        <v>0</v>
      </c>
      <c r="C2449">
        <v>14.449583333333331</v>
      </c>
    </row>
    <row r="2450" spans="1:3" x14ac:dyDescent="0.3">
      <c r="A2450">
        <v>1.774</v>
      </c>
      <c r="B2450">
        <v>0</v>
      </c>
      <c r="C2450">
        <v>14.187166666666668</v>
      </c>
    </row>
    <row r="2451" spans="1:3" x14ac:dyDescent="0.3">
      <c r="A2451">
        <v>2.1479999999999997</v>
      </c>
      <c r="B2451">
        <v>0</v>
      </c>
      <c r="C2451">
        <v>14.311166666666665</v>
      </c>
    </row>
    <row r="2452" spans="1:3" x14ac:dyDescent="0.3">
      <c r="A2452">
        <v>1.5469999999999999</v>
      </c>
      <c r="B2452">
        <v>0</v>
      </c>
      <c r="C2452">
        <v>13.709416666666668</v>
      </c>
    </row>
    <row r="2453" spans="1:3" x14ac:dyDescent="0.3">
      <c r="A2453">
        <v>1.7410000000000001</v>
      </c>
      <c r="B2453">
        <v>0</v>
      </c>
      <c r="C2453">
        <v>13.829583333333334</v>
      </c>
    </row>
    <row r="2454" spans="1:3" x14ac:dyDescent="0.3">
      <c r="A2454">
        <v>1.7949999999999999</v>
      </c>
      <c r="B2454">
        <v>0</v>
      </c>
      <c r="C2454">
        <v>11.351999999999999</v>
      </c>
    </row>
    <row r="2455" spans="1:3" x14ac:dyDescent="0.3">
      <c r="A2455">
        <v>1.57</v>
      </c>
      <c r="B2455">
        <v>2.7999999999999997E-2</v>
      </c>
      <c r="C2455">
        <v>9.2734166666666678</v>
      </c>
    </row>
    <row r="2456" spans="1:3" x14ac:dyDescent="0.3">
      <c r="A2456">
        <v>1.504</v>
      </c>
      <c r="B2456">
        <v>0.28500000000000003</v>
      </c>
      <c r="C2456">
        <v>13.095166666666666</v>
      </c>
    </row>
    <row r="2457" spans="1:3" x14ac:dyDescent="0.3">
      <c r="A2457">
        <v>1.5150000000000001</v>
      </c>
      <c r="B2457">
        <v>0.66700000000000004</v>
      </c>
      <c r="C2457">
        <v>12.998249999999999</v>
      </c>
    </row>
    <row r="2458" spans="1:3" x14ac:dyDescent="0.3">
      <c r="A2458">
        <v>6.101</v>
      </c>
      <c r="B2458">
        <v>10.334</v>
      </c>
      <c r="C2458">
        <v>12.797000000000002</v>
      </c>
    </row>
    <row r="2459" spans="1:3" x14ac:dyDescent="0.3">
      <c r="A2459">
        <v>17.131</v>
      </c>
      <c r="B2459">
        <v>32.393000000000001</v>
      </c>
      <c r="C2459">
        <v>12.290916666666668</v>
      </c>
    </row>
    <row r="2460" spans="1:3" x14ac:dyDescent="0.3">
      <c r="A2460">
        <v>26.018000000000001</v>
      </c>
      <c r="B2460">
        <v>50.391999999999996</v>
      </c>
      <c r="C2460">
        <v>15.832749999999999</v>
      </c>
    </row>
    <row r="2461" spans="1:3" x14ac:dyDescent="0.3">
      <c r="A2461">
        <v>31.09</v>
      </c>
      <c r="B2461">
        <v>60.563000000000002</v>
      </c>
      <c r="C2461">
        <v>15.324583333333331</v>
      </c>
    </row>
    <row r="2462" spans="1:3" x14ac:dyDescent="0.3">
      <c r="A2462">
        <v>31.841000000000001</v>
      </c>
      <c r="B2462">
        <v>61.475999999999999</v>
      </c>
      <c r="C2462">
        <v>16.095666666666666</v>
      </c>
    </row>
    <row r="2463" spans="1:3" x14ac:dyDescent="0.3">
      <c r="A2463">
        <v>29.891000000000002</v>
      </c>
      <c r="B2463">
        <v>58.055999999999997</v>
      </c>
      <c r="C2463">
        <v>16.595666666666666</v>
      </c>
    </row>
    <row r="2464" spans="1:3" x14ac:dyDescent="0.3">
      <c r="A2464">
        <v>23.709000000000003</v>
      </c>
      <c r="B2464">
        <v>45.764000000000003</v>
      </c>
      <c r="C2464">
        <v>18.524666666666665</v>
      </c>
    </row>
    <row r="2465" spans="1:3" x14ac:dyDescent="0.3">
      <c r="A2465">
        <v>19.086000000000002</v>
      </c>
      <c r="B2465">
        <v>36.186</v>
      </c>
      <c r="C2465">
        <v>28.087000000000003</v>
      </c>
    </row>
    <row r="2466" spans="1:3" x14ac:dyDescent="0.3">
      <c r="A2466">
        <v>8.6290000000000013</v>
      </c>
      <c r="B2466">
        <v>15.597</v>
      </c>
      <c r="C2466">
        <v>33.482166666666664</v>
      </c>
    </row>
    <row r="2467" spans="1:3" x14ac:dyDescent="0.3">
      <c r="A2467">
        <v>3.601</v>
      </c>
      <c r="B2467">
        <v>5.4869999999999992</v>
      </c>
      <c r="C2467">
        <v>53.484250000000003</v>
      </c>
    </row>
    <row r="2468" spans="1:3" x14ac:dyDescent="0.3">
      <c r="A2468">
        <v>1.7410000000000001</v>
      </c>
      <c r="B2468">
        <v>0.65200000000000002</v>
      </c>
      <c r="C2468">
        <v>29.464083333333335</v>
      </c>
    </row>
    <row r="2469" spans="1:3" x14ac:dyDescent="0.3">
      <c r="A2469">
        <v>1.5710000000000002</v>
      </c>
      <c r="B2469">
        <v>0</v>
      </c>
      <c r="C2469">
        <v>35.356749999999998</v>
      </c>
    </row>
    <row r="2470" spans="1:3" x14ac:dyDescent="0.3">
      <c r="A2470">
        <v>2.0930000000000004</v>
      </c>
      <c r="B2470">
        <v>0</v>
      </c>
      <c r="C2470">
        <v>23.704250000000002</v>
      </c>
    </row>
    <row r="2471" spans="1:3" x14ac:dyDescent="0.3">
      <c r="A2471">
        <v>1.677</v>
      </c>
      <c r="B2471">
        <v>0</v>
      </c>
      <c r="C2471">
        <v>36.079666666666668</v>
      </c>
    </row>
    <row r="2472" spans="1:3" x14ac:dyDescent="0.3">
      <c r="A2472">
        <v>1.5760000000000001</v>
      </c>
      <c r="B2472">
        <v>0</v>
      </c>
      <c r="C2472">
        <v>19.020750000000003</v>
      </c>
    </row>
    <row r="2473" spans="1:3" x14ac:dyDescent="0.3">
      <c r="A2473">
        <v>1.835</v>
      </c>
      <c r="B2473">
        <v>0</v>
      </c>
      <c r="C2473">
        <v>13.529666666666664</v>
      </c>
    </row>
    <row r="2474" spans="1:3" x14ac:dyDescent="0.3">
      <c r="A2474">
        <v>1.7640000000000002</v>
      </c>
      <c r="B2474">
        <v>0</v>
      </c>
      <c r="C2474">
        <v>10.479083333333334</v>
      </c>
    </row>
    <row r="2475" spans="1:3" x14ac:dyDescent="0.3">
      <c r="A2475">
        <v>1.6140000000000001</v>
      </c>
      <c r="B2475">
        <v>0</v>
      </c>
      <c r="C2475">
        <v>13.326833333333333</v>
      </c>
    </row>
    <row r="2476" spans="1:3" x14ac:dyDescent="0.3">
      <c r="A2476">
        <v>1.5989999999999998</v>
      </c>
      <c r="B2476">
        <v>0</v>
      </c>
      <c r="C2476">
        <v>12.662666666666667</v>
      </c>
    </row>
    <row r="2477" spans="1:3" x14ac:dyDescent="0.3">
      <c r="A2477">
        <v>1.752</v>
      </c>
      <c r="B2477">
        <v>0</v>
      </c>
      <c r="C2477">
        <v>9.9072499999999994</v>
      </c>
    </row>
    <row r="2478" spans="1:3" x14ac:dyDescent="0.3">
      <c r="A2478">
        <v>1.8010000000000002</v>
      </c>
      <c r="B2478">
        <v>0</v>
      </c>
      <c r="C2478">
        <v>11.559666666666665</v>
      </c>
    </row>
    <row r="2479" spans="1:3" x14ac:dyDescent="0.3">
      <c r="A2479">
        <v>1.53</v>
      </c>
      <c r="B2479">
        <v>2.8999999999999998E-2</v>
      </c>
      <c r="C2479">
        <v>13.89883333333333</v>
      </c>
    </row>
    <row r="2480" spans="1:3" x14ac:dyDescent="0.3">
      <c r="A2480">
        <v>1.5900000000000003</v>
      </c>
      <c r="B2480">
        <v>0.84699999999999998</v>
      </c>
      <c r="C2480">
        <v>15.125750000000002</v>
      </c>
    </row>
    <row r="2481" spans="1:3" x14ac:dyDescent="0.3">
      <c r="A2481">
        <v>3.6470000000000002</v>
      </c>
      <c r="B2481">
        <v>5.5410000000000004</v>
      </c>
      <c r="C2481">
        <v>14.334166666666668</v>
      </c>
    </row>
    <row r="2482" spans="1:3" x14ac:dyDescent="0.3">
      <c r="A2482">
        <v>6.1109999999999998</v>
      </c>
      <c r="B2482">
        <v>10.533999999999999</v>
      </c>
      <c r="C2482">
        <v>18.379750000000001</v>
      </c>
    </row>
    <row r="2483" spans="1:3" x14ac:dyDescent="0.3">
      <c r="A2483">
        <v>16.663</v>
      </c>
      <c r="B2483">
        <v>31.608999999999998</v>
      </c>
      <c r="C2483">
        <v>15.15891666666667</v>
      </c>
    </row>
    <row r="2484" spans="1:3" x14ac:dyDescent="0.3">
      <c r="A2484">
        <v>23.311999999999998</v>
      </c>
      <c r="B2484">
        <v>44.938999999999993</v>
      </c>
      <c r="C2484">
        <v>18.685333333333332</v>
      </c>
    </row>
    <row r="2485" spans="1:3" x14ac:dyDescent="0.3">
      <c r="A2485">
        <v>28.696999999999999</v>
      </c>
      <c r="B2485">
        <v>55.516999999999996</v>
      </c>
      <c r="C2485">
        <v>19.836499999999997</v>
      </c>
    </row>
    <row r="2486" spans="1:3" x14ac:dyDescent="0.3">
      <c r="A2486">
        <v>28.094000000000001</v>
      </c>
      <c r="B2486">
        <v>54.268000000000001</v>
      </c>
      <c r="C2486">
        <v>26.408333333333331</v>
      </c>
    </row>
    <row r="2487" spans="1:3" x14ac:dyDescent="0.3">
      <c r="A2487">
        <v>20.68</v>
      </c>
      <c r="B2487">
        <v>39.565000000000005</v>
      </c>
      <c r="C2487">
        <v>31.289583333333329</v>
      </c>
    </row>
    <row r="2488" spans="1:3" x14ac:dyDescent="0.3">
      <c r="A2488">
        <v>13.191999999999998</v>
      </c>
      <c r="B2488">
        <v>24.704000000000001</v>
      </c>
      <c r="C2488">
        <v>28.692666666666668</v>
      </c>
    </row>
    <row r="2489" spans="1:3" x14ac:dyDescent="0.3">
      <c r="A2489">
        <v>9.0960000000000001</v>
      </c>
      <c r="B2489">
        <v>16.233999999999998</v>
      </c>
      <c r="C2489">
        <v>33.850250000000003</v>
      </c>
    </row>
    <row r="2490" spans="1:3" x14ac:dyDescent="0.3">
      <c r="A2490">
        <v>4.9809999999999999</v>
      </c>
      <c r="B2490">
        <v>8.1199999999999992</v>
      </c>
      <c r="C2490">
        <v>29.791666666666668</v>
      </c>
    </row>
    <row r="2491" spans="1:3" x14ac:dyDescent="0.3">
      <c r="A2491">
        <v>2.1019999999999999</v>
      </c>
      <c r="B2491">
        <v>1.6859999999999999</v>
      </c>
      <c r="C2491">
        <v>42.317583333333332</v>
      </c>
    </row>
    <row r="2492" spans="1:3" x14ac:dyDescent="0.3">
      <c r="A2492">
        <v>1.9570000000000001</v>
      </c>
      <c r="B2492">
        <v>1.121</v>
      </c>
      <c r="C2492">
        <v>52.544416666666656</v>
      </c>
    </row>
    <row r="2493" spans="1:3" x14ac:dyDescent="0.3">
      <c r="A2493">
        <v>1.7969999999999999</v>
      </c>
      <c r="B2493">
        <v>0</v>
      </c>
      <c r="C2493">
        <v>41.80833333333333</v>
      </c>
    </row>
    <row r="2494" spans="1:3" x14ac:dyDescent="0.3">
      <c r="A2494">
        <v>2.2269999999999999</v>
      </c>
      <c r="B2494">
        <v>0</v>
      </c>
      <c r="C2494">
        <v>33.522583333333337</v>
      </c>
    </row>
    <row r="2495" spans="1:3" x14ac:dyDescent="0.3">
      <c r="A2495">
        <v>1.7530000000000001</v>
      </c>
      <c r="B2495">
        <v>0</v>
      </c>
      <c r="C2495">
        <v>27.992583333333332</v>
      </c>
    </row>
    <row r="2496" spans="1:3" x14ac:dyDescent="0.3">
      <c r="A2496">
        <v>1.6819999999999999</v>
      </c>
      <c r="B2496">
        <v>0</v>
      </c>
      <c r="C2496">
        <v>22.979916666666668</v>
      </c>
    </row>
    <row r="2497" spans="1:3" x14ac:dyDescent="0.3">
      <c r="A2497">
        <v>2.0060000000000002</v>
      </c>
      <c r="B2497">
        <v>0</v>
      </c>
      <c r="C2497">
        <v>23.060333333333336</v>
      </c>
    </row>
    <row r="2498" spans="1:3" x14ac:dyDescent="0.3">
      <c r="A2498">
        <v>1.9040000000000001</v>
      </c>
      <c r="B2498">
        <v>0</v>
      </c>
      <c r="C2498">
        <v>25.276333333333337</v>
      </c>
    </row>
    <row r="2499" spans="1:3" x14ac:dyDescent="0.3">
      <c r="A2499">
        <v>1.8010000000000002</v>
      </c>
      <c r="B2499">
        <v>0</v>
      </c>
      <c r="C2499">
        <v>20.908333333333331</v>
      </c>
    </row>
    <row r="2500" spans="1:3" x14ac:dyDescent="0.3">
      <c r="A2500">
        <v>1.772</v>
      </c>
      <c r="B2500">
        <v>0</v>
      </c>
      <c r="C2500">
        <v>20.386583333333338</v>
      </c>
    </row>
    <row r="2501" spans="1:3" x14ac:dyDescent="0.3">
      <c r="A2501">
        <v>1.9379999999999999</v>
      </c>
      <c r="B2501">
        <v>0</v>
      </c>
      <c r="C2501">
        <v>20.978666666666665</v>
      </c>
    </row>
    <row r="2502" spans="1:3" x14ac:dyDescent="0.3">
      <c r="A2502">
        <v>1.8939999999999999</v>
      </c>
      <c r="B2502">
        <v>0</v>
      </c>
      <c r="C2502">
        <v>20.502083333333335</v>
      </c>
    </row>
    <row r="2503" spans="1:3" x14ac:dyDescent="0.3">
      <c r="A2503">
        <v>1.726</v>
      </c>
      <c r="B2503">
        <v>1.0999999999999999E-2</v>
      </c>
      <c r="C2503">
        <v>22.107000000000003</v>
      </c>
    </row>
    <row r="2504" spans="1:3" x14ac:dyDescent="0.3">
      <c r="A2504">
        <v>1.756</v>
      </c>
      <c r="B2504">
        <v>0.26200000000000001</v>
      </c>
      <c r="C2504">
        <v>22.168833333333335</v>
      </c>
    </row>
    <row r="2505" spans="1:3" x14ac:dyDescent="0.3">
      <c r="A2505">
        <v>2.1669999999999998</v>
      </c>
      <c r="B2505">
        <v>0.82499999999999996</v>
      </c>
      <c r="C2505">
        <v>28.044166666666666</v>
      </c>
    </row>
    <row r="2506" spans="1:3" x14ac:dyDescent="0.3">
      <c r="A2506">
        <v>2.036</v>
      </c>
      <c r="B2506">
        <v>1.8140000000000001</v>
      </c>
      <c r="C2506">
        <v>37.854500000000002</v>
      </c>
    </row>
    <row r="2507" spans="1:3" x14ac:dyDescent="0.3">
      <c r="A2507">
        <v>3.3680000000000003</v>
      </c>
      <c r="B2507">
        <v>4.9340000000000011</v>
      </c>
      <c r="C2507">
        <v>30.575916666666672</v>
      </c>
    </row>
    <row r="2508" spans="1:3" x14ac:dyDescent="0.3">
      <c r="A2508">
        <v>11.239000000000001</v>
      </c>
      <c r="B2508">
        <v>20.748999999999999</v>
      </c>
      <c r="C2508">
        <v>31.209083333333336</v>
      </c>
    </row>
    <row r="2509" spans="1:3" x14ac:dyDescent="0.3">
      <c r="A2509">
        <v>17.846</v>
      </c>
      <c r="B2509">
        <v>33.525999999999996</v>
      </c>
      <c r="C2509">
        <v>35.31033333333334</v>
      </c>
    </row>
    <row r="2510" spans="1:3" x14ac:dyDescent="0.3">
      <c r="A2510">
        <v>7.7089999999999996</v>
      </c>
      <c r="B2510">
        <v>13.752999999999998</v>
      </c>
      <c r="C2510">
        <v>34.829416666666667</v>
      </c>
    </row>
    <row r="2511" spans="1:3" x14ac:dyDescent="0.3">
      <c r="A2511">
        <v>3.0869999999999997</v>
      </c>
      <c r="B2511">
        <v>4.2539999999999996</v>
      </c>
      <c r="C2511">
        <v>32.848916666666668</v>
      </c>
    </row>
    <row r="2512" spans="1:3" x14ac:dyDescent="0.3">
      <c r="A2512">
        <v>17.082000000000001</v>
      </c>
      <c r="B2512">
        <v>32.040999999999997</v>
      </c>
      <c r="C2512">
        <v>28.946166666666667</v>
      </c>
    </row>
    <row r="2513" spans="1:3" x14ac:dyDescent="0.3">
      <c r="A2513">
        <v>16.997999999999998</v>
      </c>
      <c r="B2513">
        <v>31.964999999999996</v>
      </c>
      <c r="C2513">
        <v>28.900333333333332</v>
      </c>
    </row>
    <row r="2514" spans="1:3" x14ac:dyDescent="0.3">
      <c r="A2514">
        <v>5.9960000000000004</v>
      </c>
      <c r="B2514">
        <v>10.207000000000001</v>
      </c>
      <c r="C2514">
        <v>32.725500000000004</v>
      </c>
    </row>
    <row r="2515" spans="1:3" x14ac:dyDescent="0.3">
      <c r="A2515">
        <v>2.423</v>
      </c>
      <c r="B2515">
        <v>2.4839999999999995</v>
      </c>
      <c r="C2515">
        <v>74.804416666666668</v>
      </c>
    </row>
    <row r="2516" spans="1:3" x14ac:dyDescent="0.3">
      <c r="A2516">
        <v>1.83</v>
      </c>
      <c r="B2516">
        <v>0.08</v>
      </c>
      <c r="C2516">
        <v>53.848999999999997</v>
      </c>
    </row>
    <row r="2517" spans="1:3" x14ac:dyDescent="0.3">
      <c r="A2517">
        <v>2.0120000000000005</v>
      </c>
      <c r="B2517">
        <v>0</v>
      </c>
      <c r="C2517">
        <v>33.619583333333331</v>
      </c>
    </row>
    <row r="2518" spans="1:3" x14ac:dyDescent="0.3">
      <c r="A2518">
        <v>1.766</v>
      </c>
      <c r="B2518">
        <v>0</v>
      </c>
      <c r="C2518">
        <v>34.945250000000001</v>
      </c>
    </row>
    <row r="2519" spans="1:3" x14ac:dyDescent="0.3">
      <c r="A2519">
        <v>2.036</v>
      </c>
      <c r="B2519">
        <v>0</v>
      </c>
      <c r="C2519">
        <v>32.757250000000006</v>
      </c>
    </row>
    <row r="2520" spans="1:3" x14ac:dyDescent="0.3">
      <c r="A2520">
        <v>2.0139999999999998</v>
      </c>
      <c r="B2520">
        <v>0</v>
      </c>
      <c r="C2520">
        <v>29.522833333333335</v>
      </c>
    </row>
    <row r="2521" spans="1:3" x14ac:dyDescent="0.3">
      <c r="A2521">
        <v>1.8320000000000003</v>
      </c>
      <c r="B2521">
        <v>0</v>
      </c>
      <c r="C2521">
        <v>22.226916666666664</v>
      </c>
    </row>
    <row r="2522" spans="1:3" x14ac:dyDescent="0.3">
      <c r="A2522">
        <v>1.9019999999999999</v>
      </c>
      <c r="B2522">
        <v>0</v>
      </c>
      <c r="C2522">
        <v>23.905999999999995</v>
      </c>
    </row>
    <row r="2523" spans="1:3" x14ac:dyDescent="0.3">
      <c r="A2523">
        <v>1.7029999999999998</v>
      </c>
      <c r="B2523">
        <v>0</v>
      </c>
      <c r="C2523">
        <v>19.302833333333332</v>
      </c>
    </row>
    <row r="2524" spans="1:3" x14ac:dyDescent="0.3">
      <c r="A2524">
        <v>2.149</v>
      </c>
      <c r="B2524">
        <v>0</v>
      </c>
      <c r="C2524">
        <v>18.130833333333339</v>
      </c>
    </row>
    <row r="2525" spans="1:3" x14ac:dyDescent="0.3">
      <c r="A2525">
        <v>1.944</v>
      </c>
      <c r="B2525">
        <v>0</v>
      </c>
      <c r="C2525">
        <v>18.278916666666664</v>
      </c>
    </row>
    <row r="2526" spans="1:3" x14ac:dyDescent="0.3">
      <c r="A2526">
        <v>1.8559999999999999</v>
      </c>
      <c r="B2526">
        <v>0</v>
      </c>
      <c r="C2526">
        <v>18.98875</v>
      </c>
    </row>
    <row r="2527" spans="1:3" x14ac:dyDescent="0.3">
      <c r="A2527">
        <v>1.8300000000000003</v>
      </c>
      <c r="B2527">
        <v>5.7999999999999996E-2</v>
      </c>
      <c r="C2527">
        <v>20.896083333333333</v>
      </c>
    </row>
    <row r="2528" spans="1:3" x14ac:dyDescent="0.3">
      <c r="A2528">
        <v>2.0179999999999998</v>
      </c>
      <c r="B2528">
        <v>0.95799999999999996</v>
      </c>
      <c r="C2528">
        <v>16.325166666666664</v>
      </c>
    </row>
    <row r="2529" spans="1:3" x14ac:dyDescent="0.3">
      <c r="A2529">
        <v>7.7889999999999997</v>
      </c>
      <c r="B2529">
        <v>3.6779999999999999</v>
      </c>
      <c r="C2529">
        <v>20.915416666666669</v>
      </c>
    </row>
    <row r="2530" spans="1:3" x14ac:dyDescent="0.3">
      <c r="A2530">
        <v>10.907</v>
      </c>
      <c r="B2530">
        <v>10.936999999999999</v>
      </c>
      <c r="C2530">
        <v>22.794083333333333</v>
      </c>
    </row>
    <row r="2531" spans="1:3" x14ac:dyDescent="0.3">
      <c r="A2531">
        <v>16.808</v>
      </c>
      <c r="B2531">
        <v>30.358000000000001</v>
      </c>
      <c r="C2531">
        <v>25.966833333333337</v>
      </c>
    </row>
    <row r="2532" spans="1:3" x14ac:dyDescent="0.3">
      <c r="A2532">
        <v>22.099</v>
      </c>
      <c r="B2532">
        <v>41.774000000000001</v>
      </c>
      <c r="C2532">
        <v>51.522916666666674</v>
      </c>
    </row>
    <row r="2533" spans="1:3" x14ac:dyDescent="0.3">
      <c r="A2533">
        <v>25.103999999999999</v>
      </c>
      <c r="B2533">
        <v>48.196999999999996</v>
      </c>
      <c r="C2533">
        <v>36.109666666666669</v>
      </c>
    </row>
    <row r="2534" spans="1:3" x14ac:dyDescent="0.3">
      <c r="A2534">
        <v>18.673999999999999</v>
      </c>
      <c r="B2534">
        <v>35.440000000000005</v>
      </c>
      <c r="C2534">
        <v>29.214000000000002</v>
      </c>
    </row>
    <row r="2535" spans="1:3" x14ac:dyDescent="0.3">
      <c r="A2535">
        <v>14.225000000000001</v>
      </c>
      <c r="B2535">
        <v>26.262999999999998</v>
      </c>
      <c r="C2535">
        <v>28.190583333333336</v>
      </c>
    </row>
    <row r="2536" spans="1:3" x14ac:dyDescent="0.3">
      <c r="A2536">
        <v>22.85</v>
      </c>
      <c r="B2536">
        <v>43.625</v>
      </c>
      <c r="C2536">
        <v>37.084750000000007</v>
      </c>
    </row>
    <row r="2537" spans="1:3" x14ac:dyDescent="0.3">
      <c r="A2537">
        <v>17.887</v>
      </c>
      <c r="B2537">
        <v>33.609000000000002</v>
      </c>
      <c r="C2537">
        <v>31.326916666666662</v>
      </c>
    </row>
    <row r="2538" spans="1:3" x14ac:dyDescent="0.3">
      <c r="A2538">
        <v>8.4870000000000001</v>
      </c>
      <c r="B2538">
        <v>15.038000000000002</v>
      </c>
      <c r="C2538">
        <v>51.212416666666662</v>
      </c>
    </row>
    <row r="2539" spans="1:3" x14ac:dyDescent="0.3">
      <c r="A2539">
        <v>3.83</v>
      </c>
      <c r="B2539">
        <v>5.5239999999999991</v>
      </c>
      <c r="C2539">
        <v>28.473666666666663</v>
      </c>
    </row>
    <row r="2540" spans="1:3" x14ac:dyDescent="0.3">
      <c r="A2540">
        <v>2.012</v>
      </c>
      <c r="B2540">
        <v>0.745</v>
      </c>
      <c r="C2540">
        <v>38.943333333333335</v>
      </c>
    </row>
    <row r="2541" spans="1:3" x14ac:dyDescent="0.3">
      <c r="A2541">
        <v>1.962</v>
      </c>
      <c r="B2541">
        <v>0</v>
      </c>
      <c r="C2541">
        <v>24.231583333333337</v>
      </c>
    </row>
    <row r="2542" spans="1:3" x14ac:dyDescent="0.3">
      <c r="A2542">
        <v>2.0469999999999997</v>
      </c>
      <c r="B2542">
        <v>0</v>
      </c>
      <c r="C2542">
        <v>35.150833333333331</v>
      </c>
    </row>
    <row r="2543" spans="1:3" x14ac:dyDescent="0.3">
      <c r="A2543">
        <v>2.0259999999999998</v>
      </c>
      <c r="B2543">
        <v>0</v>
      </c>
      <c r="C2543">
        <v>29.157749999999997</v>
      </c>
    </row>
    <row r="2544" spans="1:3" x14ac:dyDescent="0.3">
      <c r="A2544">
        <v>2.0259999999999998</v>
      </c>
      <c r="B2544">
        <v>0</v>
      </c>
      <c r="C2544">
        <v>29.027749999999997</v>
      </c>
    </row>
    <row r="2545" spans="1:3" x14ac:dyDescent="0.3">
      <c r="A2545">
        <v>2.0339999999999998</v>
      </c>
      <c r="B2545">
        <v>0</v>
      </c>
      <c r="C2545">
        <v>20.653416666666665</v>
      </c>
    </row>
    <row r="2546" spans="1:3" x14ac:dyDescent="0.3">
      <c r="A2546">
        <v>1.98</v>
      </c>
      <c r="B2546">
        <v>0</v>
      </c>
      <c r="C2546">
        <v>22.645666666666667</v>
      </c>
    </row>
    <row r="2547" spans="1:3" x14ac:dyDescent="0.3">
      <c r="A2547">
        <v>2.1980000000000004</v>
      </c>
      <c r="B2547">
        <v>0</v>
      </c>
      <c r="C2547">
        <v>19.952833333333334</v>
      </c>
    </row>
    <row r="2548" spans="1:3" x14ac:dyDescent="0.3">
      <c r="A2548">
        <v>1.9699999999999998</v>
      </c>
      <c r="B2548">
        <v>0</v>
      </c>
      <c r="C2548">
        <v>18.028666666666663</v>
      </c>
    </row>
    <row r="2549" spans="1:3" x14ac:dyDescent="0.3">
      <c r="A2549">
        <v>1.5629999999999999</v>
      </c>
      <c r="B2549">
        <v>0</v>
      </c>
      <c r="C2549">
        <v>17.588249999999999</v>
      </c>
    </row>
    <row r="2550" spans="1:3" x14ac:dyDescent="0.3">
      <c r="A2550">
        <v>1.962</v>
      </c>
      <c r="B2550">
        <v>0</v>
      </c>
      <c r="C2550">
        <v>17.838416666666664</v>
      </c>
    </row>
    <row r="2551" spans="1:3" x14ac:dyDescent="0.3">
      <c r="A2551">
        <v>2.1269999999999998</v>
      </c>
      <c r="B2551">
        <v>5.5E-2</v>
      </c>
      <c r="C2551">
        <v>19.420583333333337</v>
      </c>
    </row>
    <row r="2552" spans="1:3" x14ac:dyDescent="0.3">
      <c r="A2552">
        <v>1.806</v>
      </c>
      <c r="B2552">
        <v>0.38900000000000001</v>
      </c>
      <c r="C2552">
        <v>19.73308333333333</v>
      </c>
    </row>
    <row r="2553" spans="1:3" x14ac:dyDescent="0.3">
      <c r="A2553">
        <v>2.3040000000000003</v>
      </c>
      <c r="B2553">
        <v>2.79</v>
      </c>
      <c r="C2553">
        <v>22.762166666666662</v>
      </c>
    </row>
    <row r="2554" spans="1:3" x14ac:dyDescent="0.3">
      <c r="A2554">
        <v>6.9550000000000001</v>
      </c>
      <c r="B2554">
        <v>11.972999999999999</v>
      </c>
      <c r="C2554">
        <v>25.033083333333334</v>
      </c>
    </row>
    <row r="2555" spans="1:3" x14ac:dyDescent="0.3">
      <c r="A2555">
        <v>15.407</v>
      </c>
      <c r="B2555">
        <v>28.682000000000002</v>
      </c>
      <c r="C2555">
        <v>25.162666666666667</v>
      </c>
    </row>
    <row r="2556" spans="1:3" x14ac:dyDescent="0.3">
      <c r="A2556">
        <v>24.797000000000001</v>
      </c>
      <c r="B2556">
        <v>47.750999999999998</v>
      </c>
      <c r="C2556">
        <v>26.790416666666669</v>
      </c>
    </row>
    <row r="2557" spans="1:3" x14ac:dyDescent="0.3">
      <c r="A2557">
        <v>29.132000000000001</v>
      </c>
      <c r="B2557">
        <v>56.334000000000003</v>
      </c>
      <c r="C2557">
        <v>28.143666666666665</v>
      </c>
    </row>
    <row r="2558" spans="1:3" x14ac:dyDescent="0.3">
      <c r="A2558">
        <v>25.164999999999999</v>
      </c>
      <c r="B2558">
        <v>48.058999999999997</v>
      </c>
      <c r="C2558">
        <v>33.841916666666663</v>
      </c>
    </row>
    <row r="2559" spans="1:3" x14ac:dyDescent="0.3">
      <c r="A2559">
        <v>18.935000000000002</v>
      </c>
      <c r="B2559">
        <v>35.850999999999999</v>
      </c>
      <c r="C2559">
        <v>31.609416666666672</v>
      </c>
    </row>
    <row r="2560" spans="1:3" x14ac:dyDescent="0.3">
      <c r="A2560">
        <v>9.9749999999999996</v>
      </c>
      <c r="B2560">
        <v>18.097000000000001</v>
      </c>
      <c r="C2560">
        <v>34.874583333333341</v>
      </c>
    </row>
    <row r="2561" spans="1:3" x14ac:dyDescent="0.3">
      <c r="A2561">
        <v>2.3290000000000002</v>
      </c>
      <c r="B2561">
        <v>2.2079999999999997</v>
      </c>
      <c r="C2561">
        <v>33.675416666666671</v>
      </c>
    </row>
    <row r="2562" spans="1:3" x14ac:dyDescent="0.3">
      <c r="A2562">
        <v>1.972</v>
      </c>
      <c r="B2562">
        <v>7.9000000000000001E-2</v>
      </c>
      <c r="C2562">
        <v>34.57</v>
      </c>
    </row>
    <row r="2563" spans="1:3" x14ac:dyDescent="0.3">
      <c r="A2563">
        <v>2.2309999999999999</v>
      </c>
      <c r="B2563">
        <v>0</v>
      </c>
      <c r="C2563">
        <v>36.486416666666663</v>
      </c>
    </row>
    <row r="2564" spans="1:3" x14ac:dyDescent="0.3">
      <c r="A2564">
        <v>1.7789999999999999</v>
      </c>
      <c r="B2564">
        <v>0</v>
      </c>
      <c r="C2564">
        <v>32.628750000000004</v>
      </c>
    </row>
    <row r="2565" spans="1:3" x14ac:dyDescent="0.3">
      <c r="A2565">
        <v>2.0350000000000001</v>
      </c>
      <c r="B2565">
        <v>0</v>
      </c>
      <c r="C2565">
        <v>34.853666666666669</v>
      </c>
    </row>
    <row r="2566" spans="1:3" x14ac:dyDescent="0.3">
      <c r="A2566">
        <v>2.1579999999999999</v>
      </c>
      <c r="B2566">
        <v>0</v>
      </c>
      <c r="C2566">
        <v>38.279666666666671</v>
      </c>
    </row>
    <row r="2567" spans="1:3" x14ac:dyDescent="0.3">
      <c r="A2567">
        <v>1.8970000000000002</v>
      </c>
      <c r="B2567">
        <v>0</v>
      </c>
      <c r="C2567">
        <v>26.330916666666667</v>
      </c>
    </row>
    <row r="2568" spans="1:3" x14ac:dyDescent="0.3">
      <c r="A2568">
        <v>2.0070000000000001</v>
      </c>
      <c r="B2568">
        <v>0</v>
      </c>
      <c r="C2568">
        <v>27.499416666666672</v>
      </c>
    </row>
    <row r="2569" spans="1:3" x14ac:dyDescent="0.3">
      <c r="A2569">
        <v>2.2679999999999998</v>
      </c>
      <c r="B2569">
        <v>0</v>
      </c>
      <c r="C2569">
        <v>25.874916666666664</v>
      </c>
    </row>
    <row r="2570" spans="1:3" x14ac:dyDescent="0.3">
      <c r="A2570">
        <v>2.032</v>
      </c>
      <c r="B2570">
        <v>0</v>
      </c>
      <c r="C2570">
        <v>19.867333333333331</v>
      </c>
    </row>
    <row r="2571" spans="1:3" x14ac:dyDescent="0.3">
      <c r="A2571">
        <v>2.1070000000000002</v>
      </c>
      <c r="B2571">
        <v>0</v>
      </c>
      <c r="C2571">
        <v>16.587833333333332</v>
      </c>
    </row>
    <row r="2572" spans="1:3" x14ac:dyDescent="0.3">
      <c r="A2572">
        <v>2.0100000000000002</v>
      </c>
      <c r="B2572">
        <v>0</v>
      </c>
      <c r="C2572">
        <v>15.894499999999999</v>
      </c>
    </row>
    <row r="2573" spans="1:3" x14ac:dyDescent="0.3">
      <c r="A2573">
        <v>2.1080000000000001</v>
      </c>
      <c r="B2573">
        <v>0</v>
      </c>
      <c r="C2573">
        <v>16.070083333333333</v>
      </c>
    </row>
    <row r="2574" spans="1:3" x14ac:dyDescent="0.3">
      <c r="A2574">
        <v>2.2040000000000002</v>
      </c>
      <c r="B2574">
        <v>0</v>
      </c>
      <c r="C2574">
        <v>16.793166666666668</v>
      </c>
    </row>
    <row r="2575" spans="1:3" x14ac:dyDescent="0.3">
      <c r="A2575">
        <v>1.75</v>
      </c>
      <c r="B2575">
        <v>2.5000000000000001E-2</v>
      </c>
      <c r="C2575">
        <v>16.81508333333333</v>
      </c>
    </row>
    <row r="2576" spans="1:3" x14ac:dyDescent="0.3">
      <c r="A2576">
        <v>1.9040000000000001</v>
      </c>
      <c r="B2576">
        <v>0.55999999999999994</v>
      </c>
      <c r="C2576">
        <v>16.535250000000001</v>
      </c>
    </row>
    <row r="2577" spans="1:3" x14ac:dyDescent="0.3">
      <c r="A2577">
        <v>2.66</v>
      </c>
      <c r="B2577">
        <v>2.8370000000000002</v>
      </c>
      <c r="C2577">
        <v>20.780916666666666</v>
      </c>
    </row>
    <row r="2578" spans="1:3" x14ac:dyDescent="0.3">
      <c r="A2578">
        <v>4.923</v>
      </c>
      <c r="B2578">
        <v>7.931</v>
      </c>
      <c r="C2578">
        <v>20.688666666666666</v>
      </c>
    </row>
    <row r="2579" spans="1:3" x14ac:dyDescent="0.3">
      <c r="A2579">
        <v>9.82</v>
      </c>
      <c r="B2579">
        <v>17.719000000000001</v>
      </c>
      <c r="C2579">
        <v>22.319166666666664</v>
      </c>
    </row>
    <row r="2580" spans="1:3" x14ac:dyDescent="0.3">
      <c r="A2580">
        <v>12.986999999999998</v>
      </c>
      <c r="B2580">
        <v>24.18</v>
      </c>
      <c r="C2580">
        <v>23.513750000000002</v>
      </c>
    </row>
    <row r="2581" spans="1:3" x14ac:dyDescent="0.3">
      <c r="A2581">
        <v>17.579000000000001</v>
      </c>
      <c r="B2581">
        <v>33.102999999999994</v>
      </c>
      <c r="C2581">
        <v>27.478083333333341</v>
      </c>
    </row>
    <row r="2582" spans="1:3" x14ac:dyDescent="0.3">
      <c r="A2582">
        <v>14.658999999999999</v>
      </c>
      <c r="B2582">
        <v>27.073</v>
      </c>
      <c r="C2582">
        <v>27.324833333333334</v>
      </c>
    </row>
    <row r="2583" spans="1:3" x14ac:dyDescent="0.3">
      <c r="A2583">
        <v>26.950999999999997</v>
      </c>
      <c r="B2583">
        <v>52.03</v>
      </c>
      <c r="C2583">
        <v>30.144916666666663</v>
      </c>
    </row>
    <row r="2584" spans="1:3" x14ac:dyDescent="0.3">
      <c r="A2584">
        <v>20.314999999999998</v>
      </c>
      <c r="B2584">
        <v>38.625</v>
      </c>
      <c r="C2584">
        <v>59.122166666666665</v>
      </c>
    </row>
    <row r="2585" spans="1:3" x14ac:dyDescent="0.3">
      <c r="A2585">
        <v>17.813000000000002</v>
      </c>
      <c r="B2585">
        <v>33.324999999999996</v>
      </c>
      <c r="C2585">
        <v>70.776166666666654</v>
      </c>
    </row>
    <row r="2586" spans="1:3" x14ac:dyDescent="0.3">
      <c r="A2586">
        <v>8.31</v>
      </c>
      <c r="B2586">
        <v>14.702000000000002</v>
      </c>
      <c r="C2586">
        <v>50.155333333333338</v>
      </c>
    </row>
    <row r="2587" spans="1:3" x14ac:dyDescent="0.3">
      <c r="A2587">
        <v>2.9319999999999999</v>
      </c>
      <c r="B2587">
        <v>3.5920000000000001</v>
      </c>
      <c r="C2587">
        <v>61.662833333333332</v>
      </c>
    </row>
    <row r="2588" spans="1:3" x14ac:dyDescent="0.3">
      <c r="A2588">
        <v>2.085</v>
      </c>
      <c r="B2588">
        <v>1.214</v>
      </c>
      <c r="C2588">
        <v>31.967083333333331</v>
      </c>
    </row>
    <row r="2589" spans="1:3" x14ac:dyDescent="0.3">
      <c r="A2589">
        <v>2.2200000000000002</v>
      </c>
      <c r="B2589">
        <v>0</v>
      </c>
      <c r="C2589">
        <v>25.180499999999999</v>
      </c>
    </row>
    <row r="2590" spans="1:3" x14ac:dyDescent="0.3">
      <c r="A2590">
        <v>2.0939999999999999</v>
      </c>
      <c r="B2590">
        <v>0</v>
      </c>
      <c r="C2590">
        <v>26.893583333333336</v>
      </c>
    </row>
    <row r="2591" spans="1:3" x14ac:dyDescent="0.3">
      <c r="A2591">
        <v>2</v>
      </c>
      <c r="B2591">
        <v>0</v>
      </c>
      <c r="C2591">
        <v>25.725750000000001</v>
      </c>
    </row>
    <row r="2592" spans="1:3" x14ac:dyDescent="0.3">
      <c r="A2592">
        <v>2.1240000000000001</v>
      </c>
      <c r="B2592">
        <v>0</v>
      </c>
      <c r="C2592">
        <v>23.745249999999999</v>
      </c>
    </row>
    <row r="2593" spans="1:3" x14ac:dyDescent="0.3">
      <c r="A2593">
        <v>2.0459999999999998</v>
      </c>
      <c r="B2593">
        <v>0</v>
      </c>
      <c r="C2593">
        <v>22.179500000000001</v>
      </c>
    </row>
    <row r="2594" spans="1:3" x14ac:dyDescent="0.3">
      <c r="A2594">
        <v>2.0680000000000001</v>
      </c>
      <c r="B2594">
        <v>0</v>
      </c>
      <c r="C2594">
        <v>21.962500000000006</v>
      </c>
    </row>
    <row r="2595" spans="1:3" x14ac:dyDescent="0.3">
      <c r="A2595">
        <v>2.12</v>
      </c>
      <c r="B2595">
        <v>0</v>
      </c>
      <c r="C2595">
        <v>20.771000000000004</v>
      </c>
    </row>
    <row r="2596" spans="1:3" x14ac:dyDescent="0.3">
      <c r="A2596">
        <v>1.9970000000000001</v>
      </c>
      <c r="B2596">
        <v>0</v>
      </c>
      <c r="C2596">
        <v>20.824249999999996</v>
      </c>
    </row>
    <row r="2597" spans="1:3" x14ac:dyDescent="0.3">
      <c r="A2597">
        <v>2.153</v>
      </c>
      <c r="B2597">
        <v>0</v>
      </c>
      <c r="C2597">
        <v>20.898583333333338</v>
      </c>
    </row>
    <row r="2598" spans="1:3" x14ac:dyDescent="0.3">
      <c r="A2598">
        <v>2.101</v>
      </c>
      <c r="B2598">
        <v>0</v>
      </c>
      <c r="C2598">
        <v>20.923999999999996</v>
      </c>
    </row>
    <row r="2599" spans="1:3" x14ac:dyDescent="0.3">
      <c r="A2599">
        <v>1.9549999999999998</v>
      </c>
      <c r="B2599">
        <v>9.2999999999999999E-2</v>
      </c>
      <c r="C2599">
        <v>19.882083333333334</v>
      </c>
    </row>
    <row r="2600" spans="1:3" x14ac:dyDescent="0.3">
      <c r="A2600">
        <v>1.869</v>
      </c>
      <c r="B2600">
        <v>0.434</v>
      </c>
      <c r="C2600">
        <v>20.496333333333336</v>
      </c>
    </row>
    <row r="2601" spans="1:3" x14ac:dyDescent="0.3">
      <c r="A2601">
        <v>1.954</v>
      </c>
      <c r="B2601">
        <v>1.252</v>
      </c>
      <c r="C2601">
        <v>19.525250000000003</v>
      </c>
    </row>
    <row r="2602" spans="1:3" x14ac:dyDescent="0.3">
      <c r="A2602">
        <v>6.5870000000000006</v>
      </c>
      <c r="B2602">
        <v>10.774000000000001</v>
      </c>
      <c r="C2602">
        <v>19.517083333333332</v>
      </c>
    </row>
    <row r="2603" spans="1:3" x14ac:dyDescent="0.3">
      <c r="A2603">
        <v>15.875</v>
      </c>
      <c r="B2603">
        <v>29.923000000000002</v>
      </c>
      <c r="C2603">
        <v>24.254583333333329</v>
      </c>
    </row>
    <row r="2604" spans="1:3" x14ac:dyDescent="0.3">
      <c r="A2604">
        <v>24.216999999999999</v>
      </c>
      <c r="B2604">
        <v>46.228000000000002</v>
      </c>
      <c r="C2604">
        <v>27.505416666666665</v>
      </c>
    </row>
    <row r="2605" spans="1:3" x14ac:dyDescent="0.3">
      <c r="A2605">
        <v>17.134</v>
      </c>
      <c r="B2605">
        <v>32.058999999999997</v>
      </c>
      <c r="C2605">
        <v>30.732416666666662</v>
      </c>
    </row>
    <row r="2606" spans="1:3" x14ac:dyDescent="0.3">
      <c r="A2606">
        <v>5.242</v>
      </c>
      <c r="B2606">
        <v>8.6870000000000012</v>
      </c>
      <c r="C2606">
        <v>49.521250000000002</v>
      </c>
    </row>
    <row r="2607" spans="1:3" x14ac:dyDescent="0.3">
      <c r="A2607">
        <v>3.9260000000000002</v>
      </c>
      <c r="B2607">
        <v>5.774</v>
      </c>
      <c r="C2607">
        <v>36.689250000000001</v>
      </c>
    </row>
    <row r="2608" spans="1:3" x14ac:dyDescent="0.3">
      <c r="A2608">
        <v>5.5179999999999998</v>
      </c>
      <c r="B2608">
        <v>9.0120000000000005</v>
      </c>
      <c r="C2608">
        <v>25.331416666666669</v>
      </c>
    </row>
    <row r="2609" spans="1:3" x14ac:dyDescent="0.3">
      <c r="A2609">
        <v>2.0880000000000001</v>
      </c>
      <c r="B2609">
        <v>1.3890000000000002</v>
      </c>
      <c r="C2609">
        <v>26.081916666666668</v>
      </c>
    </row>
    <row r="2610" spans="1:3" x14ac:dyDescent="0.3">
      <c r="A2610">
        <v>2.2989999999999999</v>
      </c>
      <c r="B2610">
        <v>1.5</v>
      </c>
      <c r="C2610">
        <v>32.277833333333334</v>
      </c>
    </row>
    <row r="2611" spans="1:3" x14ac:dyDescent="0.3">
      <c r="A2611">
        <v>2.4809999999999999</v>
      </c>
      <c r="B2611">
        <v>3.0339999999999998</v>
      </c>
      <c r="C2611">
        <v>31.791916666666662</v>
      </c>
    </row>
    <row r="2612" spans="1:3" x14ac:dyDescent="0.3">
      <c r="A2612">
        <v>1.821</v>
      </c>
      <c r="B2612">
        <v>0.55600000000000005</v>
      </c>
      <c r="C2612">
        <v>35.60575</v>
      </c>
    </row>
    <row r="2613" spans="1:3" x14ac:dyDescent="0.3">
      <c r="A2613">
        <v>2.2530000000000001</v>
      </c>
      <c r="B2613">
        <v>0</v>
      </c>
      <c r="C2613">
        <v>25.501000000000001</v>
      </c>
    </row>
    <row r="2614" spans="1:3" x14ac:dyDescent="0.3">
      <c r="A2614">
        <v>2.1719999999999997</v>
      </c>
      <c r="B2614">
        <v>0</v>
      </c>
      <c r="C2614">
        <v>24.822916666666668</v>
      </c>
    </row>
    <row r="2615" spans="1:3" x14ac:dyDescent="0.3">
      <c r="A2615">
        <v>2.0789999999999997</v>
      </c>
      <c r="B2615">
        <v>0</v>
      </c>
      <c r="C2615">
        <v>28.01658333333334</v>
      </c>
    </row>
    <row r="2616" spans="1:3" x14ac:dyDescent="0.3">
      <c r="A2616">
        <v>1.9740000000000002</v>
      </c>
      <c r="B2616">
        <v>0</v>
      </c>
      <c r="C2616">
        <v>25.951750000000001</v>
      </c>
    </row>
    <row r="2617" spans="1:3" x14ac:dyDescent="0.3">
      <c r="A2617">
        <v>2.0389999999999997</v>
      </c>
      <c r="B2617">
        <v>0</v>
      </c>
      <c r="C2617">
        <v>20.287833333333335</v>
      </c>
    </row>
    <row r="2618" spans="1:3" x14ac:dyDescent="0.3">
      <c r="A2618">
        <v>2.0620000000000003</v>
      </c>
      <c r="B2618">
        <v>0</v>
      </c>
      <c r="C2618">
        <v>19.961333333333332</v>
      </c>
    </row>
    <row r="2619" spans="1:3" x14ac:dyDescent="0.3">
      <c r="A2619">
        <v>2.056</v>
      </c>
      <c r="B2619">
        <v>0</v>
      </c>
      <c r="C2619">
        <v>19.248750000000001</v>
      </c>
    </row>
    <row r="2620" spans="1:3" x14ac:dyDescent="0.3">
      <c r="A2620">
        <v>1.9220000000000002</v>
      </c>
      <c r="B2620">
        <v>0</v>
      </c>
      <c r="C2620">
        <v>17.378083333333333</v>
      </c>
    </row>
    <row r="2621" spans="1:3" x14ac:dyDescent="0.3">
      <c r="A2621">
        <v>1.8969999999999998</v>
      </c>
      <c r="B2621">
        <v>0</v>
      </c>
      <c r="C2621">
        <v>15.945083333333335</v>
      </c>
    </row>
    <row r="2622" spans="1:3" x14ac:dyDescent="0.3">
      <c r="A2622">
        <v>2.12</v>
      </c>
      <c r="B2622">
        <v>0</v>
      </c>
      <c r="C2622">
        <v>17.021583333333336</v>
      </c>
    </row>
    <row r="2623" spans="1:3" x14ac:dyDescent="0.3">
      <c r="A2623">
        <v>2.0790000000000002</v>
      </c>
      <c r="B2623">
        <v>7.3999999999999996E-2</v>
      </c>
      <c r="C2623">
        <v>18.375666666666667</v>
      </c>
    </row>
    <row r="2624" spans="1:3" x14ac:dyDescent="0.3">
      <c r="A2624">
        <v>1.865</v>
      </c>
      <c r="B2624">
        <v>0.71599999999999997</v>
      </c>
      <c r="C2624">
        <v>15.526249999999999</v>
      </c>
    </row>
    <row r="2625" spans="1:3" x14ac:dyDescent="0.3">
      <c r="A2625">
        <v>2.6259999999999999</v>
      </c>
      <c r="B2625">
        <v>3.1379999999999999</v>
      </c>
      <c r="C2625">
        <v>13.609833333333336</v>
      </c>
    </row>
    <row r="2626" spans="1:3" x14ac:dyDescent="0.3">
      <c r="A2626">
        <v>8.1509999999999998</v>
      </c>
      <c r="B2626">
        <v>14.423</v>
      </c>
      <c r="C2626">
        <v>14.822083333333333</v>
      </c>
    </row>
    <row r="2627" spans="1:3" x14ac:dyDescent="0.3">
      <c r="A2627">
        <v>15.402000000000001</v>
      </c>
      <c r="B2627">
        <v>28.655000000000001</v>
      </c>
      <c r="C2627">
        <v>18.081833333333332</v>
      </c>
    </row>
    <row r="2628" spans="1:3" x14ac:dyDescent="0.3">
      <c r="A2628">
        <v>22.915000000000003</v>
      </c>
      <c r="B2628">
        <v>43.588999999999999</v>
      </c>
      <c r="C2628">
        <v>20.584916666666668</v>
      </c>
    </row>
    <row r="2629" spans="1:3" x14ac:dyDescent="0.3">
      <c r="A2629">
        <v>22.798999999999999</v>
      </c>
      <c r="B2629">
        <v>43.522000000000006</v>
      </c>
      <c r="C2629">
        <v>23.444500000000001</v>
      </c>
    </row>
    <row r="2630" spans="1:3" x14ac:dyDescent="0.3">
      <c r="A2630">
        <v>27.31</v>
      </c>
      <c r="B2630">
        <v>52.632000000000005</v>
      </c>
      <c r="C2630">
        <v>27.767916666666665</v>
      </c>
    </row>
    <row r="2631" spans="1:3" x14ac:dyDescent="0.3">
      <c r="A2631">
        <v>2.9619999999999997</v>
      </c>
      <c r="B2631">
        <v>3.2180000000000004</v>
      </c>
      <c r="C2631">
        <v>39.806833333333337</v>
      </c>
    </row>
    <row r="2632" spans="1:3" x14ac:dyDescent="0.3">
      <c r="A2632">
        <v>4.0019999999999998</v>
      </c>
      <c r="B2632">
        <v>5.9950000000000001</v>
      </c>
      <c r="C2632">
        <v>50.934833333333337</v>
      </c>
    </row>
    <row r="2633" spans="1:3" x14ac:dyDescent="0.3">
      <c r="A2633">
        <v>2.391</v>
      </c>
      <c r="B2633">
        <v>0.22600000000000001</v>
      </c>
      <c r="C2633">
        <v>45.94133333333334</v>
      </c>
    </row>
    <row r="2634" spans="1:3" x14ac:dyDescent="0.3">
      <c r="A2634">
        <v>2.3179999999999996</v>
      </c>
      <c r="B2634">
        <v>2.2709999999999999</v>
      </c>
      <c r="C2634">
        <v>52.700083333333339</v>
      </c>
    </row>
    <row r="2635" spans="1:3" x14ac:dyDescent="0.3">
      <c r="A2635">
        <v>2.3049999999999997</v>
      </c>
      <c r="B2635">
        <v>2.1920000000000002</v>
      </c>
      <c r="C2635">
        <v>49.034833333333331</v>
      </c>
    </row>
    <row r="2636" spans="1:3" x14ac:dyDescent="0.3">
      <c r="A2636">
        <v>1.871</v>
      </c>
      <c r="B2636">
        <v>0.58600000000000008</v>
      </c>
      <c r="C2636">
        <v>46.632083333333334</v>
      </c>
    </row>
    <row r="2637" spans="1:3" x14ac:dyDescent="0.3">
      <c r="A2637">
        <v>2.141</v>
      </c>
      <c r="B2637">
        <v>0</v>
      </c>
      <c r="C2637">
        <v>50.410583333333335</v>
      </c>
    </row>
    <row r="2638" spans="1:3" x14ac:dyDescent="0.3">
      <c r="A2638">
        <v>2.2729999999999997</v>
      </c>
      <c r="B2638">
        <v>0</v>
      </c>
      <c r="C2638">
        <v>37.485583333333338</v>
      </c>
    </row>
    <row r="2639" spans="1:3" x14ac:dyDescent="0.3">
      <c r="A2639">
        <v>2.2490000000000001</v>
      </c>
      <c r="B2639">
        <v>0</v>
      </c>
      <c r="C2639">
        <v>24.277583333333336</v>
      </c>
    </row>
    <row r="2640" spans="1:3" x14ac:dyDescent="0.3">
      <c r="A2640">
        <v>1.9929999999999999</v>
      </c>
      <c r="B2640">
        <v>0</v>
      </c>
      <c r="C2640">
        <v>23.010499999999997</v>
      </c>
    </row>
    <row r="2641" spans="1:3" x14ac:dyDescent="0.3">
      <c r="A2641">
        <v>2.1559999999999997</v>
      </c>
      <c r="B2641">
        <v>0</v>
      </c>
      <c r="C2641">
        <v>20.848333333333333</v>
      </c>
    </row>
    <row r="2642" spans="1:3" x14ac:dyDescent="0.3">
      <c r="A2642">
        <v>1.9219999999999999</v>
      </c>
      <c r="B2642">
        <v>0</v>
      </c>
      <c r="C2642">
        <v>16.879833333333334</v>
      </c>
    </row>
    <row r="2643" spans="1:3" x14ac:dyDescent="0.3">
      <c r="A2643">
        <v>2.0380000000000003</v>
      </c>
      <c r="B2643">
        <v>0</v>
      </c>
      <c r="C2643">
        <v>17.396416666666664</v>
      </c>
    </row>
    <row r="2644" spans="1:3" x14ac:dyDescent="0.3">
      <c r="A2644">
        <v>2.1509999999999998</v>
      </c>
      <c r="B2644">
        <v>0</v>
      </c>
      <c r="C2644">
        <v>13.786666666666667</v>
      </c>
    </row>
    <row r="2645" spans="1:3" x14ac:dyDescent="0.3">
      <c r="A2645">
        <v>2.347</v>
      </c>
      <c r="B2645">
        <v>0</v>
      </c>
      <c r="C2645">
        <v>13.326583333333332</v>
      </c>
    </row>
    <row r="2646" spans="1:3" x14ac:dyDescent="0.3">
      <c r="A2646">
        <v>2.3769999999999998</v>
      </c>
      <c r="B2646">
        <v>0</v>
      </c>
      <c r="C2646">
        <v>12.6965</v>
      </c>
    </row>
    <row r="2647" spans="1:3" x14ac:dyDescent="0.3">
      <c r="A2647">
        <v>1.9529999999999998</v>
      </c>
      <c r="B2647">
        <v>0.129</v>
      </c>
      <c r="C2647">
        <v>14.996916666666669</v>
      </c>
    </row>
    <row r="2648" spans="1:3" x14ac:dyDescent="0.3">
      <c r="A2648">
        <v>2.0329999999999999</v>
      </c>
      <c r="B2648">
        <v>0.97199999999999998</v>
      </c>
      <c r="C2648">
        <v>15.911583333333335</v>
      </c>
    </row>
    <row r="2649" spans="1:3" x14ac:dyDescent="0.3">
      <c r="A2649">
        <v>2.6630000000000003</v>
      </c>
      <c r="B2649">
        <v>3.3150000000000004</v>
      </c>
      <c r="C2649">
        <v>15.337666666666669</v>
      </c>
    </row>
    <row r="2650" spans="1:3" x14ac:dyDescent="0.3">
      <c r="A2650">
        <v>5.2139999999999995</v>
      </c>
      <c r="B2650">
        <v>8.6239999999999988</v>
      </c>
      <c r="C2650">
        <v>19.641083333333338</v>
      </c>
    </row>
    <row r="2651" spans="1:3" x14ac:dyDescent="0.3">
      <c r="A2651">
        <v>10.148</v>
      </c>
      <c r="B2651">
        <v>18.189999999999998</v>
      </c>
      <c r="C2651">
        <v>21.321166666666667</v>
      </c>
    </row>
    <row r="2652" spans="1:3" x14ac:dyDescent="0.3">
      <c r="A2652">
        <v>19.003</v>
      </c>
      <c r="B2652">
        <v>35.853999999999999</v>
      </c>
      <c r="C2652">
        <v>22.396833333333333</v>
      </c>
    </row>
    <row r="2653" spans="1:3" x14ac:dyDescent="0.3">
      <c r="A2653">
        <v>24.515000000000001</v>
      </c>
      <c r="B2653">
        <v>46.823999999999998</v>
      </c>
      <c r="C2653">
        <v>25.671833333333328</v>
      </c>
    </row>
    <row r="2654" spans="1:3" x14ac:dyDescent="0.3">
      <c r="A2654">
        <v>22.979000000000003</v>
      </c>
      <c r="B2654">
        <v>43.680999999999997</v>
      </c>
      <c r="C2654">
        <v>30.28916666666667</v>
      </c>
    </row>
    <row r="2655" spans="1:3" x14ac:dyDescent="0.3">
      <c r="A2655">
        <v>15.885999999999999</v>
      </c>
      <c r="B2655">
        <v>29.759999999999998</v>
      </c>
      <c r="C2655">
        <v>31.736916666666673</v>
      </c>
    </row>
    <row r="2656" spans="1:3" x14ac:dyDescent="0.3">
      <c r="A2656">
        <v>23.491</v>
      </c>
      <c r="B2656">
        <v>44.625</v>
      </c>
      <c r="C2656">
        <v>31.75225</v>
      </c>
    </row>
    <row r="2657" spans="1:3" x14ac:dyDescent="0.3">
      <c r="A2657">
        <v>17.536000000000001</v>
      </c>
      <c r="B2657">
        <v>32.884</v>
      </c>
      <c r="C2657">
        <v>35.71875</v>
      </c>
    </row>
    <row r="2658" spans="1:3" x14ac:dyDescent="0.3">
      <c r="A2658">
        <v>7.5399999999999991</v>
      </c>
      <c r="B2658">
        <v>12.780999999999999</v>
      </c>
      <c r="C2658">
        <v>26.161666666666665</v>
      </c>
    </row>
    <row r="2659" spans="1:3" x14ac:dyDescent="0.3">
      <c r="A2659">
        <v>2.9959999999999996</v>
      </c>
      <c r="B2659">
        <v>3.9859999999999998</v>
      </c>
      <c r="C2659">
        <v>19.826166666666669</v>
      </c>
    </row>
    <row r="2660" spans="1:3" x14ac:dyDescent="0.3">
      <c r="A2660">
        <v>2.0290000000000004</v>
      </c>
      <c r="B2660">
        <v>0.41699999999999998</v>
      </c>
      <c r="C2660">
        <v>20.137833333333333</v>
      </c>
    </row>
    <row r="2661" spans="1:3" x14ac:dyDescent="0.3">
      <c r="A2661">
        <v>1.9860000000000002</v>
      </c>
      <c r="B2661">
        <v>0</v>
      </c>
      <c r="C2661">
        <v>23.444416666666665</v>
      </c>
    </row>
    <row r="2662" spans="1:3" x14ac:dyDescent="0.3">
      <c r="A2662">
        <v>2.3370000000000002</v>
      </c>
      <c r="B2662">
        <v>0</v>
      </c>
      <c r="C2662">
        <v>22.708916666666667</v>
      </c>
    </row>
    <row r="2663" spans="1:3" x14ac:dyDescent="0.3">
      <c r="A2663">
        <v>2.0620000000000003</v>
      </c>
      <c r="B2663">
        <v>0</v>
      </c>
      <c r="C2663">
        <v>20.140416666666667</v>
      </c>
    </row>
    <row r="2664" spans="1:3" x14ac:dyDescent="0.3">
      <c r="A2664">
        <v>2.1839999999999997</v>
      </c>
      <c r="B2664">
        <v>0</v>
      </c>
      <c r="C2664">
        <v>17.276583333333335</v>
      </c>
    </row>
    <row r="2665" spans="1:3" x14ac:dyDescent="0.3">
      <c r="A2665">
        <v>2.069</v>
      </c>
      <c r="B2665">
        <v>0</v>
      </c>
      <c r="C2665">
        <v>15.748249999999997</v>
      </c>
    </row>
    <row r="2666" spans="1:3" x14ac:dyDescent="0.3">
      <c r="A2666">
        <v>2.282</v>
      </c>
      <c r="B2666">
        <v>0</v>
      </c>
      <c r="C2666">
        <v>17.072500000000002</v>
      </c>
    </row>
    <row r="2667" spans="1:3" x14ac:dyDescent="0.3">
      <c r="A2667">
        <v>2.0129999999999999</v>
      </c>
      <c r="B2667">
        <v>0</v>
      </c>
      <c r="C2667">
        <v>15.214166666666666</v>
      </c>
    </row>
    <row r="2668" spans="1:3" x14ac:dyDescent="0.3">
      <c r="A2668">
        <v>2.1550000000000002</v>
      </c>
      <c r="B2668">
        <v>0</v>
      </c>
      <c r="C2668">
        <v>15.088249999999997</v>
      </c>
    </row>
    <row r="2669" spans="1:3" x14ac:dyDescent="0.3">
      <c r="A2669">
        <v>2.0760000000000001</v>
      </c>
      <c r="B2669">
        <v>0</v>
      </c>
      <c r="C2669">
        <v>14.178083333333335</v>
      </c>
    </row>
    <row r="2670" spans="1:3" x14ac:dyDescent="0.3">
      <c r="A2670">
        <v>2.2370000000000001</v>
      </c>
      <c r="B2670">
        <v>0</v>
      </c>
      <c r="C2670">
        <v>8.560083333333333</v>
      </c>
    </row>
    <row r="2671" spans="1:3" x14ac:dyDescent="0.3">
      <c r="A2671">
        <v>2.2759999999999998</v>
      </c>
      <c r="B2671">
        <v>4.2000000000000003E-2</v>
      </c>
      <c r="C2671">
        <v>11.284999999999998</v>
      </c>
    </row>
    <row r="2672" spans="1:3" x14ac:dyDescent="0.3">
      <c r="A2672">
        <v>2.069</v>
      </c>
      <c r="B2672">
        <v>0.74099999999999999</v>
      </c>
      <c r="C2672">
        <v>14.357083333333335</v>
      </c>
    </row>
    <row r="2673" spans="1:3" x14ac:dyDescent="0.3">
      <c r="A2673">
        <v>1.877</v>
      </c>
      <c r="B2673">
        <v>1.155</v>
      </c>
      <c r="C2673">
        <v>6.7299166666666679</v>
      </c>
    </row>
    <row r="2674" spans="1:3" x14ac:dyDescent="0.3">
      <c r="A2674">
        <v>6.59</v>
      </c>
      <c r="B2674">
        <v>11.248000000000001</v>
      </c>
      <c r="C2674">
        <v>12.743499999999999</v>
      </c>
    </row>
    <row r="2675" spans="1:3" x14ac:dyDescent="0.3">
      <c r="A2675">
        <v>15.714000000000002</v>
      </c>
      <c r="B2675">
        <v>29.311</v>
      </c>
      <c r="C2675">
        <v>15.279416666666668</v>
      </c>
    </row>
    <row r="2676" spans="1:3" x14ac:dyDescent="0.3">
      <c r="A2676">
        <v>24.009</v>
      </c>
      <c r="B2676">
        <v>45.953000000000003</v>
      </c>
      <c r="C2676">
        <v>18.72283333333333</v>
      </c>
    </row>
    <row r="2677" spans="1:3" x14ac:dyDescent="0.3">
      <c r="A2677">
        <v>29.661000000000001</v>
      </c>
      <c r="B2677">
        <v>56.971000000000004</v>
      </c>
      <c r="C2677">
        <v>21.800833333333333</v>
      </c>
    </row>
    <row r="2678" spans="1:3" x14ac:dyDescent="0.3">
      <c r="A2678">
        <v>29.087000000000003</v>
      </c>
      <c r="B2678">
        <v>55.832999999999998</v>
      </c>
      <c r="C2678">
        <v>23.67283333333333</v>
      </c>
    </row>
    <row r="2679" spans="1:3" x14ac:dyDescent="0.3">
      <c r="A2679">
        <v>21.846999999999998</v>
      </c>
      <c r="B2679">
        <v>41.475999999999999</v>
      </c>
      <c r="C2679">
        <v>24.628249999999998</v>
      </c>
    </row>
    <row r="2680" spans="1:3" x14ac:dyDescent="0.3">
      <c r="A2680">
        <v>21.638999999999999</v>
      </c>
      <c r="B2680">
        <v>41.067999999999998</v>
      </c>
      <c r="C2680">
        <v>25.178000000000001</v>
      </c>
    </row>
    <row r="2681" spans="1:3" x14ac:dyDescent="0.3">
      <c r="A2681">
        <v>16.646999999999998</v>
      </c>
      <c r="B2681">
        <v>31.294000000000004</v>
      </c>
      <c r="C2681">
        <v>25.119583333333328</v>
      </c>
    </row>
    <row r="2682" spans="1:3" x14ac:dyDescent="0.3">
      <c r="A2682">
        <v>8.8290000000000006</v>
      </c>
      <c r="B2682">
        <v>15.433999999999999</v>
      </c>
      <c r="C2682">
        <v>25.562416666666667</v>
      </c>
    </row>
    <row r="2683" spans="1:3" x14ac:dyDescent="0.3">
      <c r="A2683">
        <v>3.2610000000000001</v>
      </c>
      <c r="B2683">
        <v>3.8089999999999997</v>
      </c>
      <c r="C2683">
        <v>25.479250000000008</v>
      </c>
    </row>
    <row r="2684" spans="1:3" x14ac:dyDescent="0.3">
      <c r="A2684">
        <v>2.2150000000000003</v>
      </c>
      <c r="B2684">
        <v>0.38699999999999996</v>
      </c>
      <c r="C2684">
        <v>32.255250000000011</v>
      </c>
    </row>
    <row r="2685" spans="1:3" x14ac:dyDescent="0.3">
      <c r="A2685">
        <v>2.419</v>
      </c>
      <c r="B2685">
        <v>0</v>
      </c>
      <c r="C2685">
        <v>24.703416666666669</v>
      </c>
    </row>
    <row r="2686" spans="1:3" x14ac:dyDescent="0.3">
      <c r="A2686">
        <v>2.2430000000000003</v>
      </c>
      <c r="B2686">
        <v>0</v>
      </c>
      <c r="C2686">
        <v>26.181416666666664</v>
      </c>
    </row>
    <row r="2687" spans="1:3" x14ac:dyDescent="0.3">
      <c r="A2687">
        <v>2.2690000000000001</v>
      </c>
      <c r="B2687">
        <v>0</v>
      </c>
      <c r="C2687">
        <v>22.584416666666666</v>
      </c>
    </row>
    <row r="2688" spans="1:3" x14ac:dyDescent="0.3">
      <c r="A2688">
        <v>2.36</v>
      </c>
      <c r="B2688">
        <v>0</v>
      </c>
      <c r="C2688">
        <v>19.001416666666668</v>
      </c>
    </row>
    <row r="2689" spans="1:3" x14ac:dyDescent="0.3">
      <c r="A2689">
        <v>2.33</v>
      </c>
      <c r="B2689">
        <v>0</v>
      </c>
      <c r="C2689">
        <v>19.833583333333333</v>
      </c>
    </row>
    <row r="2690" spans="1:3" x14ac:dyDescent="0.3">
      <c r="A2690">
        <v>2.3159999999999998</v>
      </c>
      <c r="B2690">
        <v>0</v>
      </c>
      <c r="C2690">
        <v>19.348416666666665</v>
      </c>
    </row>
    <row r="2691" spans="1:3" x14ac:dyDescent="0.3">
      <c r="A2691">
        <v>2.2210000000000001</v>
      </c>
      <c r="B2691">
        <v>0</v>
      </c>
      <c r="C2691">
        <v>19.010250000000003</v>
      </c>
    </row>
    <row r="2692" spans="1:3" x14ac:dyDescent="0.3">
      <c r="A2692">
        <v>2.3479999999999999</v>
      </c>
      <c r="B2692">
        <v>0</v>
      </c>
      <c r="C2692">
        <v>18.069666666666667</v>
      </c>
    </row>
    <row r="2693" spans="1:3" x14ac:dyDescent="0.3">
      <c r="A2693">
        <v>2.3140000000000001</v>
      </c>
      <c r="B2693">
        <v>0</v>
      </c>
      <c r="C2693">
        <v>17.737416666666665</v>
      </c>
    </row>
    <row r="2694" spans="1:3" x14ac:dyDescent="0.3">
      <c r="A2694">
        <v>2.1680000000000001</v>
      </c>
      <c r="B2694">
        <v>0</v>
      </c>
      <c r="C2694">
        <v>19.335249999999998</v>
      </c>
    </row>
    <row r="2695" spans="1:3" x14ac:dyDescent="0.3">
      <c r="A2695">
        <v>2.2370000000000001</v>
      </c>
      <c r="B2695">
        <v>1.4999999999999999E-2</v>
      </c>
      <c r="C2695">
        <v>25.900416666666668</v>
      </c>
    </row>
    <row r="2696" spans="1:3" x14ac:dyDescent="0.3">
      <c r="A2696">
        <v>2.3090000000000002</v>
      </c>
      <c r="B2696">
        <v>1.1219999999999999</v>
      </c>
      <c r="C2696">
        <v>22.502833333333331</v>
      </c>
    </row>
    <row r="2697" spans="1:3" x14ac:dyDescent="0.3">
      <c r="A2697">
        <v>3.06</v>
      </c>
      <c r="B2697">
        <v>3.9000000000000004</v>
      </c>
      <c r="C2697">
        <v>22.480583333333332</v>
      </c>
    </row>
    <row r="2698" spans="1:3" x14ac:dyDescent="0.3">
      <c r="A2698">
        <v>2.7610000000000001</v>
      </c>
      <c r="B2698">
        <v>2.9649999999999999</v>
      </c>
      <c r="C2698">
        <v>22.272166666666667</v>
      </c>
    </row>
    <row r="2699" spans="1:3" x14ac:dyDescent="0.3">
      <c r="A2699">
        <v>7.774</v>
      </c>
      <c r="B2699">
        <v>12.882999999999999</v>
      </c>
      <c r="C2699">
        <v>25.973250000000004</v>
      </c>
    </row>
    <row r="2700" spans="1:3" x14ac:dyDescent="0.3">
      <c r="A2700">
        <v>17.683</v>
      </c>
      <c r="B2700">
        <v>33.069000000000003</v>
      </c>
      <c r="C2700">
        <v>28.344916666666666</v>
      </c>
    </row>
    <row r="2701" spans="1:3" x14ac:dyDescent="0.3">
      <c r="A2701">
        <v>26.728999999999999</v>
      </c>
      <c r="B2701">
        <v>51.175000000000011</v>
      </c>
      <c r="C2701">
        <v>27.344583333333333</v>
      </c>
    </row>
    <row r="2702" spans="1:3" x14ac:dyDescent="0.3">
      <c r="A2702">
        <v>17.795999999999999</v>
      </c>
      <c r="B2702">
        <v>33.230000000000004</v>
      </c>
      <c r="C2702">
        <v>28.488</v>
      </c>
    </row>
    <row r="2703" spans="1:3" x14ac:dyDescent="0.3">
      <c r="A2703">
        <v>23.081999999999997</v>
      </c>
      <c r="B2703">
        <v>43.777000000000001</v>
      </c>
      <c r="C2703">
        <v>29.864000000000001</v>
      </c>
    </row>
    <row r="2704" spans="1:3" x14ac:dyDescent="0.3">
      <c r="A2704">
        <v>22.899000000000001</v>
      </c>
      <c r="B2704">
        <v>43.356000000000009</v>
      </c>
      <c r="C2704">
        <v>76.01925</v>
      </c>
    </row>
    <row r="2705" spans="1:3" x14ac:dyDescent="0.3">
      <c r="A2705">
        <v>16.413</v>
      </c>
      <c r="B2705">
        <v>30.224000000000004</v>
      </c>
      <c r="C2705">
        <v>82.939833333333326</v>
      </c>
    </row>
    <row r="2706" spans="1:3" x14ac:dyDescent="0.3">
      <c r="A2706">
        <v>7.4529999999999994</v>
      </c>
      <c r="B2706">
        <v>12.472</v>
      </c>
      <c r="C2706">
        <v>31.893083333333337</v>
      </c>
    </row>
    <row r="2707" spans="1:3" x14ac:dyDescent="0.3">
      <c r="A2707">
        <v>3.2290000000000001</v>
      </c>
      <c r="B2707">
        <v>3.7140000000000004</v>
      </c>
      <c r="C2707">
        <v>32.665166666666671</v>
      </c>
    </row>
    <row r="2708" spans="1:3" x14ac:dyDescent="0.3">
      <c r="A2708">
        <v>2.2490000000000001</v>
      </c>
      <c r="B2708">
        <v>0.185</v>
      </c>
      <c r="C2708">
        <v>22.473749999999999</v>
      </c>
    </row>
    <row r="2709" spans="1:3" x14ac:dyDescent="0.3">
      <c r="A2709">
        <v>2.4090000000000003</v>
      </c>
      <c r="B2709">
        <v>0</v>
      </c>
      <c r="C2709">
        <v>25.070333333333327</v>
      </c>
    </row>
    <row r="2710" spans="1:3" x14ac:dyDescent="0.3">
      <c r="A2710">
        <v>2.4329999999999998</v>
      </c>
      <c r="B2710">
        <v>0</v>
      </c>
      <c r="C2710">
        <v>25.18825</v>
      </c>
    </row>
    <row r="2711" spans="1:3" x14ac:dyDescent="0.3">
      <c r="A2711">
        <v>2.569</v>
      </c>
      <c r="B2711">
        <v>0</v>
      </c>
      <c r="C2711">
        <v>26.835583333333332</v>
      </c>
    </row>
    <row r="2712" spans="1:3" x14ac:dyDescent="0.3">
      <c r="A2712">
        <v>2.3610000000000002</v>
      </c>
      <c r="B2712">
        <v>0</v>
      </c>
      <c r="C2712">
        <v>21.967083333333335</v>
      </c>
    </row>
    <row r="2713" spans="1:3" x14ac:dyDescent="0.3">
      <c r="A2713">
        <v>2.2589999999999999</v>
      </c>
      <c r="B2713">
        <v>0</v>
      </c>
      <c r="C2713">
        <v>23.295583333333337</v>
      </c>
    </row>
    <row r="2714" spans="1:3" x14ac:dyDescent="0.3">
      <c r="A2714">
        <v>2.5189999999999997</v>
      </c>
      <c r="B2714">
        <v>0</v>
      </c>
      <c r="C2714">
        <v>22.585583333333329</v>
      </c>
    </row>
    <row r="2715" spans="1:3" x14ac:dyDescent="0.3">
      <c r="A2715">
        <v>2.4800000000000004</v>
      </c>
      <c r="B2715">
        <v>0</v>
      </c>
      <c r="C2715">
        <v>21.192</v>
      </c>
    </row>
    <row r="2716" spans="1:3" x14ac:dyDescent="0.3">
      <c r="A2716">
        <v>2.5380000000000003</v>
      </c>
      <c r="B2716">
        <v>0</v>
      </c>
      <c r="C2716">
        <v>15.518749999999999</v>
      </c>
    </row>
    <row r="2717" spans="1:3" x14ac:dyDescent="0.3">
      <c r="A2717">
        <v>2.4710000000000001</v>
      </c>
      <c r="B2717">
        <v>0</v>
      </c>
      <c r="C2717">
        <v>15.131250000000001</v>
      </c>
    </row>
    <row r="2718" spans="1:3" x14ac:dyDescent="0.3">
      <c r="A2718">
        <v>2.2719999999999998</v>
      </c>
      <c r="B2718">
        <v>0</v>
      </c>
      <c r="C2718">
        <v>14.624333333333333</v>
      </c>
    </row>
    <row r="2719" spans="1:3" x14ac:dyDescent="0.3">
      <c r="A2719">
        <v>2.2920000000000003</v>
      </c>
      <c r="B2719">
        <v>2.8000000000000001E-2</v>
      </c>
      <c r="C2719">
        <v>18.560500000000001</v>
      </c>
    </row>
    <row r="2720" spans="1:3" x14ac:dyDescent="0.3">
      <c r="A2720">
        <v>2.3039999999999998</v>
      </c>
      <c r="B2720">
        <v>0.92999999999999994</v>
      </c>
      <c r="C2720">
        <v>21.688166666666671</v>
      </c>
    </row>
    <row r="2721" spans="1:3" x14ac:dyDescent="0.3">
      <c r="A2721">
        <v>2.8450000000000002</v>
      </c>
      <c r="B2721">
        <v>2.7560000000000002</v>
      </c>
      <c r="C2721">
        <v>19.795916666666667</v>
      </c>
    </row>
    <row r="2722" spans="1:3" x14ac:dyDescent="0.3">
      <c r="A2722">
        <v>5.14</v>
      </c>
      <c r="B2722">
        <v>7.68</v>
      </c>
      <c r="C2722">
        <v>22.535583333333332</v>
      </c>
    </row>
    <row r="2723" spans="1:3" x14ac:dyDescent="0.3">
      <c r="A2723">
        <v>10.342000000000001</v>
      </c>
      <c r="B2723">
        <v>18.509</v>
      </c>
      <c r="C2723">
        <v>24.476500000000001</v>
      </c>
    </row>
    <row r="2724" spans="1:3" x14ac:dyDescent="0.3">
      <c r="A2724">
        <v>13.773</v>
      </c>
      <c r="B2724">
        <v>25.125999999999998</v>
      </c>
      <c r="C2724">
        <v>38.49216666666667</v>
      </c>
    </row>
    <row r="2725" spans="1:3" x14ac:dyDescent="0.3">
      <c r="A2725">
        <v>13.956</v>
      </c>
      <c r="B2725">
        <v>25.616</v>
      </c>
      <c r="C2725">
        <v>32.091833333333334</v>
      </c>
    </row>
    <row r="2726" spans="1:3" x14ac:dyDescent="0.3">
      <c r="A2726">
        <v>16.925999999999998</v>
      </c>
      <c r="B2726">
        <v>31.695</v>
      </c>
      <c r="C2726">
        <v>29.334249999999997</v>
      </c>
    </row>
    <row r="2727" spans="1:3" x14ac:dyDescent="0.3">
      <c r="A2727">
        <v>20.745999999999999</v>
      </c>
      <c r="B2727">
        <v>39.113999999999997</v>
      </c>
      <c r="C2727">
        <v>32.016416666666665</v>
      </c>
    </row>
    <row r="2728" spans="1:3" x14ac:dyDescent="0.3">
      <c r="A2728">
        <v>8.2189999999999994</v>
      </c>
      <c r="B2728">
        <v>14.114000000000001</v>
      </c>
      <c r="C2728">
        <v>38.539166666666667</v>
      </c>
    </row>
    <row r="2729" spans="1:3" x14ac:dyDescent="0.3">
      <c r="A2729">
        <v>3.9060000000000001</v>
      </c>
      <c r="B2729">
        <v>5.1550000000000002</v>
      </c>
      <c r="C2729">
        <v>33.151333333333326</v>
      </c>
    </row>
    <row r="2730" spans="1:3" x14ac:dyDescent="0.3">
      <c r="A2730">
        <v>3.6219999999999999</v>
      </c>
      <c r="B2730">
        <v>5.0979999999999999</v>
      </c>
      <c r="C2730">
        <v>32.497250000000001</v>
      </c>
    </row>
    <row r="2731" spans="1:3" x14ac:dyDescent="0.3">
      <c r="A2731">
        <v>2.794</v>
      </c>
      <c r="B2731">
        <v>3.4910000000000001</v>
      </c>
      <c r="C2731">
        <v>31.774416666666667</v>
      </c>
    </row>
    <row r="2732" spans="1:3" x14ac:dyDescent="0.3">
      <c r="A2732">
        <v>2.2370000000000001</v>
      </c>
      <c r="B2732">
        <v>0.44600000000000001</v>
      </c>
      <c r="C2732">
        <v>26.667083333333334</v>
      </c>
    </row>
    <row r="2733" spans="1:3" x14ac:dyDescent="0.3">
      <c r="A2733">
        <v>2.238</v>
      </c>
      <c r="B2733">
        <v>0</v>
      </c>
      <c r="C2733">
        <v>29.459583333333331</v>
      </c>
    </row>
    <row r="2734" spans="1:3" x14ac:dyDescent="0.3">
      <c r="A2734">
        <v>2.3049999999999997</v>
      </c>
      <c r="B2734">
        <v>0</v>
      </c>
      <c r="C2734">
        <v>30.501833333333337</v>
      </c>
    </row>
    <row r="2735" spans="1:3" x14ac:dyDescent="0.3">
      <c r="A2735">
        <v>2.2029999999999998</v>
      </c>
      <c r="B2735">
        <v>0</v>
      </c>
      <c r="C2735">
        <v>22.878500000000003</v>
      </c>
    </row>
    <row r="2736" spans="1:3" x14ac:dyDescent="0.3">
      <c r="A2736">
        <v>2.089</v>
      </c>
      <c r="B2736">
        <v>0</v>
      </c>
      <c r="C2736">
        <v>21.372833333333332</v>
      </c>
    </row>
    <row r="2737" spans="1:3" x14ac:dyDescent="0.3">
      <c r="A2737">
        <v>2.1819999999999999</v>
      </c>
      <c r="B2737">
        <v>0</v>
      </c>
      <c r="C2737">
        <v>27.179166666666664</v>
      </c>
    </row>
    <row r="2738" spans="1:3" x14ac:dyDescent="0.3">
      <c r="A2738">
        <v>2.0680000000000001</v>
      </c>
      <c r="B2738">
        <v>0</v>
      </c>
      <c r="C2738">
        <v>24.978749999999994</v>
      </c>
    </row>
    <row r="2739" spans="1:3" x14ac:dyDescent="0.3">
      <c r="A2739">
        <v>2.2089999999999996</v>
      </c>
      <c r="B2739">
        <v>0</v>
      </c>
      <c r="C2739">
        <v>20.752083333333335</v>
      </c>
    </row>
    <row r="2740" spans="1:3" x14ac:dyDescent="0.3">
      <c r="A2740">
        <v>2.262</v>
      </c>
      <c r="B2740">
        <v>0</v>
      </c>
      <c r="C2740">
        <v>21.24741666666667</v>
      </c>
    </row>
    <row r="2741" spans="1:3" x14ac:dyDescent="0.3">
      <c r="A2741">
        <v>2.0489999999999999</v>
      </c>
      <c r="B2741">
        <v>0</v>
      </c>
      <c r="C2741">
        <v>19.159500000000001</v>
      </c>
    </row>
    <row r="2742" spans="1:3" x14ac:dyDescent="0.3">
      <c r="A2742">
        <v>2.1739999999999999</v>
      </c>
      <c r="B2742">
        <v>0</v>
      </c>
      <c r="C2742">
        <v>18.217666666666663</v>
      </c>
    </row>
    <row r="2743" spans="1:3" x14ac:dyDescent="0.3">
      <c r="A2743">
        <v>1.841</v>
      </c>
      <c r="B2743">
        <v>1.7999999999999999E-2</v>
      </c>
      <c r="C2743">
        <v>19.728249999999996</v>
      </c>
    </row>
    <row r="2744" spans="1:3" x14ac:dyDescent="0.3">
      <c r="A2744">
        <v>2.1189999999999998</v>
      </c>
      <c r="B2744">
        <v>0.375</v>
      </c>
      <c r="C2744">
        <v>21.847999999999999</v>
      </c>
    </row>
    <row r="2745" spans="1:3" x14ac:dyDescent="0.3">
      <c r="A2745">
        <v>1.9850000000000001</v>
      </c>
      <c r="B2745">
        <v>0.58499999999999996</v>
      </c>
      <c r="C2745">
        <v>22.607916666666668</v>
      </c>
    </row>
    <row r="2746" spans="1:3" x14ac:dyDescent="0.3">
      <c r="A2746">
        <v>7.1870000000000003</v>
      </c>
      <c r="B2746">
        <v>12.193000000000001</v>
      </c>
      <c r="C2746">
        <v>20.998749999999998</v>
      </c>
    </row>
    <row r="2747" spans="1:3" x14ac:dyDescent="0.3">
      <c r="A2747">
        <v>13.48</v>
      </c>
      <c r="B2747">
        <v>24.798000000000002</v>
      </c>
      <c r="C2747">
        <v>23.588916666666663</v>
      </c>
    </row>
    <row r="2748" spans="1:3" x14ac:dyDescent="0.3">
      <c r="A2748">
        <v>13.632000000000001</v>
      </c>
      <c r="B2748">
        <v>25.131</v>
      </c>
      <c r="C2748">
        <v>19.707666666666668</v>
      </c>
    </row>
    <row r="2749" spans="1:3" x14ac:dyDescent="0.3">
      <c r="A2749">
        <v>15.038</v>
      </c>
      <c r="B2749">
        <v>28.119</v>
      </c>
      <c r="C2749">
        <v>19.335583333333332</v>
      </c>
    </row>
    <row r="2750" spans="1:3" x14ac:dyDescent="0.3">
      <c r="A2750">
        <v>15.315999999999999</v>
      </c>
      <c r="B2750">
        <v>28.374999999999996</v>
      </c>
      <c r="C2750">
        <v>18.052249999999997</v>
      </c>
    </row>
    <row r="2751" spans="1:3" x14ac:dyDescent="0.3">
      <c r="A2751">
        <v>11.975</v>
      </c>
      <c r="B2751">
        <v>21.927999999999997</v>
      </c>
      <c r="C2751">
        <v>16.6325</v>
      </c>
    </row>
    <row r="2752" spans="1:3" x14ac:dyDescent="0.3">
      <c r="A2752">
        <v>13.888000000000002</v>
      </c>
      <c r="B2752">
        <v>25.588999999999999</v>
      </c>
      <c r="C2752">
        <v>20.192166666666665</v>
      </c>
    </row>
    <row r="2753" spans="1:3" x14ac:dyDescent="0.3">
      <c r="A2753">
        <v>12.362</v>
      </c>
      <c r="B2753">
        <v>22.475000000000001</v>
      </c>
      <c r="C2753">
        <v>17.519916666666667</v>
      </c>
    </row>
    <row r="2754" spans="1:3" x14ac:dyDescent="0.3">
      <c r="A2754">
        <v>6.7189999999999994</v>
      </c>
      <c r="B2754">
        <v>11.548999999999998</v>
      </c>
      <c r="C2754">
        <v>14.666000000000002</v>
      </c>
    </row>
    <row r="2755" spans="1:3" x14ac:dyDescent="0.3">
      <c r="A2755">
        <v>3.3029999999999999</v>
      </c>
      <c r="B2755">
        <v>4.1589999999999998</v>
      </c>
      <c r="C2755">
        <v>17.756666666666668</v>
      </c>
    </row>
    <row r="2756" spans="1:3" x14ac:dyDescent="0.3">
      <c r="A2756">
        <v>2.044</v>
      </c>
      <c r="B2756">
        <v>0.35900000000000004</v>
      </c>
      <c r="C2756">
        <v>18.433666666666671</v>
      </c>
    </row>
    <row r="2757" spans="1:3" x14ac:dyDescent="0.3">
      <c r="A2757">
        <v>2.1510000000000002</v>
      </c>
      <c r="B2757">
        <v>0</v>
      </c>
      <c r="C2757">
        <v>14.870083333333334</v>
      </c>
    </row>
    <row r="2758" spans="1:3" x14ac:dyDescent="0.3">
      <c r="A2758">
        <v>2.1789999999999998</v>
      </c>
      <c r="B2758">
        <v>0</v>
      </c>
      <c r="C2758">
        <v>17.091416666666664</v>
      </c>
    </row>
    <row r="2759" spans="1:3" x14ac:dyDescent="0.3">
      <c r="A2759">
        <v>2.0779999999999998</v>
      </c>
      <c r="B2759">
        <v>0</v>
      </c>
      <c r="C2759">
        <v>15.406416666666665</v>
      </c>
    </row>
    <row r="2760" spans="1:3" x14ac:dyDescent="0.3">
      <c r="A2760">
        <v>1.9350000000000001</v>
      </c>
      <c r="B2760">
        <v>0</v>
      </c>
      <c r="C2760">
        <v>15.221333333333334</v>
      </c>
    </row>
    <row r="2761" spans="1:3" x14ac:dyDescent="0.3">
      <c r="A2761">
        <v>2.0579999999999998</v>
      </c>
      <c r="B2761">
        <v>0</v>
      </c>
      <c r="C2761">
        <v>15.304</v>
      </c>
    </row>
    <row r="2762" spans="1:3" x14ac:dyDescent="0.3">
      <c r="A2762">
        <v>2.004</v>
      </c>
      <c r="B2762">
        <v>0</v>
      </c>
      <c r="C2762">
        <v>12.1655</v>
      </c>
    </row>
    <row r="2763" spans="1:3" x14ac:dyDescent="0.3">
      <c r="A2763">
        <v>2.0020000000000002</v>
      </c>
      <c r="B2763">
        <v>0</v>
      </c>
      <c r="C2763">
        <v>11.847999999999999</v>
      </c>
    </row>
    <row r="2764" spans="1:3" x14ac:dyDescent="0.3">
      <c r="A2764">
        <v>2.0230000000000001</v>
      </c>
      <c r="B2764">
        <v>0</v>
      </c>
      <c r="C2764">
        <v>11.767249999999999</v>
      </c>
    </row>
    <row r="2765" spans="1:3" x14ac:dyDescent="0.3">
      <c r="A2765">
        <v>1.9350000000000001</v>
      </c>
      <c r="B2765">
        <v>0</v>
      </c>
      <c r="C2765">
        <v>10.367250000000002</v>
      </c>
    </row>
    <row r="2766" spans="1:3" x14ac:dyDescent="0.3">
      <c r="A2766">
        <v>1.8860000000000001</v>
      </c>
      <c r="B2766">
        <v>0</v>
      </c>
      <c r="C2766">
        <v>10.416833333333335</v>
      </c>
    </row>
    <row r="2767" spans="1:3" x14ac:dyDescent="0.3">
      <c r="A2767">
        <v>1.7890000000000001</v>
      </c>
      <c r="B2767">
        <v>1.2999999999999999E-2</v>
      </c>
      <c r="C2767">
        <v>10.999833333333335</v>
      </c>
    </row>
    <row r="2768" spans="1:3" x14ac:dyDescent="0.3">
      <c r="A2768">
        <v>1.944</v>
      </c>
      <c r="B2768">
        <v>0.318</v>
      </c>
      <c r="C2768">
        <v>11.863416666666668</v>
      </c>
    </row>
    <row r="2769" spans="1:3" x14ac:dyDescent="0.3">
      <c r="A2769">
        <v>3.0309999999999997</v>
      </c>
      <c r="B2769">
        <v>4.1819999999999995</v>
      </c>
      <c r="C2769">
        <v>10.391083333333333</v>
      </c>
    </row>
    <row r="2770" spans="1:3" x14ac:dyDescent="0.3">
      <c r="A2770">
        <v>7.5460000000000003</v>
      </c>
      <c r="B2770">
        <v>13.272</v>
      </c>
      <c r="C2770">
        <v>10.854750000000001</v>
      </c>
    </row>
    <row r="2771" spans="1:3" x14ac:dyDescent="0.3">
      <c r="A2771">
        <v>14.443</v>
      </c>
      <c r="B2771">
        <v>26.839000000000002</v>
      </c>
      <c r="C2771">
        <v>12.279916666666667</v>
      </c>
    </row>
    <row r="2772" spans="1:3" x14ac:dyDescent="0.3">
      <c r="A2772">
        <v>11.246999999999998</v>
      </c>
      <c r="B2772">
        <v>20.555999999999997</v>
      </c>
      <c r="C2772">
        <v>13.419750000000001</v>
      </c>
    </row>
    <row r="2773" spans="1:3" x14ac:dyDescent="0.3">
      <c r="A2773">
        <v>12.123999999999999</v>
      </c>
      <c r="B2773">
        <v>22.318000000000001</v>
      </c>
      <c r="C2773">
        <v>13.506916666666667</v>
      </c>
    </row>
    <row r="2774" spans="1:3" x14ac:dyDescent="0.3">
      <c r="A2774">
        <v>15.355</v>
      </c>
      <c r="B2774">
        <v>28.519000000000002</v>
      </c>
      <c r="C2774">
        <v>13.080583333333331</v>
      </c>
    </row>
    <row r="2775" spans="1:3" x14ac:dyDescent="0.3">
      <c r="A2775">
        <v>9.5910000000000011</v>
      </c>
      <c r="B2775">
        <v>17.329000000000001</v>
      </c>
      <c r="C2775">
        <v>10.899166666666666</v>
      </c>
    </row>
    <row r="2776" spans="1:3" x14ac:dyDescent="0.3">
      <c r="A2776">
        <v>8.4340000000000011</v>
      </c>
      <c r="B2776">
        <v>14.925000000000001</v>
      </c>
      <c r="C2776">
        <v>10.362916666666667</v>
      </c>
    </row>
    <row r="2777" spans="1:3" x14ac:dyDescent="0.3">
      <c r="A2777">
        <v>7.4930000000000003</v>
      </c>
      <c r="B2777">
        <v>12.924999999999999</v>
      </c>
      <c r="C2777">
        <v>11.207500000000001</v>
      </c>
    </row>
    <row r="2778" spans="1:3" x14ac:dyDescent="0.3">
      <c r="A2778">
        <v>5.2540000000000004</v>
      </c>
      <c r="B2778">
        <v>8.7830000000000013</v>
      </c>
      <c r="C2778">
        <v>11.359916666666665</v>
      </c>
    </row>
    <row r="2779" spans="1:3" x14ac:dyDescent="0.3">
      <c r="A2779">
        <v>2.6789999999999998</v>
      </c>
      <c r="B2779">
        <v>2.8239999999999998</v>
      </c>
      <c r="C2779">
        <v>11.913166666666669</v>
      </c>
    </row>
    <row r="2780" spans="1:3" x14ac:dyDescent="0.3">
      <c r="A2780">
        <v>1.9269999999999998</v>
      </c>
      <c r="B2780">
        <v>0.39</v>
      </c>
      <c r="C2780">
        <v>12.944000000000001</v>
      </c>
    </row>
    <row r="2781" spans="1:3" x14ac:dyDescent="0.3">
      <c r="A2781">
        <v>1.958</v>
      </c>
      <c r="B2781">
        <v>0</v>
      </c>
      <c r="C2781">
        <v>12.135416666666666</v>
      </c>
    </row>
    <row r="2782" spans="1:3" x14ac:dyDescent="0.3">
      <c r="A2782">
        <v>1.8659999999999999</v>
      </c>
      <c r="B2782">
        <v>0</v>
      </c>
      <c r="C2782">
        <v>12.740916666666665</v>
      </c>
    </row>
    <row r="2783" spans="1:3" x14ac:dyDescent="0.3">
      <c r="A2783">
        <v>2.004</v>
      </c>
      <c r="B2783">
        <v>0</v>
      </c>
      <c r="C2783">
        <v>12.938749999999999</v>
      </c>
    </row>
    <row r="2784" spans="1:3" x14ac:dyDescent="0.3">
      <c r="A2784">
        <v>1.851</v>
      </c>
      <c r="B2784">
        <v>0</v>
      </c>
      <c r="C2784">
        <v>11.858416666666665</v>
      </c>
    </row>
    <row r="2785" spans="1:3" x14ac:dyDescent="0.3">
      <c r="A2785">
        <v>2.1070000000000002</v>
      </c>
      <c r="B2785">
        <v>0</v>
      </c>
      <c r="C2785">
        <v>11.170333333333334</v>
      </c>
    </row>
    <row r="2786" spans="1:3" x14ac:dyDescent="0.3">
      <c r="A2786">
        <v>1.9850000000000001</v>
      </c>
      <c r="B2786">
        <v>0</v>
      </c>
      <c r="C2786">
        <v>13.053333333333333</v>
      </c>
    </row>
    <row r="2787" spans="1:3" x14ac:dyDescent="0.3">
      <c r="A2787">
        <v>1.8140000000000001</v>
      </c>
      <c r="B2787">
        <v>0</v>
      </c>
      <c r="C2787">
        <v>11.548166666666667</v>
      </c>
    </row>
    <row r="2788" spans="1:3" x14ac:dyDescent="0.3">
      <c r="A2788">
        <v>1.948</v>
      </c>
      <c r="B2788">
        <v>0</v>
      </c>
      <c r="C2788">
        <v>11.494833333333332</v>
      </c>
    </row>
    <row r="2789" spans="1:3" x14ac:dyDescent="0.3">
      <c r="A2789">
        <v>1.879</v>
      </c>
      <c r="B2789">
        <v>0</v>
      </c>
      <c r="C2789">
        <v>10.895000000000001</v>
      </c>
    </row>
    <row r="2790" spans="1:3" x14ac:dyDescent="0.3">
      <c r="A2790">
        <v>1.8879999999999999</v>
      </c>
      <c r="B2790">
        <v>0</v>
      </c>
      <c r="C2790">
        <v>10.860916666666668</v>
      </c>
    </row>
    <row r="2791" spans="1:3" x14ac:dyDescent="0.3">
      <c r="A2791">
        <v>2.016</v>
      </c>
      <c r="B2791">
        <v>1.2999999999999999E-2</v>
      </c>
      <c r="C2791">
        <v>10.144500000000001</v>
      </c>
    </row>
    <row r="2792" spans="1:3" x14ac:dyDescent="0.3">
      <c r="A2792">
        <v>1.94</v>
      </c>
      <c r="B2792">
        <v>0.57699999999999996</v>
      </c>
      <c r="C2792">
        <v>12.506166666666667</v>
      </c>
    </row>
    <row r="2793" spans="1:3" x14ac:dyDescent="0.3">
      <c r="A2793">
        <v>1.8940000000000001</v>
      </c>
      <c r="B2793">
        <v>1.4689999999999999</v>
      </c>
      <c r="C2793">
        <v>10.637083333333333</v>
      </c>
    </row>
    <row r="2794" spans="1:3" x14ac:dyDescent="0.3">
      <c r="A2794">
        <v>6.8959999999999999</v>
      </c>
      <c r="B2794">
        <v>11.931999999999999</v>
      </c>
      <c r="C2794">
        <v>8.5519166666666653</v>
      </c>
    </row>
    <row r="2795" spans="1:3" x14ac:dyDescent="0.3">
      <c r="A2795">
        <v>7.4260000000000002</v>
      </c>
      <c r="B2795">
        <v>12.892999999999999</v>
      </c>
      <c r="C2795">
        <v>10.843833333333334</v>
      </c>
    </row>
    <row r="2796" spans="1:3" x14ac:dyDescent="0.3">
      <c r="A2796">
        <v>12.17</v>
      </c>
      <c r="B2796">
        <v>22.306000000000001</v>
      </c>
      <c r="C2796">
        <v>11.035666666666666</v>
      </c>
    </row>
    <row r="2797" spans="1:3" x14ac:dyDescent="0.3">
      <c r="A2797">
        <v>23.124000000000002</v>
      </c>
      <c r="B2797">
        <v>44.18</v>
      </c>
      <c r="C2797">
        <v>11.310333333333332</v>
      </c>
    </row>
    <row r="2798" spans="1:3" x14ac:dyDescent="0.3">
      <c r="A2798">
        <v>26.614999999999998</v>
      </c>
      <c r="B2798">
        <v>51.186999999999998</v>
      </c>
      <c r="C2798">
        <v>11.853916666666668</v>
      </c>
    </row>
    <row r="2799" spans="1:3" x14ac:dyDescent="0.3">
      <c r="A2799">
        <v>16.108000000000001</v>
      </c>
      <c r="B2799">
        <v>30.266999999999999</v>
      </c>
      <c r="C2799">
        <v>11.683666666666666</v>
      </c>
    </row>
    <row r="2800" spans="1:3" x14ac:dyDescent="0.3">
      <c r="A2800">
        <v>13.114999999999998</v>
      </c>
      <c r="B2800">
        <v>24.241</v>
      </c>
      <c r="C2800">
        <v>11.670583333333335</v>
      </c>
    </row>
    <row r="2801" spans="1:3" x14ac:dyDescent="0.3">
      <c r="A2801">
        <v>7.6339999999999995</v>
      </c>
      <c r="B2801">
        <v>13.378</v>
      </c>
      <c r="C2801">
        <v>12.310083333333333</v>
      </c>
    </row>
    <row r="2802" spans="1:3" x14ac:dyDescent="0.3">
      <c r="A2802">
        <v>3.9799999999999995</v>
      </c>
      <c r="B2802">
        <v>5.9329999999999998</v>
      </c>
      <c r="C2802">
        <v>11.688166666666667</v>
      </c>
    </row>
    <row r="2803" spans="1:3" x14ac:dyDescent="0.3">
      <c r="A2803">
        <v>2.7279999999999998</v>
      </c>
      <c r="B2803">
        <v>3.1219999999999999</v>
      </c>
      <c r="C2803">
        <v>14.195500000000001</v>
      </c>
    </row>
    <row r="2804" spans="1:3" x14ac:dyDescent="0.3">
      <c r="A2804">
        <v>2.536</v>
      </c>
      <c r="B2804">
        <v>0.25800000000000001</v>
      </c>
      <c r="C2804">
        <v>13.95383333333333</v>
      </c>
    </row>
    <row r="2805" spans="1:3" x14ac:dyDescent="0.3">
      <c r="A2805">
        <v>8.3840000000000003</v>
      </c>
      <c r="B2805">
        <v>0</v>
      </c>
      <c r="C2805">
        <v>14.493833333333335</v>
      </c>
    </row>
    <row r="2806" spans="1:3" x14ac:dyDescent="0.3">
      <c r="A2806">
        <v>9.3040000000000003</v>
      </c>
      <c r="B2806">
        <v>0</v>
      </c>
      <c r="C2806">
        <v>11.911666666666667</v>
      </c>
    </row>
    <row r="2807" spans="1:3" x14ac:dyDescent="0.3">
      <c r="A2807">
        <v>7.9619999999999997</v>
      </c>
      <c r="B2807">
        <v>0</v>
      </c>
      <c r="C2807">
        <v>13.698833333333333</v>
      </c>
    </row>
    <row r="2808" spans="1:3" x14ac:dyDescent="0.3">
      <c r="A2808">
        <v>7.7210000000000001</v>
      </c>
      <c r="B2808">
        <v>0</v>
      </c>
      <c r="C2808">
        <v>13.146833333333333</v>
      </c>
    </row>
    <row r="2809" spans="1:3" x14ac:dyDescent="0.3">
      <c r="A2809">
        <v>7.51</v>
      </c>
      <c r="B2809">
        <v>0</v>
      </c>
      <c r="C2809">
        <v>13.227916666666665</v>
      </c>
    </row>
    <row r="2810" spans="1:3" x14ac:dyDescent="0.3">
      <c r="A2810">
        <v>7.6179999999999994</v>
      </c>
      <c r="B2810">
        <v>0</v>
      </c>
      <c r="C2810">
        <v>11.131833333333333</v>
      </c>
    </row>
    <row r="2811" spans="1:3" x14ac:dyDescent="0.3">
      <c r="A2811">
        <v>3.335</v>
      </c>
      <c r="B2811">
        <v>0</v>
      </c>
      <c r="C2811">
        <v>10.597583333333333</v>
      </c>
    </row>
    <row r="2812" spans="1:3" x14ac:dyDescent="0.3">
      <c r="A2812">
        <v>1.796</v>
      </c>
      <c r="B2812">
        <v>0</v>
      </c>
      <c r="C2812">
        <v>11.149499999999998</v>
      </c>
    </row>
    <row r="2813" spans="1:3" x14ac:dyDescent="0.3">
      <c r="A2813">
        <v>1.9900000000000002</v>
      </c>
      <c r="B2813">
        <v>0</v>
      </c>
      <c r="C2813">
        <v>7.9494166666666652</v>
      </c>
    </row>
    <row r="2814" spans="1:3" x14ac:dyDescent="0.3">
      <c r="A2814">
        <v>1.6870000000000001</v>
      </c>
      <c r="B2814">
        <v>0</v>
      </c>
      <c r="C2814">
        <v>8.2862500000000008</v>
      </c>
    </row>
    <row r="2815" spans="1:3" x14ac:dyDescent="0.3">
      <c r="A2815">
        <v>2.2009999999999996</v>
      </c>
      <c r="B2815">
        <v>6.0000000000000001E-3</v>
      </c>
      <c r="C2815">
        <v>12.117999999999997</v>
      </c>
    </row>
    <row r="2816" spans="1:3" x14ac:dyDescent="0.3">
      <c r="A2816">
        <v>2.0610000000000004</v>
      </c>
      <c r="B2816">
        <v>0.19800000000000001</v>
      </c>
      <c r="C2816">
        <v>12.549666666666667</v>
      </c>
    </row>
    <row r="2817" spans="1:3" x14ac:dyDescent="0.3">
      <c r="A2817">
        <v>3.4809999999999999</v>
      </c>
      <c r="B2817">
        <v>0.622</v>
      </c>
      <c r="C2817">
        <v>14.464083333333333</v>
      </c>
    </row>
    <row r="2818" spans="1:3" x14ac:dyDescent="0.3">
      <c r="A2818">
        <v>7.407</v>
      </c>
      <c r="B2818">
        <v>13.093</v>
      </c>
      <c r="C2818">
        <v>15.718416666666664</v>
      </c>
    </row>
    <row r="2819" spans="1:3" x14ac:dyDescent="0.3">
      <c r="A2819">
        <v>16.032</v>
      </c>
      <c r="B2819">
        <v>30.052</v>
      </c>
      <c r="C2819">
        <v>17.556583333333332</v>
      </c>
    </row>
    <row r="2820" spans="1:3" x14ac:dyDescent="0.3">
      <c r="A2820">
        <v>23.393000000000001</v>
      </c>
      <c r="B2820">
        <v>44.796999999999997</v>
      </c>
      <c r="C2820">
        <v>17.719250000000002</v>
      </c>
    </row>
    <row r="2821" spans="1:3" x14ac:dyDescent="0.3">
      <c r="A2821">
        <v>30.981999999999999</v>
      </c>
      <c r="B2821">
        <v>60.082999999999998</v>
      </c>
      <c r="C2821">
        <v>17.815999999999999</v>
      </c>
    </row>
    <row r="2822" spans="1:3" x14ac:dyDescent="0.3">
      <c r="A2822">
        <v>30.553000000000001</v>
      </c>
      <c r="B2822">
        <v>58.926999999999992</v>
      </c>
      <c r="C2822">
        <v>14.728916666666668</v>
      </c>
    </row>
    <row r="2823" spans="1:3" x14ac:dyDescent="0.3">
      <c r="A2823">
        <v>28.506</v>
      </c>
      <c r="B2823">
        <v>55.027999999999999</v>
      </c>
      <c r="C2823">
        <v>17.458000000000002</v>
      </c>
    </row>
    <row r="2824" spans="1:3" x14ac:dyDescent="0.3">
      <c r="A2824">
        <v>23.555</v>
      </c>
      <c r="B2824">
        <v>45.02</v>
      </c>
      <c r="C2824">
        <v>14.8225</v>
      </c>
    </row>
    <row r="2825" spans="1:3" x14ac:dyDescent="0.3">
      <c r="A2825">
        <v>14.228999999999999</v>
      </c>
      <c r="B2825">
        <v>26.602000000000004</v>
      </c>
      <c r="C2825">
        <v>16.170249999999999</v>
      </c>
    </row>
    <row r="2826" spans="1:3" x14ac:dyDescent="0.3">
      <c r="A2826">
        <v>7.5590000000000002</v>
      </c>
      <c r="B2826">
        <v>8.59</v>
      </c>
      <c r="C2826">
        <v>16.226499999999998</v>
      </c>
    </row>
    <row r="2827" spans="1:3" x14ac:dyDescent="0.3">
      <c r="A2827">
        <v>5.3100000000000005</v>
      </c>
      <c r="B2827">
        <v>2.6669999999999998</v>
      </c>
      <c r="C2827">
        <v>15.706666666666669</v>
      </c>
    </row>
    <row r="2828" spans="1:3" x14ac:dyDescent="0.3">
      <c r="A2828">
        <v>6.7520000000000007</v>
      </c>
      <c r="B2828">
        <v>0.33700000000000002</v>
      </c>
      <c r="C2828">
        <v>16.88</v>
      </c>
    </row>
    <row r="2829" spans="1:3" x14ac:dyDescent="0.3">
      <c r="A2829">
        <v>10.353000000000002</v>
      </c>
      <c r="B2829">
        <v>1E-3</v>
      </c>
      <c r="C2829">
        <v>13.437916666666666</v>
      </c>
    </row>
    <row r="2830" spans="1:3" x14ac:dyDescent="0.3">
      <c r="A2830">
        <v>9.3049999999999997</v>
      </c>
      <c r="B2830">
        <v>1E-3</v>
      </c>
      <c r="C2830">
        <v>14.203583333333334</v>
      </c>
    </row>
    <row r="2831" spans="1:3" x14ac:dyDescent="0.3">
      <c r="A2831">
        <v>8.1839999999999993</v>
      </c>
      <c r="B2831">
        <v>0</v>
      </c>
      <c r="C2831">
        <v>14.435833333333333</v>
      </c>
    </row>
    <row r="2832" spans="1:3" x14ac:dyDescent="0.3">
      <c r="A2832">
        <v>7.9290000000000003</v>
      </c>
      <c r="B2832">
        <v>0</v>
      </c>
      <c r="C2832">
        <v>13.185166666666667</v>
      </c>
    </row>
    <row r="2833" spans="1:3" x14ac:dyDescent="0.3">
      <c r="A2833">
        <v>2.3070000000000004</v>
      </c>
      <c r="B2833">
        <v>0</v>
      </c>
      <c r="C2833">
        <v>13.772</v>
      </c>
    </row>
    <row r="2834" spans="1:3" x14ac:dyDescent="0.3">
      <c r="A2834">
        <v>2.145</v>
      </c>
      <c r="B2834">
        <v>0</v>
      </c>
      <c r="C2834">
        <v>12.986583333333336</v>
      </c>
    </row>
    <row r="2835" spans="1:3" x14ac:dyDescent="0.3">
      <c r="A2835">
        <v>2.306</v>
      </c>
      <c r="B2835">
        <v>0</v>
      </c>
      <c r="C2835">
        <v>10.949750000000002</v>
      </c>
    </row>
    <row r="2836" spans="1:3" x14ac:dyDescent="0.3">
      <c r="A2836">
        <v>2.0819999999999999</v>
      </c>
      <c r="B2836">
        <v>0</v>
      </c>
      <c r="C2836">
        <v>11.090333333333334</v>
      </c>
    </row>
    <row r="2837" spans="1:3" x14ac:dyDescent="0.3">
      <c r="A2837">
        <v>1.9460000000000002</v>
      </c>
      <c r="B2837">
        <v>0</v>
      </c>
      <c r="C2837">
        <v>11.708333333333334</v>
      </c>
    </row>
    <row r="2838" spans="1:3" x14ac:dyDescent="0.3">
      <c r="A2838">
        <v>2.1890000000000001</v>
      </c>
      <c r="B2838">
        <v>0</v>
      </c>
      <c r="C2838">
        <v>11.390583333333334</v>
      </c>
    </row>
    <row r="2839" spans="1:3" x14ac:dyDescent="0.3">
      <c r="A2839">
        <v>2.4950000000000001</v>
      </c>
      <c r="B2839">
        <v>0</v>
      </c>
      <c r="C2839">
        <v>11.81875</v>
      </c>
    </row>
    <row r="2840" spans="1:3" x14ac:dyDescent="0.3">
      <c r="A2840">
        <v>2.9720000000000004</v>
      </c>
      <c r="B2840">
        <v>0.995</v>
      </c>
      <c r="C2840">
        <v>11.463749999999999</v>
      </c>
    </row>
    <row r="2841" spans="1:3" x14ac:dyDescent="0.3">
      <c r="A2841">
        <v>3.1550000000000002</v>
      </c>
      <c r="B2841">
        <v>3.302</v>
      </c>
      <c r="C2841">
        <v>11.286583333333335</v>
      </c>
    </row>
    <row r="2842" spans="1:3" x14ac:dyDescent="0.3">
      <c r="A2842">
        <v>5.4089999999999998</v>
      </c>
      <c r="B2842">
        <v>7.3019999999999996</v>
      </c>
      <c r="C2842">
        <v>13.02275</v>
      </c>
    </row>
    <row r="2843" spans="1:3" x14ac:dyDescent="0.3">
      <c r="A2843">
        <v>11.343</v>
      </c>
      <c r="B2843">
        <v>20.643000000000001</v>
      </c>
      <c r="C2843">
        <v>13.980666666666666</v>
      </c>
    </row>
    <row r="2844" spans="1:3" x14ac:dyDescent="0.3">
      <c r="A2844">
        <v>11.472000000000001</v>
      </c>
      <c r="B2844">
        <v>20.571000000000002</v>
      </c>
      <c r="C2844">
        <v>12.207583333333334</v>
      </c>
    </row>
    <row r="2845" spans="1:3" x14ac:dyDescent="0.3">
      <c r="A2845">
        <v>11.350999999999999</v>
      </c>
      <c r="B2845">
        <v>20.512</v>
      </c>
      <c r="C2845">
        <v>14.586333333333334</v>
      </c>
    </row>
    <row r="2846" spans="1:3" x14ac:dyDescent="0.3">
      <c r="A2846">
        <v>12.034000000000001</v>
      </c>
      <c r="B2846">
        <v>21.910000000000004</v>
      </c>
      <c r="C2846">
        <v>15.732333333333335</v>
      </c>
    </row>
    <row r="2847" spans="1:3" x14ac:dyDescent="0.3">
      <c r="A2847">
        <v>9.9450000000000003</v>
      </c>
      <c r="B2847">
        <v>17.599</v>
      </c>
      <c r="C2847">
        <v>19.23075</v>
      </c>
    </row>
    <row r="2848" spans="1:3" x14ac:dyDescent="0.3">
      <c r="A2848">
        <v>8.2510000000000012</v>
      </c>
      <c r="B2848">
        <v>14.536999999999999</v>
      </c>
      <c r="C2848">
        <v>22.143333333333334</v>
      </c>
    </row>
    <row r="2849" spans="1:3" x14ac:dyDescent="0.3">
      <c r="A2849">
        <v>12.896000000000001</v>
      </c>
      <c r="B2849">
        <v>18.986999999999998</v>
      </c>
      <c r="C2849">
        <v>22.169750000000004</v>
      </c>
    </row>
    <row r="2850" spans="1:3" x14ac:dyDescent="0.3">
      <c r="A2850">
        <v>14.678999999999998</v>
      </c>
      <c r="B2850">
        <v>6.548</v>
      </c>
      <c r="C2850">
        <v>21.98566666666667</v>
      </c>
    </row>
    <row r="2851" spans="1:3" x14ac:dyDescent="0.3">
      <c r="A2851">
        <v>16.692</v>
      </c>
      <c r="B2851">
        <v>1</v>
      </c>
      <c r="C2851">
        <v>20.194416666666669</v>
      </c>
    </row>
    <row r="2852" spans="1:3" x14ac:dyDescent="0.3">
      <c r="A2852">
        <v>3.4139999999999997</v>
      </c>
      <c r="B2852">
        <v>0.22699999999999998</v>
      </c>
      <c r="C2852">
        <v>21.469166666666666</v>
      </c>
    </row>
    <row r="2853" spans="1:3" x14ac:dyDescent="0.3">
      <c r="A2853">
        <v>2.8680000000000003</v>
      </c>
      <c r="B2853">
        <v>0</v>
      </c>
      <c r="C2853">
        <v>20.378666666666668</v>
      </c>
    </row>
    <row r="2854" spans="1:3" x14ac:dyDescent="0.3">
      <c r="A2854">
        <v>5.9480000000000004</v>
      </c>
      <c r="B2854">
        <v>0</v>
      </c>
      <c r="C2854">
        <v>36.680083333333336</v>
      </c>
    </row>
    <row r="2855" spans="1:3" x14ac:dyDescent="0.3">
      <c r="A2855">
        <v>2.42</v>
      </c>
      <c r="B2855">
        <v>0</v>
      </c>
      <c r="C2855">
        <v>23.105333333333338</v>
      </c>
    </row>
    <row r="2856" spans="1:3" x14ac:dyDescent="0.3">
      <c r="A2856">
        <v>2.1040000000000001</v>
      </c>
      <c r="B2856">
        <v>0</v>
      </c>
      <c r="C2856">
        <v>15.967916666666666</v>
      </c>
    </row>
    <row r="2857" spans="1:3" x14ac:dyDescent="0.3">
      <c r="A2857">
        <v>2.2890000000000001</v>
      </c>
      <c r="B2857">
        <v>0</v>
      </c>
      <c r="C2857">
        <v>23.472666666666665</v>
      </c>
    </row>
    <row r="2858" spans="1:3" x14ac:dyDescent="0.3">
      <c r="A2858">
        <v>2.1710000000000003</v>
      </c>
      <c r="B2858">
        <v>0</v>
      </c>
      <c r="C2858">
        <v>13.559583333333334</v>
      </c>
    </row>
    <row r="2859" spans="1:3" x14ac:dyDescent="0.3">
      <c r="A2859">
        <v>1.9319999999999999</v>
      </c>
      <c r="B2859">
        <v>0</v>
      </c>
      <c r="C2859">
        <v>11.938333333333334</v>
      </c>
    </row>
    <row r="2860" spans="1:3" x14ac:dyDescent="0.3">
      <c r="A2860">
        <v>2.3539999999999996</v>
      </c>
      <c r="B2860">
        <v>0</v>
      </c>
      <c r="C2860">
        <v>9.6940000000000008</v>
      </c>
    </row>
    <row r="2861" spans="1:3" x14ac:dyDescent="0.3">
      <c r="A2861">
        <v>2.1339999999999999</v>
      </c>
      <c r="B2861">
        <v>0</v>
      </c>
      <c r="C2861">
        <v>9.8335000000000008</v>
      </c>
    </row>
    <row r="2862" spans="1:3" x14ac:dyDescent="0.3">
      <c r="A2862">
        <v>2.8879999999999999</v>
      </c>
      <c r="B2862">
        <v>0</v>
      </c>
      <c r="C2862">
        <v>6.9398333333333326</v>
      </c>
    </row>
    <row r="2863" spans="1:3" x14ac:dyDescent="0.3">
      <c r="A2863">
        <v>2.3530000000000002</v>
      </c>
      <c r="B2863">
        <v>0</v>
      </c>
      <c r="C2863">
        <v>6.8543333333333338</v>
      </c>
    </row>
    <row r="2864" spans="1:3" x14ac:dyDescent="0.3">
      <c r="A2864">
        <v>3.0220000000000002</v>
      </c>
      <c r="B2864">
        <v>0.221</v>
      </c>
      <c r="C2864">
        <v>14.407833333333336</v>
      </c>
    </row>
    <row r="2865" spans="1:3" x14ac:dyDescent="0.3">
      <c r="A2865">
        <v>3.907</v>
      </c>
      <c r="B2865">
        <v>0.875</v>
      </c>
      <c r="C2865">
        <v>14.33525</v>
      </c>
    </row>
    <row r="2866" spans="1:3" x14ac:dyDescent="0.3">
      <c r="A2866">
        <v>3.1</v>
      </c>
      <c r="B2866">
        <v>1.4870000000000001</v>
      </c>
      <c r="C2866">
        <v>17.229833333333335</v>
      </c>
    </row>
    <row r="2867" spans="1:3" x14ac:dyDescent="0.3">
      <c r="A2867">
        <v>3.09</v>
      </c>
      <c r="B2867">
        <v>3.2229999999999999</v>
      </c>
      <c r="C2867">
        <v>19.525416666666668</v>
      </c>
    </row>
    <row r="2868" spans="1:3" x14ac:dyDescent="0.3">
      <c r="A2868">
        <v>2.41</v>
      </c>
      <c r="B2868">
        <v>2.157</v>
      </c>
      <c r="C2868">
        <v>21.377916666666664</v>
      </c>
    </row>
    <row r="2869" spans="1:3" x14ac:dyDescent="0.3">
      <c r="A2869">
        <v>2.3740000000000001</v>
      </c>
      <c r="B2869">
        <v>1.29</v>
      </c>
      <c r="C2869">
        <v>20.761666666666667</v>
      </c>
    </row>
    <row r="2870" spans="1:3" x14ac:dyDescent="0.3">
      <c r="A2870">
        <v>3.4910000000000001</v>
      </c>
      <c r="B2870">
        <v>4.766</v>
      </c>
      <c r="C2870">
        <v>19.729583333333334</v>
      </c>
    </row>
    <row r="2871" spans="1:3" x14ac:dyDescent="0.3">
      <c r="A2871">
        <v>3.2569999999999997</v>
      </c>
      <c r="B2871">
        <v>4.1869999999999994</v>
      </c>
      <c r="C2871">
        <v>20.618833333333335</v>
      </c>
    </row>
    <row r="2872" spans="1:3" x14ac:dyDescent="0.3">
      <c r="A2872">
        <v>2.5629999999999997</v>
      </c>
      <c r="B2872">
        <v>2.7549999999999999</v>
      </c>
      <c r="C2872">
        <v>20.378166666666669</v>
      </c>
    </row>
    <row r="2873" spans="1:3" x14ac:dyDescent="0.3">
      <c r="A2873">
        <v>3.5410000000000004</v>
      </c>
      <c r="B2873">
        <v>4.7069999999999999</v>
      </c>
      <c r="C2873">
        <v>21.164749999999998</v>
      </c>
    </row>
    <row r="2874" spans="1:3" x14ac:dyDescent="0.3">
      <c r="A2874">
        <v>4.0779999999999994</v>
      </c>
      <c r="B2874">
        <v>5.8069999999999995</v>
      </c>
      <c r="C2874">
        <v>20.917583333333329</v>
      </c>
    </row>
    <row r="2875" spans="1:3" x14ac:dyDescent="0.3">
      <c r="A2875">
        <v>7.7870000000000008</v>
      </c>
      <c r="B2875">
        <v>3.3040000000000003</v>
      </c>
      <c r="C2875">
        <v>20.088666666666665</v>
      </c>
    </row>
    <row r="2876" spans="1:3" x14ac:dyDescent="0.3">
      <c r="A2876">
        <v>4.5309999999999997</v>
      </c>
      <c r="B2876">
        <v>0.71</v>
      </c>
      <c r="C2876">
        <v>19.675250000000002</v>
      </c>
    </row>
    <row r="2877" spans="1:3" x14ac:dyDescent="0.3">
      <c r="A2877">
        <v>2.294</v>
      </c>
      <c r="B2877">
        <v>0</v>
      </c>
      <c r="C2877">
        <v>22.185000000000002</v>
      </c>
    </row>
    <row r="2878" spans="1:3" x14ac:dyDescent="0.3">
      <c r="A2878">
        <v>2.298</v>
      </c>
      <c r="B2878">
        <v>0</v>
      </c>
      <c r="C2878">
        <v>22.585416666666664</v>
      </c>
    </row>
    <row r="2879" spans="1:3" x14ac:dyDescent="0.3">
      <c r="A2879">
        <v>2.0350000000000001</v>
      </c>
      <c r="B2879">
        <v>0</v>
      </c>
      <c r="C2879">
        <v>18.093416666666666</v>
      </c>
    </row>
    <row r="2880" spans="1:3" x14ac:dyDescent="0.3">
      <c r="A2880">
        <v>2.0529999999999999</v>
      </c>
      <c r="B2880">
        <v>0</v>
      </c>
      <c r="C2880">
        <v>16.141416666666668</v>
      </c>
    </row>
    <row r="2881" spans="1:3" x14ac:dyDescent="0.3">
      <c r="A2881">
        <v>2.2050000000000001</v>
      </c>
      <c r="B2881">
        <v>0</v>
      </c>
      <c r="C2881">
        <v>16.945250000000001</v>
      </c>
    </row>
    <row r="2882" spans="1:3" x14ac:dyDescent="0.3">
      <c r="A2882">
        <v>1.9370000000000003</v>
      </c>
      <c r="B2882">
        <v>0</v>
      </c>
      <c r="C2882">
        <v>13.540999999999999</v>
      </c>
    </row>
    <row r="2883" spans="1:3" x14ac:dyDescent="0.3">
      <c r="A2883">
        <v>2.0680000000000001</v>
      </c>
      <c r="B2883">
        <v>0</v>
      </c>
      <c r="C2883">
        <v>13.154083333333332</v>
      </c>
    </row>
    <row r="2884" spans="1:3" x14ac:dyDescent="0.3">
      <c r="A2884">
        <v>2.0529999999999999</v>
      </c>
      <c r="B2884">
        <v>0</v>
      </c>
      <c r="C2884">
        <v>12.577583333333331</v>
      </c>
    </row>
    <row r="2885" spans="1:3" x14ac:dyDescent="0.3">
      <c r="A2885">
        <v>1.877</v>
      </c>
      <c r="B2885">
        <v>0</v>
      </c>
      <c r="C2885">
        <v>12.416166666666667</v>
      </c>
    </row>
    <row r="2886" spans="1:3" x14ac:dyDescent="0.3">
      <c r="A2886">
        <v>2.1279999999999997</v>
      </c>
      <c r="B2886">
        <v>0</v>
      </c>
      <c r="C2886">
        <v>14.146583333333338</v>
      </c>
    </row>
    <row r="2887" spans="1:3" x14ac:dyDescent="0.3">
      <c r="A2887">
        <v>2.0630000000000002</v>
      </c>
      <c r="B2887">
        <v>5.2000000000000005E-2</v>
      </c>
      <c r="C2887">
        <v>13.377333333333333</v>
      </c>
    </row>
    <row r="2888" spans="1:3" x14ac:dyDescent="0.3">
      <c r="A2888">
        <v>3.0920000000000001</v>
      </c>
      <c r="B2888">
        <v>0.84099999999999997</v>
      </c>
      <c r="C2888">
        <v>13.78125</v>
      </c>
    </row>
    <row r="2889" spans="1:3" x14ac:dyDescent="0.3">
      <c r="A2889">
        <v>2.1659999999999999</v>
      </c>
      <c r="B2889">
        <v>1.718</v>
      </c>
      <c r="C2889">
        <v>15.267000000000001</v>
      </c>
    </row>
    <row r="2890" spans="1:3" x14ac:dyDescent="0.3">
      <c r="A2890">
        <v>7.7349999999999994</v>
      </c>
      <c r="B2890">
        <v>13.466000000000001</v>
      </c>
      <c r="C2890">
        <v>18.540833333333335</v>
      </c>
    </row>
    <row r="2891" spans="1:3" x14ac:dyDescent="0.3">
      <c r="A2891">
        <v>14.135999999999999</v>
      </c>
      <c r="B2891">
        <v>26.26</v>
      </c>
      <c r="C2891">
        <v>20.029333333333334</v>
      </c>
    </row>
    <row r="2892" spans="1:3" x14ac:dyDescent="0.3">
      <c r="A2892">
        <v>20.480999999999998</v>
      </c>
      <c r="B2892">
        <v>38.616</v>
      </c>
      <c r="C2892">
        <v>19.167750000000002</v>
      </c>
    </row>
    <row r="2893" spans="1:3" x14ac:dyDescent="0.3">
      <c r="A2893">
        <v>15.342000000000002</v>
      </c>
      <c r="B2893">
        <v>28.718</v>
      </c>
      <c r="C2893">
        <v>18.956666666666667</v>
      </c>
    </row>
    <row r="2894" spans="1:3" x14ac:dyDescent="0.3">
      <c r="A2894">
        <v>14.173999999999999</v>
      </c>
      <c r="B2894">
        <v>26.241</v>
      </c>
      <c r="C2894">
        <v>19.233250000000002</v>
      </c>
    </row>
    <row r="2895" spans="1:3" x14ac:dyDescent="0.3">
      <c r="A2895">
        <v>18.222999999999999</v>
      </c>
      <c r="B2895">
        <v>34.315000000000005</v>
      </c>
      <c r="C2895">
        <v>19.886583333333331</v>
      </c>
    </row>
    <row r="2896" spans="1:3" x14ac:dyDescent="0.3">
      <c r="A2896">
        <v>12.135000000000002</v>
      </c>
      <c r="B2896">
        <v>22.387</v>
      </c>
      <c r="C2896">
        <v>19.860333333333333</v>
      </c>
    </row>
    <row r="2897" spans="1:3" x14ac:dyDescent="0.3">
      <c r="A2897">
        <v>11.552999999999999</v>
      </c>
      <c r="B2897">
        <v>20.878</v>
      </c>
      <c r="C2897">
        <v>20.272083333333331</v>
      </c>
    </row>
    <row r="2898" spans="1:3" x14ac:dyDescent="0.3">
      <c r="A2898">
        <v>5.827</v>
      </c>
      <c r="B2898">
        <v>9.5699999999999985</v>
      </c>
      <c r="C2898">
        <v>19.849916666666669</v>
      </c>
    </row>
    <row r="2899" spans="1:3" x14ac:dyDescent="0.3">
      <c r="A2899">
        <v>5.9639999999999995</v>
      </c>
      <c r="B2899">
        <v>2.7330000000000005</v>
      </c>
      <c r="C2899">
        <v>28.959916666666668</v>
      </c>
    </row>
    <row r="2900" spans="1:3" x14ac:dyDescent="0.3">
      <c r="A2900">
        <v>7.9750000000000005</v>
      </c>
      <c r="B2900">
        <v>0.219</v>
      </c>
      <c r="C2900">
        <v>31.012666666666661</v>
      </c>
    </row>
    <row r="2901" spans="1:3" x14ac:dyDescent="0.3">
      <c r="A2901">
        <v>7.9479999999999995</v>
      </c>
      <c r="B2901">
        <v>0</v>
      </c>
      <c r="C2901">
        <v>20.672916666666666</v>
      </c>
    </row>
    <row r="2902" spans="1:3" x14ac:dyDescent="0.3">
      <c r="A2902">
        <v>7.694</v>
      </c>
      <c r="B2902">
        <v>0</v>
      </c>
      <c r="C2902">
        <v>18.331250000000001</v>
      </c>
    </row>
    <row r="2903" spans="1:3" x14ac:dyDescent="0.3">
      <c r="A2903">
        <v>7.9309999999999992</v>
      </c>
      <c r="B2903">
        <v>0</v>
      </c>
      <c r="C2903">
        <v>16.138916666666667</v>
      </c>
    </row>
    <row r="2904" spans="1:3" x14ac:dyDescent="0.3">
      <c r="A2904">
        <v>7.7210000000000001</v>
      </c>
      <c r="B2904">
        <v>0</v>
      </c>
      <c r="C2904">
        <v>13.172916666666667</v>
      </c>
    </row>
    <row r="2905" spans="1:3" x14ac:dyDescent="0.3">
      <c r="A2905">
        <v>5.1099999999999994</v>
      </c>
      <c r="B2905">
        <v>0</v>
      </c>
      <c r="C2905">
        <v>10.970750000000001</v>
      </c>
    </row>
    <row r="2906" spans="1:3" x14ac:dyDescent="0.3">
      <c r="A2906">
        <v>1.994</v>
      </c>
      <c r="B2906">
        <v>0</v>
      </c>
      <c r="C2906">
        <v>12.921999999999999</v>
      </c>
    </row>
    <row r="2907" spans="1:3" x14ac:dyDescent="0.3">
      <c r="A2907">
        <v>1.853</v>
      </c>
      <c r="B2907">
        <v>0</v>
      </c>
      <c r="C2907">
        <v>12.071333333333333</v>
      </c>
    </row>
    <row r="2908" spans="1:3" x14ac:dyDescent="0.3">
      <c r="A2908">
        <v>2.0960000000000001</v>
      </c>
      <c r="B2908">
        <v>0</v>
      </c>
      <c r="C2908">
        <v>10.352</v>
      </c>
    </row>
    <row r="2909" spans="1:3" x14ac:dyDescent="0.3">
      <c r="A2909">
        <v>2.0289999999999999</v>
      </c>
      <c r="B2909">
        <v>0</v>
      </c>
      <c r="C2909">
        <v>10.239500000000001</v>
      </c>
    </row>
    <row r="2910" spans="1:3" x14ac:dyDescent="0.3">
      <c r="A2910">
        <v>1.9249999999999998</v>
      </c>
      <c r="B2910">
        <v>0</v>
      </c>
      <c r="C2910">
        <v>6.3785833333333324</v>
      </c>
    </row>
    <row r="2911" spans="1:3" x14ac:dyDescent="0.3">
      <c r="A2911">
        <v>2.173</v>
      </c>
      <c r="B2911">
        <v>7.0000000000000001E-3</v>
      </c>
      <c r="C2911">
        <v>12.649083333333335</v>
      </c>
    </row>
    <row r="2912" spans="1:3" x14ac:dyDescent="0.3">
      <c r="A2912">
        <v>1.7469999999999999</v>
      </c>
      <c r="B2912">
        <v>0.54300000000000004</v>
      </c>
      <c r="C2912">
        <v>12.153416666666667</v>
      </c>
    </row>
    <row r="2913" spans="1:3" x14ac:dyDescent="0.3">
      <c r="A2913">
        <v>4.9800000000000004</v>
      </c>
      <c r="B2913">
        <v>2.3480000000000003</v>
      </c>
      <c r="C2913">
        <v>15.417666666666667</v>
      </c>
    </row>
    <row r="2914" spans="1:3" x14ac:dyDescent="0.3">
      <c r="A2914">
        <v>6.4639999999999995</v>
      </c>
      <c r="B2914">
        <v>9.5519999999999996</v>
      </c>
      <c r="C2914">
        <v>15.501499999999998</v>
      </c>
    </row>
    <row r="2915" spans="1:3" x14ac:dyDescent="0.3">
      <c r="A2915">
        <v>12.129000000000001</v>
      </c>
      <c r="B2915">
        <v>22.202999999999996</v>
      </c>
      <c r="C2915">
        <v>21.759833333333333</v>
      </c>
    </row>
    <row r="2916" spans="1:3" x14ac:dyDescent="0.3">
      <c r="A2916">
        <v>10.846</v>
      </c>
      <c r="B2916">
        <v>19.568999999999999</v>
      </c>
      <c r="C2916">
        <v>21.041083333333336</v>
      </c>
    </row>
    <row r="2917" spans="1:3" x14ac:dyDescent="0.3">
      <c r="A2917">
        <v>12.876999999999999</v>
      </c>
      <c r="B2917">
        <v>23.798999999999999</v>
      </c>
      <c r="C2917">
        <v>22.525666666666666</v>
      </c>
    </row>
    <row r="2918" spans="1:3" x14ac:dyDescent="0.3">
      <c r="A2918">
        <v>17.424999999999997</v>
      </c>
      <c r="B2918">
        <v>32.760999999999996</v>
      </c>
      <c r="C2918">
        <v>18.333749999999998</v>
      </c>
    </row>
    <row r="2919" spans="1:3" x14ac:dyDescent="0.3">
      <c r="A2919">
        <v>21.771000000000004</v>
      </c>
      <c r="B2919">
        <v>41.417000000000002</v>
      </c>
      <c r="C2919">
        <v>23.283916666666666</v>
      </c>
    </row>
    <row r="2920" spans="1:3" x14ac:dyDescent="0.3">
      <c r="A2920">
        <v>21.254999999999999</v>
      </c>
      <c r="B2920">
        <v>40.472000000000001</v>
      </c>
      <c r="C2920">
        <v>27.415416666666662</v>
      </c>
    </row>
    <row r="2921" spans="1:3" x14ac:dyDescent="0.3">
      <c r="A2921">
        <v>15.417</v>
      </c>
      <c r="B2921">
        <v>28.704999999999998</v>
      </c>
      <c r="C2921">
        <v>22.581500000000005</v>
      </c>
    </row>
    <row r="2922" spans="1:3" x14ac:dyDescent="0.3">
      <c r="A2922">
        <v>6.5869999999999997</v>
      </c>
      <c r="B2922">
        <v>10.96</v>
      </c>
      <c r="C2922">
        <v>39.221000000000004</v>
      </c>
    </row>
    <row r="2923" spans="1:3" x14ac:dyDescent="0.3">
      <c r="A2923">
        <v>2.65</v>
      </c>
      <c r="B2923">
        <v>2.4630000000000001</v>
      </c>
      <c r="C2923">
        <v>35.833750000000002</v>
      </c>
    </row>
    <row r="2924" spans="1:3" x14ac:dyDescent="0.3">
      <c r="A2924">
        <v>2.4990000000000001</v>
      </c>
      <c r="B2924">
        <v>0.20399999999999999</v>
      </c>
      <c r="C2924">
        <v>36.449166666666663</v>
      </c>
    </row>
    <row r="2925" spans="1:3" x14ac:dyDescent="0.3">
      <c r="A2925">
        <v>3.5669999999999997</v>
      </c>
      <c r="B2925">
        <v>0</v>
      </c>
      <c r="C2925">
        <v>23.405916666666666</v>
      </c>
    </row>
    <row r="2926" spans="1:3" x14ac:dyDescent="0.3">
      <c r="A2926">
        <v>18.353999999999999</v>
      </c>
      <c r="B2926">
        <v>1.4E-2</v>
      </c>
      <c r="C2926">
        <v>23.079666666666665</v>
      </c>
    </row>
    <row r="2927" spans="1:3" x14ac:dyDescent="0.3">
      <c r="A2927">
        <v>8.9439999999999991</v>
      </c>
      <c r="B2927">
        <v>0</v>
      </c>
      <c r="C2927">
        <v>19.277583333333336</v>
      </c>
    </row>
    <row r="2928" spans="1:3" x14ac:dyDescent="0.3">
      <c r="A2928">
        <v>4.9139999999999997</v>
      </c>
      <c r="B2928">
        <v>0</v>
      </c>
      <c r="C2928">
        <v>16.502666666666666</v>
      </c>
    </row>
    <row r="2929" spans="1:3" x14ac:dyDescent="0.3">
      <c r="A2929">
        <v>2.0150000000000001</v>
      </c>
      <c r="B2929">
        <v>0</v>
      </c>
      <c r="C2929">
        <v>20.074166666666667</v>
      </c>
    </row>
    <row r="2930" spans="1:3" x14ac:dyDescent="0.3">
      <c r="A2930">
        <v>2.1930000000000001</v>
      </c>
      <c r="B2930">
        <v>0</v>
      </c>
      <c r="C2930">
        <v>18.629583333333333</v>
      </c>
    </row>
    <row r="2931" spans="1:3" x14ac:dyDescent="0.3">
      <c r="A2931">
        <v>1.9180000000000001</v>
      </c>
      <c r="B2931">
        <v>0</v>
      </c>
      <c r="C2931">
        <v>14.969750000000003</v>
      </c>
    </row>
    <row r="2932" spans="1:3" x14ac:dyDescent="0.3">
      <c r="A2932">
        <v>1.766</v>
      </c>
      <c r="B2932">
        <v>0</v>
      </c>
      <c r="C2932">
        <v>16.624500000000001</v>
      </c>
    </row>
    <row r="2933" spans="1:3" x14ac:dyDescent="0.3">
      <c r="A2933">
        <v>2.1589999999999998</v>
      </c>
      <c r="B2933">
        <v>0</v>
      </c>
      <c r="C2933">
        <v>13.753083333333334</v>
      </c>
    </row>
    <row r="2934" spans="1:3" x14ac:dyDescent="0.3">
      <c r="A2934">
        <v>1.7809999999999999</v>
      </c>
      <c r="B2934">
        <v>0</v>
      </c>
      <c r="C2934">
        <v>12.823333333333331</v>
      </c>
    </row>
    <row r="2935" spans="1:3" x14ac:dyDescent="0.3">
      <c r="A2935">
        <v>1.996</v>
      </c>
      <c r="B2935">
        <v>5.0000000000000001E-3</v>
      </c>
      <c r="C2935">
        <v>11.92675</v>
      </c>
    </row>
    <row r="2936" spans="1:3" x14ac:dyDescent="0.3">
      <c r="A2936">
        <v>13.517000000000001</v>
      </c>
      <c r="B2936">
        <v>0.307</v>
      </c>
      <c r="C2936">
        <v>14.811416666666666</v>
      </c>
    </row>
    <row r="2937" spans="1:3" x14ac:dyDescent="0.3">
      <c r="A2937">
        <v>3.1280000000000001</v>
      </c>
      <c r="B2937">
        <v>0.87399999999999989</v>
      </c>
      <c r="C2937">
        <v>12.718999999999999</v>
      </c>
    </row>
    <row r="2938" spans="1:3" x14ac:dyDescent="0.3">
      <c r="A2938">
        <v>7.8360000000000003</v>
      </c>
      <c r="B2938">
        <v>11.968</v>
      </c>
      <c r="C2938">
        <v>11.220833333333337</v>
      </c>
    </row>
    <row r="2939" spans="1:3" x14ac:dyDescent="0.3">
      <c r="A2939">
        <v>15.285999999999998</v>
      </c>
      <c r="B2939">
        <v>25.835000000000001</v>
      </c>
      <c r="C2939">
        <v>15.044750000000001</v>
      </c>
    </row>
    <row r="2940" spans="1:3" x14ac:dyDescent="0.3">
      <c r="A2940">
        <v>19.726000000000003</v>
      </c>
      <c r="B2940">
        <v>36.384999999999998</v>
      </c>
      <c r="C2940">
        <v>16.367666666666668</v>
      </c>
    </row>
    <row r="2941" spans="1:3" x14ac:dyDescent="0.3">
      <c r="A2941">
        <v>27.703000000000003</v>
      </c>
      <c r="B2941">
        <v>53.052</v>
      </c>
      <c r="C2941">
        <v>17.553833333333333</v>
      </c>
    </row>
    <row r="2942" spans="1:3" x14ac:dyDescent="0.3">
      <c r="A2942">
        <v>25.524000000000001</v>
      </c>
      <c r="B2942">
        <v>48.651000000000003</v>
      </c>
      <c r="C2942">
        <v>16.651499999999999</v>
      </c>
    </row>
    <row r="2943" spans="1:3" x14ac:dyDescent="0.3">
      <c r="A2943">
        <v>25.649000000000001</v>
      </c>
      <c r="B2943">
        <v>48.94</v>
      </c>
      <c r="C2943">
        <v>17.634416666666667</v>
      </c>
    </row>
    <row r="2944" spans="1:3" x14ac:dyDescent="0.3">
      <c r="A2944">
        <v>19.381</v>
      </c>
      <c r="B2944">
        <v>36.652000000000001</v>
      </c>
      <c r="C2944">
        <v>21.854416666666665</v>
      </c>
    </row>
    <row r="2945" spans="1:3" x14ac:dyDescent="0.3">
      <c r="A2945">
        <v>9.5030000000000001</v>
      </c>
      <c r="B2945">
        <v>16.513999999999999</v>
      </c>
      <c r="C2945">
        <v>17.629249999999999</v>
      </c>
    </row>
    <row r="2946" spans="1:3" x14ac:dyDescent="0.3">
      <c r="A2946">
        <v>7.4630000000000001</v>
      </c>
      <c r="B2946">
        <v>12.790000000000001</v>
      </c>
      <c r="C2946">
        <v>36.82116666666667</v>
      </c>
    </row>
    <row r="2947" spans="1:3" x14ac:dyDescent="0.3">
      <c r="A2947">
        <v>2.5700000000000003</v>
      </c>
      <c r="B2947">
        <v>2.6289999999999996</v>
      </c>
      <c r="C2947">
        <v>23.639166666666672</v>
      </c>
    </row>
    <row r="2948" spans="1:3" x14ac:dyDescent="0.3">
      <c r="A2948">
        <v>2.3089999999999997</v>
      </c>
      <c r="B2948">
        <v>0.22900000000000001</v>
      </c>
      <c r="C2948">
        <v>29.440666666666662</v>
      </c>
    </row>
    <row r="2949" spans="1:3" x14ac:dyDescent="0.3">
      <c r="A2949">
        <v>2.0380000000000003</v>
      </c>
      <c r="B2949">
        <v>0</v>
      </c>
      <c r="C2949">
        <v>18.693416666666668</v>
      </c>
    </row>
    <row r="2950" spans="1:3" x14ac:dyDescent="0.3">
      <c r="A2950">
        <v>2.2399999999999998</v>
      </c>
      <c r="B2950">
        <v>0</v>
      </c>
      <c r="C2950">
        <v>27.939750000000004</v>
      </c>
    </row>
    <row r="2951" spans="1:3" x14ac:dyDescent="0.3">
      <c r="A2951">
        <v>2.3479999999999999</v>
      </c>
      <c r="B2951">
        <v>0</v>
      </c>
      <c r="C2951">
        <v>17.454833333333337</v>
      </c>
    </row>
    <row r="2952" spans="1:3" x14ac:dyDescent="0.3">
      <c r="A2952">
        <v>2.1080000000000001</v>
      </c>
      <c r="B2952">
        <v>0</v>
      </c>
      <c r="C2952">
        <v>13.662750000000001</v>
      </c>
    </row>
    <row r="2953" spans="1:3" x14ac:dyDescent="0.3">
      <c r="A2953">
        <v>2.2750000000000004</v>
      </c>
      <c r="B2953">
        <v>0</v>
      </c>
      <c r="C2953">
        <v>14.204583333333332</v>
      </c>
    </row>
    <row r="2954" spans="1:3" x14ac:dyDescent="0.3">
      <c r="A2954">
        <v>2.0960000000000001</v>
      </c>
      <c r="B2954">
        <v>0</v>
      </c>
      <c r="C2954">
        <v>12.378749999999998</v>
      </c>
    </row>
    <row r="2955" spans="1:3" x14ac:dyDescent="0.3">
      <c r="A2955">
        <v>2.0529999999999999</v>
      </c>
      <c r="B2955">
        <v>0</v>
      </c>
      <c r="C2955">
        <v>11.596083333333334</v>
      </c>
    </row>
    <row r="2956" spans="1:3" x14ac:dyDescent="0.3">
      <c r="A2956">
        <v>2.2689999999999997</v>
      </c>
      <c r="B2956">
        <v>0</v>
      </c>
      <c r="C2956">
        <v>10.598666666666665</v>
      </c>
    </row>
    <row r="2957" spans="1:3" x14ac:dyDescent="0.3">
      <c r="A2957">
        <v>2.073</v>
      </c>
      <c r="B2957">
        <v>0</v>
      </c>
      <c r="C2957">
        <v>8.5399999999999991</v>
      </c>
    </row>
    <row r="2958" spans="1:3" x14ac:dyDescent="0.3">
      <c r="A2958">
        <v>2.149</v>
      </c>
      <c r="B2958">
        <v>0</v>
      </c>
      <c r="C2958">
        <v>8.0800833333333326</v>
      </c>
    </row>
    <row r="2959" spans="1:3" x14ac:dyDescent="0.3">
      <c r="A2959">
        <v>2.1559999999999997</v>
      </c>
      <c r="B2959">
        <v>1.0999999999999999E-2</v>
      </c>
      <c r="C2959">
        <v>6.3319166666666673</v>
      </c>
    </row>
    <row r="2960" spans="1:3" x14ac:dyDescent="0.3">
      <c r="A2960">
        <v>2.113</v>
      </c>
      <c r="B2960">
        <v>0.625</v>
      </c>
      <c r="C2960">
        <v>5.2886666666666668</v>
      </c>
    </row>
    <row r="2961" spans="1:3" x14ac:dyDescent="0.3">
      <c r="A2961">
        <v>3.1509999999999998</v>
      </c>
      <c r="B2961">
        <v>3.9279999999999999</v>
      </c>
      <c r="C2961">
        <v>5.9325833333333335</v>
      </c>
    </row>
    <row r="2962" spans="1:3" x14ac:dyDescent="0.3">
      <c r="A2962">
        <v>3.8329999999999997</v>
      </c>
      <c r="B2962">
        <v>5.4860000000000007</v>
      </c>
      <c r="C2962">
        <v>10.297333333333331</v>
      </c>
    </row>
    <row r="2963" spans="1:3" x14ac:dyDescent="0.3">
      <c r="A2963">
        <v>7.2880000000000003</v>
      </c>
      <c r="B2963">
        <v>12.337</v>
      </c>
      <c r="C2963">
        <v>10.825083333333332</v>
      </c>
    </row>
    <row r="2964" spans="1:3" x14ac:dyDescent="0.3">
      <c r="A2964">
        <v>4.806</v>
      </c>
      <c r="B2964">
        <v>7.4710000000000001</v>
      </c>
      <c r="C2964">
        <v>8.4660000000000011</v>
      </c>
    </row>
    <row r="2965" spans="1:3" x14ac:dyDescent="0.3">
      <c r="A2965">
        <v>15.528</v>
      </c>
      <c r="B2965">
        <v>28.767000000000003</v>
      </c>
      <c r="C2965">
        <v>12.928166666666664</v>
      </c>
    </row>
    <row r="2966" spans="1:3" x14ac:dyDescent="0.3">
      <c r="A2966">
        <v>12.576000000000001</v>
      </c>
      <c r="B2966">
        <v>23.010999999999999</v>
      </c>
      <c r="C2966">
        <v>14.819999999999999</v>
      </c>
    </row>
    <row r="2967" spans="1:3" x14ac:dyDescent="0.3">
      <c r="A2967">
        <v>12.901</v>
      </c>
      <c r="B2967">
        <v>23.558999999999997</v>
      </c>
      <c r="C2967">
        <v>14.911999999999999</v>
      </c>
    </row>
    <row r="2968" spans="1:3" x14ac:dyDescent="0.3">
      <c r="A2968">
        <v>10.686999999999999</v>
      </c>
      <c r="B2968">
        <v>19.082000000000001</v>
      </c>
      <c r="C2968">
        <v>14.909416666666671</v>
      </c>
    </row>
    <row r="2969" spans="1:3" x14ac:dyDescent="0.3">
      <c r="A2969">
        <v>7.2799999999999994</v>
      </c>
      <c r="B2969">
        <v>12.341000000000001</v>
      </c>
      <c r="C2969">
        <v>12.655916666666668</v>
      </c>
    </row>
    <row r="2970" spans="1:3" x14ac:dyDescent="0.3">
      <c r="A2970">
        <v>3.3529999999999998</v>
      </c>
      <c r="B2970">
        <v>4.5249999999999995</v>
      </c>
      <c r="C2970">
        <v>12.625249999999999</v>
      </c>
    </row>
    <row r="2971" spans="1:3" x14ac:dyDescent="0.3">
      <c r="A2971">
        <v>2.0699999999999998</v>
      </c>
      <c r="B2971">
        <v>0.77</v>
      </c>
      <c r="C2971">
        <v>12.714416666666667</v>
      </c>
    </row>
    <row r="2972" spans="1:3" x14ac:dyDescent="0.3">
      <c r="A2972">
        <v>2.0939999999999999</v>
      </c>
      <c r="B2972">
        <v>4.2000000000000003E-2</v>
      </c>
      <c r="C2972">
        <v>13.071333333333333</v>
      </c>
    </row>
    <row r="2973" spans="1:3" x14ac:dyDescent="0.3">
      <c r="A2973">
        <v>2.1029999999999998</v>
      </c>
      <c r="B2973">
        <v>0</v>
      </c>
      <c r="C2973">
        <v>13.559166666666663</v>
      </c>
    </row>
    <row r="2974" spans="1:3" x14ac:dyDescent="0.3">
      <c r="A2974">
        <v>2.335</v>
      </c>
      <c r="B2974">
        <v>0</v>
      </c>
      <c r="C2974">
        <v>13.565833333333332</v>
      </c>
    </row>
    <row r="2975" spans="1:3" x14ac:dyDescent="0.3">
      <c r="A2975">
        <v>2.0870000000000002</v>
      </c>
      <c r="B2975">
        <v>0</v>
      </c>
      <c r="C2975">
        <v>12.533500000000002</v>
      </c>
    </row>
    <row r="2976" spans="1:3" x14ac:dyDescent="0.3">
      <c r="A2976">
        <v>2.3170000000000002</v>
      </c>
      <c r="B2976">
        <v>0</v>
      </c>
      <c r="C2976">
        <v>12.29425</v>
      </c>
    </row>
    <row r="2977" spans="1:3" x14ac:dyDescent="0.3">
      <c r="A2977">
        <v>2.125</v>
      </c>
      <c r="B2977">
        <v>0</v>
      </c>
      <c r="C2977">
        <v>15.153833333333333</v>
      </c>
    </row>
    <row r="2978" spans="1:3" x14ac:dyDescent="0.3">
      <c r="A2978">
        <v>2.028</v>
      </c>
      <c r="B2978">
        <v>0</v>
      </c>
      <c r="C2978">
        <v>10.221166666666667</v>
      </c>
    </row>
    <row r="2979" spans="1:3" x14ac:dyDescent="0.3">
      <c r="A2979">
        <v>2.3279999999999998</v>
      </c>
      <c r="B2979">
        <v>0</v>
      </c>
      <c r="C2979">
        <v>8.6169999999999991</v>
      </c>
    </row>
    <row r="2980" spans="1:3" x14ac:dyDescent="0.3">
      <c r="A2980">
        <v>2.173</v>
      </c>
      <c r="B2980">
        <v>0</v>
      </c>
      <c r="C2980">
        <v>8.7650833333333331</v>
      </c>
    </row>
    <row r="2981" spans="1:3" x14ac:dyDescent="0.3">
      <c r="A2981">
        <v>2.2720000000000002</v>
      </c>
      <c r="B2981">
        <v>0</v>
      </c>
      <c r="C2981">
        <v>7.3474999999999993</v>
      </c>
    </row>
    <row r="2982" spans="1:3" x14ac:dyDescent="0.3">
      <c r="A2982">
        <v>2.2530000000000001</v>
      </c>
      <c r="B2982">
        <v>0</v>
      </c>
      <c r="C2982">
        <v>7.6457500000000005</v>
      </c>
    </row>
    <row r="2983" spans="1:3" x14ac:dyDescent="0.3">
      <c r="A2983">
        <v>2.161</v>
      </c>
      <c r="B2983">
        <v>0</v>
      </c>
      <c r="C2983">
        <v>7.1673333333333344</v>
      </c>
    </row>
    <row r="2984" spans="1:3" x14ac:dyDescent="0.3">
      <c r="A2984">
        <v>2.29</v>
      </c>
      <c r="B2984">
        <v>0.98</v>
      </c>
      <c r="C2984">
        <v>7.5314166666666678</v>
      </c>
    </row>
    <row r="2985" spans="1:3" x14ac:dyDescent="0.3">
      <c r="A2985">
        <v>3.0469999999999997</v>
      </c>
      <c r="B2985">
        <v>3.8639999999999999</v>
      </c>
      <c r="C2985">
        <v>7.4914166666666668</v>
      </c>
    </row>
    <row r="2986" spans="1:3" x14ac:dyDescent="0.3">
      <c r="A2986">
        <v>3.7889999999999997</v>
      </c>
      <c r="B2986">
        <v>5.3449999999999998</v>
      </c>
      <c r="C2986">
        <v>9.0048333333333321</v>
      </c>
    </row>
    <row r="2987" spans="1:3" x14ac:dyDescent="0.3">
      <c r="A2987">
        <v>11.126999999999999</v>
      </c>
      <c r="B2987">
        <v>20.015999999999998</v>
      </c>
      <c r="C2987">
        <v>11.2765</v>
      </c>
    </row>
    <row r="2988" spans="1:3" x14ac:dyDescent="0.3">
      <c r="A2988">
        <v>10.72</v>
      </c>
      <c r="B2988">
        <v>19.059999999999999</v>
      </c>
      <c r="C2988">
        <v>13.062916666666666</v>
      </c>
    </row>
    <row r="2989" spans="1:3" x14ac:dyDescent="0.3">
      <c r="A2989">
        <v>10.914999999999999</v>
      </c>
      <c r="B2989">
        <v>19.752000000000002</v>
      </c>
      <c r="C2989">
        <v>14.02425</v>
      </c>
    </row>
    <row r="2990" spans="1:3" x14ac:dyDescent="0.3">
      <c r="A2990">
        <v>3.9410000000000003</v>
      </c>
      <c r="B2990">
        <v>5.0830000000000002</v>
      </c>
      <c r="C2990">
        <v>16.30725</v>
      </c>
    </row>
    <row r="2991" spans="1:3" x14ac:dyDescent="0.3">
      <c r="A2991">
        <v>15.960999999999999</v>
      </c>
      <c r="B2991">
        <v>29.570999999999998</v>
      </c>
      <c r="C2991">
        <v>14.176250000000001</v>
      </c>
    </row>
    <row r="2992" spans="1:3" x14ac:dyDescent="0.3">
      <c r="A2992">
        <v>8.5259999999999998</v>
      </c>
      <c r="B2992">
        <v>14.728999999999999</v>
      </c>
      <c r="C2992">
        <v>12.714999999999998</v>
      </c>
    </row>
    <row r="2993" spans="1:3" x14ac:dyDescent="0.3">
      <c r="A2993">
        <v>11.852999999999998</v>
      </c>
      <c r="B2993">
        <v>20.448</v>
      </c>
      <c r="C2993">
        <v>11.155166666666666</v>
      </c>
    </row>
    <row r="2994" spans="1:3" x14ac:dyDescent="0.3">
      <c r="A2994">
        <v>10.193999999999999</v>
      </c>
      <c r="B2994">
        <v>4.6500000000000004</v>
      </c>
      <c r="C2994">
        <v>14.157166666666667</v>
      </c>
    </row>
    <row r="2995" spans="1:3" x14ac:dyDescent="0.3">
      <c r="A2995">
        <v>5.447000000000001</v>
      </c>
      <c r="B2995">
        <v>0.96600000000000008</v>
      </c>
      <c r="C2995">
        <v>15.5695</v>
      </c>
    </row>
    <row r="2996" spans="1:3" x14ac:dyDescent="0.3">
      <c r="A2996">
        <v>8.0009999999999994</v>
      </c>
      <c r="B2996">
        <v>0.153</v>
      </c>
      <c r="C2996">
        <v>18.177416666666666</v>
      </c>
    </row>
    <row r="2997" spans="1:3" x14ac:dyDescent="0.3">
      <c r="A2997">
        <v>9.0530000000000008</v>
      </c>
      <c r="B2997">
        <v>6.0000000000000001E-3</v>
      </c>
      <c r="C2997">
        <v>16.649666666666665</v>
      </c>
    </row>
    <row r="2998" spans="1:3" x14ac:dyDescent="0.3">
      <c r="A2998">
        <v>11.766999999999999</v>
      </c>
      <c r="B2998">
        <v>1.1000000000000001E-2</v>
      </c>
      <c r="C2998">
        <v>17.836999999999996</v>
      </c>
    </row>
    <row r="2999" spans="1:3" x14ac:dyDescent="0.3">
      <c r="A2999">
        <v>4.851</v>
      </c>
      <c r="B2999">
        <v>0</v>
      </c>
      <c r="C2999">
        <v>17.020249999999997</v>
      </c>
    </row>
    <row r="3000" spans="1:3" x14ac:dyDescent="0.3">
      <c r="A3000">
        <v>4.4019999999999992</v>
      </c>
      <c r="B3000">
        <v>0</v>
      </c>
      <c r="C3000">
        <v>17.315833333333334</v>
      </c>
    </row>
    <row r="3001" spans="1:3" x14ac:dyDescent="0.3">
      <c r="A3001">
        <v>4.4950000000000001</v>
      </c>
      <c r="B3001">
        <v>0</v>
      </c>
      <c r="C3001">
        <v>17.905583333333333</v>
      </c>
    </row>
    <row r="3002" spans="1:3" x14ac:dyDescent="0.3">
      <c r="A3002">
        <v>4.4019999999999992</v>
      </c>
      <c r="B3002">
        <v>0</v>
      </c>
      <c r="C3002">
        <v>18.469500000000004</v>
      </c>
    </row>
    <row r="3003" spans="1:3" x14ac:dyDescent="0.3">
      <c r="A3003">
        <v>5</v>
      </c>
      <c r="B3003">
        <v>0</v>
      </c>
      <c r="C3003">
        <v>16.177416666666669</v>
      </c>
    </row>
    <row r="3004" spans="1:3" x14ac:dyDescent="0.3">
      <c r="A3004">
        <v>4.6139999999999999</v>
      </c>
      <c r="B3004">
        <v>0</v>
      </c>
      <c r="C3004">
        <v>15.053083333333333</v>
      </c>
    </row>
    <row r="3005" spans="1:3" x14ac:dyDescent="0.3">
      <c r="A3005">
        <v>4.3460000000000001</v>
      </c>
      <c r="B3005">
        <v>0</v>
      </c>
      <c r="C3005">
        <v>13.447250000000002</v>
      </c>
    </row>
    <row r="3006" spans="1:3" x14ac:dyDescent="0.3">
      <c r="A3006">
        <v>4.1779999999999999</v>
      </c>
      <c r="B3006">
        <v>0</v>
      </c>
      <c r="C3006">
        <v>14.337999999999999</v>
      </c>
    </row>
    <row r="3007" spans="1:3" x14ac:dyDescent="0.3">
      <c r="A3007">
        <v>4.0120000000000005</v>
      </c>
      <c r="B3007">
        <v>3.0000000000000001E-3</v>
      </c>
      <c r="C3007">
        <v>11.458499999999999</v>
      </c>
    </row>
    <row r="3008" spans="1:3" x14ac:dyDescent="0.3">
      <c r="A3008">
        <v>4.2050000000000001</v>
      </c>
      <c r="B3008">
        <v>0.68</v>
      </c>
      <c r="C3008">
        <v>11.908333333333333</v>
      </c>
    </row>
    <row r="3009" spans="1:3" x14ac:dyDescent="0.3">
      <c r="A3009">
        <v>11.483000000000001</v>
      </c>
      <c r="B3009">
        <v>2.5430000000000001</v>
      </c>
      <c r="C3009">
        <v>13.484</v>
      </c>
    </row>
    <row r="3010" spans="1:3" x14ac:dyDescent="0.3">
      <c r="A3010">
        <v>11.721999999999998</v>
      </c>
      <c r="B3010">
        <v>4.5350000000000001</v>
      </c>
      <c r="C3010">
        <v>19.591333333333331</v>
      </c>
    </row>
    <row r="3011" spans="1:3" x14ac:dyDescent="0.3">
      <c r="A3011">
        <v>8.027000000000001</v>
      </c>
      <c r="B3011">
        <v>8.8850000000000016</v>
      </c>
      <c r="C3011">
        <v>19.401833333333336</v>
      </c>
    </row>
    <row r="3012" spans="1:3" x14ac:dyDescent="0.3">
      <c r="A3012">
        <v>11.731999999999999</v>
      </c>
      <c r="B3012">
        <v>18.935000000000002</v>
      </c>
      <c r="C3012">
        <v>59.041249999999998</v>
      </c>
    </row>
    <row r="3013" spans="1:3" x14ac:dyDescent="0.3">
      <c r="A3013">
        <v>22.898</v>
      </c>
      <c r="B3013">
        <v>41.138999999999996</v>
      </c>
      <c r="C3013">
        <v>22.407750000000004</v>
      </c>
    </row>
    <row r="3014" spans="1:3" x14ac:dyDescent="0.3">
      <c r="A3014">
        <v>15.012</v>
      </c>
      <c r="B3014">
        <v>25.06</v>
      </c>
      <c r="C3014">
        <v>27.765333333333331</v>
      </c>
    </row>
    <row r="3015" spans="1:3" x14ac:dyDescent="0.3">
      <c r="A3015">
        <v>23.323999999999998</v>
      </c>
      <c r="B3015">
        <v>41.617999999999995</v>
      </c>
      <c r="C3015">
        <v>37.848916666666675</v>
      </c>
    </row>
    <row r="3016" spans="1:3" x14ac:dyDescent="0.3">
      <c r="A3016">
        <v>21.289000000000001</v>
      </c>
      <c r="B3016">
        <v>32.890999999999998</v>
      </c>
      <c r="C3016">
        <v>27.746416666666672</v>
      </c>
    </row>
    <row r="3017" spans="1:3" x14ac:dyDescent="0.3">
      <c r="A3017">
        <v>12.36</v>
      </c>
      <c r="B3017">
        <v>15.450999999999999</v>
      </c>
      <c r="C3017">
        <v>25.214083333333335</v>
      </c>
    </row>
    <row r="3018" spans="1:3" x14ac:dyDescent="0.3">
      <c r="A3018">
        <v>7.8170000000000002</v>
      </c>
      <c r="B3018">
        <v>7.7869999999999999</v>
      </c>
      <c r="C3018">
        <v>28.939416666666663</v>
      </c>
    </row>
    <row r="3019" spans="1:3" x14ac:dyDescent="0.3">
      <c r="A3019">
        <v>13.382</v>
      </c>
      <c r="B3019">
        <v>1.7230000000000001</v>
      </c>
      <c r="C3019">
        <v>35.550416666666663</v>
      </c>
    </row>
    <row r="3020" spans="1:3" x14ac:dyDescent="0.3">
      <c r="A3020">
        <v>11.601000000000001</v>
      </c>
      <c r="B3020">
        <v>7.6000000000000012E-2</v>
      </c>
      <c r="C3020">
        <v>22.565000000000001</v>
      </c>
    </row>
    <row r="3021" spans="1:3" x14ac:dyDescent="0.3">
      <c r="A3021">
        <v>21.448999999999998</v>
      </c>
      <c r="B3021">
        <v>1.9E-2</v>
      </c>
      <c r="C3021">
        <v>21.888083333333338</v>
      </c>
    </row>
    <row r="3022" spans="1:3" x14ac:dyDescent="0.3">
      <c r="A3022">
        <v>18.326000000000001</v>
      </c>
      <c r="B3022">
        <v>1.2E-2</v>
      </c>
      <c r="C3022">
        <v>20.081750000000003</v>
      </c>
    </row>
    <row r="3023" spans="1:3" x14ac:dyDescent="0.3">
      <c r="A3023">
        <v>10.335000000000001</v>
      </c>
      <c r="B3023">
        <v>0</v>
      </c>
      <c r="C3023">
        <v>14.182416666666668</v>
      </c>
    </row>
    <row r="3024" spans="1:3" x14ac:dyDescent="0.3">
      <c r="A3024">
        <v>9.1679999999999993</v>
      </c>
      <c r="B3024">
        <v>0</v>
      </c>
      <c r="C3024">
        <v>8.8272499999999994</v>
      </c>
    </row>
    <row r="3025" spans="1:3" x14ac:dyDescent="0.3">
      <c r="A3025">
        <v>4.2160000000000002</v>
      </c>
      <c r="B3025">
        <v>0</v>
      </c>
      <c r="C3025">
        <v>14.16108333333333</v>
      </c>
    </row>
    <row r="3026" spans="1:3" x14ac:dyDescent="0.3">
      <c r="A3026">
        <v>4.2709999999999999</v>
      </c>
      <c r="B3026">
        <v>0</v>
      </c>
      <c r="C3026">
        <v>11.899416666666667</v>
      </c>
    </row>
    <row r="3027" spans="1:3" x14ac:dyDescent="0.3">
      <c r="A3027">
        <v>4.1849999999999996</v>
      </c>
      <c r="B3027">
        <v>0</v>
      </c>
      <c r="C3027">
        <v>13.081833333333336</v>
      </c>
    </row>
    <row r="3028" spans="1:3" x14ac:dyDescent="0.3">
      <c r="A3028">
        <v>4.3739999999999997</v>
      </c>
      <c r="B3028">
        <v>0</v>
      </c>
      <c r="C3028">
        <v>13.461333333333334</v>
      </c>
    </row>
    <row r="3029" spans="1:3" x14ac:dyDescent="0.3">
      <c r="A3029">
        <v>4.2149999999999999</v>
      </c>
      <c r="B3029">
        <v>0</v>
      </c>
      <c r="C3029">
        <v>12.109499999999999</v>
      </c>
    </row>
    <row r="3030" spans="1:3" x14ac:dyDescent="0.3">
      <c r="A3030">
        <v>4.1500000000000004</v>
      </c>
      <c r="B3030">
        <v>0</v>
      </c>
      <c r="C3030">
        <v>12.302666666666665</v>
      </c>
    </row>
    <row r="3031" spans="1:3" x14ac:dyDescent="0.3">
      <c r="A3031">
        <v>2.9110000000000005</v>
      </c>
      <c r="B3031">
        <v>9.6000000000000002E-2</v>
      </c>
      <c r="C3031">
        <v>9.3369166666666672</v>
      </c>
    </row>
    <row r="3032" spans="1:3" x14ac:dyDescent="0.3">
      <c r="A3032">
        <v>5.5659999999999998</v>
      </c>
      <c r="B3032">
        <v>0.85000000000000009</v>
      </c>
      <c r="C3032">
        <v>12.189166666666667</v>
      </c>
    </row>
    <row r="3033" spans="1:3" x14ac:dyDescent="0.3">
      <c r="A3033">
        <v>9.2070000000000007</v>
      </c>
      <c r="B3033">
        <v>1.698</v>
      </c>
      <c r="C3033">
        <v>16.455666666666666</v>
      </c>
    </row>
    <row r="3034" spans="1:3" x14ac:dyDescent="0.3">
      <c r="A3034">
        <v>5.4690000000000003</v>
      </c>
      <c r="B3034">
        <v>8.0750000000000011</v>
      </c>
      <c r="C3034">
        <v>18.311166666666669</v>
      </c>
    </row>
    <row r="3035" spans="1:3" x14ac:dyDescent="0.3">
      <c r="A3035">
        <v>13.099</v>
      </c>
      <c r="B3035">
        <v>23.462</v>
      </c>
      <c r="C3035">
        <v>15.805249999999999</v>
      </c>
    </row>
    <row r="3036" spans="1:3" x14ac:dyDescent="0.3">
      <c r="A3036">
        <v>9.0869999999999997</v>
      </c>
      <c r="B3036">
        <v>14.318999999999999</v>
      </c>
      <c r="C3036">
        <v>19.691666666666666</v>
      </c>
    </row>
    <row r="3037" spans="1:3" x14ac:dyDescent="0.3">
      <c r="A3037">
        <v>28.271000000000001</v>
      </c>
      <c r="B3037">
        <v>53.730999999999995</v>
      </c>
      <c r="C3037">
        <v>20.024583333333336</v>
      </c>
    </row>
    <row r="3038" spans="1:3" x14ac:dyDescent="0.3">
      <c r="A3038">
        <v>29.544</v>
      </c>
      <c r="B3038">
        <v>55.977000000000004</v>
      </c>
      <c r="C3038">
        <v>19.999750000000002</v>
      </c>
    </row>
    <row r="3039" spans="1:3" x14ac:dyDescent="0.3">
      <c r="A3039">
        <v>26.356999999999999</v>
      </c>
      <c r="B3039">
        <v>49.838000000000001</v>
      </c>
      <c r="C3039">
        <v>23.574750000000005</v>
      </c>
    </row>
    <row r="3040" spans="1:3" x14ac:dyDescent="0.3">
      <c r="A3040">
        <v>21.977</v>
      </c>
      <c r="B3040">
        <v>41.012999999999991</v>
      </c>
      <c r="C3040">
        <v>22.790916666666664</v>
      </c>
    </row>
    <row r="3041" spans="1:3" x14ac:dyDescent="0.3">
      <c r="A3041">
        <v>13.993999999999998</v>
      </c>
      <c r="B3041">
        <v>25.222999999999999</v>
      </c>
      <c r="C3041">
        <v>20.935500000000001</v>
      </c>
    </row>
    <row r="3042" spans="1:3" x14ac:dyDescent="0.3">
      <c r="A3042">
        <v>6.5119999999999996</v>
      </c>
      <c r="B3042">
        <v>10.114999999999998</v>
      </c>
      <c r="C3042">
        <v>41.221999999999994</v>
      </c>
    </row>
    <row r="3043" spans="1:3" x14ac:dyDescent="0.3">
      <c r="A3043">
        <v>2.6370000000000005</v>
      </c>
      <c r="B3043">
        <v>1.653</v>
      </c>
      <c r="C3043">
        <v>56.500916666666662</v>
      </c>
    </row>
    <row r="3044" spans="1:3" x14ac:dyDescent="0.3">
      <c r="A3044">
        <v>6.1879999999999997</v>
      </c>
      <c r="B3044">
        <v>6.9000000000000006E-2</v>
      </c>
      <c r="C3044">
        <v>24.437166666666666</v>
      </c>
    </row>
    <row r="3045" spans="1:3" x14ac:dyDescent="0.3">
      <c r="A3045">
        <v>9.11</v>
      </c>
      <c r="B3045">
        <v>0</v>
      </c>
      <c r="C3045">
        <v>18.029499999999999</v>
      </c>
    </row>
    <row r="3046" spans="1:3" x14ac:dyDescent="0.3">
      <c r="A3046">
        <v>11.861000000000001</v>
      </c>
      <c r="B3046">
        <v>3.0000000000000001E-3</v>
      </c>
      <c r="C3046">
        <v>21.883499999999998</v>
      </c>
    </row>
    <row r="3047" spans="1:3" x14ac:dyDescent="0.3">
      <c r="A3047">
        <v>2.6390000000000002</v>
      </c>
      <c r="B3047">
        <v>0</v>
      </c>
      <c r="C3047">
        <v>21.381500000000003</v>
      </c>
    </row>
    <row r="3048" spans="1:3" x14ac:dyDescent="0.3">
      <c r="A3048">
        <v>2.1339999999999999</v>
      </c>
      <c r="B3048">
        <v>0</v>
      </c>
      <c r="C3048">
        <v>20.768333333333334</v>
      </c>
    </row>
    <row r="3049" spans="1:3" x14ac:dyDescent="0.3">
      <c r="A3049">
        <v>2.1659999999999999</v>
      </c>
      <c r="B3049">
        <v>0</v>
      </c>
      <c r="C3049">
        <v>22.164249999999999</v>
      </c>
    </row>
    <row r="3050" spans="1:3" x14ac:dyDescent="0.3">
      <c r="A3050">
        <v>2.0550000000000002</v>
      </c>
      <c r="B3050">
        <v>0</v>
      </c>
      <c r="C3050">
        <v>21.353750000000002</v>
      </c>
    </row>
    <row r="3051" spans="1:3" x14ac:dyDescent="0.3">
      <c r="A3051">
        <v>1.9910000000000001</v>
      </c>
      <c r="B3051">
        <v>0</v>
      </c>
      <c r="C3051">
        <v>18.560666666666666</v>
      </c>
    </row>
    <row r="3052" spans="1:3" x14ac:dyDescent="0.3">
      <c r="A3052">
        <v>1.9960000000000002</v>
      </c>
      <c r="B3052">
        <v>0</v>
      </c>
      <c r="C3052">
        <v>15.281416666666665</v>
      </c>
    </row>
    <row r="3053" spans="1:3" x14ac:dyDescent="0.3">
      <c r="A3053">
        <v>2.1459999999999999</v>
      </c>
      <c r="B3053">
        <v>0</v>
      </c>
      <c r="C3053">
        <v>12.1915</v>
      </c>
    </row>
    <row r="3054" spans="1:3" x14ac:dyDescent="0.3">
      <c r="A3054">
        <v>2.33</v>
      </c>
      <c r="B3054">
        <v>0</v>
      </c>
      <c r="C3054">
        <v>11.905916666666668</v>
      </c>
    </row>
    <row r="3055" spans="1:3" x14ac:dyDescent="0.3">
      <c r="A3055">
        <v>2.21</v>
      </c>
      <c r="B3055">
        <v>0</v>
      </c>
      <c r="C3055">
        <v>14.8215</v>
      </c>
    </row>
    <row r="3056" spans="1:3" x14ac:dyDescent="0.3">
      <c r="A3056">
        <v>4.5720000000000001</v>
      </c>
      <c r="B3056">
        <v>0.22500000000000001</v>
      </c>
      <c r="C3056">
        <v>19.13891666666667</v>
      </c>
    </row>
    <row r="3057" spans="1:3" x14ac:dyDescent="0.3">
      <c r="A3057">
        <v>7.2930000000000001</v>
      </c>
      <c r="B3057">
        <v>0.48099999999999998</v>
      </c>
      <c r="C3057">
        <v>18.731583333333329</v>
      </c>
    </row>
    <row r="3058" spans="1:3" x14ac:dyDescent="0.3">
      <c r="A3058">
        <v>8.0020000000000007</v>
      </c>
      <c r="B3058">
        <v>12.736999999999998</v>
      </c>
      <c r="C3058">
        <v>17.036916666666666</v>
      </c>
    </row>
    <row r="3059" spans="1:3" x14ac:dyDescent="0.3">
      <c r="A3059">
        <v>14.195</v>
      </c>
      <c r="B3059">
        <v>26.218</v>
      </c>
      <c r="C3059">
        <v>26.5335</v>
      </c>
    </row>
    <row r="3060" spans="1:3" x14ac:dyDescent="0.3">
      <c r="A3060">
        <v>16.064</v>
      </c>
      <c r="B3060">
        <v>29.862000000000002</v>
      </c>
      <c r="C3060">
        <v>28.541666666666661</v>
      </c>
    </row>
    <row r="3061" spans="1:3" x14ac:dyDescent="0.3">
      <c r="A3061">
        <v>18.193999999999999</v>
      </c>
      <c r="B3061">
        <v>34.341000000000001</v>
      </c>
      <c r="C3061">
        <v>24.048000000000005</v>
      </c>
    </row>
    <row r="3062" spans="1:3" x14ac:dyDescent="0.3">
      <c r="A3062">
        <v>20.353000000000002</v>
      </c>
      <c r="B3062">
        <v>38.625</v>
      </c>
      <c r="C3062">
        <v>21.5305</v>
      </c>
    </row>
    <row r="3063" spans="1:3" x14ac:dyDescent="0.3">
      <c r="A3063">
        <v>25.712999999999997</v>
      </c>
      <c r="B3063">
        <v>49.171999999999997</v>
      </c>
      <c r="C3063">
        <v>22.225333333333328</v>
      </c>
    </row>
    <row r="3064" spans="1:3" x14ac:dyDescent="0.3">
      <c r="A3064">
        <v>22.088999999999999</v>
      </c>
      <c r="B3064">
        <v>41.972999999999999</v>
      </c>
      <c r="C3064">
        <v>27.11975</v>
      </c>
    </row>
    <row r="3065" spans="1:3" x14ac:dyDescent="0.3">
      <c r="A3065">
        <v>15.026999999999999</v>
      </c>
      <c r="B3065">
        <v>27.755000000000003</v>
      </c>
      <c r="C3065">
        <v>23.568999999999999</v>
      </c>
    </row>
    <row r="3066" spans="1:3" x14ac:dyDescent="0.3">
      <c r="A3066">
        <v>6.1449999999999996</v>
      </c>
      <c r="B3066">
        <v>10.259</v>
      </c>
      <c r="C3066">
        <v>20.850916666666667</v>
      </c>
    </row>
    <row r="3067" spans="1:3" x14ac:dyDescent="0.3">
      <c r="A3067">
        <v>6.3859999999999992</v>
      </c>
      <c r="B3067">
        <v>1.52</v>
      </c>
      <c r="C3067">
        <v>20.229583333333334</v>
      </c>
    </row>
    <row r="3068" spans="1:3" x14ac:dyDescent="0.3">
      <c r="A3068">
        <v>2.9260000000000002</v>
      </c>
      <c r="B3068">
        <v>0.11199999999999999</v>
      </c>
      <c r="C3068">
        <v>19.820416666666667</v>
      </c>
    </row>
    <row r="3069" spans="1:3" x14ac:dyDescent="0.3">
      <c r="A3069">
        <v>3.5620000000000003</v>
      </c>
      <c r="B3069">
        <v>0</v>
      </c>
      <c r="C3069">
        <v>19.347249999999999</v>
      </c>
    </row>
    <row r="3070" spans="1:3" x14ac:dyDescent="0.3">
      <c r="A3070">
        <v>9.2609999999999992</v>
      </c>
      <c r="B3070">
        <v>0</v>
      </c>
      <c r="C3070">
        <v>21.297333333333331</v>
      </c>
    </row>
    <row r="3071" spans="1:3" x14ac:dyDescent="0.3">
      <c r="A3071">
        <v>9.4789999999999992</v>
      </c>
      <c r="B3071">
        <v>0</v>
      </c>
      <c r="C3071">
        <v>20.485333333333333</v>
      </c>
    </row>
    <row r="3072" spans="1:3" x14ac:dyDescent="0.3">
      <c r="A3072">
        <v>8.0730000000000004</v>
      </c>
      <c r="B3072">
        <v>0</v>
      </c>
      <c r="C3072">
        <v>16.129083333333334</v>
      </c>
    </row>
    <row r="3073" spans="1:3" x14ac:dyDescent="0.3">
      <c r="A3073">
        <v>7.55</v>
      </c>
      <c r="B3073">
        <v>0</v>
      </c>
      <c r="C3073">
        <v>17.954333333333331</v>
      </c>
    </row>
    <row r="3074" spans="1:3" x14ac:dyDescent="0.3">
      <c r="A3074">
        <v>7.3640000000000008</v>
      </c>
      <c r="B3074">
        <v>0</v>
      </c>
      <c r="C3074">
        <v>14.808250000000001</v>
      </c>
    </row>
    <row r="3075" spans="1:3" x14ac:dyDescent="0.3">
      <c r="A3075">
        <v>4.9200000000000008</v>
      </c>
      <c r="B3075">
        <v>0</v>
      </c>
      <c r="C3075">
        <v>13.008666666666668</v>
      </c>
    </row>
    <row r="3076" spans="1:3" x14ac:dyDescent="0.3">
      <c r="A3076">
        <v>1.8639999999999999</v>
      </c>
      <c r="B3076">
        <v>0</v>
      </c>
      <c r="C3076">
        <v>11.875</v>
      </c>
    </row>
    <row r="3077" spans="1:3" x14ac:dyDescent="0.3">
      <c r="A3077">
        <v>1.8540000000000001</v>
      </c>
      <c r="B3077">
        <v>0</v>
      </c>
      <c r="C3077">
        <v>13.266416666666666</v>
      </c>
    </row>
    <row r="3078" spans="1:3" x14ac:dyDescent="0.3">
      <c r="A3078">
        <v>1.9009999999999998</v>
      </c>
      <c r="B3078">
        <v>0</v>
      </c>
      <c r="C3078">
        <v>13.327916666666667</v>
      </c>
    </row>
    <row r="3079" spans="1:3" x14ac:dyDescent="0.3">
      <c r="A3079">
        <v>1.7269999999999999</v>
      </c>
      <c r="B3079">
        <v>0</v>
      </c>
      <c r="C3079">
        <v>13.202999999999998</v>
      </c>
    </row>
    <row r="3080" spans="1:3" x14ac:dyDescent="0.3">
      <c r="A3080">
        <v>4.3149999999999995</v>
      </c>
      <c r="B3080">
        <v>0.127</v>
      </c>
      <c r="C3080">
        <v>15.48325</v>
      </c>
    </row>
    <row r="3081" spans="1:3" x14ac:dyDescent="0.3">
      <c r="A3081">
        <v>7.9420000000000011</v>
      </c>
      <c r="B3081">
        <v>0.51700000000000002</v>
      </c>
      <c r="C3081">
        <v>16.372416666666666</v>
      </c>
    </row>
    <row r="3082" spans="1:3" x14ac:dyDescent="0.3">
      <c r="A3082">
        <v>7.74</v>
      </c>
      <c r="B3082">
        <v>11.779</v>
      </c>
      <c r="C3082">
        <v>16.702833333333334</v>
      </c>
    </row>
    <row r="3083" spans="1:3" x14ac:dyDescent="0.3">
      <c r="A3083">
        <v>14.366000000000001</v>
      </c>
      <c r="B3083">
        <v>25.088000000000001</v>
      </c>
      <c r="C3083">
        <v>18.766416666666668</v>
      </c>
    </row>
    <row r="3084" spans="1:3" x14ac:dyDescent="0.3">
      <c r="A3084">
        <v>21.359000000000002</v>
      </c>
      <c r="B3084">
        <v>38.957999999999998</v>
      </c>
      <c r="C3084">
        <v>21.168416666666669</v>
      </c>
    </row>
    <row r="3085" spans="1:3" x14ac:dyDescent="0.3">
      <c r="A3085">
        <v>25.055</v>
      </c>
      <c r="B3085">
        <v>46.233000000000004</v>
      </c>
      <c r="C3085">
        <v>22.027000000000001</v>
      </c>
    </row>
    <row r="3086" spans="1:3" x14ac:dyDescent="0.3">
      <c r="A3086">
        <v>27.583000000000002</v>
      </c>
      <c r="B3086">
        <v>51.453999999999994</v>
      </c>
      <c r="C3086">
        <v>24.279666666666667</v>
      </c>
    </row>
    <row r="3087" spans="1:3" x14ac:dyDescent="0.3">
      <c r="A3087">
        <v>24.356999999999999</v>
      </c>
      <c r="B3087">
        <v>44.72</v>
      </c>
      <c r="C3087">
        <v>24.822750000000003</v>
      </c>
    </row>
    <row r="3088" spans="1:3" x14ac:dyDescent="0.3">
      <c r="A3088">
        <v>19.663</v>
      </c>
      <c r="B3088">
        <v>35.725999999999999</v>
      </c>
      <c r="C3088">
        <v>20.642916666666668</v>
      </c>
    </row>
    <row r="3089" spans="1:3" x14ac:dyDescent="0.3">
      <c r="A3089">
        <v>15.827000000000002</v>
      </c>
      <c r="B3089">
        <v>27.708000000000002</v>
      </c>
      <c r="C3089">
        <v>18.548583333333333</v>
      </c>
    </row>
    <row r="3090" spans="1:3" x14ac:dyDescent="0.3">
      <c r="A3090">
        <v>6.3659999999999997</v>
      </c>
      <c r="B3090">
        <v>6.5570000000000004</v>
      </c>
      <c r="C3090">
        <v>18.503499999999999</v>
      </c>
    </row>
    <row r="3091" spans="1:3" x14ac:dyDescent="0.3">
      <c r="A3091">
        <v>5.2360000000000007</v>
      </c>
      <c r="B3091">
        <v>0.78899999999999992</v>
      </c>
      <c r="C3091">
        <v>17.167166666666667</v>
      </c>
    </row>
    <row r="3092" spans="1:3" x14ac:dyDescent="0.3">
      <c r="A3092">
        <v>10.605</v>
      </c>
      <c r="B3092">
        <v>3.0000000000000001E-3</v>
      </c>
      <c r="C3092">
        <v>16.760250000000003</v>
      </c>
    </row>
    <row r="3093" spans="1:3" x14ac:dyDescent="0.3">
      <c r="A3093">
        <v>6.5609999999999999</v>
      </c>
      <c r="B3093">
        <v>0</v>
      </c>
      <c r="C3093">
        <v>15.796916666666668</v>
      </c>
    </row>
    <row r="3094" spans="1:3" x14ac:dyDescent="0.3">
      <c r="A3094">
        <v>26.357999999999997</v>
      </c>
      <c r="B3094">
        <v>2.7999999999999997E-2</v>
      </c>
      <c r="C3094">
        <v>15.811166666666665</v>
      </c>
    </row>
    <row r="3095" spans="1:3" x14ac:dyDescent="0.3">
      <c r="A3095">
        <v>14.641000000000002</v>
      </c>
      <c r="B3095">
        <v>7.0000000000000001E-3</v>
      </c>
      <c r="C3095">
        <v>15.113999999999999</v>
      </c>
    </row>
    <row r="3096" spans="1:3" x14ac:dyDescent="0.3">
      <c r="A3096">
        <v>16.302999999999997</v>
      </c>
      <c r="B3096">
        <v>0.01</v>
      </c>
      <c r="C3096">
        <v>14.668666666666667</v>
      </c>
    </row>
    <row r="3097" spans="1:3" x14ac:dyDescent="0.3">
      <c r="A3097">
        <v>5.3839999999999995</v>
      </c>
      <c r="B3097">
        <v>0</v>
      </c>
      <c r="C3097">
        <v>13.567500000000001</v>
      </c>
    </row>
    <row r="3098" spans="1:3" x14ac:dyDescent="0.3">
      <c r="A3098">
        <v>3.75</v>
      </c>
      <c r="B3098">
        <v>0</v>
      </c>
      <c r="C3098">
        <v>15.1305</v>
      </c>
    </row>
    <row r="3099" spans="1:3" x14ac:dyDescent="0.3">
      <c r="A3099">
        <v>3.944</v>
      </c>
      <c r="B3099">
        <v>0</v>
      </c>
      <c r="C3099">
        <v>14.513416666666666</v>
      </c>
    </row>
    <row r="3100" spans="1:3" x14ac:dyDescent="0.3">
      <c r="A3100">
        <v>3.7330000000000001</v>
      </c>
      <c r="B3100">
        <v>0</v>
      </c>
      <c r="C3100">
        <v>13.173499999999999</v>
      </c>
    </row>
    <row r="3101" spans="1:3" x14ac:dyDescent="0.3">
      <c r="A3101">
        <v>3.9869999999999997</v>
      </c>
      <c r="B3101">
        <v>0</v>
      </c>
      <c r="C3101">
        <v>13.296166666666666</v>
      </c>
    </row>
    <row r="3102" spans="1:3" x14ac:dyDescent="0.3">
      <c r="A3102">
        <v>3.8180000000000001</v>
      </c>
      <c r="B3102">
        <v>0</v>
      </c>
      <c r="C3102">
        <v>13.176083333333333</v>
      </c>
    </row>
    <row r="3103" spans="1:3" x14ac:dyDescent="0.3">
      <c r="A3103">
        <v>3.6940000000000004</v>
      </c>
      <c r="B3103">
        <v>0</v>
      </c>
      <c r="C3103">
        <v>12.765750000000002</v>
      </c>
    </row>
    <row r="3104" spans="1:3" x14ac:dyDescent="0.3">
      <c r="A3104">
        <v>4.907</v>
      </c>
      <c r="B3104">
        <v>0.65100000000000002</v>
      </c>
      <c r="C3104">
        <v>10.58325</v>
      </c>
    </row>
    <row r="3105" spans="1:3" x14ac:dyDescent="0.3">
      <c r="A3105">
        <v>7.338000000000001</v>
      </c>
      <c r="B3105">
        <v>2.052</v>
      </c>
      <c r="C3105">
        <v>12.811</v>
      </c>
    </row>
    <row r="3106" spans="1:3" x14ac:dyDescent="0.3">
      <c r="A3106">
        <v>11.464</v>
      </c>
      <c r="B3106">
        <v>5.476</v>
      </c>
      <c r="C3106">
        <v>14.628166666666667</v>
      </c>
    </row>
    <row r="3107" spans="1:3" x14ac:dyDescent="0.3">
      <c r="A3107">
        <v>10.811</v>
      </c>
      <c r="B3107">
        <v>14.388000000000002</v>
      </c>
      <c r="C3107">
        <v>14.650916666666665</v>
      </c>
    </row>
    <row r="3108" spans="1:3" x14ac:dyDescent="0.3">
      <c r="A3108">
        <v>15.693999999999999</v>
      </c>
      <c r="B3108">
        <v>25.925000000000001</v>
      </c>
      <c r="C3108">
        <v>15.08675</v>
      </c>
    </row>
    <row r="3109" spans="1:3" x14ac:dyDescent="0.3">
      <c r="A3109">
        <v>13.943999999999999</v>
      </c>
      <c r="B3109">
        <v>19.864000000000001</v>
      </c>
      <c r="C3109">
        <v>14.490083333333333</v>
      </c>
    </row>
    <row r="3110" spans="1:3" x14ac:dyDescent="0.3">
      <c r="A3110">
        <v>8.2119999999999997</v>
      </c>
      <c r="B3110">
        <v>11.898999999999999</v>
      </c>
      <c r="C3110">
        <v>14.239916666666666</v>
      </c>
    </row>
    <row r="3111" spans="1:3" x14ac:dyDescent="0.3">
      <c r="A3111">
        <v>6.2430000000000003</v>
      </c>
      <c r="B3111">
        <v>8.1870000000000012</v>
      </c>
      <c r="C3111">
        <v>14.108249999999998</v>
      </c>
    </row>
    <row r="3112" spans="1:3" x14ac:dyDescent="0.3">
      <c r="A3112">
        <v>8.7200000000000006</v>
      </c>
      <c r="B3112">
        <v>13.431000000000001</v>
      </c>
      <c r="C3112">
        <v>13.070583333333332</v>
      </c>
    </row>
    <row r="3113" spans="1:3" x14ac:dyDescent="0.3">
      <c r="A3113">
        <v>8.7089999999999996</v>
      </c>
      <c r="B3113">
        <v>8.2959999999999994</v>
      </c>
      <c r="C3113">
        <v>14.015833333333333</v>
      </c>
    </row>
    <row r="3114" spans="1:3" x14ac:dyDescent="0.3">
      <c r="A3114">
        <v>6.851</v>
      </c>
      <c r="B3114">
        <v>6.6829999999999998</v>
      </c>
      <c r="C3114">
        <v>16.260333333333332</v>
      </c>
    </row>
    <row r="3115" spans="1:3" x14ac:dyDescent="0.3">
      <c r="A3115">
        <v>4.2729999999999997</v>
      </c>
      <c r="B3115">
        <v>0.87100000000000011</v>
      </c>
      <c r="C3115">
        <v>17.7805</v>
      </c>
    </row>
    <row r="3116" spans="1:3" x14ac:dyDescent="0.3">
      <c r="A3116">
        <v>4.3220000000000001</v>
      </c>
      <c r="B3116">
        <v>2.8000000000000001E-2</v>
      </c>
      <c r="C3116">
        <v>19.137333333333334</v>
      </c>
    </row>
    <row r="3117" spans="1:3" x14ac:dyDescent="0.3">
      <c r="A3117">
        <v>4.6110000000000007</v>
      </c>
      <c r="B3117">
        <v>0</v>
      </c>
      <c r="C3117">
        <v>14.510833333333336</v>
      </c>
    </row>
    <row r="3118" spans="1:3" x14ac:dyDescent="0.3">
      <c r="A3118">
        <v>9.7519999999999989</v>
      </c>
      <c r="B3118">
        <v>4.0000000000000001E-3</v>
      </c>
      <c r="C3118">
        <v>16.75783333333333</v>
      </c>
    </row>
    <row r="3119" spans="1:3" x14ac:dyDescent="0.3">
      <c r="A3119">
        <v>10.701000000000001</v>
      </c>
      <c r="B3119">
        <v>0</v>
      </c>
      <c r="C3119">
        <v>15.571499999999999</v>
      </c>
    </row>
    <row r="3120" spans="1:3" x14ac:dyDescent="0.3">
      <c r="A3120">
        <v>9.4599999999999991</v>
      </c>
      <c r="B3120">
        <v>0</v>
      </c>
      <c r="C3120">
        <v>13.710249999999997</v>
      </c>
    </row>
    <row r="3121" spans="1:3" x14ac:dyDescent="0.3">
      <c r="A3121">
        <v>9.5169999999999995</v>
      </c>
      <c r="B3121">
        <v>0</v>
      </c>
      <c r="C3121">
        <v>14.134333333333331</v>
      </c>
    </row>
    <row r="3122" spans="1:3" x14ac:dyDescent="0.3">
      <c r="A3122">
        <v>9.4529999999999994</v>
      </c>
      <c r="B3122">
        <v>0</v>
      </c>
      <c r="C3122">
        <v>12.948416666666667</v>
      </c>
    </row>
    <row r="3123" spans="1:3" x14ac:dyDescent="0.3">
      <c r="A3123">
        <v>9.5179999999999989</v>
      </c>
      <c r="B3123">
        <v>0</v>
      </c>
      <c r="C3123">
        <v>12.82441666666667</v>
      </c>
    </row>
    <row r="3124" spans="1:3" x14ac:dyDescent="0.3">
      <c r="A3124">
        <v>4.851</v>
      </c>
      <c r="B3124">
        <v>0</v>
      </c>
      <c r="C3124">
        <v>11.957083333333335</v>
      </c>
    </row>
    <row r="3125" spans="1:3" x14ac:dyDescent="0.3">
      <c r="A3125">
        <v>3.7240000000000002</v>
      </c>
      <c r="B3125">
        <v>0</v>
      </c>
      <c r="C3125">
        <v>12.0235</v>
      </c>
    </row>
    <row r="3126" spans="1:3" x14ac:dyDescent="0.3">
      <c r="A3126">
        <v>3.9530000000000003</v>
      </c>
      <c r="B3126">
        <v>0</v>
      </c>
      <c r="C3126">
        <v>12.059749999999999</v>
      </c>
    </row>
    <row r="3127" spans="1:3" x14ac:dyDescent="0.3">
      <c r="A3127">
        <v>3.5429999999999997</v>
      </c>
      <c r="B3127">
        <v>0</v>
      </c>
      <c r="C3127">
        <v>13.023249999999997</v>
      </c>
    </row>
    <row r="3128" spans="1:3" x14ac:dyDescent="0.3">
      <c r="A3128">
        <v>4.4560000000000004</v>
      </c>
      <c r="B3128">
        <v>0.629</v>
      </c>
      <c r="C3128">
        <v>12.325083333333332</v>
      </c>
    </row>
    <row r="3129" spans="1:3" x14ac:dyDescent="0.3">
      <c r="A3129">
        <v>9.41</v>
      </c>
      <c r="B3129">
        <v>3.5579999999999998</v>
      </c>
      <c r="C3129">
        <v>12.738416666666666</v>
      </c>
    </row>
    <row r="3130" spans="1:3" x14ac:dyDescent="0.3">
      <c r="A3130">
        <v>8.4410000000000007</v>
      </c>
      <c r="B3130">
        <v>9.3130000000000006</v>
      </c>
      <c r="C3130">
        <v>12.912666666666667</v>
      </c>
    </row>
    <row r="3131" spans="1:3" x14ac:dyDescent="0.3">
      <c r="A3131">
        <v>15.959</v>
      </c>
      <c r="B3131">
        <v>17.75</v>
      </c>
      <c r="C3131">
        <v>14.373333333333335</v>
      </c>
    </row>
    <row r="3132" spans="1:3" x14ac:dyDescent="0.3">
      <c r="A3132">
        <v>18.590000000000003</v>
      </c>
      <c r="B3132">
        <v>23.436999999999998</v>
      </c>
      <c r="C3132">
        <v>15.146749999999999</v>
      </c>
    </row>
    <row r="3133" spans="1:3" x14ac:dyDescent="0.3">
      <c r="A3133">
        <v>23.191000000000003</v>
      </c>
      <c r="B3133">
        <v>29.413</v>
      </c>
      <c r="C3133">
        <v>15.171416666666666</v>
      </c>
    </row>
    <row r="3134" spans="1:3" x14ac:dyDescent="0.3">
      <c r="A3134">
        <v>21.318999999999999</v>
      </c>
      <c r="B3134">
        <v>31.364999999999998</v>
      </c>
      <c r="C3134">
        <v>15.878250000000001</v>
      </c>
    </row>
    <row r="3135" spans="1:3" x14ac:dyDescent="0.3">
      <c r="A3135">
        <v>25.438000000000002</v>
      </c>
      <c r="B3135">
        <v>35.296999999999997</v>
      </c>
      <c r="C3135">
        <v>19.843916666666669</v>
      </c>
    </row>
    <row r="3136" spans="1:3" x14ac:dyDescent="0.3">
      <c r="A3136">
        <v>14.667999999999999</v>
      </c>
      <c r="B3136">
        <v>19.323999999999998</v>
      </c>
      <c r="C3136">
        <v>15.925000000000002</v>
      </c>
    </row>
    <row r="3137" spans="1:3" x14ac:dyDescent="0.3">
      <c r="A3137">
        <v>9.7419999999999991</v>
      </c>
      <c r="B3137">
        <v>14.77</v>
      </c>
      <c r="C3137">
        <v>17.631166666666665</v>
      </c>
    </row>
    <row r="3138" spans="1:3" x14ac:dyDescent="0.3">
      <c r="A3138">
        <v>5.4770000000000003</v>
      </c>
      <c r="B3138">
        <v>4.9879999999999995</v>
      </c>
      <c r="C3138">
        <v>18.038083333333333</v>
      </c>
    </row>
    <row r="3139" spans="1:3" x14ac:dyDescent="0.3">
      <c r="A3139">
        <v>4.5119999999999996</v>
      </c>
      <c r="B3139">
        <v>1.3180000000000001</v>
      </c>
      <c r="C3139">
        <v>30.688166666666675</v>
      </c>
    </row>
    <row r="3140" spans="1:3" x14ac:dyDescent="0.3">
      <c r="A3140">
        <v>4.5860000000000003</v>
      </c>
      <c r="B3140">
        <v>2.1000000000000001E-2</v>
      </c>
      <c r="C3140">
        <v>24.864416666666667</v>
      </c>
    </row>
    <row r="3141" spans="1:3" x14ac:dyDescent="0.3">
      <c r="A3141">
        <v>4.0369999999999999</v>
      </c>
      <c r="B3141">
        <v>0</v>
      </c>
      <c r="C3141">
        <v>22.399750000000001</v>
      </c>
    </row>
    <row r="3142" spans="1:3" x14ac:dyDescent="0.3">
      <c r="A3142">
        <v>2.7350000000000003</v>
      </c>
      <c r="B3142">
        <v>0</v>
      </c>
      <c r="C3142">
        <v>21.657</v>
      </c>
    </row>
    <row r="3143" spans="1:3" x14ac:dyDescent="0.3">
      <c r="A3143">
        <v>2.76</v>
      </c>
      <c r="B3143">
        <v>0</v>
      </c>
      <c r="C3143">
        <v>22.983666666666664</v>
      </c>
    </row>
    <row r="3144" spans="1:3" x14ac:dyDescent="0.3">
      <c r="A3144">
        <v>2.5509999999999997</v>
      </c>
      <c r="B3144">
        <v>0</v>
      </c>
      <c r="C3144">
        <v>20.766833333333334</v>
      </c>
    </row>
    <row r="3145" spans="1:3" x14ac:dyDescent="0.3">
      <c r="A3145">
        <v>2.5020000000000002</v>
      </c>
      <c r="B3145">
        <v>0</v>
      </c>
      <c r="C3145">
        <v>16.245250000000002</v>
      </c>
    </row>
    <row r="3146" spans="1:3" x14ac:dyDescent="0.3">
      <c r="A3146">
        <v>2.4660000000000002</v>
      </c>
      <c r="B3146">
        <v>0</v>
      </c>
      <c r="C3146">
        <v>17.625166666666665</v>
      </c>
    </row>
    <row r="3147" spans="1:3" x14ac:dyDescent="0.3">
      <c r="A3147">
        <v>2.4500000000000002</v>
      </c>
      <c r="B3147">
        <v>0</v>
      </c>
      <c r="C3147">
        <v>14.736416666666665</v>
      </c>
    </row>
    <row r="3148" spans="1:3" x14ac:dyDescent="0.3">
      <c r="A3148">
        <v>2.952</v>
      </c>
      <c r="B3148">
        <v>0</v>
      </c>
      <c r="C3148">
        <v>13.138999999999998</v>
      </c>
    </row>
    <row r="3149" spans="1:3" x14ac:dyDescent="0.3">
      <c r="A3149">
        <v>2.319</v>
      </c>
      <c r="B3149">
        <v>0</v>
      </c>
      <c r="C3149">
        <v>13.658083333333332</v>
      </c>
    </row>
    <row r="3150" spans="1:3" x14ac:dyDescent="0.3">
      <c r="A3150">
        <v>2.0580000000000003</v>
      </c>
      <c r="B3150">
        <v>0</v>
      </c>
      <c r="C3150">
        <v>14.078333333333333</v>
      </c>
    </row>
    <row r="3151" spans="1:3" x14ac:dyDescent="0.3">
      <c r="A3151">
        <v>2.8620000000000001</v>
      </c>
      <c r="B3151">
        <v>1E-3</v>
      </c>
      <c r="C3151">
        <v>14.973666666666668</v>
      </c>
    </row>
    <row r="3152" spans="1:3" x14ac:dyDescent="0.3">
      <c r="A3152">
        <v>3.1989999999999998</v>
      </c>
      <c r="B3152">
        <v>0.71500000000000008</v>
      </c>
      <c r="C3152">
        <v>18.626583333333333</v>
      </c>
    </row>
    <row r="3153" spans="1:3" x14ac:dyDescent="0.3">
      <c r="A3153">
        <v>3.5510000000000002</v>
      </c>
      <c r="B3153">
        <v>4.46</v>
      </c>
      <c r="C3153">
        <v>26.066999999999997</v>
      </c>
    </row>
    <row r="3154" spans="1:3" x14ac:dyDescent="0.3">
      <c r="A3154">
        <v>8.097999999999999</v>
      </c>
      <c r="B3154">
        <v>13.609</v>
      </c>
      <c r="C3154">
        <v>23.458916666666667</v>
      </c>
    </row>
    <row r="3155" spans="1:3" x14ac:dyDescent="0.3">
      <c r="A3155">
        <v>12.873999999999999</v>
      </c>
      <c r="B3155">
        <v>23.357999999999997</v>
      </c>
      <c r="C3155">
        <v>25.74475</v>
      </c>
    </row>
    <row r="3156" spans="1:3" x14ac:dyDescent="0.3">
      <c r="A3156">
        <v>15.081</v>
      </c>
      <c r="B3156">
        <v>27.631</v>
      </c>
      <c r="C3156">
        <v>18.805666666666667</v>
      </c>
    </row>
    <row r="3157" spans="1:3" x14ac:dyDescent="0.3">
      <c r="A3157">
        <v>20.608000000000001</v>
      </c>
      <c r="B3157">
        <v>38.736999999999995</v>
      </c>
      <c r="C3157">
        <v>27.634250000000005</v>
      </c>
    </row>
    <row r="3158" spans="1:3" x14ac:dyDescent="0.3">
      <c r="A3158">
        <v>25.831</v>
      </c>
      <c r="B3158">
        <v>48.847999999999999</v>
      </c>
      <c r="C3158">
        <v>24.814666666666668</v>
      </c>
    </row>
    <row r="3159" spans="1:3" x14ac:dyDescent="0.3">
      <c r="A3159">
        <v>21.709</v>
      </c>
      <c r="B3159">
        <v>40.728999999999999</v>
      </c>
      <c r="C3159">
        <v>62.392666666666678</v>
      </c>
    </row>
    <row r="3160" spans="1:3" x14ac:dyDescent="0.3">
      <c r="A3160">
        <v>20.751999999999999</v>
      </c>
      <c r="B3160">
        <v>38.334000000000003</v>
      </c>
      <c r="C3160">
        <v>44.046833333333332</v>
      </c>
    </row>
    <row r="3161" spans="1:3" x14ac:dyDescent="0.3">
      <c r="A3161">
        <v>13.125</v>
      </c>
      <c r="B3161">
        <v>23.299000000000003</v>
      </c>
      <c r="C3161">
        <v>23.717916666666667</v>
      </c>
    </row>
    <row r="3162" spans="1:3" x14ac:dyDescent="0.3">
      <c r="A3162">
        <v>5.5590000000000002</v>
      </c>
      <c r="B3162">
        <v>8.2829999999999995</v>
      </c>
      <c r="C3162">
        <v>36.849833333333329</v>
      </c>
    </row>
    <row r="3163" spans="1:3" x14ac:dyDescent="0.3">
      <c r="A3163">
        <v>13.636000000000001</v>
      </c>
      <c r="B3163">
        <v>1.3150000000000002</v>
      </c>
      <c r="C3163">
        <v>31.223916666666664</v>
      </c>
    </row>
    <row r="3164" spans="1:3" x14ac:dyDescent="0.3">
      <c r="A3164">
        <v>9.3929999999999989</v>
      </c>
      <c r="B3164">
        <v>5.3999999999999999E-2</v>
      </c>
      <c r="C3164">
        <v>29.28125</v>
      </c>
    </row>
    <row r="3165" spans="1:3" x14ac:dyDescent="0.3">
      <c r="A3165">
        <v>8.3460000000000001</v>
      </c>
      <c r="B3165">
        <v>0</v>
      </c>
      <c r="C3165">
        <v>24.340500000000002</v>
      </c>
    </row>
    <row r="3166" spans="1:3" x14ac:dyDescent="0.3">
      <c r="A3166">
        <v>7.3170000000000002</v>
      </c>
      <c r="B3166">
        <v>0</v>
      </c>
      <c r="C3166">
        <v>25.667499999999993</v>
      </c>
    </row>
    <row r="3167" spans="1:3" x14ac:dyDescent="0.3">
      <c r="A3167">
        <v>2.448</v>
      </c>
      <c r="B3167">
        <v>0</v>
      </c>
      <c r="C3167">
        <v>23.37233333333333</v>
      </c>
    </row>
    <row r="3168" spans="1:3" x14ac:dyDescent="0.3">
      <c r="A3168">
        <v>2.0859999999999999</v>
      </c>
      <c r="B3168">
        <v>0</v>
      </c>
      <c r="C3168">
        <v>19.909416666666665</v>
      </c>
    </row>
    <row r="3169" spans="1:3" x14ac:dyDescent="0.3">
      <c r="A3169">
        <v>2.4009999999999998</v>
      </c>
      <c r="B3169">
        <v>0</v>
      </c>
      <c r="C3169">
        <v>19.388833333333334</v>
      </c>
    </row>
    <row r="3170" spans="1:3" x14ac:dyDescent="0.3">
      <c r="A3170">
        <v>1.9590000000000001</v>
      </c>
      <c r="B3170">
        <v>0</v>
      </c>
      <c r="C3170">
        <v>17.038083333333333</v>
      </c>
    </row>
    <row r="3171" spans="1:3" x14ac:dyDescent="0.3">
      <c r="A3171">
        <v>2.2459999999999996</v>
      </c>
      <c r="B3171">
        <v>0</v>
      </c>
      <c r="C3171">
        <v>14.997666666666667</v>
      </c>
    </row>
    <row r="3172" spans="1:3" x14ac:dyDescent="0.3">
      <c r="A3172">
        <v>1.96</v>
      </c>
      <c r="B3172">
        <v>0</v>
      </c>
      <c r="C3172">
        <v>12.607583333333332</v>
      </c>
    </row>
    <row r="3173" spans="1:3" x14ac:dyDescent="0.3">
      <c r="A3173">
        <v>1.8070000000000002</v>
      </c>
      <c r="B3173">
        <v>0</v>
      </c>
      <c r="C3173">
        <v>13.489583333333336</v>
      </c>
    </row>
    <row r="3174" spans="1:3" x14ac:dyDescent="0.3">
      <c r="A3174">
        <v>1.974</v>
      </c>
      <c r="B3174">
        <v>0</v>
      </c>
      <c r="C3174">
        <v>12.681333333333335</v>
      </c>
    </row>
    <row r="3175" spans="1:3" x14ac:dyDescent="0.3">
      <c r="A3175">
        <v>1.9810000000000001</v>
      </c>
      <c r="B3175">
        <v>0</v>
      </c>
      <c r="C3175">
        <v>12.494166666666667</v>
      </c>
    </row>
    <row r="3176" spans="1:3" x14ac:dyDescent="0.3">
      <c r="A3176">
        <v>3.6710000000000003</v>
      </c>
      <c r="B3176">
        <v>0.39400000000000002</v>
      </c>
      <c r="C3176">
        <v>18.189666666666664</v>
      </c>
    </row>
    <row r="3177" spans="1:3" x14ac:dyDescent="0.3">
      <c r="A3177">
        <v>2.9319999999999999</v>
      </c>
      <c r="B3177">
        <v>1.018</v>
      </c>
      <c r="C3177">
        <v>20.774833333333333</v>
      </c>
    </row>
    <row r="3178" spans="1:3" x14ac:dyDescent="0.3">
      <c r="A3178">
        <v>7.5860000000000003</v>
      </c>
      <c r="B3178">
        <v>5.6</v>
      </c>
      <c r="C3178">
        <v>21.4695</v>
      </c>
    </row>
    <row r="3179" spans="1:3" x14ac:dyDescent="0.3">
      <c r="A3179">
        <v>13.261000000000001</v>
      </c>
      <c r="B3179">
        <v>18.140999999999998</v>
      </c>
      <c r="C3179">
        <v>21.814583333333331</v>
      </c>
    </row>
    <row r="3180" spans="1:3" x14ac:dyDescent="0.3">
      <c r="A3180">
        <v>19.03</v>
      </c>
      <c r="B3180">
        <v>34.503</v>
      </c>
      <c r="C3180">
        <v>22.063666666666666</v>
      </c>
    </row>
    <row r="3181" spans="1:3" x14ac:dyDescent="0.3">
      <c r="A3181">
        <v>25.003</v>
      </c>
      <c r="B3181">
        <v>45.957999999999998</v>
      </c>
      <c r="C3181">
        <v>22.601749999999999</v>
      </c>
    </row>
    <row r="3182" spans="1:3" x14ac:dyDescent="0.3">
      <c r="A3182">
        <v>25.521000000000001</v>
      </c>
      <c r="B3182">
        <v>46.730999999999995</v>
      </c>
      <c r="C3182">
        <v>25.681250000000002</v>
      </c>
    </row>
    <row r="3183" spans="1:3" x14ac:dyDescent="0.3">
      <c r="A3183">
        <v>24.712</v>
      </c>
      <c r="B3183">
        <v>46.138000000000005</v>
      </c>
      <c r="C3183">
        <v>27.476416666666662</v>
      </c>
    </row>
    <row r="3184" spans="1:3" x14ac:dyDescent="0.3">
      <c r="A3184">
        <v>15.583</v>
      </c>
      <c r="B3184">
        <v>27.32</v>
      </c>
      <c r="C3184">
        <v>25.427583333333331</v>
      </c>
    </row>
    <row r="3185" spans="1:3" x14ac:dyDescent="0.3">
      <c r="A3185">
        <v>12.747</v>
      </c>
      <c r="B3185">
        <v>21.952999999999999</v>
      </c>
      <c r="C3185">
        <v>30.214583333333326</v>
      </c>
    </row>
    <row r="3186" spans="1:3" x14ac:dyDescent="0.3">
      <c r="A3186">
        <v>10.194000000000001</v>
      </c>
      <c r="B3186">
        <v>6.2760000000000007</v>
      </c>
      <c r="C3186">
        <v>28.691166666666664</v>
      </c>
    </row>
    <row r="3187" spans="1:3" x14ac:dyDescent="0.3">
      <c r="A3187">
        <v>6.0120000000000005</v>
      </c>
      <c r="B3187">
        <v>1.3210000000000002</v>
      </c>
      <c r="C3187">
        <v>26.811083333333332</v>
      </c>
    </row>
    <row r="3188" spans="1:3" x14ac:dyDescent="0.3">
      <c r="A3188">
        <v>6.1289999999999996</v>
      </c>
      <c r="B3188">
        <v>3.7999999999999999E-2</v>
      </c>
      <c r="C3188">
        <v>25.905000000000005</v>
      </c>
    </row>
    <row r="3189" spans="1:3" x14ac:dyDescent="0.3">
      <c r="A3189">
        <v>5.3330000000000002</v>
      </c>
      <c r="B3189">
        <v>0</v>
      </c>
      <c r="C3189">
        <v>21.862750000000002</v>
      </c>
    </row>
    <row r="3190" spans="1:3" x14ac:dyDescent="0.3">
      <c r="A3190">
        <v>5.3529999999999998</v>
      </c>
      <c r="B3190">
        <v>0</v>
      </c>
      <c r="C3190">
        <v>23.504999999999999</v>
      </c>
    </row>
    <row r="3191" spans="1:3" x14ac:dyDescent="0.3">
      <c r="A3191">
        <v>8.4339999999999993</v>
      </c>
      <c r="B3191">
        <v>0</v>
      </c>
      <c r="C3191">
        <v>21.370249999999999</v>
      </c>
    </row>
    <row r="3192" spans="1:3" x14ac:dyDescent="0.3">
      <c r="A3192">
        <v>8.3260000000000005</v>
      </c>
      <c r="B3192">
        <v>0</v>
      </c>
      <c r="C3192">
        <v>22.357749999999999</v>
      </c>
    </row>
    <row r="3193" spans="1:3" x14ac:dyDescent="0.3">
      <c r="A3193">
        <v>5.3680000000000003</v>
      </c>
      <c r="B3193">
        <v>0</v>
      </c>
      <c r="C3193">
        <v>17.355916666666666</v>
      </c>
    </row>
    <row r="3194" spans="1:3" x14ac:dyDescent="0.3">
      <c r="A3194">
        <v>2.5859999999999999</v>
      </c>
      <c r="B3194">
        <v>0</v>
      </c>
      <c r="C3194">
        <v>20.05308333333333</v>
      </c>
    </row>
    <row r="3195" spans="1:3" x14ac:dyDescent="0.3">
      <c r="A3195">
        <v>2.613</v>
      </c>
      <c r="B3195">
        <v>0</v>
      </c>
      <c r="C3195">
        <v>18.422333333333331</v>
      </c>
    </row>
    <row r="3196" spans="1:3" x14ac:dyDescent="0.3">
      <c r="A3196">
        <v>2.625</v>
      </c>
      <c r="B3196">
        <v>0</v>
      </c>
      <c r="C3196">
        <v>15.703000000000001</v>
      </c>
    </row>
    <row r="3197" spans="1:3" x14ac:dyDescent="0.3">
      <c r="A3197">
        <v>2.6080000000000001</v>
      </c>
      <c r="B3197">
        <v>0</v>
      </c>
      <c r="C3197">
        <v>17.649333333333335</v>
      </c>
    </row>
    <row r="3198" spans="1:3" x14ac:dyDescent="0.3">
      <c r="A3198">
        <v>2.6539999999999999</v>
      </c>
      <c r="B3198">
        <v>0</v>
      </c>
      <c r="C3198">
        <v>18.810500000000001</v>
      </c>
    </row>
    <row r="3199" spans="1:3" x14ac:dyDescent="0.3">
      <c r="A3199">
        <v>2.673</v>
      </c>
      <c r="B3199">
        <v>0</v>
      </c>
      <c r="C3199">
        <v>15.480083333333335</v>
      </c>
    </row>
    <row r="3200" spans="1:3" x14ac:dyDescent="0.3">
      <c r="A3200">
        <v>7.4</v>
      </c>
      <c r="B3200">
        <v>0.27800000000000002</v>
      </c>
      <c r="C3200">
        <v>17.578916666666668</v>
      </c>
    </row>
    <row r="3201" spans="1:3" x14ac:dyDescent="0.3">
      <c r="A3201">
        <v>9.5360000000000014</v>
      </c>
      <c r="B3201">
        <v>1.3009999999999999</v>
      </c>
      <c r="C3201">
        <v>12.64575</v>
      </c>
    </row>
    <row r="3202" spans="1:3" x14ac:dyDescent="0.3">
      <c r="A3202">
        <v>11.992999999999999</v>
      </c>
      <c r="B3202">
        <v>7.4470000000000001</v>
      </c>
      <c r="C3202">
        <v>22.598583333333334</v>
      </c>
    </row>
    <row r="3203" spans="1:3" x14ac:dyDescent="0.3">
      <c r="A3203">
        <v>11.654999999999999</v>
      </c>
      <c r="B3203">
        <v>19.387</v>
      </c>
      <c r="C3203">
        <v>25.368583333333333</v>
      </c>
    </row>
    <row r="3204" spans="1:3" x14ac:dyDescent="0.3">
      <c r="A3204">
        <v>13.206000000000001</v>
      </c>
      <c r="B3204">
        <v>23.405999999999999</v>
      </c>
      <c r="C3204">
        <v>24.119166666666668</v>
      </c>
    </row>
    <row r="3205" spans="1:3" x14ac:dyDescent="0.3">
      <c r="A3205">
        <v>16.931000000000001</v>
      </c>
      <c r="B3205">
        <v>30.989000000000004</v>
      </c>
      <c r="C3205">
        <v>28.06516666666667</v>
      </c>
    </row>
    <row r="3206" spans="1:3" x14ac:dyDescent="0.3">
      <c r="A3206">
        <v>15.117000000000001</v>
      </c>
      <c r="B3206">
        <v>27.239000000000001</v>
      </c>
      <c r="C3206">
        <v>23.086583333333333</v>
      </c>
    </row>
    <row r="3207" spans="1:3" x14ac:dyDescent="0.3">
      <c r="A3207">
        <v>20.021999999999998</v>
      </c>
      <c r="B3207">
        <v>37.057000000000002</v>
      </c>
      <c r="C3207">
        <v>31.34641666666667</v>
      </c>
    </row>
    <row r="3208" spans="1:3" x14ac:dyDescent="0.3">
      <c r="A3208">
        <v>20.556000000000001</v>
      </c>
      <c r="B3208">
        <v>38.216000000000001</v>
      </c>
      <c r="C3208">
        <v>32.899333333333331</v>
      </c>
    </row>
    <row r="3209" spans="1:3" x14ac:dyDescent="0.3">
      <c r="A3209">
        <v>11.956</v>
      </c>
      <c r="B3209">
        <v>20.894000000000002</v>
      </c>
      <c r="C3209">
        <v>49.294583333333328</v>
      </c>
    </row>
    <row r="3210" spans="1:3" x14ac:dyDescent="0.3">
      <c r="A3210">
        <v>6.6419999999999995</v>
      </c>
      <c r="B3210">
        <v>7.7809999999999997</v>
      </c>
      <c r="C3210">
        <v>48.031333333333343</v>
      </c>
    </row>
    <row r="3211" spans="1:3" x14ac:dyDescent="0.3">
      <c r="A3211">
        <v>12.002000000000001</v>
      </c>
      <c r="B3211">
        <v>1.2730000000000001</v>
      </c>
      <c r="C3211">
        <v>81.722166666666666</v>
      </c>
    </row>
    <row r="3212" spans="1:3" x14ac:dyDescent="0.3">
      <c r="A3212">
        <v>6.8149999999999995</v>
      </c>
      <c r="B3212">
        <v>0</v>
      </c>
      <c r="C3212">
        <v>38.534249999999993</v>
      </c>
    </row>
    <row r="3213" spans="1:3" x14ac:dyDescent="0.3">
      <c r="A3213">
        <v>10.674000000000001</v>
      </c>
      <c r="B3213">
        <v>0</v>
      </c>
      <c r="C3213">
        <v>63.232083333333321</v>
      </c>
    </row>
    <row r="3214" spans="1:3" x14ac:dyDescent="0.3">
      <c r="A3214">
        <v>10.754000000000001</v>
      </c>
      <c r="B3214">
        <v>0</v>
      </c>
      <c r="C3214">
        <v>49.610999999999997</v>
      </c>
    </row>
    <row r="3215" spans="1:3" x14ac:dyDescent="0.3">
      <c r="A3215">
        <v>10.215</v>
      </c>
      <c r="B3215">
        <v>0</v>
      </c>
      <c r="C3215">
        <v>26.007833333333334</v>
      </c>
    </row>
    <row r="3216" spans="1:3" x14ac:dyDescent="0.3">
      <c r="A3216">
        <v>10.128</v>
      </c>
      <c r="B3216">
        <v>0</v>
      </c>
      <c r="C3216">
        <v>25.679500000000001</v>
      </c>
    </row>
    <row r="3217" spans="1:3" x14ac:dyDescent="0.3">
      <c r="A3217">
        <v>10.042</v>
      </c>
      <c r="B3217">
        <v>0</v>
      </c>
      <c r="C3217">
        <v>25.628083333333333</v>
      </c>
    </row>
    <row r="3218" spans="1:3" x14ac:dyDescent="0.3">
      <c r="A3218">
        <v>9.9089999999999989</v>
      </c>
      <c r="B3218">
        <v>0</v>
      </c>
      <c r="C3218">
        <v>26.145083333333336</v>
      </c>
    </row>
    <row r="3219" spans="1:3" x14ac:dyDescent="0.3">
      <c r="A3219">
        <v>5.923</v>
      </c>
      <c r="B3219">
        <v>0</v>
      </c>
      <c r="C3219">
        <v>24.721916666666669</v>
      </c>
    </row>
    <row r="3220" spans="1:3" x14ac:dyDescent="0.3">
      <c r="A3220">
        <v>4.2149999999999999</v>
      </c>
      <c r="B3220">
        <v>0</v>
      </c>
      <c r="C3220">
        <v>22.937749999999998</v>
      </c>
    </row>
    <row r="3221" spans="1:3" x14ac:dyDescent="0.3">
      <c r="A3221">
        <v>4.3439999999999994</v>
      </c>
      <c r="B3221">
        <v>0</v>
      </c>
      <c r="C3221">
        <v>23.952999999999999</v>
      </c>
    </row>
    <row r="3222" spans="1:3" x14ac:dyDescent="0.3">
      <c r="A3222">
        <v>4.3439999999999994</v>
      </c>
      <c r="B3222">
        <v>0</v>
      </c>
      <c r="C3222">
        <v>21.410666666666668</v>
      </c>
    </row>
    <row r="3223" spans="1:3" x14ac:dyDescent="0.3">
      <c r="A3223">
        <v>5.2579999999999991</v>
      </c>
      <c r="B3223">
        <v>0</v>
      </c>
      <c r="C3223">
        <v>19.182416666666665</v>
      </c>
    </row>
    <row r="3224" spans="1:3" x14ac:dyDescent="0.3">
      <c r="A3224">
        <v>6.2729999999999997</v>
      </c>
      <c r="B3224">
        <v>0.02</v>
      </c>
      <c r="C3224">
        <v>27.894499999999994</v>
      </c>
    </row>
    <row r="3225" spans="1:3" x14ac:dyDescent="0.3">
      <c r="A3225">
        <v>5.8789999999999996</v>
      </c>
      <c r="B3225">
        <v>0.29899999999999999</v>
      </c>
      <c r="C3225">
        <v>29.756916666666672</v>
      </c>
    </row>
    <row r="3226" spans="1:3" x14ac:dyDescent="0.3">
      <c r="A3226">
        <v>5.59</v>
      </c>
      <c r="B3226">
        <v>0.34100000000000003</v>
      </c>
      <c r="C3226">
        <v>24.891583333333333</v>
      </c>
    </row>
    <row r="3227" spans="1:3" x14ac:dyDescent="0.3">
      <c r="A3227">
        <v>2.9530000000000003</v>
      </c>
      <c r="B3227">
        <v>2.036</v>
      </c>
      <c r="C3227">
        <v>24.773166666666665</v>
      </c>
    </row>
    <row r="3228" spans="1:3" x14ac:dyDescent="0.3">
      <c r="A3228">
        <v>2.9010000000000002</v>
      </c>
      <c r="B3228">
        <v>2.629</v>
      </c>
      <c r="C3228">
        <v>26.213083333333334</v>
      </c>
    </row>
    <row r="3229" spans="1:3" x14ac:dyDescent="0.3">
      <c r="A3229">
        <v>3.8869999999999996</v>
      </c>
      <c r="B3229">
        <v>4.7729999999999997</v>
      </c>
      <c r="C3229">
        <v>25.627416666666665</v>
      </c>
    </row>
    <row r="3230" spans="1:3" x14ac:dyDescent="0.3">
      <c r="A3230">
        <v>3.73</v>
      </c>
      <c r="B3230">
        <v>4.6539999999999999</v>
      </c>
      <c r="C3230">
        <v>27.260583333333333</v>
      </c>
    </row>
    <row r="3231" spans="1:3" x14ac:dyDescent="0.3">
      <c r="A3231">
        <v>2.9260000000000002</v>
      </c>
      <c r="B3231">
        <v>3.1589999999999998</v>
      </c>
      <c r="C3231">
        <v>29.129333333333332</v>
      </c>
    </row>
    <row r="3232" spans="1:3" x14ac:dyDescent="0.3">
      <c r="A3232">
        <v>3.6230000000000002</v>
      </c>
      <c r="B3232">
        <v>4.1790000000000003</v>
      </c>
      <c r="C3232">
        <v>13.400333333333334</v>
      </c>
    </row>
    <row r="3233" spans="1:3" x14ac:dyDescent="0.3">
      <c r="A3233">
        <v>2.7770000000000001</v>
      </c>
      <c r="B3233">
        <v>1.6990000000000001</v>
      </c>
      <c r="C3233">
        <v>35.201999999999998</v>
      </c>
    </row>
    <row r="3234" spans="1:3" x14ac:dyDescent="0.3">
      <c r="A3234">
        <v>6.4710000000000001</v>
      </c>
      <c r="B3234">
        <v>0.65100000000000002</v>
      </c>
      <c r="C3234">
        <v>16.580083333333331</v>
      </c>
    </row>
    <row r="3235" spans="1:3" x14ac:dyDescent="0.3">
      <c r="A3235">
        <v>14.801</v>
      </c>
      <c r="B3235">
        <v>0.32400000000000001</v>
      </c>
      <c r="C3235">
        <v>24.645749999999996</v>
      </c>
    </row>
    <row r="3236" spans="1:3" x14ac:dyDescent="0.3">
      <c r="A3236">
        <v>7.6750000000000007</v>
      </c>
      <c r="B3236">
        <v>0</v>
      </c>
      <c r="C3236">
        <v>23.218249999999998</v>
      </c>
    </row>
    <row r="3237" spans="1:3" x14ac:dyDescent="0.3">
      <c r="A3237">
        <v>5.6</v>
      </c>
      <c r="B3237">
        <v>1E-3</v>
      </c>
      <c r="C3237">
        <v>24.310083333333338</v>
      </c>
    </row>
    <row r="3238" spans="1:3" x14ac:dyDescent="0.3">
      <c r="A3238">
        <v>4.6890000000000001</v>
      </c>
      <c r="B3238">
        <v>0</v>
      </c>
      <c r="C3238">
        <v>22.253749999999997</v>
      </c>
    </row>
    <row r="3239" spans="1:3" x14ac:dyDescent="0.3">
      <c r="A3239">
        <v>3.1749999999999998</v>
      </c>
      <c r="B3239">
        <v>0</v>
      </c>
      <c r="C3239">
        <v>16.359083333333334</v>
      </c>
    </row>
    <row r="3240" spans="1:3" x14ac:dyDescent="0.3">
      <c r="A3240">
        <v>2.8220000000000001</v>
      </c>
      <c r="B3240">
        <v>0</v>
      </c>
      <c r="C3240">
        <v>9.7955833333333331</v>
      </c>
    </row>
    <row r="3241" spans="1:3" x14ac:dyDescent="0.3">
      <c r="A3241">
        <v>2.7150000000000003</v>
      </c>
      <c r="B3241">
        <v>0</v>
      </c>
      <c r="C3241">
        <v>13.412916666666668</v>
      </c>
    </row>
    <row r="3242" spans="1:3" x14ac:dyDescent="0.3">
      <c r="A3242">
        <v>2.5249999999999999</v>
      </c>
      <c r="B3242">
        <v>0</v>
      </c>
      <c r="C3242">
        <v>14.515666666666668</v>
      </c>
    </row>
    <row r="3243" spans="1:3" x14ac:dyDescent="0.3">
      <c r="A3243">
        <v>2.5090000000000003</v>
      </c>
      <c r="B3243">
        <v>0</v>
      </c>
      <c r="C3243">
        <v>11.096916666666667</v>
      </c>
    </row>
    <row r="3244" spans="1:3" x14ac:dyDescent="0.3">
      <c r="A3244">
        <v>2.2489999999999997</v>
      </c>
      <c r="B3244">
        <v>0</v>
      </c>
      <c r="C3244">
        <v>10.925500000000001</v>
      </c>
    </row>
    <row r="3245" spans="1:3" x14ac:dyDescent="0.3">
      <c r="A3245">
        <v>2.2599999999999998</v>
      </c>
      <c r="B3245">
        <v>0</v>
      </c>
      <c r="C3245">
        <v>12.842166666666666</v>
      </c>
    </row>
    <row r="3246" spans="1:3" x14ac:dyDescent="0.3">
      <c r="A3246">
        <v>2.919</v>
      </c>
      <c r="B3246">
        <v>0</v>
      </c>
      <c r="C3246">
        <v>8.9789166666666684</v>
      </c>
    </row>
    <row r="3247" spans="1:3" x14ac:dyDescent="0.3">
      <c r="A3247">
        <v>3.843</v>
      </c>
      <c r="B3247">
        <v>2E-3</v>
      </c>
      <c r="C3247">
        <v>10.329749999999999</v>
      </c>
    </row>
    <row r="3248" spans="1:3" x14ac:dyDescent="0.3">
      <c r="A3248">
        <v>2.9180000000000001</v>
      </c>
      <c r="B3248">
        <v>0.68700000000000006</v>
      </c>
      <c r="C3248">
        <v>13.80766666666667</v>
      </c>
    </row>
    <row r="3249" spans="1:3" x14ac:dyDescent="0.3">
      <c r="A3249">
        <v>6.03</v>
      </c>
      <c r="B3249">
        <v>3.0949999999999998</v>
      </c>
      <c r="C3249">
        <v>14.524166666666666</v>
      </c>
    </row>
    <row r="3250" spans="1:3" x14ac:dyDescent="0.3">
      <c r="A3250">
        <v>6.6</v>
      </c>
      <c r="B3250">
        <v>6.8579999999999997</v>
      </c>
      <c r="C3250">
        <v>14.715083333333332</v>
      </c>
    </row>
    <row r="3251" spans="1:3" x14ac:dyDescent="0.3">
      <c r="A3251">
        <v>8.6640000000000015</v>
      </c>
      <c r="B3251">
        <v>15.387</v>
      </c>
      <c r="C3251">
        <v>16.379083333333334</v>
      </c>
    </row>
    <row r="3252" spans="1:3" x14ac:dyDescent="0.3">
      <c r="A3252">
        <v>16.48</v>
      </c>
      <c r="B3252">
        <v>30.549999999999997</v>
      </c>
      <c r="C3252">
        <v>18.751666666666665</v>
      </c>
    </row>
    <row r="3253" spans="1:3" x14ac:dyDescent="0.3">
      <c r="A3253">
        <v>18.308999999999997</v>
      </c>
      <c r="B3253">
        <v>34.343000000000004</v>
      </c>
      <c r="C3253">
        <v>15.153</v>
      </c>
    </row>
    <row r="3254" spans="1:3" x14ac:dyDescent="0.3">
      <c r="A3254">
        <v>14.677</v>
      </c>
      <c r="B3254">
        <v>27.010999999999999</v>
      </c>
      <c r="C3254">
        <v>15.73075</v>
      </c>
    </row>
    <row r="3255" spans="1:3" x14ac:dyDescent="0.3">
      <c r="A3255">
        <v>14.818</v>
      </c>
      <c r="B3255">
        <v>27.209</v>
      </c>
      <c r="C3255">
        <v>13.571250000000001</v>
      </c>
    </row>
    <row r="3256" spans="1:3" x14ac:dyDescent="0.3">
      <c r="A3256">
        <v>13.314</v>
      </c>
      <c r="B3256">
        <v>24.420999999999999</v>
      </c>
      <c r="C3256">
        <v>13.872916666666669</v>
      </c>
    </row>
    <row r="3257" spans="1:3" x14ac:dyDescent="0.3">
      <c r="A3257">
        <v>9.1159999999999997</v>
      </c>
      <c r="B3257">
        <v>15.957000000000001</v>
      </c>
      <c r="C3257">
        <v>16.482749999999999</v>
      </c>
    </row>
    <row r="3258" spans="1:3" x14ac:dyDescent="0.3">
      <c r="A3258">
        <v>10.503</v>
      </c>
      <c r="B3258">
        <v>5.6120000000000001</v>
      </c>
      <c r="C3258">
        <v>18.478666666666665</v>
      </c>
    </row>
    <row r="3259" spans="1:3" x14ac:dyDescent="0.3">
      <c r="A3259">
        <v>11.915000000000001</v>
      </c>
      <c r="B3259">
        <v>0.85</v>
      </c>
      <c r="C3259">
        <v>21.171249999999997</v>
      </c>
    </row>
    <row r="3260" spans="1:3" x14ac:dyDescent="0.3">
      <c r="A3260">
        <v>13.579000000000001</v>
      </c>
      <c r="B3260">
        <v>7.0000000000000001E-3</v>
      </c>
      <c r="C3260">
        <v>19.017250000000001</v>
      </c>
    </row>
    <row r="3261" spans="1:3" x14ac:dyDescent="0.3">
      <c r="A3261">
        <v>20.941000000000003</v>
      </c>
      <c r="B3261">
        <v>1.9E-2</v>
      </c>
      <c r="C3261">
        <v>16.536999999999999</v>
      </c>
    </row>
    <row r="3262" spans="1:3" x14ac:dyDescent="0.3">
      <c r="A3262">
        <v>10.55</v>
      </c>
      <c r="B3262">
        <v>2E-3</v>
      </c>
      <c r="C3262">
        <v>18.761916666666668</v>
      </c>
    </row>
    <row r="3263" spans="1:3" x14ac:dyDescent="0.3">
      <c r="A3263">
        <v>8.3160000000000007</v>
      </c>
      <c r="B3263">
        <v>0</v>
      </c>
      <c r="C3263">
        <v>14.071916666666667</v>
      </c>
    </row>
    <row r="3264" spans="1:3" x14ac:dyDescent="0.3">
      <c r="A3264">
        <v>8.2609999999999992</v>
      </c>
      <c r="B3264">
        <v>0</v>
      </c>
      <c r="C3264">
        <v>10.740916666666665</v>
      </c>
    </row>
    <row r="3265" spans="1:3" x14ac:dyDescent="0.3">
      <c r="A3265">
        <v>7.7679999999999998</v>
      </c>
      <c r="B3265">
        <v>0</v>
      </c>
      <c r="C3265">
        <v>12.696</v>
      </c>
    </row>
    <row r="3266" spans="1:3" x14ac:dyDescent="0.3">
      <c r="A3266">
        <v>2.234</v>
      </c>
      <c r="B3266">
        <v>0</v>
      </c>
      <c r="C3266">
        <v>12.259666666666668</v>
      </c>
    </row>
    <row r="3267" spans="1:3" x14ac:dyDescent="0.3">
      <c r="A3267">
        <v>2.5660000000000003</v>
      </c>
      <c r="B3267">
        <v>0</v>
      </c>
      <c r="C3267">
        <v>14.529249999999999</v>
      </c>
    </row>
    <row r="3268" spans="1:3" x14ac:dyDescent="0.3">
      <c r="A3268">
        <v>2.2349999999999999</v>
      </c>
      <c r="B3268">
        <v>0</v>
      </c>
      <c r="C3268">
        <v>8.1753333333333345</v>
      </c>
    </row>
    <row r="3269" spans="1:3" x14ac:dyDescent="0.3">
      <c r="A3269">
        <v>2.1819999999999999</v>
      </c>
      <c r="B3269">
        <v>0</v>
      </c>
      <c r="C3269">
        <v>8.2664999999999988</v>
      </c>
    </row>
    <row r="3270" spans="1:3" x14ac:dyDescent="0.3">
      <c r="A3270">
        <v>2.46</v>
      </c>
      <c r="B3270">
        <v>0</v>
      </c>
      <c r="C3270">
        <v>13.52275</v>
      </c>
    </row>
    <row r="3271" spans="1:3" x14ac:dyDescent="0.3">
      <c r="A3271">
        <v>2.181</v>
      </c>
      <c r="B3271">
        <v>0</v>
      </c>
      <c r="C3271">
        <v>12.394416666666666</v>
      </c>
    </row>
    <row r="3272" spans="1:3" x14ac:dyDescent="0.3">
      <c r="A3272">
        <v>2.419</v>
      </c>
      <c r="B3272">
        <v>0.26200000000000001</v>
      </c>
      <c r="C3272">
        <v>14.85783333333333</v>
      </c>
    </row>
    <row r="3273" spans="1:3" x14ac:dyDescent="0.3">
      <c r="A3273">
        <v>3.9470000000000001</v>
      </c>
      <c r="B3273">
        <v>1.7050000000000001</v>
      </c>
      <c r="C3273">
        <v>12.582416666666667</v>
      </c>
    </row>
    <row r="3274" spans="1:3" x14ac:dyDescent="0.3">
      <c r="A3274">
        <v>7.3720000000000008</v>
      </c>
      <c r="B3274">
        <v>4.4319999999999995</v>
      </c>
      <c r="C3274">
        <v>13.801</v>
      </c>
    </row>
    <row r="3275" spans="1:3" x14ac:dyDescent="0.3">
      <c r="A3275">
        <v>7.25</v>
      </c>
      <c r="B3275">
        <v>9.6120000000000001</v>
      </c>
      <c r="C3275">
        <v>44.334249999999997</v>
      </c>
    </row>
    <row r="3276" spans="1:3" x14ac:dyDescent="0.3">
      <c r="A3276">
        <v>9.3529999999999998</v>
      </c>
      <c r="B3276">
        <v>12.384999999999998</v>
      </c>
      <c r="C3276">
        <v>19.399666666666665</v>
      </c>
    </row>
    <row r="3277" spans="1:3" x14ac:dyDescent="0.3">
      <c r="A3277">
        <v>7.5330000000000004</v>
      </c>
      <c r="B3277">
        <v>6.0419999999999998</v>
      </c>
      <c r="C3277">
        <v>20.856083333333334</v>
      </c>
    </row>
    <row r="3278" spans="1:3" x14ac:dyDescent="0.3">
      <c r="A3278">
        <v>6.7279999999999998</v>
      </c>
      <c r="B3278">
        <v>5.7480000000000002</v>
      </c>
      <c r="C3278">
        <v>20.004416666666668</v>
      </c>
    </row>
    <row r="3279" spans="1:3" x14ac:dyDescent="0.3">
      <c r="A3279">
        <v>15.433</v>
      </c>
      <c r="B3279">
        <v>25.613</v>
      </c>
      <c r="C3279">
        <v>17.465250000000001</v>
      </c>
    </row>
    <row r="3280" spans="1:3" x14ac:dyDescent="0.3">
      <c r="A3280">
        <v>23.229999999999997</v>
      </c>
      <c r="B3280">
        <v>14.561999999999999</v>
      </c>
      <c r="C3280">
        <v>16.200083333333335</v>
      </c>
    </row>
    <row r="3281" spans="1:3" x14ac:dyDescent="0.3">
      <c r="A3281">
        <v>12.912000000000001</v>
      </c>
      <c r="B3281">
        <v>6.2939999999999996</v>
      </c>
      <c r="C3281">
        <v>16.312416666666667</v>
      </c>
    </row>
    <row r="3282" spans="1:3" x14ac:dyDescent="0.3">
      <c r="A3282">
        <v>29.213999999999999</v>
      </c>
      <c r="B3282">
        <v>4.5070000000000006</v>
      </c>
      <c r="C3282">
        <v>26.46308333333333</v>
      </c>
    </row>
    <row r="3283" spans="1:3" x14ac:dyDescent="0.3">
      <c r="A3283">
        <v>13.478999999999999</v>
      </c>
      <c r="B3283">
        <v>1.1709999999999998</v>
      </c>
      <c r="C3283">
        <v>27.21275</v>
      </c>
    </row>
    <row r="3284" spans="1:3" x14ac:dyDescent="0.3">
      <c r="A3284">
        <v>10.247</v>
      </c>
      <c r="B3284">
        <v>4.1000000000000002E-2</v>
      </c>
      <c r="C3284">
        <v>25.792750000000002</v>
      </c>
    </row>
    <row r="3285" spans="1:3" x14ac:dyDescent="0.3">
      <c r="A3285">
        <v>10.275</v>
      </c>
      <c r="B3285">
        <v>0</v>
      </c>
      <c r="C3285">
        <v>30.742416666666671</v>
      </c>
    </row>
    <row r="3286" spans="1:3" x14ac:dyDescent="0.3">
      <c r="A3286">
        <v>5.26</v>
      </c>
      <c r="B3286">
        <v>0</v>
      </c>
      <c r="C3286">
        <v>24.660333333333337</v>
      </c>
    </row>
    <row r="3287" spans="1:3" x14ac:dyDescent="0.3">
      <c r="A3287">
        <v>4.5</v>
      </c>
      <c r="B3287">
        <v>0</v>
      </c>
      <c r="C3287">
        <v>20.747499999999999</v>
      </c>
    </row>
    <row r="3288" spans="1:3" x14ac:dyDescent="0.3">
      <c r="A3288">
        <v>4.3239999999999998</v>
      </c>
      <c r="B3288">
        <v>0</v>
      </c>
      <c r="C3288">
        <v>15.907416666666665</v>
      </c>
    </row>
    <row r="3289" spans="1:3" x14ac:dyDescent="0.3">
      <c r="A3289">
        <v>4.5030000000000001</v>
      </c>
      <c r="B3289">
        <v>0</v>
      </c>
      <c r="C3289">
        <v>17.181666666666668</v>
      </c>
    </row>
    <row r="3290" spans="1:3" x14ac:dyDescent="0.3">
      <c r="A3290">
        <v>4.9979999999999993</v>
      </c>
      <c r="B3290">
        <v>0</v>
      </c>
      <c r="C3290">
        <v>11.591666666666667</v>
      </c>
    </row>
    <row r="3291" spans="1:3" x14ac:dyDescent="0.3">
      <c r="A3291">
        <v>4.3160000000000007</v>
      </c>
      <c r="B3291">
        <v>0</v>
      </c>
      <c r="C3291">
        <v>13.040750000000001</v>
      </c>
    </row>
    <row r="3292" spans="1:3" x14ac:dyDescent="0.3">
      <c r="A3292">
        <v>4.5489999999999995</v>
      </c>
      <c r="B3292">
        <v>0</v>
      </c>
      <c r="C3292">
        <v>13.522083333333333</v>
      </c>
    </row>
    <row r="3293" spans="1:3" x14ac:dyDescent="0.3">
      <c r="A3293">
        <v>4.4819999999999993</v>
      </c>
      <c r="B3293">
        <v>0</v>
      </c>
      <c r="C3293">
        <v>8.4680833333333343</v>
      </c>
    </row>
    <row r="3294" spans="1:3" x14ac:dyDescent="0.3">
      <c r="A3294">
        <v>4.4050000000000002</v>
      </c>
      <c r="B3294">
        <v>0</v>
      </c>
      <c r="C3294">
        <v>6.8176666666666668</v>
      </c>
    </row>
    <row r="3295" spans="1:3" x14ac:dyDescent="0.3">
      <c r="A3295">
        <v>4.4790000000000001</v>
      </c>
      <c r="B3295">
        <v>0</v>
      </c>
      <c r="C3295">
        <v>8.6395</v>
      </c>
    </row>
    <row r="3296" spans="1:3" x14ac:dyDescent="0.3">
      <c r="A3296">
        <v>4.9630000000000001</v>
      </c>
      <c r="B3296">
        <v>0.52300000000000002</v>
      </c>
      <c r="C3296">
        <v>12.376249999999999</v>
      </c>
    </row>
    <row r="3297" spans="1:3" x14ac:dyDescent="0.3">
      <c r="A3297">
        <v>11.662000000000001</v>
      </c>
      <c r="B3297">
        <v>2.3340000000000001</v>
      </c>
      <c r="C3297">
        <v>4.9770000000000003</v>
      </c>
    </row>
    <row r="3298" spans="1:3" x14ac:dyDescent="0.3">
      <c r="A3298">
        <v>10.776</v>
      </c>
      <c r="B3298">
        <v>6.1289999999999996</v>
      </c>
      <c r="C3298">
        <v>14.082833333333333</v>
      </c>
    </row>
    <row r="3299" spans="1:3" x14ac:dyDescent="0.3">
      <c r="A3299">
        <v>13.114000000000001</v>
      </c>
      <c r="B3299">
        <v>20.260000000000002</v>
      </c>
      <c r="C3299">
        <v>16.763666666666666</v>
      </c>
    </row>
    <row r="3300" spans="1:3" x14ac:dyDescent="0.3">
      <c r="A3300">
        <v>11.544</v>
      </c>
      <c r="B3300">
        <v>18.657000000000004</v>
      </c>
      <c r="C3300">
        <v>20.406666666666663</v>
      </c>
    </row>
    <row r="3301" spans="1:3" x14ac:dyDescent="0.3">
      <c r="A3301">
        <v>18.940999999999999</v>
      </c>
      <c r="B3301">
        <v>33.857999999999997</v>
      </c>
      <c r="C3301">
        <v>16.436916666666665</v>
      </c>
    </row>
    <row r="3302" spans="1:3" x14ac:dyDescent="0.3">
      <c r="A3302">
        <v>25.219000000000001</v>
      </c>
      <c r="B3302">
        <v>46.682000000000002</v>
      </c>
      <c r="C3302">
        <v>17.127916666666664</v>
      </c>
    </row>
    <row r="3303" spans="1:3" x14ac:dyDescent="0.3">
      <c r="A3303">
        <v>7.3049999999999997</v>
      </c>
      <c r="B3303">
        <v>11.366</v>
      </c>
      <c r="C3303">
        <v>20.842666666666663</v>
      </c>
    </row>
    <row r="3304" spans="1:3" x14ac:dyDescent="0.3">
      <c r="A3304">
        <v>4.6929999999999996</v>
      </c>
      <c r="B3304">
        <v>6.4260000000000002</v>
      </c>
      <c r="C3304">
        <v>19.857333333333333</v>
      </c>
    </row>
    <row r="3305" spans="1:3" x14ac:dyDescent="0.3">
      <c r="A3305">
        <v>3.6279999999999997</v>
      </c>
      <c r="B3305">
        <v>4.1669999999999998</v>
      </c>
      <c r="C3305">
        <v>23.057166666666671</v>
      </c>
    </row>
    <row r="3306" spans="1:3" x14ac:dyDescent="0.3">
      <c r="A3306">
        <v>2.8719999999999999</v>
      </c>
      <c r="B3306">
        <v>1.8559999999999999</v>
      </c>
      <c r="C3306">
        <v>26.117583333333332</v>
      </c>
    </row>
    <row r="3307" spans="1:3" x14ac:dyDescent="0.3">
      <c r="A3307">
        <v>5.6929999999999996</v>
      </c>
      <c r="B3307">
        <v>0.64700000000000002</v>
      </c>
      <c r="C3307">
        <v>23.390083333333333</v>
      </c>
    </row>
    <row r="3308" spans="1:3" x14ac:dyDescent="0.3">
      <c r="A3308">
        <v>5.851</v>
      </c>
      <c r="B3308">
        <v>0</v>
      </c>
      <c r="C3308">
        <v>20.907583333333328</v>
      </c>
    </row>
    <row r="3309" spans="1:3" x14ac:dyDescent="0.3">
      <c r="A3309">
        <v>13.016999999999999</v>
      </c>
      <c r="B3309">
        <v>1E-3</v>
      </c>
      <c r="C3309">
        <v>22.548666666666666</v>
      </c>
    </row>
    <row r="3310" spans="1:3" x14ac:dyDescent="0.3">
      <c r="A3310">
        <v>12.48</v>
      </c>
      <c r="B3310">
        <v>3.0000000000000001E-3</v>
      </c>
      <c r="C3310">
        <v>20.287166666666664</v>
      </c>
    </row>
    <row r="3311" spans="1:3" x14ac:dyDescent="0.3">
      <c r="A3311">
        <v>9.1710000000000012</v>
      </c>
      <c r="B3311">
        <v>0</v>
      </c>
      <c r="C3311">
        <v>20.738916666666665</v>
      </c>
    </row>
    <row r="3312" spans="1:3" x14ac:dyDescent="0.3">
      <c r="A3312">
        <v>8.4610000000000003</v>
      </c>
      <c r="B3312">
        <v>0</v>
      </c>
      <c r="C3312">
        <v>23.629166666666663</v>
      </c>
    </row>
    <row r="3313" spans="1:3" x14ac:dyDescent="0.3">
      <c r="A3313">
        <v>7.6280000000000001</v>
      </c>
      <c r="B3313">
        <v>0</v>
      </c>
      <c r="C3313">
        <v>19.370083333333334</v>
      </c>
    </row>
    <row r="3314" spans="1:3" x14ac:dyDescent="0.3">
      <c r="A3314">
        <v>2.84</v>
      </c>
      <c r="B3314">
        <v>0</v>
      </c>
      <c r="C3314">
        <v>20.338999999999999</v>
      </c>
    </row>
    <row r="3315" spans="1:3" x14ac:dyDescent="0.3">
      <c r="A3315">
        <v>2.7809999999999997</v>
      </c>
      <c r="B3315">
        <v>0</v>
      </c>
      <c r="C3315">
        <v>14.91666666666667</v>
      </c>
    </row>
    <row r="3316" spans="1:3" x14ac:dyDescent="0.3">
      <c r="A3316">
        <v>2.5659999999999998</v>
      </c>
      <c r="B3316">
        <v>0</v>
      </c>
      <c r="C3316">
        <v>14.814583333333331</v>
      </c>
    </row>
    <row r="3317" spans="1:3" x14ac:dyDescent="0.3">
      <c r="A3317">
        <v>2.847</v>
      </c>
      <c r="B3317">
        <v>0</v>
      </c>
      <c r="C3317">
        <v>14.342833333333333</v>
      </c>
    </row>
    <row r="3318" spans="1:3" x14ac:dyDescent="0.3">
      <c r="A3318">
        <v>3.3039999999999998</v>
      </c>
      <c r="B3318">
        <v>0</v>
      </c>
      <c r="C3318">
        <v>14.887916666666667</v>
      </c>
    </row>
    <row r="3319" spans="1:3" x14ac:dyDescent="0.3">
      <c r="A3319">
        <v>2.6429999999999998</v>
      </c>
      <c r="B3319">
        <v>0</v>
      </c>
      <c r="C3319">
        <v>17.080249999999999</v>
      </c>
    </row>
    <row r="3320" spans="1:3" x14ac:dyDescent="0.3">
      <c r="A3320">
        <v>4.3159999999999998</v>
      </c>
      <c r="B3320">
        <v>8.7000000000000008E-2</v>
      </c>
      <c r="C3320">
        <v>19.104249999999997</v>
      </c>
    </row>
    <row r="3321" spans="1:3" x14ac:dyDescent="0.3">
      <c r="A3321">
        <v>3.8339999999999996</v>
      </c>
      <c r="B3321">
        <v>1.0619999999999998</v>
      </c>
      <c r="C3321">
        <v>22.122500000000002</v>
      </c>
    </row>
    <row r="3322" spans="1:3" x14ac:dyDescent="0.3">
      <c r="A3322">
        <v>1.464</v>
      </c>
      <c r="B3322">
        <v>0.439</v>
      </c>
      <c r="C3322">
        <v>22.094750000000005</v>
      </c>
    </row>
    <row r="3323" spans="1:3" x14ac:dyDescent="0.3">
      <c r="A3323">
        <v>3.41</v>
      </c>
      <c r="B3323">
        <v>3.21</v>
      </c>
      <c r="C3323">
        <v>20.444916666666668</v>
      </c>
    </row>
    <row r="3324" spans="1:3" x14ac:dyDescent="0.3">
      <c r="A3324">
        <v>4.2770000000000001</v>
      </c>
      <c r="B3324">
        <v>4.3330000000000002</v>
      </c>
      <c r="C3324">
        <v>21.215749999999996</v>
      </c>
    </row>
    <row r="3325" spans="1:3" x14ac:dyDescent="0.3">
      <c r="A3325">
        <v>4.5579999999999998</v>
      </c>
      <c r="B3325">
        <v>5.7080000000000002</v>
      </c>
      <c r="C3325">
        <v>23.477083333333336</v>
      </c>
    </row>
    <row r="3326" spans="1:3" x14ac:dyDescent="0.3">
      <c r="A3326">
        <v>9.5419999999999998</v>
      </c>
      <c r="B3326">
        <v>14.869</v>
      </c>
      <c r="C3326">
        <v>26.365083333333335</v>
      </c>
    </row>
    <row r="3327" spans="1:3" x14ac:dyDescent="0.3">
      <c r="A3327">
        <v>16.106000000000002</v>
      </c>
      <c r="B3327">
        <v>28.983000000000004</v>
      </c>
      <c r="C3327">
        <v>23.258833333333332</v>
      </c>
    </row>
    <row r="3328" spans="1:3" x14ac:dyDescent="0.3">
      <c r="A3328">
        <v>8.0380000000000003</v>
      </c>
      <c r="B3328">
        <v>13.051</v>
      </c>
      <c r="C3328">
        <v>27.501999999999995</v>
      </c>
    </row>
    <row r="3329" spans="1:3" x14ac:dyDescent="0.3">
      <c r="A3329">
        <v>9.14</v>
      </c>
      <c r="B3329">
        <v>14.929</v>
      </c>
      <c r="C3329">
        <v>24.546499999999998</v>
      </c>
    </row>
    <row r="3330" spans="1:3" x14ac:dyDescent="0.3">
      <c r="A3330">
        <v>8.7309999999999999</v>
      </c>
      <c r="B3330">
        <v>6.528999999999999</v>
      </c>
      <c r="C3330">
        <v>26.135250000000003</v>
      </c>
    </row>
    <row r="3331" spans="1:3" x14ac:dyDescent="0.3">
      <c r="A3331">
        <v>8.2550000000000008</v>
      </c>
      <c r="B3331">
        <v>1.0409999999999999</v>
      </c>
      <c r="C3331">
        <v>27.658749999999998</v>
      </c>
    </row>
    <row r="3332" spans="1:3" x14ac:dyDescent="0.3">
      <c r="A3332">
        <v>5.3710000000000004</v>
      </c>
      <c r="B3332">
        <v>1E-3</v>
      </c>
      <c r="C3332">
        <v>26.004416666666661</v>
      </c>
    </row>
    <row r="3333" spans="1:3" x14ac:dyDescent="0.3">
      <c r="A3333">
        <v>10.309999999999999</v>
      </c>
      <c r="B3333">
        <v>5.0000000000000001E-3</v>
      </c>
      <c r="C3333">
        <v>25.053416666666664</v>
      </c>
    </row>
    <row r="3334" spans="1:3" x14ac:dyDescent="0.3">
      <c r="A3334">
        <v>3.7730000000000001</v>
      </c>
      <c r="B3334">
        <v>0</v>
      </c>
      <c r="C3334">
        <v>24.453250000000001</v>
      </c>
    </row>
    <row r="3335" spans="1:3" x14ac:dyDescent="0.3">
      <c r="A3335">
        <v>2.6779999999999999</v>
      </c>
      <c r="B3335">
        <v>0</v>
      </c>
      <c r="C3335">
        <v>23.662083333333332</v>
      </c>
    </row>
    <row r="3336" spans="1:3" x14ac:dyDescent="0.3">
      <c r="A3336">
        <v>2.4959999999999996</v>
      </c>
      <c r="B3336">
        <v>0</v>
      </c>
      <c r="C3336">
        <v>33.292166666666667</v>
      </c>
    </row>
    <row r="3337" spans="1:3" x14ac:dyDescent="0.3">
      <c r="A3337">
        <v>2.46</v>
      </c>
      <c r="B3337">
        <v>0</v>
      </c>
      <c r="C3337">
        <v>21.428499999999996</v>
      </c>
    </row>
    <row r="3338" spans="1:3" x14ac:dyDescent="0.3">
      <c r="A3338">
        <v>2.6779999999999999</v>
      </c>
      <c r="B3338">
        <v>0</v>
      </c>
      <c r="C3338">
        <v>19.636333333333333</v>
      </c>
    </row>
    <row r="3339" spans="1:3" x14ac:dyDescent="0.3">
      <c r="A3339">
        <v>2.1179999999999999</v>
      </c>
      <c r="B3339">
        <v>0</v>
      </c>
      <c r="C3339">
        <v>16.117083333333333</v>
      </c>
    </row>
    <row r="3340" spans="1:3" x14ac:dyDescent="0.3">
      <c r="A3340">
        <v>2.2229999999999999</v>
      </c>
      <c r="B3340">
        <v>0</v>
      </c>
      <c r="C3340">
        <v>14.818083333333332</v>
      </c>
    </row>
    <row r="3341" spans="1:3" x14ac:dyDescent="0.3">
      <c r="A3341">
        <v>2.2299999999999995</v>
      </c>
      <c r="B3341">
        <v>0</v>
      </c>
      <c r="C3341">
        <v>15.710166666666666</v>
      </c>
    </row>
    <row r="3342" spans="1:3" x14ac:dyDescent="0.3">
      <c r="A3342">
        <v>2.3929999999999998</v>
      </c>
      <c r="B3342">
        <v>0</v>
      </c>
      <c r="C3342">
        <v>14.114000000000003</v>
      </c>
    </row>
    <row r="3343" spans="1:3" x14ac:dyDescent="0.3">
      <c r="A3343">
        <v>2.036</v>
      </c>
      <c r="B3343">
        <v>0</v>
      </c>
      <c r="C3343">
        <v>18.252166666666668</v>
      </c>
    </row>
    <row r="3344" spans="1:3" x14ac:dyDescent="0.3">
      <c r="A3344">
        <v>3.0270000000000001</v>
      </c>
      <c r="B3344">
        <v>0.216</v>
      </c>
      <c r="C3344">
        <v>19.705250000000003</v>
      </c>
    </row>
    <row r="3345" spans="1:3" x14ac:dyDescent="0.3">
      <c r="A3345">
        <v>2.234</v>
      </c>
      <c r="B3345">
        <v>0.58599999999999997</v>
      </c>
      <c r="C3345">
        <v>21.372333333333334</v>
      </c>
    </row>
    <row r="3346" spans="1:3" x14ac:dyDescent="0.3">
      <c r="A3346">
        <v>4.8029999999999999</v>
      </c>
      <c r="B3346">
        <v>6.5600000000000005</v>
      </c>
      <c r="C3346">
        <v>20.7135</v>
      </c>
    </row>
    <row r="3347" spans="1:3" x14ac:dyDescent="0.3">
      <c r="A3347">
        <v>12.8</v>
      </c>
      <c r="B3347">
        <v>23.238999999999997</v>
      </c>
      <c r="C3347">
        <v>20.147333333333332</v>
      </c>
    </row>
    <row r="3348" spans="1:3" x14ac:dyDescent="0.3">
      <c r="A3348">
        <v>18.155000000000001</v>
      </c>
      <c r="B3348">
        <v>34.17</v>
      </c>
      <c r="C3348">
        <v>20.426500000000001</v>
      </c>
    </row>
    <row r="3349" spans="1:3" x14ac:dyDescent="0.3">
      <c r="A3349">
        <v>26.688000000000002</v>
      </c>
      <c r="B3349">
        <v>51.167000000000002</v>
      </c>
      <c r="C3349">
        <v>20.722000000000001</v>
      </c>
    </row>
    <row r="3350" spans="1:3" x14ac:dyDescent="0.3">
      <c r="A3350">
        <v>28.108000000000004</v>
      </c>
      <c r="B3350">
        <v>53.730000000000004</v>
      </c>
      <c r="C3350">
        <v>21.883499999999998</v>
      </c>
    </row>
    <row r="3351" spans="1:3" x14ac:dyDescent="0.3">
      <c r="A3351">
        <v>25.744999999999997</v>
      </c>
      <c r="B3351">
        <v>49.316000000000003</v>
      </c>
      <c r="C3351">
        <v>21.6435</v>
      </c>
    </row>
    <row r="3352" spans="1:3" x14ac:dyDescent="0.3">
      <c r="A3352">
        <v>21.112000000000002</v>
      </c>
      <c r="B3352">
        <v>39.453000000000003</v>
      </c>
      <c r="C3352">
        <v>23.037916666666671</v>
      </c>
    </row>
    <row r="3353" spans="1:3" x14ac:dyDescent="0.3">
      <c r="A3353">
        <v>11.471</v>
      </c>
      <c r="B3353">
        <v>20.241</v>
      </c>
      <c r="C3353">
        <v>34.246833333333335</v>
      </c>
    </row>
    <row r="3354" spans="1:3" x14ac:dyDescent="0.3">
      <c r="A3354">
        <v>4.4130000000000003</v>
      </c>
      <c r="B3354">
        <v>6.4870000000000001</v>
      </c>
      <c r="C3354">
        <v>25.681083333333333</v>
      </c>
    </row>
    <row r="3355" spans="1:3" x14ac:dyDescent="0.3">
      <c r="A3355">
        <v>8.0969999999999995</v>
      </c>
      <c r="B3355">
        <v>0.97</v>
      </c>
      <c r="C3355">
        <v>29.286999999999995</v>
      </c>
    </row>
    <row r="3356" spans="1:3" x14ac:dyDescent="0.3">
      <c r="A3356">
        <v>2.5830000000000002</v>
      </c>
      <c r="B3356">
        <v>0</v>
      </c>
      <c r="C3356">
        <v>25.785083333333336</v>
      </c>
    </row>
    <row r="3357" spans="1:3" x14ac:dyDescent="0.3">
      <c r="A3357">
        <v>3.762</v>
      </c>
      <c r="B3357">
        <v>0</v>
      </c>
      <c r="C3357">
        <v>22.418749999999999</v>
      </c>
    </row>
    <row r="3358" spans="1:3" x14ac:dyDescent="0.3">
      <c r="A3358">
        <v>4.625</v>
      </c>
      <c r="B3358">
        <v>1E-3</v>
      </c>
      <c r="C3358">
        <v>21.761583333333334</v>
      </c>
    </row>
    <row r="3359" spans="1:3" x14ac:dyDescent="0.3">
      <c r="A3359">
        <v>2.6710000000000003</v>
      </c>
      <c r="B3359">
        <v>0</v>
      </c>
      <c r="C3359">
        <v>20.570999999999998</v>
      </c>
    </row>
    <row r="3360" spans="1:3" x14ac:dyDescent="0.3">
      <c r="A3360">
        <v>2.2850000000000001</v>
      </c>
      <c r="B3360">
        <v>0</v>
      </c>
      <c r="C3360">
        <v>17.567999999999998</v>
      </c>
    </row>
    <row r="3361" spans="1:3" x14ac:dyDescent="0.3">
      <c r="A3361">
        <v>2.1229999999999998</v>
      </c>
      <c r="B3361">
        <v>0</v>
      </c>
      <c r="C3361">
        <v>15.558583333333333</v>
      </c>
    </row>
    <row r="3362" spans="1:3" x14ac:dyDescent="0.3">
      <c r="A3362">
        <v>1.8040000000000003</v>
      </c>
      <c r="B3362">
        <v>0</v>
      </c>
      <c r="C3362">
        <v>13.8895</v>
      </c>
    </row>
    <row r="3363" spans="1:3" x14ac:dyDescent="0.3">
      <c r="A3363">
        <v>1.8980000000000001</v>
      </c>
      <c r="B3363">
        <v>0</v>
      </c>
      <c r="C3363">
        <v>14.261833333333335</v>
      </c>
    </row>
    <row r="3364" spans="1:3" x14ac:dyDescent="0.3">
      <c r="A3364">
        <v>2.0640000000000001</v>
      </c>
      <c r="B3364">
        <v>0</v>
      </c>
      <c r="C3364">
        <v>14.866333333333335</v>
      </c>
    </row>
    <row r="3365" spans="1:3" x14ac:dyDescent="0.3">
      <c r="A3365">
        <v>1.8679999999999999</v>
      </c>
      <c r="B3365">
        <v>0</v>
      </c>
      <c r="C3365">
        <v>15.418833333333332</v>
      </c>
    </row>
    <row r="3366" spans="1:3" x14ac:dyDescent="0.3">
      <c r="A3366">
        <v>1.9319999999999999</v>
      </c>
      <c r="B3366">
        <v>0</v>
      </c>
      <c r="C3366">
        <v>6.8784999999999989</v>
      </c>
    </row>
    <row r="3367" spans="1:3" x14ac:dyDescent="0.3">
      <c r="A3367">
        <v>1.9499999999999997</v>
      </c>
      <c r="B3367">
        <v>0</v>
      </c>
      <c r="C3367">
        <v>11.948500000000001</v>
      </c>
    </row>
    <row r="3368" spans="1:3" x14ac:dyDescent="0.3">
      <c r="A3368">
        <v>3.044</v>
      </c>
      <c r="B3368">
        <v>7.8E-2</v>
      </c>
      <c r="C3368">
        <v>17.482000000000003</v>
      </c>
    </row>
    <row r="3369" spans="1:3" x14ac:dyDescent="0.3">
      <c r="A3369">
        <v>2.1080000000000001</v>
      </c>
      <c r="B3369">
        <v>0.52700000000000002</v>
      </c>
      <c r="C3369">
        <v>19.558583333333331</v>
      </c>
    </row>
    <row r="3370" spans="1:3" x14ac:dyDescent="0.3">
      <c r="A3370">
        <v>4.3810000000000002</v>
      </c>
      <c r="B3370">
        <v>6.7839999999999998</v>
      </c>
      <c r="C3370">
        <v>20.231416666666664</v>
      </c>
    </row>
    <row r="3371" spans="1:3" x14ac:dyDescent="0.3">
      <c r="A3371">
        <v>12.667</v>
      </c>
      <c r="B3371">
        <v>23.567999999999998</v>
      </c>
      <c r="C3371">
        <v>19.670833333333331</v>
      </c>
    </row>
    <row r="3372" spans="1:3" x14ac:dyDescent="0.3">
      <c r="A3372">
        <v>18.045000000000002</v>
      </c>
      <c r="B3372">
        <v>34.123000000000005</v>
      </c>
      <c r="C3372">
        <v>20.182916666666667</v>
      </c>
    </row>
    <row r="3373" spans="1:3" x14ac:dyDescent="0.3">
      <c r="A3373">
        <v>26.471999999999998</v>
      </c>
      <c r="B3373">
        <v>50.786000000000001</v>
      </c>
      <c r="C3373">
        <v>19.434166666666666</v>
      </c>
    </row>
    <row r="3374" spans="1:3" x14ac:dyDescent="0.3">
      <c r="A3374">
        <v>28.215999999999998</v>
      </c>
      <c r="B3374">
        <v>54.576999999999998</v>
      </c>
      <c r="C3374">
        <v>19.209916666666668</v>
      </c>
    </row>
    <row r="3375" spans="1:3" x14ac:dyDescent="0.3">
      <c r="A3375">
        <v>25.381999999999998</v>
      </c>
      <c r="B3375">
        <v>48.820999999999998</v>
      </c>
      <c r="C3375">
        <v>18.663833333333333</v>
      </c>
    </row>
    <row r="3376" spans="1:3" x14ac:dyDescent="0.3">
      <c r="A3376">
        <v>20.591999999999999</v>
      </c>
      <c r="B3376">
        <v>38.883000000000003</v>
      </c>
      <c r="C3376">
        <v>18.151166666666665</v>
      </c>
    </row>
    <row r="3377" spans="1:3" x14ac:dyDescent="0.3">
      <c r="A3377">
        <v>9.6340000000000003</v>
      </c>
      <c r="B3377">
        <v>17.486000000000001</v>
      </c>
      <c r="C3377">
        <v>19.088916666666666</v>
      </c>
    </row>
    <row r="3378" spans="1:3" x14ac:dyDescent="0.3">
      <c r="A3378">
        <v>3.7939999999999996</v>
      </c>
      <c r="B3378">
        <v>5.3770000000000007</v>
      </c>
      <c r="C3378">
        <v>20.605166666666666</v>
      </c>
    </row>
    <row r="3379" spans="1:3" x14ac:dyDescent="0.3">
      <c r="A3379">
        <v>2.1030000000000002</v>
      </c>
      <c r="B3379">
        <v>0.81400000000000006</v>
      </c>
      <c r="C3379">
        <v>18.500583333333331</v>
      </c>
    </row>
    <row r="3380" spans="1:3" x14ac:dyDescent="0.3">
      <c r="A3380">
        <v>2.0140000000000002</v>
      </c>
      <c r="B3380">
        <v>0</v>
      </c>
      <c r="C3380">
        <v>18.502916666666668</v>
      </c>
    </row>
    <row r="3381" spans="1:3" x14ac:dyDescent="0.3">
      <c r="A3381">
        <v>2.641</v>
      </c>
      <c r="B3381">
        <v>0</v>
      </c>
      <c r="C3381">
        <v>16.872000000000003</v>
      </c>
    </row>
    <row r="3382" spans="1:3" x14ac:dyDescent="0.3">
      <c r="A3382">
        <v>7.2009999999999996</v>
      </c>
      <c r="B3382">
        <v>7.0000000000000001E-3</v>
      </c>
      <c r="C3382">
        <v>18.164333333333335</v>
      </c>
    </row>
    <row r="3383" spans="1:3" x14ac:dyDescent="0.3">
      <c r="A3383">
        <v>9.4600000000000009</v>
      </c>
      <c r="B3383">
        <v>8.0000000000000002E-3</v>
      </c>
      <c r="C3383">
        <v>19.916250000000002</v>
      </c>
    </row>
    <row r="3384" spans="1:3" x14ac:dyDescent="0.3">
      <c r="A3384">
        <v>2.06</v>
      </c>
      <c r="B3384">
        <v>0</v>
      </c>
      <c r="C3384">
        <v>16.535499999999999</v>
      </c>
    </row>
    <row r="3385" spans="1:3" x14ac:dyDescent="0.3">
      <c r="A3385">
        <v>2.274</v>
      </c>
      <c r="B3385">
        <v>0</v>
      </c>
      <c r="C3385">
        <v>14.850333333333332</v>
      </c>
    </row>
    <row r="3386" spans="1:3" x14ac:dyDescent="0.3">
      <c r="A3386">
        <v>1.9860000000000002</v>
      </c>
      <c r="B3386">
        <v>0</v>
      </c>
      <c r="C3386">
        <v>5.9913333333333334</v>
      </c>
    </row>
    <row r="3387" spans="1:3" x14ac:dyDescent="0.3">
      <c r="A3387">
        <v>2.0419999999999998</v>
      </c>
      <c r="B3387">
        <v>0</v>
      </c>
      <c r="C3387">
        <v>6.6448333333333345</v>
      </c>
    </row>
    <row r="3388" spans="1:3" x14ac:dyDescent="0.3">
      <c r="A3388">
        <v>1.9940000000000002</v>
      </c>
      <c r="B3388">
        <v>0</v>
      </c>
      <c r="C3388">
        <v>12.141583333333331</v>
      </c>
    </row>
    <row r="3389" spans="1:3" x14ac:dyDescent="0.3">
      <c r="A3389">
        <v>1.8199999999999998</v>
      </c>
      <c r="B3389">
        <v>0</v>
      </c>
      <c r="C3389">
        <v>8.1672499999999992</v>
      </c>
    </row>
    <row r="3390" spans="1:3" x14ac:dyDescent="0.3">
      <c r="A3390">
        <v>1.9870000000000001</v>
      </c>
      <c r="B3390">
        <v>0</v>
      </c>
      <c r="C3390">
        <v>10.654083333333334</v>
      </c>
    </row>
    <row r="3391" spans="1:3" x14ac:dyDescent="0.3">
      <c r="A3391">
        <v>2.427</v>
      </c>
      <c r="B3391">
        <v>0</v>
      </c>
      <c r="C3391">
        <v>13.290166666666664</v>
      </c>
    </row>
    <row r="3392" spans="1:3" x14ac:dyDescent="0.3">
      <c r="A3392">
        <v>4.8469999999999995</v>
      </c>
      <c r="B3392">
        <v>0.10700000000000001</v>
      </c>
      <c r="C3392">
        <v>19.821666666666669</v>
      </c>
    </row>
    <row r="3393" spans="1:3" x14ac:dyDescent="0.3">
      <c r="A3393">
        <v>2.0709999999999997</v>
      </c>
      <c r="B3393">
        <v>0.82400000000000007</v>
      </c>
      <c r="C3393">
        <v>21.345250000000004</v>
      </c>
    </row>
    <row r="3394" spans="1:3" x14ac:dyDescent="0.3">
      <c r="A3394">
        <v>5.0430000000000001</v>
      </c>
      <c r="B3394">
        <v>8.2759999999999998</v>
      </c>
      <c r="C3394">
        <v>22.166083333333333</v>
      </c>
    </row>
    <row r="3395" spans="1:3" x14ac:dyDescent="0.3">
      <c r="A3395">
        <v>12.73</v>
      </c>
      <c r="B3395">
        <v>23.506</v>
      </c>
      <c r="C3395">
        <v>22.09183333333333</v>
      </c>
    </row>
    <row r="3396" spans="1:3" x14ac:dyDescent="0.3">
      <c r="A3396">
        <v>18.042000000000002</v>
      </c>
      <c r="B3396">
        <v>33.948999999999998</v>
      </c>
      <c r="C3396">
        <v>20.452583333333333</v>
      </c>
    </row>
    <row r="3397" spans="1:3" x14ac:dyDescent="0.3">
      <c r="A3397">
        <v>26.576000000000001</v>
      </c>
      <c r="B3397">
        <v>50.984000000000002</v>
      </c>
      <c r="C3397">
        <v>22.809166666666666</v>
      </c>
    </row>
    <row r="3398" spans="1:3" x14ac:dyDescent="0.3">
      <c r="A3398">
        <v>28.396000000000001</v>
      </c>
      <c r="B3398">
        <v>54.732000000000006</v>
      </c>
      <c r="C3398">
        <v>19.198166666666669</v>
      </c>
    </row>
    <row r="3399" spans="1:3" x14ac:dyDescent="0.3">
      <c r="A3399">
        <v>24.970000000000002</v>
      </c>
      <c r="B3399">
        <v>47.823999999999998</v>
      </c>
      <c r="C3399">
        <v>20.781833333333335</v>
      </c>
    </row>
    <row r="3400" spans="1:3" x14ac:dyDescent="0.3">
      <c r="A3400">
        <v>19.314</v>
      </c>
      <c r="B3400">
        <v>36.295000000000002</v>
      </c>
      <c r="C3400">
        <v>19.493166666666664</v>
      </c>
    </row>
    <row r="3401" spans="1:3" x14ac:dyDescent="0.3">
      <c r="A3401">
        <v>11.045</v>
      </c>
      <c r="B3401">
        <v>20.086000000000002</v>
      </c>
      <c r="C3401">
        <v>15.054166666666667</v>
      </c>
    </row>
    <row r="3402" spans="1:3" x14ac:dyDescent="0.3">
      <c r="A3402">
        <v>6.0719999999999992</v>
      </c>
      <c r="B3402">
        <v>6.0170000000000003</v>
      </c>
      <c r="C3402">
        <v>48.157083333333333</v>
      </c>
    </row>
    <row r="3403" spans="1:3" x14ac:dyDescent="0.3">
      <c r="A3403">
        <v>2.9090000000000003</v>
      </c>
      <c r="B3403">
        <v>0.8</v>
      </c>
      <c r="C3403">
        <v>27.210250000000002</v>
      </c>
    </row>
    <row r="3404" spans="1:3" x14ac:dyDescent="0.3">
      <c r="A3404">
        <v>5.7960000000000003</v>
      </c>
      <c r="B3404">
        <v>0</v>
      </c>
      <c r="C3404">
        <v>25.851916666666668</v>
      </c>
    </row>
    <row r="3405" spans="1:3" x14ac:dyDescent="0.3">
      <c r="A3405">
        <v>8.597999999999999</v>
      </c>
      <c r="B3405">
        <v>0</v>
      </c>
      <c r="C3405">
        <v>23.121333333333336</v>
      </c>
    </row>
    <row r="3406" spans="1:3" x14ac:dyDescent="0.3">
      <c r="A3406">
        <v>8.6189999999999998</v>
      </c>
      <c r="B3406">
        <v>0</v>
      </c>
      <c r="C3406">
        <v>25.525000000000006</v>
      </c>
    </row>
    <row r="3407" spans="1:3" x14ac:dyDescent="0.3">
      <c r="A3407">
        <v>8.1709999999999994</v>
      </c>
      <c r="B3407">
        <v>0</v>
      </c>
      <c r="C3407">
        <v>20.338666666666668</v>
      </c>
    </row>
    <row r="3408" spans="1:3" x14ac:dyDescent="0.3">
      <c r="A3408">
        <v>7.7709999999999999</v>
      </c>
      <c r="B3408">
        <v>0</v>
      </c>
      <c r="C3408">
        <v>20.909833333333331</v>
      </c>
    </row>
    <row r="3409" spans="1:3" x14ac:dyDescent="0.3">
      <c r="A3409">
        <v>7.5359999999999996</v>
      </c>
      <c r="B3409">
        <v>0</v>
      </c>
      <c r="C3409">
        <v>17.899916666666666</v>
      </c>
    </row>
    <row r="3410" spans="1:3" x14ac:dyDescent="0.3">
      <c r="A3410">
        <v>3.5939999999999999</v>
      </c>
      <c r="B3410">
        <v>0</v>
      </c>
      <c r="C3410">
        <v>12.498083333333334</v>
      </c>
    </row>
    <row r="3411" spans="1:3" x14ac:dyDescent="0.3">
      <c r="A3411">
        <v>1.8649999999999998</v>
      </c>
      <c r="B3411">
        <v>0</v>
      </c>
      <c r="C3411">
        <v>10.039083333333332</v>
      </c>
    </row>
    <row r="3412" spans="1:3" x14ac:dyDescent="0.3">
      <c r="A3412">
        <v>1.8859999999999999</v>
      </c>
      <c r="B3412">
        <v>0</v>
      </c>
      <c r="C3412">
        <v>13.741666666666667</v>
      </c>
    </row>
    <row r="3413" spans="1:3" x14ac:dyDescent="0.3">
      <c r="A3413">
        <v>1.9309999999999998</v>
      </c>
      <c r="B3413">
        <v>0</v>
      </c>
      <c r="C3413">
        <v>10.524333333333333</v>
      </c>
    </row>
    <row r="3414" spans="1:3" x14ac:dyDescent="0.3">
      <c r="A3414">
        <v>1.903</v>
      </c>
      <c r="B3414">
        <v>0</v>
      </c>
      <c r="C3414">
        <v>9.7797499999999999</v>
      </c>
    </row>
    <row r="3415" spans="1:3" x14ac:dyDescent="0.3">
      <c r="A3415">
        <v>1.6260000000000001</v>
      </c>
      <c r="B3415">
        <v>0</v>
      </c>
      <c r="C3415">
        <v>10.651416666666668</v>
      </c>
    </row>
    <row r="3416" spans="1:3" x14ac:dyDescent="0.3">
      <c r="A3416">
        <v>3.456</v>
      </c>
      <c r="B3416">
        <v>0.17799999999999999</v>
      </c>
      <c r="C3416">
        <v>16.294499999999999</v>
      </c>
    </row>
    <row r="3417" spans="1:3" x14ac:dyDescent="0.3">
      <c r="A3417">
        <v>9.67</v>
      </c>
      <c r="B3417">
        <v>0.997</v>
      </c>
      <c r="C3417">
        <v>20.457333333333334</v>
      </c>
    </row>
    <row r="3418" spans="1:3" x14ac:dyDescent="0.3">
      <c r="A3418">
        <v>6.2099999999999991</v>
      </c>
      <c r="B3418">
        <v>8.4120000000000008</v>
      </c>
      <c r="C3418">
        <v>19.14875</v>
      </c>
    </row>
    <row r="3419" spans="1:3" x14ac:dyDescent="0.3">
      <c r="A3419">
        <v>11.867000000000001</v>
      </c>
      <c r="B3419">
        <v>21.193000000000001</v>
      </c>
      <c r="C3419">
        <v>18.309916666666666</v>
      </c>
    </row>
    <row r="3420" spans="1:3" x14ac:dyDescent="0.3">
      <c r="A3420">
        <v>17.309000000000001</v>
      </c>
      <c r="B3420">
        <v>32.513000000000005</v>
      </c>
      <c r="C3420">
        <v>17.571583333333333</v>
      </c>
    </row>
    <row r="3421" spans="1:3" x14ac:dyDescent="0.3">
      <c r="A3421">
        <v>25.274999999999999</v>
      </c>
      <c r="B3421">
        <v>48.349000000000004</v>
      </c>
      <c r="C3421">
        <v>24.25708333333333</v>
      </c>
    </row>
    <row r="3422" spans="1:3" x14ac:dyDescent="0.3">
      <c r="A3422">
        <v>27.323</v>
      </c>
      <c r="B3422">
        <v>52.286000000000001</v>
      </c>
      <c r="C3422">
        <v>19.166250000000002</v>
      </c>
    </row>
    <row r="3423" spans="1:3" x14ac:dyDescent="0.3">
      <c r="A3423">
        <v>24.081999999999997</v>
      </c>
      <c r="B3423">
        <v>45.902000000000001</v>
      </c>
      <c r="C3423">
        <v>23.717583333333337</v>
      </c>
    </row>
    <row r="3424" spans="1:3" x14ac:dyDescent="0.3">
      <c r="A3424">
        <v>19.648</v>
      </c>
      <c r="B3424">
        <v>37.042999999999999</v>
      </c>
      <c r="C3424">
        <v>22.337333333333333</v>
      </c>
    </row>
    <row r="3425" spans="1:3" x14ac:dyDescent="0.3">
      <c r="A3425">
        <v>10.588999999999999</v>
      </c>
      <c r="B3425">
        <v>18.744</v>
      </c>
      <c r="C3425">
        <v>19.185333333333336</v>
      </c>
    </row>
    <row r="3426" spans="1:3" x14ac:dyDescent="0.3">
      <c r="A3426">
        <v>4.6619999999999999</v>
      </c>
      <c r="B3426">
        <v>7.0299999999999994</v>
      </c>
      <c r="C3426">
        <v>21.460916666666666</v>
      </c>
    </row>
    <row r="3427" spans="1:3" x14ac:dyDescent="0.3">
      <c r="A3427">
        <v>8.3669999999999991</v>
      </c>
      <c r="B3427">
        <v>0.79800000000000004</v>
      </c>
      <c r="C3427">
        <v>20.375</v>
      </c>
    </row>
    <row r="3428" spans="1:3" x14ac:dyDescent="0.3">
      <c r="A3428">
        <v>7.94</v>
      </c>
      <c r="B3428">
        <v>0</v>
      </c>
      <c r="C3428">
        <v>30.674166666666675</v>
      </c>
    </row>
    <row r="3429" spans="1:3" x14ac:dyDescent="0.3">
      <c r="A3429">
        <v>3.1199999999999997</v>
      </c>
      <c r="B3429">
        <v>0</v>
      </c>
      <c r="C3429">
        <v>18.573333333333334</v>
      </c>
    </row>
    <row r="3430" spans="1:3" x14ac:dyDescent="0.3">
      <c r="A3430">
        <v>7.2270000000000003</v>
      </c>
      <c r="B3430">
        <v>0</v>
      </c>
      <c r="C3430">
        <v>15.067916666666669</v>
      </c>
    </row>
    <row r="3431" spans="1:3" x14ac:dyDescent="0.3">
      <c r="A3431">
        <v>8.7060000000000013</v>
      </c>
      <c r="B3431">
        <v>0</v>
      </c>
      <c r="C3431">
        <v>15.772583333333332</v>
      </c>
    </row>
    <row r="3432" spans="1:3" x14ac:dyDescent="0.3">
      <c r="A3432">
        <v>2.766</v>
      </c>
      <c r="B3432">
        <v>0</v>
      </c>
      <c r="C3432">
        <v>16.529583333333335</v>
      </c>
    </row>
    <row r="3433" spans="1:3" x14ac:dyDescent="0.3">
      <c r="A3433">
        <v>2.25</v>
      </c>
      <c r="B3433">
        <v>0</v>
      </c>
      <c r="C3433">
        <v>18.265916666666669</v>
      </c>
    </row>
    <row r="3434" spans="1:3" x14ac:dyDescent="0.3">
      <c r="A3434">
        <v>2.2960000000000003</v>
      </c>
      <c r="B3434">
        <v>0</v>
      </c>
      <c r="C3434">
        <v>18.112999999999996</v>
      </c>
    </row>
    <row r="3435" spans="1:3" x14ac:dyDescent="0.3">
      <c r="A3435">
        <v>2.7290000000000001</v>
      </c>
      <c r="B3435">
        <v>0</v>
      </c>
      <c r="C3435">
        <v>16.38475</v>
      </c>
    </row>
    <row r="3436" spans="1:3" x14ac:dyDescent="0.3">
      <c r="A3436">
        <v>2.4449999999999998</v>
      </c>
      <c r="B3436">
        <v>0</v>
      </c>
      <c r="C3436">
        <v>13.413333333333334</v>
      </c>
    </row>
    <row r="3437" spans="1:3" x14ac:dyDescent="0.3">
      <c r="A3437">
        <v>2.464</v>
      </c>
      <c r="B3437">
        <v>0</v>
      </c>
      <c r="C3437">
        <v>13.566583333333332</v>
      </c>
    </row>
    <row r="3438" spans="1:3" x14ac:dyDescent="0.3">
      <c r="A3438">
        <v>2.4929999999999999</v>
      </c>
      <c r="B3438">
        <v>0</v>
      </c>
      <c r="C3438">
        <v>15.089083333333335</v>
      </c>
    </row>
    <row r="3439" spans="1:3" x14ac:dyDescent="0.3">
      <c r="A3439">
        <v>3.2549999999999999</v>
      </c>
      <c r="B3439">
        <v>3.0000000000000001E-3</v>
      </c>
      <c r="C3439">
        <v>17.156166666666667</v>
      </c>
    </row>
    <row r="3440" spans="1:3" x14ac:dyDescent="0.3">
      <c r="A3440">
        <v>2.6400000000000006</v>
      </c>
      <c r="B3440">
        <v>0.13600000000000001</v>
      </c>
      <c r="C3440">
        <v>15.728333333333333</v>
      </c>
    </row>
    <row r="3441" spans="1:3" x14ac:dyDescent="0.3">
      <c r="A3441">
        <v>3.5220000000000002</v>
      </c>
      <c r="B3441">
        <v>0.73699999999999999</v>
      </c>
      <c r="C3441">
        <v>14.071416666666666</v>
      </c>
    </row>
    <row r="3442" spans="1:3" x14ac:dyDescent="0.3">
      <c r="A3442">
        <v>4.1419999999999995</v>
      </c>
      <c r="B3442">
        <v>5.0149999999999997</v>
      </c>
      <c r="C3442">
        <v>15.156083333333335</v>
      </c>
    </row>
    <row r="3443" spans="1:3" x14ac:dyDescent="0.3">
      <c r="A3443">
        <v>11.891999999999999</v>
      </c>
      <c r="B3443">
        <v>20.704000000000001</v>
      </c>
      <c r="C3443">
        <v>15.586833333333336</v>
      </c>
    </row>
    <row r="3444" spans="1:3" x14ac:dyDescent="0.3">
      <c r="A3444">
        <v>16.776</v>
      </c>
      <c r="B3444">
        <v>28.806999999999995</v>
      </c>
      <c r="C3444">
        <v>14.446249999999999</v>
      </c>
    </row>
    <row r="3445" spans="1:3" x14ac:dyDescent="0.3">
      <c r="A3445">
        <v>24.97</v>
      </c>
      <c r="B3445">
        <v>47.013000000000005</v>
      </c>
      <c r="C3445">
        <v>16.171333333333333</v>
      </c>
    </row>
    <row r="3446" spans="1:3" x14ac:dyDescent="0.3">
      <c r="A3446">
        <v>26.858000000000001</v>
      </c>
      <c r="B3446">
        <v>51.391999999999996</v>
      </c>
      <c r="C3446">
        <v>16.422083333333333</v>
      </c>
    </row>
    <row r="3447" spans="1:3" x14ac:dyDescent="0.3">
      <c r="A3447">
        <v>23.908999999999999</v>
      </c>
      <c r="B3447">
        <v>45.424999999999997</v>
      </c>
      <c r="C3447">
        <v>16.916749999999997</v>
      </c>
    </row>
    <row r="3448" spans="1:3" x14ac:dyDescent="0.3">
      <c r="A3448">
        <v>19.459</v>
      </c>
      <c r="B3448">
        <v>36.454999999999998</v>
      </c>
      <c r="C3448">
        <v>17.632333333333335</v>
      </c>
    </row>
    <row r="3449" spans="1:3" x14ac:dyDescent="0.3">
      <c r="A3449">
        <v>10.065999999999999</v>
      </c>
      <c r="B3449">
        <v>17.449000000000002</v>
      </c>
      <c r="C3449">
        <v>19.427916666666672</v>
      </c>
    </row>
    <row r="3450" spans="1:3" x14ac:dyDescent="0.3">
      <c r="A3450">
        <v>4.1449999999999996</v>
      </c>
      <c r="B3450">
        <v>5.5440000000000005</v>
      </c>
      <c r="C3450">
        <v>24.755333333333329</v>
      </c>
    </row>
    <row r="3451" spans="1:3" x14ac:dyDescent="0.3">
      <c r="A3451">
        <v>23.009999999999998</v>
      </c>
      <c r="B3451">
        <v>0.79500000000000004</v>
      </c>
      <c r="C3451">
        <v>24.570166666666665</v>
      </c>
    </row>
    <row r="3452" spans="1:3" x14ac:dyDescent="0.3">
      <c r="A3452">
        <v>10.788</v>
      </c>
      <c r="B3452">
        <v>0</v>
      </c>
      <c r="C3452">
        <v>20.282416666666666</v>
      </c>
    </row>
    <row r="3453" spans="1:3" x14ac:dyDescent="0.3">
      <c r="A3453">
        <v>10.882999999999999</v>
      </c>
      <c r="B3453">
        <v>1E-3</v>
      </c>
      <c r="C3453">
        <v>18.694416666666665</v>
      </c>
    </row>
    <row r="3454" spans="1:3" x14ac:dyDescent="0.3">
      <c r="A3454">
        <v>9.6750000000000007</v>
      </c>
      <c r="B3454">
        <v>0</v>
      </c>
      <c r="C3454">
        <v>17.534583333333334</v>
      </c>
    </row>
    <row r="3455" spans="1:3" x14ac:dyDescent="0.3">
      <c r="A3455">
        <v>8.06</v>
      </c>
      <c r="B3455">
        <v>0</v>
      </c>
      <c r="C3455">
        <v>15.720583333333332</v>
      </c>
    </row>
    <row r="3456" spans="1:3" x14ac:dyDescent="0.3">
      <c r="A3456">
        <v>8.1460000000000008</v>
      </c>
      <c r="B3456">
        <v>0</v>
      </c>
      <c r="C3456">
        <v>16.223499999999998</v>
      </c>
    </row>
    <row r="3457" spans="1:3" x14ac:dyDescent="0.3">
      <c r="A3457">
        <v>5.6049999999999995</v>
      </c>
      <c r="B3457">
        <v>0</v>
      </c>
      <c r="C3457">
        <v>14.969583333333334</v>
      </c>
    </row>
    <row r="3458" spans="1:3" x14ac:dyDescent="0.3">
      <c r="A3458">
        <v>2.2989999999999995</v>
      </c>
      <c r="B3458">
        <v>0</v>
      </c>
      <c r="C3458">
        <v>14.611499999999999</v>
      </c>
    </row>
    <row r="3459" spans="1:3" x14ac:dyDescent="0.3">
      <c r="A3459">
        <v>2.5670000000000002</v>
      </c>
      <c r="B3459">
        <v>0</v>
      </c>
      <c r="C3459">
        <v>10.835000000000001</v>
      </c>
    </row>
    <row r="3460" spans="1:3" x14ac:dyDescent="0.3">
      <c r="A3460">
        <v>2.3140000000000001</v>
      </c>
      <c r="B3460">
        <v>0</v>
      </c>
      <c r="C3460">
        <v>10.929833333333333</v>
      </c>
    </row>
    <row r="3461" spans="1:3" x14ac:dyDescent="0.3">
      <c r="A3461">
        <v>2.31</v>
      </c>
      <c r="B3461">
        <v>0</v>
      </c>
      <c r="C3461">
        <v>10.535083333333333</v>
      </c>
    </row>
    <row r="3462" spans="1:3" x14ac:dyDescent="0.3">
      <c r="A3462">
        <v>2.3079999999999998</v>
      </c>
      <c r="B3462">
        <v>0</v>
      </c>
      <c r="C3462">
        <v>10.809750000000001</v>
      </c>
    </row>
    <row r="3463" spans="1:3" x14ac:dyDescent="0.3">
      <c r="A3463">
        <v>2.165</v>
      </c>
      <c r="B3463">
        <v>0</v>
      </c>
      <c r="C3463">
        <v>12.565166666666665</v>
      </c>
    </row>
    <row r="3464" spans="1:3" x14ac:dyDescent="0.3">
      <c r="A3464">
        <v>2.4540000000000002</v>
      </c>
      <c r="B3464">
        <v>0.73</v>
      </c>
      <c r="C3464">
        <v>10.743249999999998</v>
      </c>
    </row>
    <row r="3465" spans="1:3" x14ac:dyDescent="0.3">
      <c r="A3465">
        <v>2.641</v>
      </c>
      <c r="B3465">
        <v>2.6479999999999997</v>
      </c>
      <c r="C3465">
        <v>9.5586666666666655</v>
      </c>
    </row>
    <row r="3466" spans="1:3" x14ac:dyDescent="0.3">
      <c r="A3466">
        <v>5.6920000000000002</v>
      </c>
      <c r="B3466">
        <v>5.1770000000000005</v>
      </c>
      <c r="C3466">
        <v>8.633916666666666</v>
      </c>
    </row>
    <row r="3467" spans="1:3" x14ac:dyDescent="0.3">
      <c r="A3467">
        <v>10.723000000000001</v>
      </c>
      <c r="B3467">
        <v>16.309000000000001</v>
      </c>
      <c r="C3467">
        <v>13.2065</v>
      </c>
    </row>
    <row r="3468" spans="1:3" x14ac:dyDescent="0.3">
      <c r="A3468">
        <v>15.411000000000001</v>
      </c>
      <c r="B3468">
        <v>25.366999999999997</v>
      </c>
      <c r="C3468">
        <v>14.72275</v>
      </c>
    </row>
    <row r="3469" spans="1:3" x14ac:dyDescent="0.3">
      <c r="A3469">
        <v>22.25</v>
      </c>
      <c r="B3469">
        <v>27.941000000000003</v>
      </c>
      <c r="C3469">
        <v>15.685416666666663</v>
      </c>
    </row>
    <row r="3470" spans="1:3" x14ac:dyDescent="0.3">
      <c r="A3470">
        <v>22.795000000000002</v>
      </c>
      <c r="B3470">
        <v>36.229999999999997</v>
      </c>
      <c r="C3470">
        <v>18.521416666666667</v>
      </c>
    </row>
    <row r="3471" spans="1:3" x14ac:dyDescent="0.3">
      <c r="A3471">
        <v>19.806000000000001</v>
      </c>
      <c r="B3471">
        <v>35.182000000000002</v>
      </c>
      <c r="C3471">
        <v>20.85575</v>
      </c>
    </row>
    <row r="3472" spans="1:3" x14ac:dyDescent="0.3">
      <c r="A3472">
        <v>9.754999999999999</v>
      </c>
      <c r="B3472">
        <v>16.062000000000001</v>
      </c>
      <c r="C3472">
        <v>24.421166666666664</v>
      </c>
    </row>
    <row r="3473" spans="1:3" x14ac:dyDescent="0.3">
      <c r="A3473">
        <v>3.1689999999999996</v>
      </c>
      <c r="B3473">
        <v>1.2990000000000002</v>
      </c>
      <c r="C3473">
        <v>18.858083333333337</v>
      </c>
    </row>
    <row r="3474" spans="1:3" x14ac:dyDescent="0.3">
      <c r="A3474">
        <v>4.1719999999999997</v>
      </c>
      <c r="B3474">
        <v>4.5949999999999998</v>
      </c>
      <c r="C3474">
        <v>25.367916666666662</v>
      </c>
    </row>
    <row r="3475" spans="1:3" x14ac:dyDescent="0.3">
      <c r="A3475">
        <v>3.1029999999999998</v>
      </c>
      <c r="B3475">
        <v>0.77600000000000002</v>
      </c>
      <c r="C3475">
        <v>20.822833333333335</v>
      </c>
    </row>
    <row r="3476" spans="1:3" x14ac:dyDescent="0.3">
      <c r="A3476">
        <v>2.992</v>
      </c>
      <c r="B3476">
        <v>0</v>
      </c>
      <c r="C3476">
        <v>21.594250000000002</v>
      </c>
    </row>
    <row r="3477" spans="1:3" x14ac:dyDescent="0.3">
      <c r="A3477">
        <v>11.306999999999999</v>
      </c>
      <c r="B3477">
        <v>6.0000000000000001E-3</v>
      </c>
      <c r="C3477">
        <v>21.132833333333334</v>
      </c>
    </row>
    <row r="3478" spans="1:3" x14ac:dyDescent="0.3">
      <c r="A3478">
        <v>24.085999999999999</v>
      </c>
      <c r="B3478">
        <v>2.2000000000000002E-2</v>
      </c>
      <c r="C3478">
        <v>23.503916666666665</v>
      </c>
    </row>
    <row r="3479" spans="1:3" x14ac:dyDescent="0.3">
      <c r="A3479">
        <v>11.093</v>
      </c>
      <c r="B3479">
        <v>0</v>
      </c>
      <c r="C3479">
        <v>18.162083333333339</v>
      </c>
    </row>
    <row r="3480" spans="1:3" x14ac:dyDescent="0.3">
      <c r="A3480">
        <v>10.423999999999999</v>
      </c>
      <c r="B3480">
        <v>0</v>
      </c>
      <c r="C3480">
        <v>19.775666666666666</v>
      </c>
    </row>
    <row r="3481" spans="1:3" x14ac:dyDescent="0.3">
      <c r="A3481">
        <v>10.428000000000001</v>
      </c>
      <c r="B3481">
        <v>0</v>
      </c>
      <c r="C3481">
        <v>18.251000000000001</v>
      </c>
    </row>
    <row r="3482" spans="1:3" x14ac:dyDescent="0.3">
      <c r="A3482">
        <v>10.517999999999999</v>
      </c>
      <c r="B3482">
        <v>0</v>
      </c>
      <c r="C3482">
        <v>16.831583333333331</v>
      </c>
    </row>
    <row r="3483" spans="1:3" x14ac:dyDescent="0.3">
      <c r="A3483">
        <v>6.2329999999999997</v>
      </c>
      <c r="B3483">
        <v>0</v>
      </c>
      <c r="C3483">
        <v>13.860333333333335</v>
      </c>
    </row>
    <row r="3484" spans="1:3" x14ac:dyDescent="0.3">
      <c r="A3484">
        <v>5.0179999999999998</v>
      </c>
      <c r="B3484">
        <v>0</v>
      </c>
      <c r="C3484">
        <v>14.780166666666666</v>
      </c>
    </row>
    <row r="3485" spans="1:3" x14ac:dyDescent="0.3">
      <c r="A3485">
        <v>4.8870000000000005</v>
      </c>
      <c r="B3485">
        <v>0</v>
      </c>
      <c r="C3485">
        <v>16.177</v>
      </c>
    </row>
    <row r="3486" spans="1:3" x14ac:dyDescent="0.3">
      <c r="A3486">
        <v>5.5940000000000003</v>
      </c>
      <c r="B3486">
        <v>3.0000000000000001E-3</v>
      </c>
      <c r="C3486">
        <v>17.303999999999998</v>
      </c>
    </row>
    <row r="3487" spans="1:3" x14ac:dyDescent="0.3">
      <c r="A3487">
        <v>3.3290000000000002</v>
      </c>
      <c r="B3487">
        <v>0</v>
      </c>
      <c r="C3487">
        <v>18.111666666666668</v>
      </c>
    </row>
    <row r="3488" spans="1:3" x14ac:dyDescent="0.3">
      <c r="A3488">
        <v>3.8120000000000003</v>
      </c>
      <c r="B3488">
        <v>0.53099999999999992</v>
      </c>
      <c r="C3488">
        <v>19.281749999999999</v>
      </c>
    </row>
    <row r="3489" spans="1:3" x14ac:dyDescent="0.3">
      <c r="A3489">
        <v>8.0859999999999985</v>
      </c>
      <c r="B3489">
        <v>1.5009999999999999</v>
      </c>
      <c r="C3489">
        <v>18.965500000000002</v>
      </c>
    </row>
    <row r="3490" spans="1:3" x14ac:dyDescent="0.3">
      <c r="A3490">
        <v>5.5120000000000005</v>
      </c>
      <c r="B3490">
        <v>6.8020000000000005</v>
      </c>
      <c r="C3490">
        <v>19.375416666666666</v>
      </c>
    </row>
    <row r="3491" spans="1:3" x14ac:dyDescent="0.3">
      <c r="A3491">
        <v>3.8289999999999997</v>
      </c>
      <c r="B3491">
        <v>3.4530000000000003</v>
      </c>
      <c r="C3491">
        <v>20.305083333333336</v>
      </c>
    </row>
    <row r="3492" spans="1:3" x14ac:dyDescent="0.3">
      <c r="A3492">
        <v>3.2429999999999999</v>
      </c>
      <c r="B3492">
        <v>3.746</v>
      </c>
      <c r="C3492">
        <v>26.54025</v>
      </c>
    </row>
    <row r="3493" spans="1:3" x14ac:dyDescent="0.3">
      <c r="A3493">
        <v>4.173</v>
      </c>
      <c r="B3493">
        <v>5.59</v>
      </c>
      <c r="C3493">
        <v>25.361583333333332</v>
      </c>
    </row>
    <row r="3494" spans="1:3" x14ac:dyDescent="0.3">
      <c r="A3494">
        <v>3.2510000000000003</v>
      </c>
      <c r="B3494">
        <v>3.37</v>
      </c>
      <c r="C3494">
        <v>65.690749999999994</v>
      </c>
    </row>
    <row r="3495" spans="1:3" x14ac:dyDescent="0.3">
      <c r="A3495">
        <v>4.125</v>
      </c>
      <c r="B3495">
        <v>5.4440000000000008</v>
      </c>
      <c r="C3495">
        <v>52.517666666666663</v>
      </c>
    </row>
    <row r="3496" spans="1:3" x14ac:dyDescent="0.3">
      <c r="A3496">
        <v>4.2010000000000005</v>
      </c>
      <c r="B3496">
        <v>5.5430000000000001</v>
      </c>
      <c r="C3496">
        <v>26.886666666666667</v>
      </c>
    </row>
    <row r="3497" spans="1:3" x14ac:dyDescent="0.3">
      <c r="A3497">
        <v>4.6659999999999995</v>
      </c>
      <c r="B3497">
        <v>6.734</v>
      </c>
      <c r="C3497">
        <v>40.551666666666662</v>
      </c>
    </row>
    <row r="3498" spans="1:3" x14ac:dyDescent="0.3">
      <c r="A3498">
        <v>2.859</v>
      </c>
      <c r="B3498">
        <v>2.0659999999999998</v>
      </c>
      <c r="C3498">
        <v>34.07758333333333</v>
      </c>
    </row>
    <row r="3499" spans="1:3" x14ac:dyDescent="0.3">
      <c r="A3499">
        <v>4.8140000000000001</v>
      </c>
      <c r="B3499">
        <v>0.189</v>
      </c>
      <c r="C3499">
        <v>31.808833333333336</v>
      </c>
    </row>
    <row r="3500" spans="1:3" x14ac:dyDescent="0.3">
      <c r="A3500">
        <v>3.2890000000000001</v>
      </c>
      <c r="B3500">
        <v>0</v>
      </c>
      <c r="C3500">
        <v>33.124000000000002</v>
      </c>
    </row>
    <row r="3501" spans="1:3" x14ac:dyDescent="0.3">
      <c r="A3501">
        <v>5.8390000000000004</v>
      </c>
      <c r="B3501">
        <v>0</v>
      </c>
      <c r="C3501">
        <v>34.429833333333328</v>
      </c>
    </row>
    <row r="3502" spans="1:3" x14ac:dyDescent="0.3">
      <c r="A3502">
        <v>10.050999999999998</v>
      </c>
      <c r="B3502">
        <v>0</v>
      </c>
      <c r="C3502">
        <v>30.559583333333336</v>
      </c>
    </row>
    <row r="3503" spans="1:3" x14ac:dyDescent="0.3">
      <c r="A3503">
        <v>10.510999999999999</v>
      </c>
      <c r="B3503">
        <v>0</v>
      </c>
      <c r="C3503">
        <v>21.532250000000001</v>
      </c>
    </row>
    <row r="3504" spans="1:3" x14ac:dyDescent="0.3">
      <c r="A3504">
        <v>4.6530000000000005</v>
      </c>
      <c r="B3504">
        <v>0</v>
      </c>
      <c r="C3504">
        <v>20.217749999999999</v>
      </c>
    </row>
    <row r="3505" spans="1:3" x14ac:dyDescent="0.3">
      <c r="A3505">
        <v>2.8010000000000002</v>
      </c>
      <c r="B3505">
        <v>0</v>
      </c>
      <c r="C3505">
        <v>25.522333333333332</v>
      </c>
    </row>
    <row r="3506" spans="1:3" x14ac:dyDescent="0.3">
      <c r="A3506">
        <v>2.7089999999999996</v>
      </c>
      <c r="B3506">
        <v>0</v>
      </c>
      <c r="C3506">
        <v>23.580333333333339</v>
      </c>
    </row>
    <row r="3507" spans="1:3" x14ac:dyDescent="0.3">
      <c r="A3507">
        <v>2.4139999999999997</v>
      </c>
      <c r="B3507">
        <v>0</v>
      </c>
      <c r="C3507">
        <v>19.722083333333334</v>
      </c>
    </row>
    <row r="3508" spans="1:3" x14ac:dyDescent="0.3">
      <c r="A3508">
        <v>2.7560000000000002</v>
      </c>
      <c r="B3508">
        <v>0</v>
      </c>
      <c r="C3508">
        <v>15.916333333333336</v>
      </c>
    </row>
    <row r="3509" spans="1:3" x14ac:dyDescent="0.3">
      <c r="A3509">
        <v>2.524</v>
      </c>
      <c r="B3509">
        <v>0</v>
      </c>
      <c r="C3509">
        <v>15.953333333333333</v>
      </c>
    </row>
    <row r="3510" spans="1:3" x14ac:dyDescent="0.3">
      <c r="A3510">
        <v>2.621</v>
      </c>
      <c r="B3510">
        <v>0</v>
      </c>
      <c r="C3510">
        <v>14.572750000000001</v>
      </c>
    </row>
    <row r="3511" spans="1:3" x14ac:dyDescent="0.3">
      <c r="A3511">
        <v>2.5870000000000002</v>
      </c>
      <c r="B3511">
        <v>0</v>
      </c>
      <c r="C3511">
        <v>14.969250000000001</v>
      </c>
    </row>
    <row r="3512" spans="1:3" x14ac:dyDescent="0.3">
      <c r="A3512">
        <v>3.4540000000000002</v>
      </c>
      <c r="B3512">
        <v>3.1E-2</v>
      </c>
      <c r="C3512">
        <v>22.206</v>
      </c>
    </row>
    <row r="3513" spans="1:3" x14ac:dyDescent="0.3">
      <c r="A3513">
        <v>6.3330000000000002</v>
      </c>
      <c r="B3513">
        <v>3.8369999999999997</v>
      </c>
      <c r="C3513">
        <v>29.039083333333327</v>
      </c>
    </row>
    <row r="3514" spans="1:3" x14ac:dyDescent="0.3">
      <c r="A3514">
        <v>3.3719999999999999</v>
      </c>
      <c r="B3514">
        <v>3.7670000000000003</v>
      </c>
      <c r="C3514">
        <v>22.625916666666669</v>
      </c>
    </row>
    <row r="3515" spans="1:3" x14ac:dyDescent="0.3">
      <c r="A3515">
        <v>4.2949999999999999</v>
      </c>
      <c r="B3515">
        <v>2.2039999999999997</v>
      </c>
      <c r="C3515">
        <v>27.432333333333332</v>
      </c>
    </row>
    <row r="3516" spans="1:3" x14ac:dyDescent="0.3">
      <c r="A3516">
        <v>13.591999999999999</v>
      </c>
      <c r="B3516">
        <v>22.815999999999999</v>
      </c>
      <c r="C3516">
        <v>23.143083333333333</v>
      </c>
    </row>
    <row r="3517" spans="1:3" x14ac:dyDescent="0.3">
      <c r="A3517">
        <v>24.776999999999997</v>
      </c>
      <c r="B3517">
        <v>46.534000000000006</v>
      </c>
      <c r="C3517">
        <v>19.640000000000004</v>
      </c>
    </row>
    <row r="3518" spans="1:3" x14ac:dyDescent="0.3">
      <c r="A3518">
        <v>17.835999999999999</v>
      </c>
      <c r="B3518">
        <v>32.421999999999997</v>
      </c>
      <c r="C3518">
        <v>19.557833333333335</v>
      </c>
    </row>
    <row r="3519" spans="1:3" x14ac:dyDescent="0.3">
      <c r="A3519">
        <v>9.3930000000000007</v>
      </c>
      <c r="B3519">
        <v>16.286999999999999</v>
      </c>
      <c r="C3519">
        <v>17.888666666666669</v>
      </c>
    </row>
    <row r="3520" spans="1:3" x14ac:dyDescent="0.3">
      <c r="A3520">
        <v>12.449</v>
      </c>
      <c r="B3520">
        <v>22.256999999999998</v>
      </c>
      <c r="C3520">
        <v>17.061583333333335</v>
      </c>
    </row>
    <row r="3521" spans="1:3" x14ac:dyDescent="0.3">
      <c r="A3521">
        <v>8.8989999999999991</v>
      </c>
      <c r="B3521">
        <v>15.492000000000001</v>
      </c>
      <c r="C3521">
        <v>19.962166666666665</v>
      </c>
    </row>
    <row r="3522" spans="1:3" x14ac:dyDescent="0.3">
      <c r="A3522">
        <v>6.6349999999999998</v>
      </c>
      <c r="B3522">
        <v>4.9939999999999998</v>
      </c>
      <c r="C3522">
        <v>21.660499999999999</v>
      </c>
    </row>
    <row r="3523" spans="1:3" x14ac:dyDescent="0.3">
      <c r="A3523">
        <v>11.459000000000001</v>
      </c>
      <c r="B3523">
        <v>0.45600000000000002</v>
      </c>
      <c r="C3523">
        <v>19.38625</v>
      </c>
    </row>
    <row r="3524" spans="1:3" x14ac:dyDescent="0.3">
      <c r="A3524">
        <v>6.2220000000000004</v>
      </c>
      <c r="B3524">
        <v>0</v>
      </c>
      <c r="C3524">
        <v>20.503666666666664</v>
      </c>
    </row>
    <row r="3525" spans="1:3" x14ac:dyDescent="0.3">
      <c r="A3525">
        <v>4.827</v>
      </c>
      <c r="B3525">
        <v>0</v>
      </c>
      <c r="C3525">
        <v>20.159166666666671</v>
      </c>
    </row>
    <row r="3526" spans="1:3" x14ac:dyDescent="0.3">
      <c r="A3526">
        <v>4.0140000000000002</v>
      </c>
      <c r="B3526">
        <v>0</v>
      </c>
      <c r="C3526">
        <v>23.552833333333336</v>
      </c>
    </row>
    <row r="3527" spans="1:3" x14ac:dyDescent="0.3">
      <c r="A3527">
        <v>7.9860000000000007</v>
      </c>
      <c r="B3527">
        <v>0</v>
      </c>
      <c r="C3527">
        <v>15.29875</v>
      </c>
    </row>
    <row r="3528" spans="1:3" x14ac:dyDescent="0.3">
      <c r="A3528">
        <v>7.6840000000000002</v>
      </c>
      <c r="B3528">
        <v>0</v>
      </c>
      <c r="C3528">
        <v>15.488666666666669</v>
      </c>
    </row>
    <row r="3529" spans="1:3" x14ac:dyDescent="0.3">
      <c r="A3529">
        <v>7.5809999999999995</v>
      </c>
      <c r="B3529">
        <v>0</v>
      </c>
      <c r="C3529">
        <v>14.761166666666666</v>
      </c>
    </row>
    <row r="3530" spans="1:3" x14ac:dyDescent="0.3">
      <c r="A3530">
        <v>7.9359999999999999</v>
      </c>
      <c r="B3530">
        <v>0</v>
      </c>
      <c r="C3530">
        <v>12.106249999999998</v>
      </c>
    </row>
    <row r="3531" spans="1:3" x14ac:dyDescent="0.3">
      <c r="A3531">
        <v>7.5350000000000001</v>
      </c>
      <c r="B3531">
        <v>0</v>
      </c>
      <c r="C3531">
        <v>12.080083333333333</v>
      </c>
    </row>
    <row r="3532" spans="1:3" x14ac:dyDescent="0.3">
      <c r="A3532">
        <v>5.6120000000000001</v>
      </c>
      <c r="B3532">
        <v>0</v>
      </c>
      <c r="C3532">
        <v>11.700083333333332</v>
      </c>
    </row>
    <row r="3533" spans="1:3" x14ac:dyDescent="0.3">
      <c r="A3533">
        <v>2.0790000000000002</v>
      </c>
      <c r="B3533">
        <v>0</v>
      </c>
      <c r="C3533">
        <v>11.219916666666668</v>
      </c>
    </row>
    <row r="3534" spans="1:3" x14ac:dyDescent="0.3">
      <c r="A3534">
        <v>1.7639999999999998</v>
      </c>
      <c r="B3534">
        <v>0</v>
      </c>
      <c r="C3534">
        <v>10.937833333333332</v>
      </c>
    </row>
    <row r="3535" spans="1:3" x14ac:dyDescent="0.3">
      <c r="A3535">
        <v>2.1360000000000001</v>
      </c>
      <c r="B3535">
        <v>0</v>
      </c>
      <c r="C3535">
        <v>7.0261666666666649</v>
      </c>
    </row>
    <row r="3536" spans="1:3" x14ac:dyDescent="0.3">
      <c r="A3536">
        <v>4.1969999999999992</v>
      </c>
      <c r="B3536">
        <v>9.9000000000000005E-2</v>
      </c>
      <c r="C3536">
        <v>15.012999999999998</v>
      </c>
    </row>
    <row r="3537" spans="1:3" x14ac:dyDescent="0.3">
      <c r="A3537">
        <v>2.2800000000000002</v>
      </c>
      <c r="B3537">
        <v>0.61699999999999999</v>
      </c>
      <c r="C3537">
        <v>17.149583333333336</v>
      </c>
    </row>
    <row r="3538" spans="1:3" x14ac:dyDescent="0.3">
      <c r="A3538">
        <v>3.9409999999999998</v>
      </c>
      <c r="B3538">
        <v>5.1069999999999993</v>
      </c>
      <c r="C3538">
        <v>17.366916666666668</v>
      </c>
    </row>
    <row r="3539" spans="1:3" x14ac:dyDescent="0.3">
      <c r="A3539">
        <v>11.019</v>
      </c>
      <c r="B3539">
        <v>19.664999999999999</v>
      </c>
      <c r="C3539">
        <v>14.919916666666666</v>
      </c>
    </row>
    <row r="3540" spans="1:3" x14ac:dyDescent="0.3">
      <c r="A3540">
        <v>16.159999999999997</v>
      </c>
      <c r="B3540">
        <v>30.091999999999999</v>
      </c>
      <c r="C3540">
        <v>14.940166666666668</v>
      </c>
    </row>
    <row r="3541" spans="1:3" x14ac:dyDescent="0.3">
      <c r="A3541">
        <v>23.478000000000002</v>
      </c>
      <c r="B3541">
        <v>44.551000000000002</v>
      </c>
      <c r="C3541">
        <v>17.701083333333337</v>
      </c>
    </row>
    <row r="3542" spans="1:3" x14ac:dyDescent="0.3">
      <c r="A3542">
        <v>19.978999999999999</v>
      </c>
      <c r="B3542">
        <v>37.778999999999996</v>
      </c>
      <c r="C3542">
        <v>16.504333333333332</v>
      </c>
    </row>
    <row r="3543" spans="1:3" x14ac:dyDescent="0.3">
      <c r="A3543">
        <v>21.408000000000001</v>
      </c>
      <c r="B3543">
        <v>40.442999999999998</v>
      </c>
      <c r="C3543">
        <v>18.554333333333332</v>
      </c>
    </row>
    <row r="3544" spans="1:3" x14ac:dyDescent="0.3">
      <c r="A3544">
        <v>15.750999999999999</v>
      </c>
      <c r="B3544">
        <v>29.101000000000006</v>
      </c>
      <c r="C3544">
        <v>17.663416666666667</v>
      </c>
    </row>
    <row r="3545" spans="1:3" x14ac:dyDescent="0.3">
      <c r="A3545">
        <v>6.7370000000000001</v>
      </c>
      <c r="B3545">
        <v>11.283999999999999</v>
      </c>
      <c r="C3545">
        <v>15.189166666666667</v>
      </c>
    </row>
    <row r="3546" spans="1:3" x14ac:dyDescent="0.3">
      <c r="A3546">
        <v>6.3670000000000009</v>
      </c>
      <c r="B3546">
        <v>4.1779999999999999</v>
      </c>
      <c r="C3546">
        <v>20.402416666666667</v>
      </c>
    </row>
    <row r="3547" spans="1:3" x14ac:dyDescent="0.3">
      <c r="A3547">
        <v>13.782999999999999</v>
      </c>
      <c r="B3547">
        <v>0.52800000000000002</v>
      </c>
      <c r="C3547">
        <v>28.854000000000003</v>
      </c>
    </row>
    <row r="3548" spans="1:3" x14ac:dyDescent="0.3">
      <c r="A3548">
        <v>15.203000000000001</v>
      </c>
      <c r="B3548">
        <v>4.0000000000000001E-3</v>
      </c>
      <c r="C3548">
        <v>21.083416666666665</v>
      </c>
    </row>
    <row r="3549" spans="1:3" x14ac:dyDescent="0.3">
      <c r="A3549">
        <v>9.738999999999999</v>
      </c>
      <c r="B3549">
        <v>0</v>
      </c>
      <c r="C3549">
        <v>20.728333333333335</v>
      </c>
    </row>
    <row r="3550" spans="1:3" x14ac:dyDescent="0.3">
      <c r="A3550">
        <v>8.4390000000000001</v>
      </c>
      <c r="B3550">
        <v>0</v>
      </c>
      <c r="C3550">
        <v>20.678583333333332</v>
      </c>
    </row>
    <row r="3551" spans="1:3" x14ac:dyDescent="0.3">
      <c r="A3551">
        <v>2.8890000000000002</v>
      </c>
      <c r="B3551">
        <v>0</v>
      </c>
      <c r="C3551">
        <v>17.37</v>
      </c>
    </row>
    <row r="3552" spans="1:3" x14ac:dyDescent="0.3">
      <c r="A3552">
        <v>2.3319999999999999</v>
      </c>
      <c r="B3552">
        <v>0</v>
      </c>
      <c r="C3552">
        <v>15.942166666666665</v>
      </c>
    </row>
    <row r="3553" spans="1:3" x14ac:dyDescent="0.3">
      <c r="A3553">
        <v>2.3839999999999999</v>
      </c>
      <c r="B3553">
        <v>0</v>
      </c>
      <c r="C3553">
        <v>15.408000000000001</v>
      </c>
    </row>
    <row r="3554" spans="1:3" x14ac:dyDescent="0.3">
      <c r="A3554">
        <v>2.3770000000000002</v>
      </c>
      <c r="B3554">
        <v>0</v>
      </c>
      <c r="C3554">
        <v>14.195583333333333</v>
      </c>
    </row>
    <row r="3555" spans="1:3" x14ac:dyDescent="0.3">
      <c r="A3555">
        <v>2.262</v>
      </c>
      <c r="B3555">
        <v>0</v>
      </c>
      <c r="C3555">
        <v>12.622583333333333</v>
      </c>
    </row>
    <row r="3556" spans="1:3" x14ac:dyDescent="0.3">
      <c r="A3556">
        <v>2.7079999999999997</v>
      </c>
      <c r="B3556">
        <v>0</v>
      </c>
      <c r="C3556">
        <v>12.401499999999999</v>
      </c>
    </row>
    <row r="3557" spans="1:3" x14ac:dyDescent="0.3">
      <c r="A3557">
        <v>2.13</v>
      </c>
      <c r="B3557">
        <v>0</v>
      </c>
      <c r="C3557">
        <v>12.484499999999999</v>
      </c>
    </row>
    <row r="3558" spans="1:3" x14ac:dyDescent="0.3">
      <c r="A3558">
        <v>2.468</v>
      </c>
      <c r="B3558">
        <v>0</v>
      </c>
      <c r="C3558">
        <v>12.105166666666667</v>
      </c>
    </row>
    <row r="3559" spans="1:3" x14ac:dyDescent="0.3">
      <c r="A3559">
        <v>2.0670000000000002</v>
      </c>
      <c r="B3559">
        <v>0</v>
      </c>
      <c r="C3559">
        <v>12.9795</v>
      </c>
    </row>
    <row r="3560" spans="1:3" x14ac:dyDescent="0.3">
      <c r="A3560">
        <v>2.9770000000000003</v>
      </c>
      <c r="B3560">
        <v>0.25900000000000001</v>
      </c>
      <c r="C3560">
        <v>18.809583333333332</v>
      </c>
    </row>
    <row r="3561" spans="1:3" x14ac:dyDescent="0.3">
      <c r="A3561">
        <v>2.6949999999999998</v>
      </c>
      <c r="B3561">
        <v>2.1829999999999998</v>
      </c>
      <c r="C3561">
        <v>21.683333333333334</v>
      </c>
    </row>
    <row r="3562" spans="1:3" x14ac:dyDescent="0.3">
      <c r="A3562">
        <v>4.2390000000000008</v>
      </c>
      <c r="B3562">
        <v>1.7550000000000001</v>
      </c>
      <c r="C3562">
        <v>21.451250000000002</v>
      </c>
    </row>
    <row r="3563" spans="1:3" x14ac:dyDescent="0.3">
      <c r="A3563">
        <v>3.6420000000000003</v>
      </c>
      <c r="B3563">
        <v>0.96</v>
      </c>
      <c r="C3563">
        <v>19.969666666666665</v>
      </c>
    </row>
    <row r="3564" spans="1:3" x14ac:dyDescent="0.3">
      <c r="A3564">
        <v>2.1749999999999998</v>
      </c>
      <c r="B3564">
        <v>1.06</v>
      </c>
      <c r="C3564">
        <v>21.560666666666666</v>
      </c>
    </row>
    <row r="3565" spans="1:3" x14ac:dyDescent="0.3">
      <c r="A3565">
        <v>4.4649999999999999</v>
      </c>
      <c r="B3565">
        <v>0.88100000000000001</v>
      </c>
      <c r="C3565">
        <v>19.845416666666665</v>
      </c>
    </row>
    <row r="3566" spans="1:3" x14ac:dyDescent="0.3">
      <c r="A3566">
        <v>2.83</v>
      </c>
      <c r="B3566">
        <v>2.3040000000000003</v>
      </c>
      <c r="C3566">
        <v>23.111333333333334</v>
      </c>
    </row>
    <row r="3567" spans="1:3" x14ac:dyDescent="0.3">
      <c r="A3567">
        <v>4.5060000000000002</v>
      </c>
      <c r="B3567">
        <v>1.9179999999999999</v>
      </c>
      <c r="C3567">
        <v>19.519416666666665</v>
      </c>
    </row>
    <row r="3568" spans="1:3" x14ac:dyDescent="0.3">
      <c r="A3568">
        <v>6.8179999999999996</v>
      </c>
      <c r="B3568">
        <v>11.062999999999999</v>
      </c>
      <c r="C3568">
        <v>23.914249999999999</v>
      </c>
    </row>
    <row r="3569" spans="1:3" x14ac:dyDescent="0.3">
      <c r="A3569">
        <v>9.1960000000000015</v>
      </c>
      <c r="B3569">
        <v>15.822000000000001</v>
      </c>
      <c r="C3569">
        <v>30.62725</v>
      </c>
    </row>
    <row r="3570" spans="1:3" x14ac:dyDescent="0.3">
      <c r="A3570">
        <v>3.4630000000000001</v>
      </c>
      <c r="B3570">
        <v>4.2910000000000004</v>
      </c>
      <c r="C3570">
        <v>20.74025</v>
      </c>
    </row>
    <row r="3571" spans="1:3" x14ac:dyDescent="0.3">
      <c r="A3571">
        <v>4.83</v>
      </c>
      <c r="B3571">
        <v>0.72599999999999998</v>
      </c>
      <c r="C3571">
        <v>17.373583333333329</v>
      </c>
    </row>
    <row r="3572" spans="1:3" x14ac:dyDescent="0.3">
      <c r="A3572">
        <v>9.2729999999999997</v>
      </c>
      <c r="B3572">
        <v>0</v>
      </c>
      <c r="C3572">
        <v>19.403916666666667</v>
      </c>
    </row>
    <row r="3573" spans="1:3" x14ac:dyDescent="0.3">
      <c r="A3573">
        <v>16.04</v>
      </c>
      <c r="B3573">
        <v>1.4E-2</v>
      </c>
      <c r="C3573">
        <v>16.224</v>
      </c>
    </row>
    <row r="3574" spans="1:3" x14ac:dyDescent="0.3">
      <c r="A3574">
        <v>7.6630000000000003</v>
      </c>
      <c r="B3574">
        <v>5.0000000000000001E-3</v>
      </c>
      <c r="C3574">
        <v>18.847583333333336</v>
      </c>
    </row>
    <row r="3575" spans="1:3" x14ac:dyDescent="0.3">
      <c r="A3575">
        <v>2.4169999999999998</v>
      </c>
      <c r="B3575">
        <v>0</v>
      </c>
      <c r="C3575">
        <v>15.279166666666669</v>
      </c>
    </row>
    <row r="3576" spans="1:3" x14ac:dyDescent="0.3">
      <c r="A3576">
        <v>2.9129999999999998</v>
      </c>
      <c r="B3576">
        <v>0</v>
      </c>
      <c r="C3576">
        <v>13.723500000000001</v>
      </c>
    </row>
    <row r="3577" spans="1:3" x14ac:dyDescent="0.3">
      <c r="A3577">
        <v>2.323</v>
      </c>
      <c r="B3577">
        <v>0</v>
      </c>
      <c r="C3577">
        <v>11.465916666666667</v>
      </c>
    </row>
    <row r="3578" spans="1:3" x14ac:dyDescent="0.3">
      <c r="A3578">
        <v>1.9570000000000001</v>
      </c>
      <c r="B3578">
        <v>0</v>
      </c>
      <c r="C3578">
        <v>12.46325</v>
      </c>
    </row>
    <row r="3579" spans="1:3" x14ac:dyDescent="0.3">
      <c r="A3579">
        <v>2.0539999999999998</v>
      </c>
      <c r="B3579">
        <v>0</v>
      </c>
      <c r="C3579">
        <v>11.135833333333332</v>
      </c>
    </row>
    <row r="3580" spans="1:3" x14ac:dyDescent="0.3">
      <c r="A3580">
        <v>1.726</v>
      </c>
      <c r="B3580">
        <v>0</v>
      </c>
      <c r="C3580">
        <v>10.985749999999998</v>
      </c>
    </row>
    <row r="3581" spans="1:3" x14ac:dyDescent="0.3">
      <c r="A3581">
        <v>2.3529999999999998</v>
      </c>
      <c r="B3581">
        <v>0</v>
      </c>
      <c r="C3581">
        <v>10.189</v>
      </c>
    </row>
    <row r="3582" spans="1:3" x14ac:dyDescent="0.3">
      <c r="A3582">
        <v>2.2199999999999998</v>
      </c>
      <c r="B3582">
        <v>0</v>
      </c>
      <c r="C3582">
        <v>11.570500000000001</v>
      </c>
    </row>
    <row r="3583" spans="1:3" x14ac:dyDescent="0.3">
      <c r="A3583">
        <v>1.8</v>
      </c>
      <c r="B3583">
        <v>0</v>
      </c>
      <c r="C3583">
        <v>11.337000000000002</v>
      </c>
    </row>
    <row r="3584" spans="1:3" x14ac:dyDescent="0.3">
      <c r="A3584">
        <v>2.706</v>
      </c>
      <c r="B3584">
        <v>6.3E-2</v>
      </c>
      <c r="C3584">
        <v>11.890583333333334</v>
      </c>
    </row>
    <row r="3585" spans="1:3" x14ac:dyDescent="0.3">
      <c r="A3585">
        <v>3.339</v>
      </c>
      <c r="B3585">
        <v>0.5</v>
      </c>
      <c r="C3585">
        <v>22.348083333333335</v>
      </c>
    </row>
    <row r="3586" spans="1:3" x14ac:dyDescent="0.3">
      <c r="A3586">
        <v>13.696</v>
      </c>
      <c r="B3586">
        <v>2.851</v>
      </c>
      <c r="C3586">
        <v>20.739416666666671</v>
      </c>
    </row>
    <row r="3587" spans="1:3" x14ac:dyDescent="0.3">
      <c r="A3587">
        <v>12.334</v>
      </c>
      <c r="B3587">
        <v>14.702</v>
      </c>
      <c r="C3587">
        <v>20.416666666666668</v>
      </c>
    </row>
    <row r="3588" spans="1:3" x14ac:dyDescent="0.3">
      <c r="A3588">
        <v>15.722000000000001</v>
      </c>
      <c r="B3588">
        <v>25.269999999999996</v>
      </c>
      <c r="C3588">
        <v>20.424583333333334</v>
      </c>
    </row>
    <row r="3589" spans="1:3" x14ac:dyDescent="0.3">
      <c r="A3589">
        <v>23.714000000000002</v>
      </c>
      <c r="B3589">
        <v>44.974999999999994</v>
      </c>
      <c r="C3589">
        <v>16.163333333333334</v>
      </c>
    </row>
    <row r="3590" spans="1:3" x14ac:dyDescent="0.3">
      <c r="A3590">
        <v>26.335999999999999</v>
      </c>
      <c r="B3590">
        <v>50.503</v>
      </c>
      <c r="C3590">
        <v>16.26125</v>
      </c>
    </row>
    <row r="3591" spans="1:3" x14ac:dyDescent="0.3">
      <c r="A3591">
        <v>23.405000000000001</v>
      </c>
      <c r="B3591">
        <v>44.376000000000005</v>
      </c>
      <c r="C3591">
        <v>16.8245</v>
      </c>
    </row>
    <row r="3592" spans="1:3" x14ac:dyDescent="0.3">
      <c r="A3592">
        <v>18.78</v>
      </c>
      <c r="B3592">
        <v>35.262999999999998</v>
      </c>
      <c r="C3592">
        <v>17.668916666666664</v>
      </c>
    </row>
    <row r="3593" spans="1:3" x14ac:dyDescent="0.3">
      <c r="A3593">
        <v>9.2319999999999993</v>
      </c>
      <c r="B3593">
        <v>16.346</v>
      </c>
      <c r="C3593">
        <v>22.051166666666663</v>
      </c>
    </row>
    <row r="3594" spans="1:3" x14ac:dyDescent="0.3">
      <c r="A3594">
        <v>11.457000000000001</v>
      </c>
      <c r="B3594">
        <v>4.2459999999999996</v>
      </c>
      <c r="C3594">
        <v>16.433583333333335</v>
      </c>
    </row>
    <row r="3595" spans="1:3" x14ac:dyDescent="0.3">
      <c r="A3595">
        <v>11.087999999999999</v>
      </c>
      <c r="B3595">
        <v>0.34</v>
      </c>
      <c r="C3595">
        <v>18.916833333333333</v>
      </c>
    </row>
    <row r="3596" spans="1:3" x14ac:dyDescent="0.3">
      <c r="A3596">
        <v>8.3320000000000007</v>
      </c>
      <c r="B3596">
        <v>0</v>
      </c>
      <c r="C3596">
        <v>18.080500000000001</v>
      </c>
    </row>
    <row r="3597" spans="1:3" x14ac:dyDescent="0.3">
      <c r="A3597">
        <v>3.762</v>
      </c>
      <c r="B3597">
        <v>0</v>
      </c>
      <c r="C3597">
        <v>18.224666666666668</v>
      </c>
    </row>
    <row r="3598" spans="1:3" x14ac:dyDescent="0.3">
      <c r="A3598">
        <v>3.7329999999999997</v>
      </c>
      <c r="B3598">
        <v>0</v>
      </c>
      <c r="C3598">
        <v>16.493666666666666</v>
      </c>
    </row>
    <row r="3599" spans="1:3" x14ac:dyDescent="0.3">
      <c r="A3599">
        <v>3.8439999999999999</v>
      </c>
      <c r="B3599">
        <v>1E-3</v>
      </c>
      <c r="C3599">
        <v>15.362583333333335</v>
      </c>
    </row>
    <row r="3600" spans="1:3" x14ac:dyDescent="0.3">
      <c r="A3600">
        <v>4.5640000000000001</v>
      </c>
      <c r="B3600">
        <v>2E-3</v>
      </c>
      <c r="C3600">
        <v>12.643333333333333</v>
      </c>
    </row>
    <row r="3601" spans="1:3" x14ac:dyDescent="0.3">
      <c r="A3601">
        <v>2.3810000000000002</v>
      </c>
      <c r="B3601">
        <v>0</v>
      </c>
      <c r="C3601">
        <v>14.930249999999999</v>
      </c>
    </row>
    <row r="3602" spans="1:3" x14ac:dyDescent="0.3">
      <c r="A3602">
        <v>2.145</v>
      </c>
      <c r="B3602">
        <v>0</v>
      </c>
      <c r="C3602">
        <v>13.395000000000001</v>
      </c>
    </row>
    <row r="3603" spans="1:3" x14ac:dyDescent="0.3">
      <c r="A3603">
        <v>2.085</v>
      </c>
      <c r="B3603">
        <v>0</v>
      </c>
      <c r="C3603">
        <v>14.378666666666666</v>
      </c>
    </row>
    <row r="3604" spans="1:3" x14ac:dyDescent="0.3">
      <c r="A3604">
        <v>2.0009999999999999</v>
      </c>
      <c r="B3604">
        <v>0</v>
      </c>
      <c r="C3604">
        <v>11.797166666666669</v>
      </c>
    </row>
    <row r="3605" spans="1:3" x14ac:dyDescent="0.3">
      <c r="A3605">
        <v>2.1480000000000001</v>
      </c>
      <c r="B3605">
        <v>0</v>
      </c>
      <c r="C3605">
        <v>12.176916666666669</v>
      </c>
    </row>
    <row r="3606" spans="1:3" x14ac:dyDescent="0.3">
      <c r="A3606">
        <v>2.1109999999999998</v>
      </c>
      <c r="B3606">
        <v>0</v>
      </c>
      <c r="C3606">
        <v>9.5880833333333335</v>
      </c>
    </row>
    <row r="3607" spans="1:3" x14ac:dyDescent="0.3">
      <c r="A3607">
        <v>2.044</v>
      </c>
      <c r="B3607">
        <v>0</v>
      </c>
      <c r="C3607">
        <v>12.672833333333335</v>
      </c>
    </row>
    <row r="3608" spans="1:3" x14ac:dyDescent="0.3">
      <c r="A3608">
        <v>2.2830000000000004</v>
      </c>
      <c r="B3608">
        <v>0.184</v>
      </c>
      <c r="C3608">
        <v>13.215249999999997</v>
      </c>
    </row>
    <row r="3609" spans="1:3" x14ac:dyDescent="0.3">
      <c r="A3609">
        <v>3.7629999999999999</v>
      </c>
      <c r="B3609">
        <v>0.88</v>
      </c>
      <c r="C3609">
        <v>12.50325</v>
      </c>
    </row>
    <row r="3610" spans="1:3" x14ac:dyDescent="0.3">
      <c r="A3610">
        <v>5.6209999999999996</v>
      </c>
      <c r="B3610">
        <v>4.2309999999999999</v>
      </c>
      <c r="C3610">
        <v>14.375916666666669</v>
      </c>
    </row>
    <row r="3611" spans="1:3" x14ac:dyDescent="0.3">
      <c r="A3611">
        <v>10.568</v>
      </c>
      <c r="B3611">
        <v>18.119999999999997</v>
      </c>
      <c r="C3611">
        <v>19.993000000000002</v>
      </c>
    </row>
    <row r="3612" spans="1:3" x14ac:dyDescent="0.3">
      <c r="A3612">
        <v>15.062000000000001</v>
      </c>
      <c r="B3612">
        <v>15.624000000000002</v>
      </c>
      <c r="C3612">
        <v>18.205666666666666</v>
      </c>
    </row>
    <row r="3613" spans="1:3" x14ac:dyDescent="0.3">
      <c r="A3613">
        <v>20.166</v>
      </c>
      <c r="B3613">
        <v>27.434000000000001</v>
      </c>
      <c r="C3613">
        <v>19.229333333333333</v>
      </c>
    </row>
    <row r="3614" spans="1:3" x14ac:dyDescent="0.3">
      <c r="A3614">
        <v>18.608000000000001</v>
      </c>
      <c r="B3614">
        <v>22.736000000000001</v>
      </c>
      <c r="C3614">
        <v>25.373333333333331</v>
      </c>
    </row>
    <row r="3615" spans="1:3" x14ac:dyDescent="0.3">
      <c r="A3615">
        <v>12.971</v>
      </c>
      <c r="B3615">
        <v>17.066000000000003</v>
      </c>
      <c r="C3615">
        <v>20.867416666666664</v>
      </c>
    </row>
    <row r="3616" spans="1:3" x14ac:dyDescent="0.3">
      <c r="A3616">
        <v>17.122</v>
      </c>
      <c r="B3616">
        <v>13.834999999999999</v>
      </c>
      <c r="C3616">
        <v>18.857416666666666</v>
      </c>
    </row>
    <row r="3617" spans="1:3" x14ac:dyDescent="0.3">
      <c r="A3617">
        <v>10.163</v>
      </c>
      <c r="B3617">
        <v>11.538</v>
      </c>
      <c r="C3617">
        <v>24.126000000000001</v>
      </c>
    </row>
    <row r="3618" spans="1:3" x14ac:dyDescent="0.3">
      <c r="A3618">
        <v>7.9420000000000011</v>
      </c>
      <c r="B3618">
        <v>2.3450000000000002</v>
      </c>
      <c r="C3618">
        <v>31.853750000000002</v>
      </c>
    </row>
    <row r="3619" spans="1:3" x14ac:dyDescent="0.3">
      <c r="A3619">
        <v>11.895</v>
      </c>
      <c r="B3619">
        <v>0.22499999999999998</v>
      </c>
      <c r="C3619">
        <v>23.672250000000002</v>
      </c>
    </row>
    <row r="3620" spans="1:3" x14ac:dyDescent="0.3">
      <c r="A3620">
        <v>14.651</v>
      </c>
      <c r="B3620">
        <v>9.0000000000000011E-3</v>
      </c>
      <c r="C3620">
        <v>23.273583333333335</v>
      </c>
    </row>
    <row r="3621" spans="1:3" x14ac:dyDescent="0.3">
      <c r="A3621">
        <v>9.5599999999999987</v>
      </c>
      <c r="B3621">
        <v>0</v>
      </c>
      <c r="C3621">
        <v>33.091166666666659</v>
      </c>
    </row>
    <row r="3622" spans="1:3" x14ac:dyDescent="0.3">
      <c r="A3622">
        <v>8.7509999999999994</v>
      </c>
      <c r="B3622">
        <v>0</v>
      </c>
      <c r="C3622">
        <v>23.16491666666667</v>
      </c>
    </row>
    <row r="3623" spans="1:3" x14ac:dyDescent="0.3">
      <c r="A3623">
        <v>8.1009999999999991</v>
      </c>
      <c r="B3623">
        <v>0</v>
      </c>
      <c r="C3623">
        <v>24.625166666666669</v>
      </c>
    </row>
    <row r="3624" spans="1:3" x14ac:dyDescent="0.3">
      <c r="A3624">
        <v>8.2070000000000007</v>
      </c>
      <c r="B3624">
        <v>0</v>
      </c>
      <c r="C3624">
        <v>16.924916666666665</v>
      </c>
    </row>
    <row r="3625" spans="1:3" x14ac:dyDescent="0.3">
      <c r="A3625">
        <v>8.0570000000000004</v>
      </c>
      <c r="B3625">
        <v>0</v>
      </c>
      <c r="C3625">
        <v>17.993166666666667</v>
      </c>
    </row>
    <row r="3626" spans="1:3" x14ac:dyDescent="0.3">
      <c r="A3626">
        <v>8.0019999999999989</v>
      </c>
      <c r="B3626">
        <v>0</v>
      </c>
      <c r="C3626">
        <v>21.980083333333337</v>
      </c>
    </row>
    <row r="3627" spans="1:3" x14ac:dyDescent="0.3">
      <c r="A3627">
        <v>3.395</v>
      </c>
      <c r="B3627">
        <v>0</v>
      </c>
      <c r="C3627">
        <v>17.412916666666671</v>
      </c>
    </row>
    <row r="3628" spans="1:3" x14ac:dyDescent="0.3">
      <c r="A3628">
        <v>2.2240000000000002</v>
      </c>
      <c r="B3628">
        <v>0</v>
      </c>
      <c r="C3628">
        <v>16.015833333333333</v>
      </c>
    </row>
    <row r="3629" spans="1:3" x14ac:dyDescent="0.3">
      <c r="A3629">
        <v>2.536</v>
      </c>
      <c r="B3629">
        <v>0</v>
      </c>
      <c r="C3629">
        <v>16.577749999999998</v>
      </c>
    </row>
    <row r="3630" spans="1:3" x14ac:dyDescent="0.3">
      <c r="A3630">
        <v>2.2549999999999999</v>
      </c>
      <c r="B3630">
        <v>0</v>
      </c>
      <c r="C3630">
        <v>15.872416666666666</v>
      </c>
    </row>
    <row r="3631" spans="1:3" x14ac:dyDescent="0.3">
      <c r="A3631">
        <v>2.3489999999999998</v>
      </c>
      <c r="B3631">
        <v>0</v>
      </c>
      <c r="C3631">
        <v>16.123333333333331</v>
      </c>
    </row>
    <row r="3632" spans="1:3" x14ac:dyDescent="0.3">
      <c r="A3632">
        <v>2.246</v>
      </c>
      <c r="B3632">
        <v>9.9000000000000005E-2</v>
      </c>
      <c r="C3632">
        <v>16.770666666666667</v>
      </c>
    </row>
    <row r="3633" spans="1:3" x14ac:dyDescent="0.3">
      <c r="A3633">
        <v>3.1120000000000001</v>
      </c>
      <c r="B3633">
        <v>2.1319999999999997</v>
      </c>
      <c r="C3633">
        <v>13.345250000000002</v>
      </c>
    </row>
    <row r="3634" spans="1:3" x14ac:dyDescent="0.3">
      <c r="A3634">
        <v>7.1649999999999991</v>
      </c>
      <c r="B3634">
        <v>7.963000000000001</v>
      </c>
      <c r="C3634">
        <v>12.062666666666665</v>
      </c>
    </row>
    <row r="3635" spans="1:3" x14ac:dyDescent="0.3">
      <c r="A3635">
        <v>9.8949999999999996</v>
      </c>
      <c r="B3635">
        <v>12.793000000000001</v>
      </c>
      <c r="C3635">
        <v>9.8783333333333339</v>
      </c>
    </row>
    <row r="3636" spans="1:3" x14ac:dyDescent="0.3">
      <c r="A3636">
        <v>13.597</v>
      </c>
      <c r="B3636">
        <v>19.277999999999999</v>
      </c>
      <c r="C3636">
        <v>9.2874166666666671</v>
      </c>
    </row>
    <row r="3637" spans="1:3" x14ac:dyDescent="0.3">
      <c r="A3637">
        <v>21.959</v>
      </c>
      <c r="B3637">
        <v>36.823999999999998</v>
      </c>
      <c r="C3637">
        <v>13.27875</v>
      </c>
    </row>
    <row r="3638" spans="1:3" x14ac:dyDescent="0.3">
      <c r="A3638">
        <v>24.097000000000001</v>
      </c>
      <c r="B3638">
        <v>45.961999999999996</v>
      </c>
      <c r="C3638">
        <v>16.132249999999999</v>
      </c>
    </row>
    <row r="3639" spans="1:3" x14ac:dyDescent="0.3">
      <c r="A3639">
        <v>18.298999999999999</v>
      </c>
      <c r="B3639">
        <v>32.772999999999996</v>
      </c>
      <c r="C3639">
        <v>17.907583333333335</v>
      </c>
    </row>
    <row r="3640" spans="1:3" x14ac:dyDescent="0.3">
      <c r="A3640">
        <v>17.738000000000003</v>
      </c>
      <c r="B3640">
        <v>27.593999999999998</v>
      </c>
      <c r="C3640">
        <v>18.422583333333332</v>
      </c>
    </row>
    <row r="3641" spans="1:3" x14ac:dyDescent="0.3">
      <c r="A3641">
        <v>9.1289999999999996</v>
      </c>
      <c r="B3641">
        <v>11.005000000000001</v>
      </c>
      <c r="C3641">
        <v>11.425416666666665</v>
      </c>
    </row>
    <row r="3642" spans="1:3" x14ac:dyDescent="0.3">
      <c r="A3642">
        <v>3.2240000000000002</v>
      </c>
      <c r="B3642">
        <v>4.5960000000000001</v>
      </c>
      <c r="C3642">
        <v>18.338833333333334</v>
      </c>
    </row>
    <row r="3643" spans="1:3" x14ac:dyDescent="0.3">
      <c r="A3643">
        <v>7.0359999999999996</v>
      </c>
      <c r="B3643">
        <v>0.318</v>
      </c>
      <c r="C3643">
        <v>27.301916666666671</v>
      </c>
    </row>
    <row r="3644" spans="1:3" x14ac:dyDescent="0.3">
      <c r="A3644">
        <v>12.394</v>
      </c>
      <c r="B3644">
        <v>2E-3</v>
      </c>
      <c r="C3644">
        <v>20.138750000000002</v>
      </c>
    </row>
    <row r="3645" spans="1:3" x14ac:dyDescent="0.3">
      <c r="A3645">
        <v>7.8990000000000009</v>
      </c>
      <c r="B3645">
        <v>0</v>
      </c>
      <c r="C3645">
        <v>20.58891666666667</v>
      </c>
    </row>
    <row r="3646" spans="1:3" x14ac:dyDescent="0.3">
      <c r="A3646">
        <v>8.0949999999999989</v>
      </c>
      <c r="B3646">
        <v>0</v>
      </c>
      <c r="C3646">
        <v>17.876499999999997</v>
      </c>
    </row>
    <row r="3647" spans="1:3" x14ac:dyDescent="0.3">
      <c r="A3647">
        <v>7.5350000000000001</v>
      </c>
      <c r="B3647">
        <v>0</v>
      </c>
      <c r="C3647">
        <v>18.320333333333334</v>
      </c>
    </row>
    <row r="3648" spans="1:3" x14ac:dyDescent="0.3">
      <c r="A3648">
        <v>7.44</v>
      </c>
      <c r="B3648">
        <v>0</v>
      </c>
      <c r="C3648">
        <v>15.556583333333334</v>
      </c>
    </row>
    <row r="3649" spans="1:3" x14ac:dyDescent="0.3">
      <c r="A3649">
        <v>5.0259999999999998</v>
      </c>
      <c r="B3649">
        <v>0</v>
      </c>
      <c r="C3649">
        <v>16.179833333333335</v>
      </c>
    </row>
    <row r="3650" spans="1:3" x14ac:dyDescent="0.3">
      <c r="A3650">
        <v>1.506</v>
      </c>
      <c r="B3650">
        <v>0</v>
      </c>
      <c r="C3650">
        <v>16.434277778333335</v>
      </c>
    </row>
    <row r="3651" spans="1:3" x14ac:dyDescent="0.3">
      <c r="A3651">
        <v>1.827</v>
      </c>
      <c r="B3651">
        <v>0</v>
      </c>
      <c r="C3651">
        <v>13.843611111666666</v>
      </c>
    </row>
    <row r="3652" spans="1:3" x14ac:dyDescent="0.3">
      <c r="A3652">
        <v>1.278</v>
      </c>
      <c r="B3652">
        <v>0</v>
      </c>
      <c r="C3652">
        <v>11.796888887833333</v>
      </c>
    </row>
    <row r="3653" spans="1:3" x14ac:dyDescent="0.3">
      <c r="A3653">
        <v>1.6339999999999999</v>
      </c>
      <c r="B3653">
        <v>0</v>
      </c>
      <c r="C3653">
        <v>12.778666666666666</v>
      </c>
    </row>
    <row r="3654" spans="1:3" x14ac:dyDescent="0.3">
      <c r="A3654">
        <v>2.1740000000000004</v>
      </c>
      <c r="B3654">
        <v>0</v>
      </c>
      <c r="C3654">
        <v>11.922555555833334</v>
      </c>
    </row>
    <row r="3655" spans="1:3" x14ac:dyDescent="0.3">
      <c r="A3655">
        <v>6.2959999999999994</v>
      </c>
      <c r="B3655">
        <v>7.0000000000000001E-3</v>
      </c>
      <c r="C3655">
        <v>13.365611111416664</v>
      </c>
    </row>
    <row r="3656" spans="1:3" x14ac:dyDescent="0.3">
      <c r="A3656">
        <v>12.071</v>
      </c>
      <c r="B3656">
        <v>4.8000000000000001E-2</v>
      </c>
      <c r="C3656">
        <v>11.756611110833333</v>
      </c>
    </row>
    <row r="3657" spans="1:3" x14ac:dyDescent="0.3">
      <c r="A3657">
        <v>2.2799999999999998</v>
      </c>
      <c r="B3657">
        <v>1.8819999999999999</v>
      </c>
      <c r="C3657">
        <v>16.445055555833331</v>
      </c>
    </row>
    <row r="3658" spans="1:3" x14ac:dyDescent="0.3">
      <c r="A3658">
        <v>3.2250000000000001</v>
      </c>
      <c r="B3658">
        <v>3.4810000000000003</v>
      </c>
      <c r="C3658">
        <v>15.33994444525</v>
      </c>
    </row>
    <row r="3659" spans="1:3" x14ac:dyDescent="0.3">
      <c r="A3659">
        <v>2.1589999999999998</v>
      </c>
      <c r="B3659">
        <v>1.1910000000000001</v>
      </c>
      <c r="C3659">
        <v>19.115166665833332</v>
      </c>
    </row>
    <row r="3660" spans="1:3" x14ac:dyDescent="0.3">
      <c r="A3660">
        <v>2.0529999999999999</v>
      </c>
      <c r="B3660">
        <v>1.6879999999999999</v>
      </c>
      <c r="C3660">
        <v>24.584555555833333</v>
      </c>
    </row>
    <row r="3661" spans="1:3" x14ac:dyDescent="0.3">
      <c r="A3661">
        <v>3.2910000000000004</v>
      </c>
      <c r="B3661">
        <v>4.4340000000000002</v>
      </c>
      <c r="C3661">
        <v>18.461222222500002</v>
      </c>
    </row>
    <row r="3662" spans="1:3" x14ac:dyDescent="0.3">
      <c r="A3662">
        <v>1.9500000000000002</v>
      </c>
      <c r="B3662">
        <v>1.7330000000000001</v>
      </c>
      <c r="C3662">
        <v>18.915722223333329</v>
      </c>
    </row>
    <row r="3663" spans="1:3" x14ac:dyDescent="0.3">
      <c r="A3663">
        <v>2.8159999999999998</v>
      </c>
      <c r="B3663">
        <v>3.4249999999999998</v>
      </c>
      <c r="C3663">
        <v>16.281722222499997</v>
      </c>
    </row>
    <row r="3664" spans="1:3" x14ac:dyDescent="0.3">
      <c r="A3664">
        <v>3.5980000000000003</v>
      </c>
      <c r="B3664">
        <v>4.846000000000001</v>
      </c>
      <c r="C3664">
        <v>17.800722223333334</v>
      </c>
    </row>
    <row r="3665" spans="1:3" x14ac:dyDescent="0.3">
      <c r="A3665">
        <v>1.9419999999999999</v>
      </c>
      <c r="B3665">
        <v>0.87199999999999989</v>
      </c>
      <c r="C3665">
        <v>16.917888887500002</v>
      </c>
    </row>
    <row r="3666" spans="1:3" x14ac:dyDescent="0.3">
      <c r="A3666">
        <v>12.754</v>
      </c>
      <c r="B3666">
        <v>0.22799999999999998</v>
      </c>
      <c r="C3666">
        <v>17.774500000000003</v>
      </c>
    </row>
    <row r="3667" spans="1:3" x14ac:dyDescent="0.3">
      <c r="A3667">
        <v>14.11</v>
      </c>
      <c r="B3667">
        <v>6.0000000000000001E-3</v>
      </c>
      <c r="C3667">
        <v>22.919777779166665</v>
      </c>
    </row>
    <row r="3668" spans="1:3" x14ac:dyDescent="0.3">
      <c r="A3668">
        <v>11.489999999999998</v>
      </c>
      <c r="B3668">
        <v>2E-3</v>
      </c>
      <c r="C3668">
        <v>20.871111110833336</v>
      </c>
    </row>
    <row r="3669" spans="1:3" x14ac:dyDescent="0.3">
      <c r="A3669">
        <v>9.6389999999999993</v>
      </c>
      <c r="B3669">
        <v>0</v>
      </c>
      <c r="C3669">
        <v>22.168777776666662</v>
      </c>
    </row>
    <row r="3670" spans="1:3" x14ac:dyDescent="0.3">
      <c r="A3670">
        <v>7.4739999999999993</v>
      </c>
      <c r="B3670">
        <v>0</v>
      </c>
      <c r="C3670">
        <v>19.905222222500001</v>
      </c>
    </row>
    <row r="3671" spans="1:3" x14ac:dyDescent="0.3">
      <c r="A3671">
        <v>1.9039999999999999</v>
      </c>
      <c r="B3671">
        <v>0</v>
      </c>
      <c r="C3671">
        <v>16.291944444166663</v>
      </c>
    </row>
    <row r="3672" spans="1:3" x14ac:dyDescent="0.3">
      <c r="A3672">
        <v>1.6420000000000001</v>
      </c>
      <c r="B3672">
        <v>0</v>
      </c>
      <c r="C3672">
        <v>15.818944444166663</v>
      </c>
    </row>
    <row r="3673" spans="1:3" x14ac:dyDescent="0.3">
      <c r="A3673">
        <v>2.1349999999999998</v>
      </c>
      <c r="B3673">
        <v>0</v>
      </c>
      <c r="C3673">
        <v>15.796666665833333</v>
      </c>
    </row>
    <row r="3674" spans="1:3" x14ac:dyDescent="0.3">
      <c r="A3674">
        <v>1.609</v>
      </c>
      <c r="B3674">
        <v>0</v>
      </c>
      <c r="C3674">
        <v>13.658416666666666</v>
      </c>
    </row>
    <row r="3675" spans="1:3" x14ac:dyDescent="0.3">
      <c r="A3675">
        <v>1.8959999999999999</v>
      </c>
      <c r="B3675">
        <v>0</v>
      </c>
      <c r="C3675">
        <v>14.491916666666668</v>
      </c>
    </row>
    <row r="3676" spans="1:3" x14ac:dyDescent="0.3">
      <c r="A3676">
        <v>1.9339999999999999</v>
      </c>
      <c r="B3676">
        <v>0</v>
      </c>
      <c r="C3676">
        <v>13.301</v>
      </c>
    </row>
    <row r="3677" spans="1:3" x14ac:dyDescent="0.3">
      <c r="A3677">
        <v>1.9020000000000001</v>
      </c>
      <c r="B3677">
        <v>0</v>
      </c>
      <c r="C3677">
        <v>12.631750000000002</v>
      </c>
    </row>
    <row r="3678" spans="1:3" x14ac:dyDescent="0.3">
      <c r="A3678">
        <v>1.9550000000000001</v>
      </c>
      <c r="B3678">
        <v>0</v>
      </c>
      <c r="C3678">
        <v>14.246</v>
      </c>
    </row>
    <row r="3679" spans="1:3" x14ac:dyDescent="0.3">
      <c r="A3679">
        <v>1.7429999999999999</v>
      </c>
      <c r="B3679">
        <v>0</v>
      </c>
      <c r="C3679">
        <v>16.206916666666668</v>
      </c>
    </row>
    <row r="3680" spans="1:3" x14ac:dyDescent="0.3">
      <c r="A3680">
        <v>3.7489999999999997</v>
      </c>
      <c r="B3680">
        <v>0.22999999999999998</v>
      </c>
      <c r="C3680">
        <v>17.704166666666666</v>
      </c>
    </row>
    <row r="3681" spans="1:3" x14ac:dyDescent="0.3">
      <c r="A3681">
        <v>4.2450000000000001</v>
      </c>
      <c r="B3681">
        <v>3.3579999999999997</v>
      </c>
      <c r="C3681">
        <v>21.588583333333332</v>
      </c>
    </row>
    <row r="3682" spans="1:3" x14ac:dyDescent="0.3">
      <c r="A3682">
        <v>4.9820000000000002</v>
      </c>
      <c r="B3682">
        <v>5.4009999999999998</v>
      </c>
      <c r="C3682">
        <v>24.296999999999997</v>
      </c>
    </row>
    <row r="3683" spans="1:3" x14ac:dyDescent="0.3">
      <c r="A3683">
        <v>5.8199999999999994</v>
      </c>
      <c r="B3683">
        <v>8.9039999999999999</v>
      </c>
      <c r="C3683">
        <v>25.479083333333332</v>
      </c>
    </row>
    <row r="3684" spans="1:3" x14ac:dyDescent="0.3">
      <c r="A3684">
        <v>14.339</v>
      </c>
      <c r="B3684">
        <v>25.864999999999998</v>
      </c>
      <c r="C3684">
        <v>21.76466666666667</v>
      </c>
    </row>
    <row r="3685" spans="1:3" x14ac:dyDescent="0.3">
      <c r="A3685">
        <v>20.363</v>
      </c>
      <c r="B3685">
        <v>32.915999999999997</v>
      </c>
      <c r="C3685">
        <v>17.433416666666666</v>
      </c>
    </row>
    <row r="3686" spans="1:3" x14ac:dyDescent="0.3">
      <c r="A3686">
        <v>23.896999999999998</v>
      </c>
      <c r="B3686">
        <v>41.239999999999995</v>
      </c>
      <c r="C3686">
        <v>41.297500000000007</v>
      </c>
    </row>
    <row r="3687" spans="1:3" x14ac:dyDescent="0.3">
      <c r="A3687">
        <v>20.716000000000001</v>
      </c>
      <c r="B3687">
        <v>34.432000000000002</v>
      </c>
      <c r="C3687">
        <v>32.989583333333329</v>
      </c>
    </row>
    <row r="3688" spans="1:3" x14ac:dyDescent="0.3">
      <c r="A3688">
        <v>15.463000000000001</v>
      </c>
      <c r="B3688">
        <v>25.377000000000002</v>
      </c>
      <c r="C3688">
        <v>36.308666666666674</v>
      </c>
    </row>
    <row r="3689" spans="1:3" x14ac:dyDescent="0.3">
      <c r="A3689">
        <v>6.1560000000000006</v>
      </c>
      <c r="B3689">
        <v>8.1240000000000006</v>
      </c>
      <c r="C3689">
        <v>119.01791666666664</v>
      </c>
    </row>
    <row r="3690" spans="1:3" x14ac:dyDescent="0.3">
      <c r="A3690">
        <v>8.9870000000000001</v>
      </c>
      <c r="B3690">
        <v>2.3559999999999999</v>
      </c>
      <c r="C3690">
        <v>37.1905</v>
      </c>
    </row>
    <row r="3691" spans="1:3" x14ac:dyDescent="0.3">
      <c r="A3691">
        <v>5.0459999999999994</v>
      </c>
      <c r="B3691">
        <v>0.14099999999999999</v>
      </c>
      <c r="C3691">
        <v>34.876333333333335</v>
      </c>
    </row>
    <row r="3692" spans="1:3" x14ac:dyDescent="0.3">
      <c r="A3692">
        <v>7.48</v>
      </c>
      <c r="B3692">
        <v>0</v>
      </c>
      <c r="C3692">
        <v>32.876083333333334</v>
      </c>
    </row>
    <row r="3693" spans="1:3" x14ac:dyDescent="0.3">
      <c r="A3693">
        <v>12.137999999999998</v>
      </c>
      <c r="B3693">
        <v>1E-3</v>
      </c>
      <c r="C3693">
        <v>28.545083333333338</v>
      </c>
    </row>
    <row r="3694" spans="1:3" x14ac:dyDescent="0.3">
      <c r="A3694">
        <v>8.9049999999999994</v>
      </c>
      <c r="B3694">
        <v>2E-3</v>
      </c>
      <c r="C3694">
        <v>31.95216666666667</v>
      </c>
    </row>
    <row r="3695" spans="1:3" x14ac:dyDescent="0.3">
      <c r="A3695">
        <v>5.2690000000000001</v>
      </c>
      <c r="B3695">
        <v>0</v>
      </c>
      <c r="C3695">
        <v>24.114333333333335</v>
      </c>
    </row>
    <row r="3696" spans="1:3" x14ac:dyDescent="0.3">
      <c r="A3696">
        <v>4.5679999999999996</v>
      </c>
      <c r="B3696">
        <v>0</v>
      </c>
      <c r="C3696">
        <v>27.425749999999994</v>
      </c>
    </row>
    <row r="3697" spans="1:3" x14ac:dyDescent="0.3">
      <c r="A3697">
        <v>4.5199999999999996</v>
      </c>
      <c r="B3697">
        <v>0</v>
      </c>
      <c r="C3697">
        <v>44.527083333333337</v>
      </c>
    </row>
    <row r="3698" spans="1:3" x14ac:dyDescent="0.3">
      <c r="A3698">
        <v>4.4630000000000001</v>
      </c>
      <c r="B3698">
        <v>0</v>
      </c>
      <c r="C3698">
        <v>48.453166666666668</v>
      </c>
    </row>
    <row r="3699" spans="1:3" x14ac:dyDescent="0.3">
      <c r="A3699">
        <v>4.55</v>
      </c>
      <c r="B3699">
        <v>0</v>
      </c>
      <c r="C3699">
        <v>19.61225</v>
      </c>
    </row>
    <row r="3700" spans="1:3" x14ac:dyDescent="0.3">
      <c r="A3700">
        <v>4.3160000000000007</v>
      </c>
      <c r="B3700">
        <v>0</v>
      </c>
      <c r="C3700">
        <v>23.845583333333334</v>
      </c>
    </row>
    <row r="3701" spans="1:3" x14ac:dyDescent="0.3">
      <c r="A3701">
        <v>4.6159999999999997</v>
      </c>
      <c r="B3701">
        <v>0</v>
      </c>
      <c r="C3701">
        <v>15.930249999999999</v>
      </c>
    </row>
    <row r="3702" spans="1:3" x14ac:dyDescent="0.3">
      <c r="A3702">
        <v>4.3790000000000004</v>
      </c>
      <c r="B3702">
        <v>0</v>
      </c>
      <c r="C3702">
        <v>18.681000000000001</v>
      </c>
    </row>
    <row r="3703" spans="1:3" x14ac:dyDescent="0.3">
      <c r="A3703">
        <v>4.4859999999999998</v>
      </c>
      <c r="B3703">
        <v>0</v>
      </c>
      <c r="C3703">
        <v>22.407250000000001</v>
      </c>
    </row>
    <row r="3704" spans="1:3" x14ac:dyDescent="0.3">
      <c r="A3704">
        <v>6.3830000000000009</v>
      </c>
      <c r="B3704">
        <v>0.161</v>
      </c>
      <c r="C3704">
        <v>33.884750000000004</v>
      </c>
    </row>
    <row r="3705" spans="1:3" x14ac:dyDescent="0.3">
      <c r="A3705">
        <v>5.3220000000000001</v>
      </c>
      <c r="B3705">
        <v>0.77700000000000002</v>
      </c>
      <c r="C3705">
        <v>27.52666666666666</v>
      </c>
    </row>
    <row r="3706" spans="1:3" x14ac:dyDescent="0.3">
      <c r="A3706">
        <v>5.125</v>
      </c>
      <c r="B3706">
        <v>5.8579999999999997</v>
      </c>
      <c r="C3706">
        <v>28.460916666666662</v>
      </c>
    </row>
    <row r="3707" spans="1:3" x14ac:dyDescent="0.3">
      <c r="A3707">
        <v>5.125</v>
      </c>
      <c r="B3707">
        <v>7.5520000000000005</v>
      </c>
      <c r="C3707">
        <v>27.077916666666667</v>
      </c>
    </row>
    <row r="3708" spans="1:3" x14ac:dyDescent="0.3">
      <c r="A3708">
        <v>6.7519999999999998</v>
      </c>
      <c r="B3708">
        <v>10.811</v>
      </c>
      <c r="C3708">
        <v>33.72891666666667</v>
      </c>
    </row>
    <row r="3709" spans="1:3" x14ac:dyDescent="0.3">
      <c r="A3709">
        <v>4.8180000000000005</v>
      </c>
      <c r="B3709">
        <v>7.0140000000000002</v>
      </c>
      <c r="C3709">
        <v>28.775750000000002</v>
      </c>
    </row>
    <row r="3710" spans="1:3" x14ac:dyDescent="0.3">
      <c r="A3710">
        <v>2.8020000000000005</v>
      </c>
      <c r="B3710">
        <v>1.4370000000000001</v>
      </c>
      <c r="C3710">
        <v>54.977083333333333</v>
      </c>
    </row>
    <row r="3711" spans="1:3" x14ac:dyDescent="0.3">
      <c r="A3711">
        <v>2.548</v>
      </c>
      <c r="B3711">
        <v>1.3640000000000001</v>
      </c>
      <c r="C3711">
        <v>36.007583333333336</v>
      </c>
    </row>
    <row r="3712" spans="1:3" x14ac:dyDescent="0.3">
      <c r="A3712">
        <v>2.7469999999999999</v>
      </c>
      <c r="B3712">
        <v>1.325</v>
      </c>
      <c r="C3712">
        <v>39.938249999999996</v>
      </c>
    </row>
    <row r="3713" spans="1:3" x14ac:dyDescent="0.3">
      <c r="A3713">
        <v>4.32</v>
      </c>
      <c r="B3713">
        <v>1.3380000000000001</v>
      </c>
      <c r="C3713">
        <v>93.230833333333337</v>
      </c>
    </row>
    <row r="3714" spans="1:3" x14ac:dyDescent="0.3">
      <c r="A3714">
        <v>8.4849999999999994</v>
      </c>
      <c r="B3714">
        <v>0.30200000000000005</v>
      </c>
      <c r="C3714">
        <v>87.861583333333343</v>
      </c>
    </row>
    <row r="3715" spans="1:3" x14ac:dyDescent="0.3">
      <c r="A3715">
        <v>13.297000000000001</v>
      </c>
      <c r="B3715">
        <v>5.0000000000000001E-3</v>
      </c>
      <c r="C3715">
        <v>46.348583333333345</v>
      </c>
    </row>
    <row r="3716" spans="1:3" x14ac:dyDescent="0.3">
      <c r="A3716">
        <v>10.372</v>
      </c>
      <c r="B3716">
        <v>1E-3</v>
      </c>
      <c r="C3716">
        <v>23.29325</v>
      </c>
    </row>
    <row r="3717" spans="1:3" x14ac:dyDescent="0.3">
      <c r="A3717">
        <v>10.017000000000001</v>
      </c>
      <c r="B3717">
        <v>1E-3</v>
      </c>
      <c r="C3717">
        <v>23.192833333333329</v>
      </c>
    </row>
    <row r="3718" spans="1:3" x14ac:dyDescent="0.3">
      <c r="A3718">
        <v>9.2690000000000001</v>
      </c>
      <c r="B3718">
        <v>0</v>
      </c>
      <c r="C3718">
        <v>20.609500000000001</v>
      </c>
    </row>
    <row r="3719" spans="1:3" x14ac:dyDescent="0.3">
      <c r="A3719">
        <v>5.9540000000000006</v>
      </c>
      <c r="B3719">
        <v>0</v>
      </c>
      <c r="C3719">
        <v>21.465166666666665</v>
      </c>
    </row>
    <row r="3720" spans="1:3" x14ac:dyDescent="0.3">
      <c r="A3720">
        <v>2.0890000000000004</v>
      </c>
      <c r="B3720">
        <v>0</v>
      </c>
      <c r="C3720">
        <v>17.485749999999999</v>
      </c>
    </row>
    <row r="3721" spans="1:3" x14ac:dyDescent="0.3">
      <c r="A3721">
        <v>2.1680000000000001</v>
      </c>
      <c r="B3721">
        <v>0</v>
      </c>
      <c r="C3721">
        <v>19.182916666666667</v>
      </c>
    </row>
    <row r="3722" spans="1:3" x14ac:dyDescent="0.3">
      <c r="A3722">
        <v>1.8800000000000003</v>
      </c>
      <c r="B3722">
        <v>0</v>
      </c>
      <c r="C3722">
        <v>28.692833333333336</v>
      </c>
    </row>
    <row r="3723" spans="1:3" x14ac:dyDescent="0.3">
      <c r="A3723">
        <v>1.929</v>
      </c>
      <c r="B3723">
        <v>0</v>
      </c>
      <c r="C3723">
        <v>17.208166666666667</v>
      </c>
    </row>
    <row r="3724" spans="1:3" x14ac:dyDescent="0.3">
      <c r="A3724">
        <v>2.0140000000000002</v>
      </c>
      <c r="B3724">
        <v>0</v>
      </c>
      <c r="C3724">
        <v>12.134416666666667</v>
      </c>
    </row>
    <row r="3725" spans="1:3" x14ac:dyDescent="0.3">
      <c r="A3725">
        <v>1.9009999999999998</v>
      </c>
      <c r="B3725">
        <v>0</v>
      </c>
      <c r="C3725">
        <v>11.609916666666665</v>
      </c>
    </row>
    <row r="3726" spans="1:3" x14ac:dyDescent="0.3">
      <c r="A3726">
        <v>3.7469999999999999</v>
      </c>
      <c r="B3726">
        <v>3.0000000000000001E-3</v>
      </c>
      <c r="C3726">
        <v>12.877000000000001</v>
      </c>
    </row>
    <row r="3727" spans="1:3" x14ac:dyDescent="0.3">
      <c r="A3727">
        <v>4.0030000000000001</v>
      </c>
      <c r="B3727">
        <v>1E-3</v>
      </c>
      <c r="C3727">
        <v>15.075000000000001</v>
      </c>
    </row>
    <row r="3728" spans="1:3" x14ac:dyDescent="0.3">
      <c r="A3728">
        <v>5.1520000000000001</v>
      </c>
      <c r="B3728">
        <v>3.5999999999999997E-2</v>
      </c>
      <c r="C3728">
        <v>23.924916666666672</v>
      </c>
    </row>
    <row r="3729" spans="1:3" x14ac:dyDescent="0.3">
      <c r="A3729">
        <v>1.958</v>
      </c>
      <c r="B3729">
        <v>0.13600000000000001</v>
      </c>
      <c r="C3729">
        <v>24.94383333333333</v>
      </c>
    </row>
    <row r="3730" spans="1:3" x14ac:dyDescent="0.3">
      <c r="A3730">
        <v>1.8439999999999999</v>
      </c>
      <c r="B3730">
        <v>0.38300000000000001</v>
      </c>
      <c r="C3730">
        <v>18.378166666666665</v>
      </c>
    </row>
    <row r="3731" spans="1:3" x14ac:dyDescent="0.3">
      <c r="A3731">
        <v>2.0390000000000001</v>
      </c>
      <c r="B3731">
        <v>1.373</v>
      </c>
      <c r="C3731">
        <v>20.536249999999999</v>
      </c>
    </row>
    <row r="3732" spans="1:3" x14ac:dyDescent="0.3">
      <c r="A3732">
        <v>3.0419999999999998</v>
      </c>
      <c r="B3732">
        <v>4.5</v>
      </c>
      <c r="C3732">
        <v>20.989666666666668</v>
      </c>
    </row>
    <row r="3733" spans="1:3" x14ac:dyDescent="0.3">
      <c r="A3733">
        <v>3.6220000000000003</v>
      </c>
      <c r="B3733">
        <v>5.5139999999999993</v>
      </c>
      <c r="C3733">
        <v>20.631333333333334</v>
      </c>
    </row>
    <row r="3734" spans="1:3" x14ac:dyDescent="0.3">
      <c r="A3734">
        <v>2.395</v>
      </c>
      <c r="B3734">
        <v>2.9940000000000002</v>
      </c>
      <c r="C3734">
        <v>18.467499999999998</v>
      </c>
    </row>
    <row r="3735" spans="1:3" x14ac:dyDescent="0.3">
      <c r="A3735">
        <v>2.907</v>
      </c>
      <c r="B3735">
        <v>4.1150000000000002</v>
      </c>
      <c r="C3735">
        <v>26.322166666666671</v>
      </c>
    </row>
    <row r="3736" spans="1:3" x14ac:dyDescent="0.3">
      <c r="A3736">
        <v>2.0700000000000003</v>
      </c>
      <c r="B3736">
        <v>2.0640000000000001</v>
      </c>
      <c r="C3736">
        <v>24.786750000000001</v>
      </c>
    </row>
    <row r="3737" spans="1:3" x14ac:dyDescent="0.3">
      <c r="A3737">
        <v>1.6720000000000002</v>
      </c>
      <c r="B3737">
        <v>0.503</v>
      </c>
      <c r="C3737">
        <v>26.593499999999995</v>
      </c>
    </row>
    <row r="3738" spans="1:3" x14ac:dyDescent="0.3">
      <c r="A3738">
        <v>6.2230000000000008</v>
      </c>
      <c r="B3738">
        <v>0.24</v>
      </c>
      <c r="C3738">
        <v>17.909916666666664</v>
      </c>
    </row>
    <row r="3739" spans="1:3" x14ac:dyDescent="0.3">
      <c r="A3739">
        <v>16.204000000000001</v>
      </c>
      <c r="B3739">
        <v>1.7000000000000001E-2</v>
      </c>
      <c r="C3739">
        <v>20.15658333333333</v>
      </c>
    </row>
    <row r="3740" spans="1:3" x14ac:dyDescent="0.3">
      <c r="A3740">
        <v>10.718</v>
      </c>
      <c r="B3740">
        <v>0</v>
      </c>
      <c r="C3740">
        <v>18.873416666666667</v>
      </c>
    </row>
    <row r="3741" spans="1:3" x14ac:dyDescent="0.3">
      <c r="A3741">
        <v>10.173999999999999</v>
      </c>
      <c r="B3741">
        <v>2E-3</v>
      </c>
      <c r="C3741">
        <v>17.991666666666671</v>
      </c>
    </row>
    <row r="3742" spans="1:3" x14ac:dyDescent="0.3">
      <c r="A3742">
        <v>4.4790000000000001</v>
      </c>
      <c r="B3742">
        <v>0</v>
      </c>
      <c r="C3742">
        <v>20.335249999999998</v>
      </c>
    </row>
    <row r="3743" spans="1:3" x14ac:dyDescent="0.3">
      <c r="A3743">
        <v>2.5680000000000001</v>
      </c>
      <c r="B3743">
        <v>0</v>
      </c>
      <c r="C3743">
        <v>17.844749999999998</v>
      </c>
    </row>
    <row r="3744" spans="1:3" x14ac:dyDescent="0.3">
      <c r="A3744">
        <v>2.0169999999999999</v>
      </c>
      <c r="B3744">
        <v>0</v>
      </c>
      <c r="C3744">
        <v>16.614416666666664</v>
      </c>
    </row>
    <row r="3745" spans="1:3" x14ac:dyDescent="0.3">
      <c r="A3745">
        <v>2.0840000000000001</v>
      </c>
      <c r="B3745">
        <v>0</v>
      </c>
      <c r="C3745">
        <v>16.448416666666667</v>
      </c>
    </row>
    <row r="3746" spans="1:3" x14ac:dyDescent="0.3">
      <c r="A3746">
        <v>1.9279999999999999</v>
      </c>
      <c r="B3746">
        <v>0</v>
      </c>
      <c r="C3746">
        <v>10.913166666666669</v>
      </c>
    </row>
    <row r="3747" spans="1:3" x14ac:dyDescent="0.3">
      <c r="A3747">
        <v>1.6739999999999999</v>
      </c>
      <c r="B3747">
        <v>0</v>
      </c>
      <c r="C3747">
        <v>11.257083333333332</v>
      </c>
    </row>
    <row r="3748" spans="1:3" x14ac:dyDescent="0.3">
      <c r="A3748">
        <v>1.885</v>
      </c>
      <c r="B3748">
        <v>0</v>
      </c>
      <c r="C3748">
        <v>10.694749999999999</v>
      </c>
    </row>
    <row r="3749" spans="1:3" x14ac:dyDescent="0.3">
      <c r="A3749">
        <v>1.796</v>
      </c>
      <c r="B3749">
        <v>0</v>
      </c>
      <c r="C3749">
        <v>7.2284166666666669</v>
      </c>
    </row>
    <row r="3750" spans="1:3" x14ac:dyDescent="0.3">
      <c r="A3750">
        <v>1.927</v>
      </c>
      <c r="B3750">
        <v>0</v>
      </c>
      <c r="C3750">
        <v>6.4105833333333324</v>
      </c>
    </row>
    <row r="3751" spans="1:3" x14ac:dyDescent="0.3">
      <c r="A3751">
        <v>2.4459999999999997</v>
      </c>
      <c r="B3751">
        <v>0</v>
      </c>
      <c r="C3751">
        <v>6.5868333333333338</v>
      </c>
    </row>
    <row r="3752" spans="1:3" x14ac:dyDescent="0.3">
      <c r="A3752">
        <v>4.6080000000000005</v>
      </c>
      <c r="B3752">
        <v>2.5999999999999999E-2</v>
      </c>
      <c r="C3752">
        <v>9.3365833333333335</v>
      </c>
    </row>
    <row r="3753" spans="1:3" x14ac:dyDescent="0.3">
      <c r="A3753">
        <v>4.6270000000000007</v>
      </c>
      <c r="B3753">
        <v>0.22800000000000001</v>
      </c>
      <c r="C3753">
        <v>18.577833333333334</v>
      </c>
    </row>
    <row r="3754" spans="1:3" x14ac:dyDescent="0.3">
      <c r="A3754">
        <v>1.8519999999999999</v>
      </c>
      <c r="B3754">
        <v>0.33400000000000002</v>
      </c>
      <c r="C3754">
        <v>23.87091666666667</v>
      </c>
    </row>
    <row r="3755" spans="1:3" x14ac:dyDescent="0.3">
      <c r="A3755">
        <v>3.0139999999999998</v>
      </c>
      <c r="B3755">
        <v>2.8620000000000001</v>
      </c>
      <c r="C3755">
        <v>16.71916666666667</v>
      </c>
    </row>
    <row r="3756" spans="1:3" x14ac:dyDescent="0.3">
      <c r="A3756">
        <v>3.3929999999999998</v>
      </c>
      <c r="B3756">
        <v>4.6519999999999992</v>
      </c>
      <c r="C3756">
        <v>20.965000000000003</v>
      </c>
    </row>
    <row r="3757" spans="1:3" x14ac:dyDescent="0.3">
      <c r="A3757">
        <v>3.1749999999999998</v>
      </c>
      <c r="B3757">
        <v>4.641</v>
      </c>
      <c r="C3757">
        <v>18.155999999999999</v>
      </c>
    </row>
    <row r="3758" spans="1:3" x14ac:dyDescent="0.3">
      <c r="A3758">
        <v>4.5979999999999999</v>
      </c>
      <c r="B3758">
        <v>7.3519999999999994</v>
      </c>
      <c r="C3758">
        <v>17.946583333333333</v>
      </c>
    </row>
    <row r="3759" spans="1:3" x14ac:dyDescent="0.3">
      <c r="A3759">
        <v>3.0939999999999999</v>
      </c>
      <c r="B3759">
        <v>4.407</v>
      </c>
      <c r="C3759">
        <v>21.848166666666668</v>
      </c>
    </row>
    <row r="3760" spans="1:3" x14ac:dyDescent="0.3">
      <c r="A3760">
        <v>5.4359999999999999</v>
      </c>
      <c r="B3760">
        <v>9.1509999999999998</v>
      </c>
      <c r="C3760">
        <v>11.4185</v>
      </c>
    </row>
    <row r="3761" spans="1:3" x14ac:dyDescent="0.3">
      <c r="A3761">
        <v>4.21</v>
      </c>
      <c r="B3761">
        <v>5.0859999999999994</v>
      </c>
      <c r="C3761">
        <v>17.535583333333332</v>
      </c>
    </row>
    <row r="3762" spans="1:3" x14ac:dyDescent="0.3">
      <c r="A3762">
        <v>9.1419999999999995</v>
      </c>
      <c r="B3762">
        <v>1.2730000000000001</v>
      </c>
      <c r="C3762">
        <v>16.761583333333331</v>
      </c>
    </row>
    <row r="3763" spans="1:3" x14ac:dyDescent="0.3">
      <c r="A3763">
        <v>9.25</v>
      </c>
      <c r="B3763">
        <v>0.06</v>
      </c>
      <c r="C3763">
        <v>16.205750000000002</v>
      </c>
    </row>
    <row r="3764" spans="1:3" x14ac:dyDescent="0.3">
      <c r="A3764">
        <v>10.959</v>
      </c>
      <c r="B3764">
        <v>5.0000000000000001E-3</v>
      </c>
      <c r="C3764">
        <v>16.956000000000003</v>
      </c>
    </row>
    <row r="3765" spans="1:3" x14ac:dyDescent="0.3">
      <c r="A3765">
        <v>9.8129999999999988</v>
      </c>
      <c r="B3765">
        <v>0</v>
      </c>
      <c r="C3765">
        <v>17.449166666666667</v>
      </c>
    </row>
    <row r="3766" spans="1:3" x14ac:dyDescent="0.3">
      <c r="A3766">
        <v>8.4770000000000003</v>
      </c>
      <c r="B3766">
        <v>0</v>
      </c>
      <c r="C3766">
        <v>19.060666666666666</v>
      </c>
    </row>
    <row r="3767" spans="1:3" x14ac:dyDescent="0.3">
      <c r="A3767">
        <v>8.7140000000000022</v>
      </c>
      <c r="B3767">
        <v>0</v>
      </c>
      <c r="C3767">
        <v>17.037750000000003</v>
      </c>
    </row>
    <row r="3768" spans="1:3" x14ac:dyDescent="0.3">
      <c r="A3768">
        <v>11.543999999999999</v>
      </c>
      <c r="B3768">
        <v>1.3000000000000001E-2</v>
      </c>
      <c r="C3768">
        <v>15.128666666666668</v>
      </c>
    </row>
    <row r="3769" spans="1:3" x14ac:dyDescent="0.3">
      <c r="A3769">
        <v>6.4569999999999999</v>
      </c>
      <c r="B3769">
        <v>6.0000000000000001E-3</v>
      </c>
      <c r="C3769">
        <v>14.438250000000002</v>
      </c>
    </row>
    <row r="3770" spans="1:3" x14ac:dyDescent="0.3">
      <c r="A3770">
        <v>1.4160000000000001</v>
      </c>
      <c r="B3770">
        <v>0</v>
      </c>
      <c r="C3770">
        <v>14.471083333333333</v>
      </c>
    </row>
    <row r="3771" spans="1:3" x14ac:dyDescent="0.3">
      <c r="A3771">
        <v>1.4650000000000001</v>
      </c>
      <c r="B3771">
        <v>0</v>
      </c>
      <c r="C3771">
        <v>13.382916666666667</v>
      </c>
    </row>
    <row r="3772" spans="1:3" x14ac:dyDescent="0.3">
      <c r="A3772">
        <v>1.738</v>
      </c>
      <c r="B3772">
        <v>0</v>
      </c>
      <c r="C3772">
        <v>12.049000000000001</v>
      </c>
    </row>
    <row r="3773" spans="1:3" x14ac:dyDescent="0.3">
      <c r="A3773">
        <v>1.931</v>
      </c>
      <c r="B3773">
        <v>0</v>
      </c>
      <c r="C3773">
        <v>10.292166666666667</v>
      </c>
    </row>
    <row r="3774" spans="1:3" x14ac:dyDescent="0.3">
      <c r="A3774">
        <v>1.9669999999999999</v>
      </c>
      <c r="B3774">
        <v>0</v>
      </c>
      <c r="C3774">
        <v>10.515916666666667</v>
      </c>
    </row>
    <row r="3775" spans="1:3" x14ac:dyDescent="0.3">
      <c r="A3775">
        <v>2.181</v>
      </c>
      <c r="B3775">
        <v>0</v>
      </c>
      <c r="C3775">
        <v>14.017666666666669</v>
      </c>
    </row>
    <row r="3776" spans="1:3" x14ac:dyDescent="0.3">
      <c r="A3776">
        <v>5.1479999999999997</v>
      </c>
      <c r="B3776">
        <v>3.6000000000000004E-2</v>
      </c>
      <c r="C3776">
        <v>12.071833333333336</v>
      </c>
    </row>
    <row r="3777" spans="1:3" x14ac:dyDescent="0.3">
      <c r="A3777">
        <v>2.6109999999999998</v>
      </c>
      <c r="B3777">
        <v>0.34899999999999998</v>
      </c>
      <c r="C3777">
        <v>13.129166666666665</v>
      </c>
    </row>
    <row r="3778" spans="1:3" x14ac:dyDescent="0.3">
      <c r="A3778">
        <v>2.758</v>
      </c>
      <c r="B3778">
        <v>2.3609999999999998</v>
      </c>
      <c r="C3778">
        <v>13.968416666666668</v>
      </c>
    </row>
    <row r="3779" spans="1:3" x14ac:dyDescent="0.3">
      <c r="A3779">
        <v>10.002000000000001</v>
      </c>
      <c r="B3779">
        <v>17.03</v>
      </c>
      <c r="C3779">
        <v>13.647916666666665</v>
      </c>
    </row>
    <row r="3780" spans="1:3" x14ac:dyDescent="0.3">
      <c r="A3780">
        <v>15.608000000000001</v>
      </c>
      <c r="B3780">
        <v>29.091999999999999</v>
      </c>
      <c r="C3780">
        <v>10.777666666666667</v>
      </c>
    </row>
    <row r="3781" spans="1:3" x14ac:dyDescent="0.3">
      <c r="A3781">
        <v>22.262</v>
      </c>
      <c r="B3781">
        <v>42.966999999999999</v>
      </c>
      <c r="C3781">
        <v>8.8019166666666671</v>
      </c>
    </row>
    <row r="3782" spans="1:3" x14ac:dyDescent="0.3">
      <c r="A3782">
        <v>25.887</v>
      </c>
      <c r="B3782">
        <v>49.125</v>
      </c>
      <c r="C3782">
        <v>8.2437500000000004</v>
      </c>
    </row>
    <row r="3783" spans="1:3" x14ac:dyDescent="0.3">
      <c r="A3783">
        <v>23.034000000000002</v>
      </c>
      <c r="B3783">
        <v>32.180999999999997</v>
      </c>
      <c r="C3783">
        <v>7.4111666666666665</v>
      </c>
    </row>
    <row r="3784" spans="1:3" x14ac:dyDescent="0.3">
      <c r="A3784">
        <v>18.785</v>
      </c>
      <c r="B3784">
        <v>35.123000000000005</v>
      </c>
      <c r="C3784">
        <v>4.8528333333333329</v>
      </c>
    </row>
    <row r="3785" spans="1:3" x14ac:dyDescent="0.3">
      <c r="A3785">
        <v>9.2139999999999986</v>
      </c>
      <c r="B3785">
        <v>16.564</v>
      </c>
      <c r="C3785">
        <v>3.3955000000000002</v>
      </c>
    </row>
    <row r="3786" spans="1:3" x14ac:dyDescent="0.3">
      <c r="A3786">
        <v>5.4689999999999994</v>
      </c>
      <c r="B3786">
        <v>2.778</v>
      </c>
      <c r="C3786">
        <v>6.7370833333333335</v>
      </c>
    </row>
    <row r="3787" spans="1:3" x14ac:dyDescent="0.3">
      <c r="A3787">
        <v>3.5270000000000001</v>
      </c>
      <c r="B3787">
        <v>0.33700000000000002</v>
      </c>
      <c r="C3787">
        <v>11.163916666666665</v>
      </c>
    </row>
    <row r="3788" spans="1:3" x14ac:dyDescent="0.3">
      <c r="A3788">
        <v>3.7699999999999996</v>
      </c>
      <c r="B3788">
        <v>1E-3</v>
      </c>
      <c r="C3788">
        <v>12.72275</v>
      </c>
    </row>
    <row r="3789" spans="1:3" x14ac:dyDescent="0.3">
      <c r="A3789">
        <v>2.7789999999999999</v>
      </c>
      <c r="B3789">
        <v>0</v>
      </c>
      <c r="C3789">
        <v>14.424666666666667</v>
      </c>
    </row>
    <row r="3790" spans="1:3" x14ac:dyDescent="0.3">
      <c r="A3790">
        <v>4.3230000000000004</v>
      </c>
      <c r="B3790">
        <v>0</v>
      </c>
      <c r="C3790">
        <v>15.271083333333332</v>
      </c>
    </row>
    <row r="3791" spans="1:3" x14ac:dyDescent="0.3">
      <c r="A3791">
        <v>7.1520000000000001</v>
      </c>
      <c r="B3791">
        <v>0</v>
      </c>
      <c r="C3791">
        <v>12.361416666666669</v>
      </c>
    </row>
    <row r="3792" spans="1:3" x14ac:dyDescent="0.3">
      <c r="A3792">
        <v>7.125</v>
      </c>
      <c r="B3792">
        <v>0</v>
      </c>
      <c r="C3792">
        <v>11.049999999999999</v>
      </c>
    </row>
    <row r="3793" spans="1:3" x14ac:dyDescent="0.3">
      <c r="A3793">
        <v>7.1019999999999994</v>
      </c>
      <c r="B3793">
        <v>0</v>
      </c>
      <c r="C3793">
        <v>11.863333333333332</v>
      </c>
    </row>
    <row r="3794" spans="1:3" x14ac:dyDescent="0.3">
      <c r="A3794">
        <v>6.8330000000000002</v>
      </c>
      <c r="B3794">
        <v>0</v>
      </c>
      <c r="C3794">
        <v>14.675833333333332</v>
      </c>
    </row>
    <row r="3795" spans="1:3" x14ac:dyDescent="0.3">
      <c r="A3795">
        <v>7.0380000000000003</v>
      </c>
      <c r="B3795">
        <v>0</v>
      </c>
      <c r="C3795">
        <v>10.888583333333335</v>
      </c>
    </row>
    <row r="3796" spans="1:3" x14ac:dyDescent="0.3">
      <c r="A3796">
        <v>4.2489999999999997</v>
      </c>
      <c r="B3796">
        <v>0</v>
      </c>
      <c r="C3796">
        <v>8.4145833333333346</v>
      </c>
    </row>
    <row r="3797" spans="1:3" x14ac:dyDescent="0.3">
      <c r="A3797">
        <v>1.2730000000000001</v>
      </c>
      <c r="B3797">
        <v>0</v>
      </c>
      <c r="C3797">
        <v>10.327250000000001</v>
      </c>
    </row>
    <row r="3798" spans="1:3" x14ac:dyDescent="0.3">
      <c r="A3798">
        <v>1.7210000000000001</v>
      </c>
      <c r="B3798">
        <v>0</v>
      </c>
      <c r="C3798">
        <v>11.134916666666667</v>
      </c>
    </row>
    <row r="3799" spans="1:3" x14ac:dyDescent="0.3">
      <c r="A3799">
        <v>1.93</v>
      </c>
      <c r="B3799">
        <v>0</v>
      </c>
      <c r="C3799">
        <v>12.506333333333332</v>
      </c>
    </row>
    <row r="3800" spans="1:3" x14ac:dyDescent="0.3">
      <c r="A3800">
        <v>2.8729999999999998</v>
      </c>
      <c r="B3800">
        <v>0.124</v>
      </c>
      <c r="C3800">
        <v>10.055416666666666</v>
      </c>
    </row>
    <row r="3801" spans="1:3" x14ac:dyDescent="0.3">
      <c r="A3801">
        <v>3.3029999999999999</v>
      </c>
      <c r="B3801">
        <v>1.1480000000000001</v>
      </c>
      <c r="C3801">
        <v>9.6504166666666649</v>
      </c>
    </row>
    <row r="3802" spans="1:3" x14ac:dyDescent="0.3">
      <c r="A3802">
        <v>7.0189999999999992</v>
      </c>
      <c r="B3802">
        <v>1.9350000000000001</v>
      </c>
      <c r="C3802">
        <v>12.506416666666668</v>
      </c>
    </row>
    <row r="3803" spans="1:3" x14ac:dyDescent="0.3">
      <c r="A3803">
        <v>3.9589999999999996</v>
      </c>
      <c r="B3803">
        <v>4.5739999999999998</v>
      </c>
      <c r="C3803">
        <v>11.203083333333334</v>
      </c>
    </row>
    <row r="3804" spans="1:3" x14ac:dyDescent="0.3">
      <c r="A3804">
        <v>4.1529999999999996</v>
      </c>
      <c r="B3804">
        <v>6.3930000000000007</v>
      </c>
      <c r="C3804">
        <v>13.746083333333333</v>
      </c>
    </row>
    <row r="3805" spans="1:3" x14ac:dyDescent="0.3">
      <c r="A3805">
        <v>7.9870000000000001</v>
      </c>
      <c r="B3805">
        <v>4.26</v>
      </c>
      <c r="C3805">
        <v>17.829333333333334</v>
      </c>
    </row>
    <row r="3806" spans="1:3" x14ac:dyDescent="0.3">
      <c r="A3806">
        <v>12.018999999999998</v>
      </c>
      <c r="B3806">
        <v>3.2820000000000005</v>
      </c>
      <c r="C3806">
        <v>13.960250000000002</v>
      </c>
    </row>
    <row r="3807" spans="1:3" x14ac:dyDescent="0.3">
      <c r="A3807">
        <v>12.975</v>
      </c>
      <c r="B3807">
        <v>2.536</v>
      </c>
      <c r="C3807">
        <v>28.289000000000001</v>
      </c>
    </row>
    <row r="3808" spans="1:3" x14ac:dyDescent="0.3">
      <c r="A3808">
        <v>2.88</v>
      </c>
      <c r="B3808">
        <v>2.5250000000000004</v>
      </c>
      <c r="C3808">
        <v>14.980833333333331</v>
      </c>
    </row>
    <row r="3809" spans="1:3" x14ac:dyDescent="0.3">
      <c r="A3809">
        <v>3.3150000000000004</v>
      </c>
      <c r="B3809">
        <v>2.0369999999999999</v>
      </c>
      <c r="C3809">
        <v>20.313333333333329</v>
      </c>
    </row>
    <row r="3810" spans="1:3" x14ac:dyDescent="0.3">
      <c r="A3810">
        <v>15.686</v>
      </c>
      <c r="B3810">
        <v>0.8869999999999999</v>
      </c>
      <c r="C3810">
        <v>12.123583333333334</v>
      </c>
    </row>
    <row r="3811" spans="1:3" x14ac:dyDescent="0.3">
      <c r="A3811">
        <v>20.574000000000002</v>
      </c>
      <c r="B3811">
        <v>1.7000000000000001E-2</v>
      </c>
      <c r="C3811">
        <v>14.102916666666667</v>
      </c>
    </row>
    <row r="3812" spans="1:3" x14ac:dyDescent="0.3">
      <c r="A3812">
        <v>15.302</v>
      </c>
      <c r="B3812">
        <v>7.0000000000000001E-3</v>
      </c>
      <c r="C3812">
        <v>26.300083333333333</v>
      </c>
    </row>
    <row r="3813" spans="1:3" x14ac:dyDescent="0.3">
      <c r="A3813">
        <v>8.2690000000000001</v>
      </c>
      <c r="B3813">
        <v>0</v>
      </c>
      <c r="C3813">
        <v>16.709250000000001</v>
      </c>
    </row>
    <row r="3814" spans="1:3" x14ac:dyDescent="0.3">
      <c r="A3814">
        <v>8.1379999999999999</v>
      </c>
      <c r="B3814">
        <v>0</v>
      </c>
      <c r="C3814">
        <v>35.611166666666669</v>
      </c>
    </row>
    <row r="3815" spans="1:3" x14ac:dyDescent="0.3">
      <c r="A3815">
        <v>6.33</v>
      </c>
      <c r="B3815">
        <v>0</v>
      </c>
      <c r="C3815">
        <v>16.071333333333332</v>
      </c>
    </row>
    <row r="3816" spans="1:3" x14ac:dyDescent="0.3">
      <c r="A3816">
        <v>2.032</v>
      </c>
      <c r="B3816">
        <v>0</v>
      </c>
      <c r="C3816">
        <v>14.617833333333335</v>
      </c>
    </row>
    <row r="3817" spans="1:3" x14ac:dyDescent="0.3">
      <c r="A3817">
        <v>1.9540000000000002</v>
      </c>
      <c r="B3817">
        <v>0</v>
      </c>
      <c r="C3817">
        <v>11.132</v>
      </c>
    </row>
    <row r="3818" spans="1:3" x14ac:dyDescent="0.3">
      <c r="A3818">
        <v>1.8120000000000001</v>
      </c>
      <c r="B3818">
        <v>0</v>
      </c>
      <c r="C3818">
        <v>14.417</v>
      </c>
    </row>
    <row r="3819" spans="1:3" x14ac:dyDescent="0.3">
      <c r="A3819">
        <v>2.048</v>
      </c>
      <c r="B3819">
        <v>0</v>
      </c>
      <c r="C3819">
        <v>12.889916666666666</v>
      </c>
    </row>
    <row r="3820" spans="1:3" x14ac:dyDescent="0.3">
      <c r="A3820">
        <v>1.7029999999999998</v>
      </c>
      <c r="B3820">
        <v>0</v>
      </c>
      <c r="C3820">
        <v>9.7340833333333343</v>
      </c>
    </row>
    <row r="3821" spans="1:3" x14ac:dyDescent="0.3">
      <c r="A3821">
        <v>1.8620000000000001</v>
      </c>
      <c r="B3821">
        <v>0</v>
      </c>
      <c r="C3821">
        <v>9.9142500000000009</v>
      </c>
    </row>
    <row r="3822" spans="1:3" x14ac:dyDescent="0.3">
      <c r="A3822">
        <v>3.3130000000000002</v>
      </c>
      <c r="B3822">
        <v>4.0000000000000001E-3</v>
      </c>
      <c r="C3822">
        <v>9.6430833333333332</v>
      </c>
    </row>
    <row r="3823" spans="1:3" x14ac:dyDescent="0.3">
      <c r="A3823">
        <v>2.6259999999999999</v>
      </c>
      <c r="B3823">
        <v>0</v>
      </c>
      <c r="C3823">
        <v>12.187583333333336</v>
      </c>
    </row>
    <row r="3824" spans="1:3" x14ac:dyDescent="0.3">
      <c r="A3824">
        <v>5.5590000000000002</v>
      </c>
      <c r="B3824">
        <v>3.5000000000000003E-2</v>
      </c>
      <c r="C3824">
        <v>17.083333333333332</v>
      </c>
    </row>
    <row r="3825" spans="1:3" x14ac:dyDescent="0.3">
      <c r="A3825">
        <v>8.7089999999999996</v>
      </c>
      <c r="B3825">
        <v>0.20899999999999999</v>
      </c>
      <c r="C3825">
        <v>34.033666666666662</v>
      </c>
    </row>
    <row r="3826" spans="1:3" x14ac:dyDescent="0.3">
      <c r="A3826">
        <v>4.1589999999999998</v>
      </c>
      <c r="B3826">
        <v>1.0940000000000001</v>
      </c>
      <c r="C3826">
        <v>23.048500000000001</v>
      </c>
    </row>
    <row r="3827" spans="1:3" x14ac:dyDescent="0.3">
      <c r="A3827">
        <v>3.1259999999999999</v>
      </c>
      <c r="B3827">
        <v>1.9</v>
      </c>
      <c r="C3827">
        <v>31.841749999999994</v>
      </c>
    </row>
    <row r="3828" spans="1:3" x14ac:dyDescent="0.3">
      <c r="A3828">
        <v>3.0380000000000003</v>
      </c>
      <c r="B3828">
        <v>3.9469999999999996</v>
      </c>
      <c r="C3828">
        <v>21.287666666666663</v>
      </c>
    </row>
    <row r="3829" spans="1:3" x14ac:dyDescent="0.3">
      <c r="A3829">
        <v>3.262</v>
      </c>
      <c r="B3829">
        <v>4.3959999999999999</v>
      </c>
      <c r="C3829">
        <v>17.882999999999999</v>
      </c>
    </row>
    <row r="3830" spans="1:3" x14ac:dyDescent="0.3">
      <c r="A3830">
        <v>3.0640000000000001</v>
      </c>
      <c r="B3830">
        <v>3.0389999999999997</v>
      </c>
      <c r="C3830">
        <v>19.841000000000001</v>
      </c>
    </row>
    <row r="3831" spans="1:3" x14ac:dyDescent="0.3">
      <c r="A3831">
        <v>2.117</v>
      </c>
      <c r="B3831">
        <v>2.0550000000000002</v>
      </c>
      <c r="C3831">
        <v>21.067083333333333</v>
      </c>
    </row>
    <row r="3832" spans="1:3" x14ac:dyDescent="0.3">
      <c r="A3832">
        <v>2.3140000000000001</v>
      </c>
      <c r="B3832">
        <v>2.0989999999999998</v>
      </c>
      <c r="C3832">
        <v>20.079416666666663</v>
      </c>
    </row>
    <row r="3833" spans="1:3" x14ac:dyDescent="0.3">
      <c r="A3833">
        <v>2.4420000000000002</v>
      </c>
      <c r="B3833">
        <v>0.8640000000000001</v>
      </c>
      <c r="C3833">
        <v>31.951750000000001</v>
      </c>
    </row>
    <row r="3834" spans="1:3" x14ac:dyDescent="0.3">
      <c r="A3834">
        <v>6.9260000000000002</v>
      </c>
      <c r="B3834">
        <v>0.49499999999999994</v>
      </c>
      <c r="C3834">
        <v>30.114999999999998</v>
      </c>
    </row>
    <row r="3835" spans="1:3" x14ac:dyDescent="0.3">
      <c r="A3835">
        <v>12.402999999999999</v>
      </c>
      <c r="B3835">
        <v>0.01</v>
      </c>
      <c r="C3835">
        <v>42.618416666666668</v>
      </c>
    </row>
    <row r="3836" spans="1:3" x14ac:dyDescent="0.3">
      <c r="A3836">
        <v>9.8520000000000003</v>
      </c>
      <c r="B3836">
        <v>0</v>
      </c>
      <c r="C3836">
        <v>31.519416666666661</v>
      </c>
    </row>
    <row r="3837" spans="1:3" x14ac:dyDescent="0.3">
      <c r="A3837">
        <v>7.9189999999999996</v>
      </c>
      <c r="B3837">
        <v>2E-3</v>
      </c>
      <c r="C3837">
        <v>25.650166666666664</v>
      </c>
    </row>
    <row r="3838" spans="1:3" x14ac:dyDescent="0.3">
      <c r="A3838">
        <v>4.3049999999999997</v>
      </c>
      <c r="B3838">
        <v>0</v>
      </c>
      <c r="C3838">
        <v>24.84708333333333</v>
      </c>
    </row>
    <row r="3839" spans="1:3" x14ac:dyDescent="0.3">
      <c r="A3839">
        <v>2.2800000000000002</v>
      </c>
      <c r="B3839">
        <v>0</v>
      </c>
      <c r="C3839">
        <v>18.8735</v>
      </c>
    </row>
    <row r="3840" spans="1:3" x14ac:dyDescent="0.3">
      <c r="A3840">
        <v>2.504</v>
      </c>
      <c r="B3840">
        <v>0</v>
      </c>
      <c r="C3840">
        <v>23.316749999999999</v>
      </c>
    </row>
    <row r="3841" spans="1:3" x14ac:dyDescent="0.3">
      <c r="A3841">
        <v>2.1399999999999997</v>
      </c>
      <c r="B3841">
        <v>0</v>
      </c>
      <c r="C3841">
        <v>14.202416666666664</v>
      </c>
    </row>
    <row r="3842" spans="1:3" x14ac:dyDescent="0.3">
      <c r="A3842">
        <v>1.6659999999999999</v>
      </c>
      <c r="B3842">
        <v>0</v>
      </c>
      <c r="C3842">
        <v>14.174083333333334</v>
      </c>
    </row>
    <row r="3843" spans="1:3" x14ac:dyDescent="0.3">
      <c r="A3843">
        <v>1.7830000000000001</v>
      </c>
      <c r="B3843">
        <v>0</v>
      </c>
      <c r="C3843">
        <v>12.590916666666667</v>
      </c>
    </row>
    <row r="3844" spans="1:3" x14ac:dyDescent="0.3">
      <c r="A3844">
        <v>1.7569999999999999</v>
      </c>
      <c r="B3844">
        <v>0</v>
      </c>
      <c r="C3844">
        <v>11.853</v>
      </c>
    </row>
    <row r="3845" spans="1:3" x14ac:dyDescent="0.3">
      <c r="A3845">
        <v>1.6189999999999998</v>
      </c>
      <c r="B3845">
        <v>0</v>
      </c>
      <c r="C3845">
        <v>12.106333333333334</v>
      </c>
    </row>
    <row r="3846" spans="1:3" x14ac:dyDescent="0.3">
      <c r="A3846">
        <v>2.0309999999999997</v>
      </c>
      <c r="B3846">
        <v>0</v>
      </c>
      <c r="C3846">
        <v>12.167666666666667</v>
      </c>
    </row>
    <row r="3847" spans="1:3" x14ac:dyDescent="0.3">
      <c r="A3847">
        <v>2.6189999999999998</v>
      </c>
      <c r="B3847">
        <v>0</v>
      </c>
      <c r="C3847">
        <v>15.400916666666662</v>
      </c>
    </row>
    <row r="3848" spans="1:3" x14ac:dyDescent="0.3">
      <c r="A3848">
        <v>4.5049999999999999</v>
      </c>
      <c r="B3848">
        <v>0.26</v>
      </c>
      <c r="C3848">
        <v>23.461250000000003</v>
      </c>
    </row>
    <row r="3849" spans="1:3" x14ac:dyDescent="0.3">
      <c r="A3849">
        <v>2.6970000000000001</v>
      </c>
      <c r="B3849">
        <v>3.3890000000000002</v>
      </c>
      <c r="C3849">
        <v>22.922833333333333</v>
      </c>
    </row>
    <row r="3850" spans="1:3" x14ac:dyDescent="0.3">
      <c r="A3850">
        <v>3.206</v>
      </c>
      <c r="B3850">
        <v>4.7329999999999997</v>
      </c>
      <c r="C3850">
        <v>22.346083333333329</v>
      </c>
    </row>
    <row r="3851" spans="1:3" x14ac:dyDescent="0.3">
      <c r="A3851">
        <v>9.8030000000000008</v>
      </c>
      <c r="B3851">
        <v>17.926000000000002</v>
      </c>
      <c r="C3851">
        <v>16.961499999999997</v>
      </c>
    </row>
    <row r="3852" spans="1:3" x14ac:dyDescent="0.3">
      <c r="A3852">
        <v>14.173999999999999</v>
      </c>
      <c r="B3852">
        <v>26.568000000000005</v>
      </c>
      <c r="C3852">
        <v>17.219833333333334</v>
      </c>
    </row>
    <row r="3853" spans="1:3" x14ac:dyDescent="0.3">
      <c r="A3853">
        <v>20.123000000000001</v>
      </c>
      <c r="B3853">
        <v>38.472999999999999</v>
      </c>
      <c r="C3853">
        <v>17.571833333333334</v>
      </c>
    </row>
    <row r="3854" spans="1:3" x14ac:dyDescent="0.3">
      <c r="A3854">
        <v>22.078000000000003</v>
      </c>
      <c r="B3854">
        <v>42.465000000000003</v>
      </c>
      <c r="C3854">
        <v>16.169666666666664</v>
      </c>
    </row>
    <row r="3855" spans="1:3" x14ac:dyDescent="0.3">
      <c r="A3855">
        <v>18.654</v>
      </c>
      <c r="B3855">
        <v>35.335999999999999</v>
      </c>
      <c r="C3855">
        <v>17.358583333333332</v>
      </c>
    </row>
    <row r="3856" spans="1:3" x14ac:dyDescent="0.3">
      <c r="A3856">
        <v>15.247999999999999</v>
      </c>
      <c r="B3856">
        <v>28.951000000000004</v>
      </c>
      <c r="C3856">
        <v>14.093416666666664</v>
      </c>
    </row>
    <row r="3857" spans="1:3" x14ac:dyDescent="0.3">
      <c r="A3857">
        <v>7.597999999999999</v>
      </c>
      <c r="B3857">
        <v>13.509999999999998</v>
      </c>
      <c r="C3857">
        <v>12.713500000000002</v>
      </c>
    </row>
    <row r="3858" spans="1:3" x14ac:dyDescent="0.3">
      <c r="A3858">
        <v>9.907</v>
      </c>
      <c r="B3858">
        <v>3.92</v>
      </c>
      <c r="C3858">
        <v>16.404</v>
      </c>
    </row>
    <row r="3859" spans="1:3" x14ac:dyDescent="0.3">
      <c r="A3859">
        <v>15.593</v>
      </c>
      <c r="B3859">
        <v>0.19900000000000001</v>
      </c>
      <c r="C3859">
        <v>15.701166666666667</v>
      </c>
    </row>
    <row r="3860" spans="1:3" x14ac:dyDescent="0.3">
      <c r="A3860">
        <v>12.482000000000001</v>
      </c>
      <c r="B3860">
        <v>2E-3</v>
      </c>
      <c r="C3860">
        <v>17.354166666666668</v>
      </c>
    </row>
    <row r="3861" spans="1:3" x14ac:dyDescent="0.3">
      <c r="A3861">
        <v>12.187999999999999</v>
      </c>
      <c r="B3861">
        <v>5.0000000000000001E-3</v>
      </c>
      <c r="C3861">
        <v>21.163249999999998</v>
      </c>
    </row>
    <row r="3862" spans="1:3" x14ac:dyDescent="0.3">
      <c r="A3862">
        <v>23.225999999999999</v>
      </c>
      <c r="B3862">
        <v>2.8999999999999998E-2</v>
      </c>
      <c r="C3862">
        <v>17.158083333333334</v>
      </c>
    </row>
    <row r="3863" spans="1:3" x14ac:dyDescent="0.3">
      <c r="A3863">
        <v>7.4720000000000004</v>
      </c>
      <c r="B3863">
        <v>3.0000000000000001E-3</v>
      </c>
      <c r="C3863">
        <v>13.5665</v>
      </c>
    </row>
    <row r="3864" spans="1:3" x14ac:dyDescent="0.3">
      <c r="A3864">
        <v>1.75</v>
      </c>
      <c r="B3864">
        <v>0</v>
      </c>
      <c r="C3864">
        <v>12.675333333333333</v>
      </c>
    </row>
    <row r="3865" spans="1:3" x14ac:dyDescent="0.3">
      <c r="A3865">
        <v>1.603</v>
      </c>
      <c r="B3865">
        <v>0</v>
      </c>
      <c r="C3865">
        <v>10.844250000000001</v>
      </c>
    </row>
    <row r="3866" spans="1:3" x14ac:dyDescent="0.3">
      <c r="A3866">
        <v>1.6559999999999999</v>
      </c>
      <c r="B3866">
        <v>0</v>
      </c>
      <c r="C3866">
        <v>13.081249999999999</v>
      </c>
    </row>
    <row r="3867" spans="1:3" x14ac:dyDescent="0.3">
      <c r="A3867">
        <v>1.504</v>
      </c>
      <c r="B3867">
        <v>0</v>
      </c>
      <c r="C3867">
        <v>11.521250000000002</v>
      </c>
    </row>
    <row r="3868" spans="1:3" x14ac:dyDescent="0.3">
      <c r="A3868">
        <v>1.4849999999999999</v>
      </c>
      <c r="B3868">
        <v>0</v>
      </c>
      <c r="C3868">
        <v>10.597</v>
      </c>
    </row>
    <row r="3869" spans="1:3" x14ac:dyDescent="0.3">
      <c r="A3869">
        <v>2.2829999999999999</v>
      </c>
      <c r="B3869">
        <v>0</v>
      </c>
      <c r="C3869">
        <v>9.988249999999999</v>
      </c>
    </row>
    <row r="3870" spans="1:3" x14ac:dyDescent="0.3">
      <c r="A3870">
        <v>2.4489999999999998</v>
      </c>
      <c r="B3870">
        <v>0</v>
      </c>
      <c r="C3870">
        <v>9.8976666666666659</v>
      </c>
    </row>
    <row r="3871" spans="1:3" x14ac:dyDescent="0.3">
      <c r="A3871">
        <v>2.3940000000000001</v>
      </c>
      <c r="B3871">
        <v>0</v>
      </c>
      <c r="C3871">
        <v>7.172749999999998</v>
      </c>
    </row>
    <row r="3872" spans="1:3" x14ac:dyDescent="0.3">
      <c r="A3872">
        <v>9.0139999999999993</v>
      </c>
      <c r="B3872">
        <v>0.29300000000000004</v>
      </c>
      <c r="C3872">
        <v>9.4013333333333353</v>
      </c>
    </row>
    <row r="3873" spans="1:3" x14ac:dyDescent="0.3">
      <c r="A3873">
        <v>3.5390000000000001</v>
      </c>
      <c r="B3873">
        <v>2.407</v>
      </c>
      <c r="C3873">
        <v>10.738166666666666</v>
      </c>
    </row>
    <row r="3874" spans="1:3" x14ac:dyDescent="0.3">
      <c r="A3874">
        <v>13.615</v>
      </c>
      <c r="B3874">
        <v>5.2030000000000003</v>
      </c>
      <c r="C3874">
        <v>11.612500000000002</v>
      </c>
    </row>
    <row r="3875" spans="1:3" x14ac:dyDescent="0.3">
      <c r="A3875">
        <v>11.510999999999999</v>
      </c>
      <c r="B3875">
        <v>13.347999999999999</v>
      </c>
      <c r="C3875">
        <v>16.717583333333334</v>
      </c>
    </row>
    <row r="3876" spans="1:3" x14ac:dyDescent="0.3">
      <c r="A3876">
        <v>14.754999999999999</v>
      </c>
      <c r="B3876">
        <v>27.298000000000002</v>
      </c>
      <c r="C3876">
        <v>14.900916666666667</v>
      </c>
    </row>
    <row r="3877" spans="1:3" x14ac:dyDescent="0.3">
      <c r="A3877">
        <v>18.328000000000003</v>
      </c>
      <c r="B3877">
        <v>34.944000000000003</v>
      </c>
      <c r="C3877">
        <v>25.851333333333329</v>
      </c>
    </row>
    <row r="3878" spans="1:3" x14ac:dyDescent="0.3">
      <c r="A3878">
        <v>21.089000000000002</v>
      </c>
      <c r="B3878">
        <v>40.247999999999998</v>
      </c>
      <c r="C3878">
        <v>27.019333333333336</v>
      </c>
    </row>
    <row r="3879" spans="1:3" x14ac:dyDescent="0.3">
      <c r="A3879">
        <v>13.428999999999998</v>
      </c>
      <c r="B3879">
        <v>25.145000000000003</v>
      </c>
      <c r="C3879">
        <v>16.157250000000001</v>
      </c>
    </row>
    <row r="3880" spans="1:3" x14ac:dyDescent="0.3">
      <c r="A3880">
        <v>7.3959999999999999</v>
      </c>
      <c r="B3880">
        <v>13.093</v>
      </c>
      <c r="C3880">
        <v>13.596416666666665</v>
      </c>
    </row>
    <row r="3881" spans="1:3" x14ac:dyDescent="0.3">
      <c r="A3881">
        <v>9.911999999999999</v>
      </c>
      <c r="B3881">
        <v>18.123000000000001</v>
      </c>
      <c r="C3881">
        <v>9.7669166666666669</v>
      </c>
    </row>
    <row r="3882" spans="1:3" x14ac:dyDescent="0.3">
      <c r="A3882">
        <v>3.3069999999999999</v>
      </c>
      <c r="B3882">
        <v>4.5519999999999996</v>
      </c>
      <c r="C3882">
        <v>14.610583333333333</v>
      </c>
    </row>
    <row r="3883" spans="1:3" x14ac:dyDescent="0.3">
      <c r="A3883">
        <v>2.0950000000000002</v>
      </c>
      <c r="B3883">
        <v>0.23900000000000002</v>
      </c>
      <c r="C3883">
        <v>15.931750000000001</v>
      </c>
    </row>
    <row r="3884" spans="1:3" x14ac:dyDescent="0.3">
      <c r="A3884">
        <v>4.4180000000000001</v>
      </c>
      <c r="B3884">
        <v>0</v>
      </c>
      <c r="C3884">
        <v>17.270166666666665</v>
      </c>
    </row>
    <row r="3885" spans="1:3" x14ac:dyDescent="0.3">
      <c r="A3885">
        <v>8.2910000000000004</v>
      </c>
      <c r="B3885">
        <v>0</v>
      </c>
      <c r="C3885">
        <v>18.370750000000001</v>
      </c>
    </row>
    <row r="3886" spans="1:3" x14ac:dyDescent="0.3">
      <c r="A3886">
        <v>7.9570000000000007</v>
      </c>
      <c r="B3886">
        <v>0</v>
      </c>
      <c r="C3886">
        <v>16.124083333333331</v>
      </c>
    </row>
    <row r="3887" spans="1:3" x14ac:dyDescent="0.3">
      <c r="A3887">
        <v>7.7769999999999992</v>
      </c>
      <c r="B3887">
        <v>0</v>
      </c>
      <c r="C3887">
        <v>15.243166666666665</v>
      </c>
    </row>
    <row r="3888" spans="1:3" x14ac:dyDescent="0.3">
      <c r="A3888">
        <v>7.0259999999999998</v>
      </c>
      <c r="B3888">
        <v>0</v>
      </c>
      <c r="C3888">
        <v>14.606833333333336</v>
      </c>
    </row>
    <row r="3889" spans="1:3" x14ac:dyDescent="0.3">
      <c r="A3889">
        <v>7.3120000000000003</v>
      </c>
      <c r="B3889">
        <v>0</v>
      </c>
      <c r="C3889">
        <v>13.059416666666664</v>
      </c>
    </row>
    <row r="3890" spans="1:3" x14ac:dyDescent="0.3">
      <c r="A3890">
        <v>4.8090000000000002</v>
      </c>
      <c r="B3890">
        <v>0</v>
      </c>
      <c r="C3890">
        <v>14.812416666666669</v>
      </c>
    </row>
    <row r="3891" spans="1:3" x14ac:dyDescent="0.3">
      <c r="A3891">
        <v>1.4510000000000001</v>
      </c>
      <c r="B3891">
        <v>0</v>
      </c>
      <c r="C3891">
        <v>11.023499999999999</v>
      </c>
    </row>
    <row r="3892" spans="1:3" x14ac:dyDescent="0.3">
      <c r="A3892">
        <v>1.8080000000000001</v>
      </c>
      <c r="B3892">
        <v>0</v>
      </c>
      <c r="C3892">
        <v>11.566583333333332</v>
      </c>
    </row>
    <row r="3893" spans="1:3" x14ac:dyDescent="0.3">
      <c r="A3893">
        <v>1.9279999999999999</v>
      </c>
      <c r="B3893">
        <v>0</v>
      </c>
      <c r="C3893">
        <v>11.439</v>
      </c>
    </row>
    <row r="3894" spans="1:3" x14ac:dyDescent="0.3">
      <c r="A3894">
        <v>2.2320000000000002</v>
      </c>
      <c r="B3894">
        <v>0</v>
      </c>
      <c r="C3894">
        <v>11.129333333333335</v>
      </c>
    </row>
    <row r="3895" spans="1:3" x14ac:dyDescent="0.3">
      <c r="A3895">
        <v>2.7479999999999998</v>
      </c>
      <c r="B3895">
        <v>0</v>
      </c>
      <c r="C3895">
        <v>11.109750000000004</v>
      </c>
    </row>
    <row r="3896" spans="1:3" x14ac:dyDescent="0.3">
      <c r="A3896">
        <v>5.9450000000000003</v>
      </c>
      <c r="B3896">
        <v>2.7999999999999997E-2</v>
      </c>
      <c r="C3896">
        <v>13.124583333333334</v>
      </c>
    </row>
    <row r="3897" spans="1:3" x14ac:dyDescent="0.3">
      <c r="A3897">
        <v>2.8180000000000005</v>
      </c>
      <c r="B3897">
        <v>0.372</v>
      </c>
      <c r="C3897">
        <v>16.167583333333333</v>
      </c>
    </row>
    <row r="3898" spans="1:3" x14ac:dyDescent="0.3">
      <c r="A3898">
        <v>2.5369999999999999</v>
      </c>
      <c r="B3898">
        <v>2.4699999999999998</v>
      </c>
      <c r="C3898">
        <v>19.591166666666666</v>
      </c>
    </row>
    <row r="3899" spans="1:3" x14ac:dyDescent="0.3">
      <c r="A3899">
        <v>8.8060000000000009</v>
      </c>
      <c r="B3899">
        <v>15.701999999999998</v>
      </c>
      <c r="C3899">
        <v>13.887333333333336</v>
      </c>
    </row>
    <row r="3900" spans="1:3" x14ac:dyDescent="0.3">
      <c r="A3900">
        <v>13.48</v>
      </c>
      <c r="B3900">
        <v>25.315999999999999</v>
      </c>
      <c r="C3900">
        <v>16.622583333333335</v>
      </c>
    </row>
    <row r="3901" spans="1:3" x14ac:dyDescent="0.3">
      <c r="A3901">
        <v>19.267999999999997</v>
      </c>
      <c r="B3901">
        <v>36.670999999999999</v>
      </c>
      <c r="C3901">
        <v>16.073166666666669</v>
      </c>
    </row>
    <row r="3902" spans="1:3" x14ac:dyDescent="0.3">
      <c r="A3902">
        <v>22.876000000000001</v>
      </c>
      <c r="B3902">
        <v>43.719000000000008</v>
      </c>
      <c r="C3902">
        <v>17.139833333333335</v>
      </c>
    </row>
    <row r="3903" spans="1:3" x14ac:dyDescent="0.3">
      <c r="A3903">
        <v>19.265000000000001</v>
      </c>
      <c r="B3903">
        <v>36.744999999999997</v>
      </c>
      <c r="C3903">
        <v>18.96233333333333</v>
      </c>
    </row>
    <row r="3904" spans="1:3" x14ac:dyDescent="0.3">
      <c r="A3904">
        <v>16.521000000000001</v>
      </c>
      <c r="B3904">
        <v>31.144999999999996</v>
      </c>
      <c r="C3904">
        <v>21.43975</v>
      </c>
    </row>
    <row r="3905" spans="1:3" x14ac:dyDescent="0.3">
      <c r="A3905">
        <v>8.4779999999999998</v>
      </c>
      <c r="B3905">
        <v>13.543000000000001</v>
      </c>
      <c r="C3905">
        <v>24.747249999999998</v>
      </c>
    </row>
    <row r="3906" spans="1:3" x14ac:dyDescent="0.3">
      <c r="A3906">
        <v>7.383</v>
      </c>
      <c r="B3906">
        <v>1.891</v>
      </c>
      <c r="C3906">
        <v>19.482333333333333</v>
      </c>
    </row>
    <row r="3907" spans="1:3" x14ac:dyDescent="0.3">
      <c r="A3907">
        <v>13.145000000000001</v>
      </c>
      <c r="B3907">
        <v>0.11600000000000001</v>
      </c>
      <c r="C3907">
        <v>20.551333333333336</v>
      </c>
    </row>
    <row r="3908" spans="1:3" x14ac:dyDescent="0.3">
      <c r="A3908">
        <v>8.9640000000000004</v>
      </c>
      <c r="B3908">
        <v>1E-3</v>
      </c>
      <c r="C3908">
        <v>21.639083333333332</v>
      </c>
    </row>
    <row r="3909" spans="1:3" x14ac:dyDescent="0.3">
      <c r="A3909">
        <v>14.244</v>
      </c>
      <c r="B3909">
        <v>9.0000000000000011E-3</v>
      </c>
      <c r="C3909">
        <v>14.644916666666665</v>
      </c>
    </row>
    <row r="3910" spans="1:3" x14ac:dyDescent="0.3">
      <c r="A3910">
        <v>25.227</v>
      </c>
      <c r="B3910">
        <v>2.8999999999999998E-2</v>
      </c>
      <c r="C3910">
        <v>21.062666666666669</v>
      </c>
    </row>
    <row r="3911" spans="1:3" x14ac:dyDescent="0.3">
      <c r="A3911">
        <v>17.467000000000002</v>
      </c>
      <c r="B3911">
        <v>1.3999999999999999E-2</v>
      </c>
      <c r="C3911">
        <v>13.595750000000001</v>
      </c>
    </row>
    <row r="3912" spans="1:3" x14ac:dyDescent="0.3">
      <c r="A3912">
        <v>1.9409999999999998</v>
      </c>
      <c r="B3912">
        <v>0</v>
      </c>
      <c r="C3912">
        <v>14.250916666666667</v>
      </c>
    </row>
    <row r="3913" spans="1:3" x14ac:dyDescent="0.3">
      <c r="A3913">
        <v>1.8599999999999999</v>
      </c>
      <c r="B3913">
        <v>0</v>
      </c>
      <c r="C3913">
        <v>11.699416666666666</v>
      </c>
    </row>
    <row r="3914" spans="1:3" x14ac:dyDescent="0.3">
      <c r="A3914">
        <v>1.5489999999999999</v>
      </c>
      <c r="B3914">
        <v>0</v>
      </c>
      <c r="C3914">
        <v>11.487916666666669</v>
      </c>
    </row>
    <row r="3915" spans="1:3" x14ac:dyDescent="0.3">
      <c r="A3915">
        <v>1.5779999999999998</v>
      </c>
      <c r="B3915">
        <v>0</v>
      </c>
      <c r="C3915">
        <v>11.314833333333334</v>
      </c>
    </row>
    <row r="3916" spans="1:3" x14ac:dyDescent="0.3">
      <c r="A3916">
        <v>1.54</v>
      </c>
      <c r="B3916">
        <v>0</v>
      </c>
      <c r="C3916">
        <v>9.4139999999999997</v>
      </c>
    </row>
    <row r="3917" spans="1:3" x14ac:dyDescent="0.3">
      <c r="A3917">
        <v>2.35</v>
      </c>
      <c r="B3917">
        <v>0</v>
      </c>
      <c r="C3917">
        <v>8.6979166666666661</v>
      </c>
    </row>
    <row r="3918" spans="1:3" x14ac:dyDescent="0.3">
      <c r="A3918">
        <v>3.1059999999999999</v>
      </c>
      <c r="B3918">
        <v>4.0000000000000001E-3</v>
      </c>
      <c r="C3918">
        <v>9.7239166666666659</v>
      </c>
    </row>
    <row r="3919" spans="1:3" x14ac:dyDescent="0.3">
      <c r="A3919">
        <v>4.2899999999999991</v>
      </c>
      <c r="B3919">
        <v>4.0000000000000001E-3</v>
      </c>
      <c r="C3919">
        <v>11.924916666666668</v>
      </c>
    </row>
    <row r="3920" spans="1:3" x14ac:dyDescent="0.3">
      <c r="A3920">
        <v>4.1139999999999999</v>
      </c>
      <c r="B3920">
        <v>2.1000000000000001E-2</v>
      </c>
      <c r="C3920">
        <v>17.546499999999998</v>
      </c>
    </row>
    <row r="3921" spans="1:3" x14ac:dyDescent="0.3">
      <c r="A3921">
        <v>2.9739999999999993</v>
      </c>
      <c r="B3921">
        <v>0.29199999999999998</v>
      </c>
      <c r="C3921">
        <v>18.358583333333332</v>
      </c>
    </row>
    <row r="3922" spans="1:3" x14ac:dyDescent="0.3">
      <c r="A3922">
        <v>2.105</v>
      </c>
      <c r="B3922">
        <v>2.2410000000000001</v>
      </c>
      <c r="C3922">
        <v>16.407083333333333</v>
      </c>
    </row>
    <row r="3923" spans="1:3" x14ac:dyDescent="0.3">
      <c r="A3923">
        <v>8.8390000000000004</v>
      </c>
      <c r="B3923">
        <v>16.228999999999999</v>
      </c>
      <c r="C3923">
        <v>19.939999999999998</v>
      </c>
    </row>
    <row r="3924" spans="1:3" x14ac:dyDescent="0.3">
      <c r="A3924">
        <v>13.446</v>
      </c>
      <c r="B3924">
        <v>24.457000000000001</v>
      </c>
      <c r="C3924">
        <v>20.190000000000001</v>
      </c>
    </row>
    <row r="3925" spans="1:3" x14ac:dyDescent="0.3">
      <c r="A3925">
        <v>19.085000000000001</v>
      </c>
      <c r="B3925">
        <v>28.683</v>
      </c>
      <c r="C3925">
        <v>21.008333333333336</v>
      </c>
    </row>
    <row r="3926" spans="1:3" x14ac:dyDescent="0.3">
      <c r="A3926">
        <v>22.567</v>
      </c>
      <c r="B3926">
        <v>36.763999999999996</v>
      </c>
      <c r="C3926">
        <v>19.081000000000003</v>
      </c>
    </row>
    <row r="3927" spans="1:3" x14ac:dyDescent="0.3">
      <c r="A3927">
        <v>18.762</v>
      </c>
      <c r="B3927">
        <v>30.521000000000001</v>
      </c>
      <c r="C3927">
        <v>20.096750000000004</v>
      </c>
    </row>
    <row r="3928" spans="1:3" x14ac:dyDescent="0.3">
      <c r="A3928">
        <v>16.304000000000002</v>
      </c>
      <c r="B3928">
        <v>26.747000000000003</v>
      </c>
      <c r="C3928">
        <v>22.124000000000006</v>
      </c>
    </row>
    <row r="3929" spans="1:3" x14ac:dyDescent="0.3">
      <c r="A3929">
        <v>7.8750000000000009</v>
      </c>
      <c r="B3929">
        <v>14.268000000000001</v>
      </c>
      <c r="C3929">
        <v>22.346999999999998</v>
      </c>
    </row>
    <row r="3930" spans="1:3" x14ac:dyDescent="0.3">
      <c r="A3930">
        <v>1.9900000000000002</v>
      </c>
      <c r="B3930">
        <v>1.974</v>
      </c>
      <c r="C3930">
        <v>22.373916666666663</v>
      </c>
    </row>
    <row r="3931" spans="1:3" x14ac:dyDescent="0.3">
      <c r="A3931">
        <v>1.7709999999999999</v>
      </c>
      <c r="B3931">
        <v>8.1000000000000003E-2</v>
      </c>
      <c r="C3931">
        <v>18.18825</v>
      </c>
    </row>
    <row r="3932" spans="1:3" x14ac:dyDescent="0.3">
      <c r="A3932">
        <v>1.403</v>
      </c>
      <c r="B3932">
        <v>0</v>
      </c>
      <c r="C3932">
        <v>18.874333333333336</v>
      </c>
    </row>
    <row r="3933" spans="1:3" x14ac:dyDescent="0.3">
      <c r="A3933">
        <v>1.7810000000000001</v>
      </c>
      <c r="B3933">
        <v>0</v>
      </c>
      <c r="C3933">
        <v>17.308083333333332</v>
      </c>
    </row>
    <row r="3934" spans="1:3" x14ac:dyDescent="0.3">
      <c r="A3934">
        <v>1.7170000000000001</v>
      </c>
      <c r="B3934">
        <v>0</v>
      </c>
      <c r="C3934">
        <v>18.71083333333333</v>
      </c>
    </row>
    <row r="3935" spans="1:3" x14ac:dyDescent="0.3">
      <c r="A3935">
        <v>1.5369999999999999</v>
      </c>
      <c r="B3935">
        <v>0</v>
      </c>
      <c r="C3935">
        <v>16.989166666666666</v>
      </c>
    </row>
    <row r="3936" spans="1:3" x14ac:dyDescent="0.3">
      <c r="A3936">
        <v>1.7450000000000001</v>
      </c>
      <c r="B3936">
        <v>0</v>
      </c>
      <c r="C3936">
        <v>16.172249999999998</v>
      </c>
    </row>
    <row r="3937" spans="1:3" x14ac:dyDescent="0.3">
      <c r="A3937">
        <v>1.6139999999999999</v>
      </c>
      <c r="B3937">
        <v>0</v>
      </c>
      <c r="C3937">
        <v>15.201166666666667</v>
      </c>
    </row>
    <row r="3938" spans="1:3" x14ac:dyDescent="0.3">
      <c r="A3938">
        <v>1.3570000000000002</v>
      </c>
      <c r="B3938">
        <v>0</v>
      </c>
      <c r="C3938">
        <v>15.269</v>
      </c>
    </row>
    <row r="3939" spans="1:3" x14ac:dyDescent="0.3">
      <c r="A3939">
        <v>1.5960000000000001</v>
      </c>
      <c r="B3939">
        <v>0</v>
      </c>
      <c r="C3939">
        <v>27.370249999999999</v>
      </c>
    </row>
    <row r="3940" spans="1:3" x14ac:dyDescent="0.3">
      <c r="A3940">
        <v>1.5639999999999998</v>
      </c>
      <c r="B3940">
        <v>0</v>
      </c>
      <c r="C3940">
        <v>23.866</v>
      </c>
    </row>
    <row r="3941" spans="1:3" x14ac:dyDescent="0.3">
      <c r="A3941">
        <v>1.4610000000000001</v>
      </c>
      <c r="B3941">
        <v>0</v>
      </c>
      <c r="C3941">
        <v>14.981916666666665</v>
      </c>
    </row>
    <row r="3942" spans="1:3" x14ac:dyDescent="0.3">
      <c r="A3942">
        <v>1.5749999999999997</v>
      </c>
      <c r="B3942">
        <v>0</v>
      </c>
      <c r="C3942">
        <v>10.095083333333333</v>
      </c>
    </row>
    <row r="3943" spans="1:3" x14ac:dyDescent="0.3">
      <c r="A3943">
        <v>1.4530000000000001</v>
      </c>
      <c r="B3943">
        <v>0</v>
      </c>
      <c r="C3943">
        <v>10.12425</v>
      </c>
    </row>
    <row r="3944" spans="1:3" x14ac:dyDescent="0.3">
      <c r="A3944">
        <v>1.4100000000000001</v>
      </c>
      <c r="B3944">
        <v>0.20799999999999999</v>
      </c>
      <c r="C3944">
        <v>12.942250000000001</v>
      </c>
    </row>
    <row r="3945" spans="1:3" x14ac:dyDescent="0.3">
      <c r="A3945">
        <v>2.367</v>
      </c>
      <c r="B3945">
        <v>3.2210000000000001</v>
      </c>
      <c r="C3945">
        <v>16.248500000000003</v>
      </c>
    </row>
    <row r="3946" spans="1:3" x14ac:dyDescent="0.3">
      <c r="A3946">
        <v>1.4490000000000001</v>
      </c>
      <c r="B3946">
        <v>0.9850000000000001</v>
      </c>
      <c r="C3946">
        <v>16.495749999999997</v>
      </c>
    </row>
    <row r="3947" spans="1:3" x14ac:dyDescent="0.3">
      <c r="A3947">
        <v>1.5210000000000001</v>
      </c>
      <c r="B3947">
        <v>0.92900000000000005</v>
      </c>
      <c r="C3947">
        <v>22.484916666666667</v>
      </c>
    </row>
    <row r="3948" spans="1:3" x14ac:dyDescent="0.3">
      <c r="A3948">
        <v>1.905</v>
      </c>
      <c r="B3948">
        <v>2.1069999999999998</v>
      </c>
      <c r="C3948">
        <v>17.792833333333338</v>
      </c>
    </row>
    <row r="3949" spans="1:3" x14ac:dyDescent="0.3">
      <c r="A3949">
        <v>1.7709999999999999</v>
      </c>
      <c r="B3949">
        <v>2.1139999999999999</v>
      </c>
      <c r="C3949">
        <v>16.741583333333327</v>
      </c>
    </row>
    <row r="3950" spans="1:3" x14ac:dyDescent="0.3">
      <c r="A3950">
        <v>2.1790000000000003</v>
      </c>
      <c r="B3950">
        <v>2.9450000000000003</v>
      </c>
      <c r="C3950">
        <v>15.564249999999999</v>
      </c>
    </row>
    <row r="3951" spans="1:3" x14ac:dyDescent="0.3">
      <c r="A3951">
        <v>2.274</v>
      </c>
      <c r="B3951">
        <v>3.0029999999999997</v>
      </c>
      <c r="C3951">
        <v>15.222666666666663</v>
      </c>
    </row>
    <row r="3952" spans="1:3" x14ac:dyDescent="0.3">
      <c r="A3952">
        <v>2.052</v>
      </c>
      <c r="B3952">
        <v>2.673</v>
      </c>
      <c r="C3952">
        <v>14.364833333333332</v>
      </c>
    </row>
    <row r="3953" spans="1:3" x14ac:dyDescent="0.3">
      <c r="A3953">
        <v>1.5260000000000002</v>
      </c>
      <c r="B3953">
        <v>1.0050000000000001</v>
      </c>
      <c r="C3953">
        <v>15.191083333333331</v>
      </c>
    </row>
    <row r="3954" spans="1:3" x14ac:dyDescent="0.3">
      <c r="A3954">
        <v>1.4830000000000001</v>
      </c>
      <c r="B3954">
        <v>0.33600000000000002</v>
      </c>
      <c r="C3954">
        <v>14.922833333333335</v>
      </c>
    </row>
    <row r="3955" spans="1:3" x14ac:dyDescent="0.3">
      <c r="A3955">
        <v>1.4969999999999999</v>
      </c>
      <c r="B3955">
        <v>0</v>
      </c>
      <c r="C3955">
        <v>22.041749999999997</v>
      </c>
    </row>
    <row r="3956" spans="1:3" x14ac:dyDescent="0.3">
      <c r="A3956">
        <v>1.6879999999999999</v>
      </c>
      <c r="B3956">
        <v>0</v>
      </c>
      <c r="C3956">
        <v>17.023416666666666</v>
      </c>
    </row>
    <row r="3957" spans="1:3" x14ac:dyDescent="0.3">
      <c r="A3957">
        <v>1.51</v>
      </c>
      <c r="B3957">
        <v>0</v>
      </c>
      <c r="C3957">
        <v>18.578666666666667</v>
      </c>
    </row>
    <row r="3958" spans="1:3" x14ac:dyDescent="0.3">
      <c r="A3958">
        <v>1.494</v>
      </c>
      <c r="B3958">
        <v>0</v>
      </c>
      <c r="C3958">
        <v>21.227583333333332</v>
      </c>
    </row>
    <row r="3959" spans="1:3" x14ac:dyDescent="0.3">
      <c r="A3959">
        <v>1.706</v>
      </c>
      <c r="B3959">
        <v>0</v>
      </c>
      <c r="C3959">
        <v>19.621416666666665</v>
      </c>
    </row>
    <row r="3960" spans="1:3" x14ac:dyDescent="0.3">
      <c r="A3960">
        <v>1.5050000000000001</v>
      </c>
      <c r="B3960">
        <v>0</v>
      </c>
      <c r="C3960">
        <v>15.614166666666664</v>
      </c>
    </row>
    <row r="3961" spans="1:3" x14ac:dyDescent="0.3">
      <c r="A3961">
        <v>1.3900000000000001</v>
      </c>
      <c r="B3961">
        <v>0</v>
      </c>
      <c r="C3961">
        <v>18.186083333333332</v>
      </c>
    </row>
    <row r="3962" spans="1:3" x14ac:dyDescent="0.3">
      <c r="A3962">
        <v>1.532</v>
      </c>
      <c r="B3962">
        <v>0</v>
      </c>
      <c r="C3962">
        <v>16.794166666666669</v>
      </c>
    </row>
    <row r="3963" spans="1:3" x14ac:dyDescent="0.3">
      <c r="A3963">
        <v>1.4359999999999999</v>
      </c>
      <c r="B3963">
        <v>0</v>
      </c>
      <c r="C3963">
        <v>9.1412500000000012</v>
      </c>
    </row>
    <row r="3964" spans="1:3" x14ac:dyDescent="0.3">
      <c r="A3964">
        <v>1.3159999999999998</v>
      </c>
      <c r="B3964">
        <v>0</v>
      </c>
      <c r="C3964">
        <v>9.099000000000002</v>
      </c>
    </row>
    <row r="3965" spans="1:3" x14ac:dyDescent="0.3">
      <c r="A3965">
        <v>1.3969999999999998</v>
      </c>
      <c r="B3965">
        <v>0</v>
      </c>
      <c r="C3965">
        <v>10.782333333333334</v>
      </c>
    </row>
    <row r="3966" spans="1:3" x14ac:dyDescent="0.3">
      <c r="A3966">
        <v>1.365</v>
      </c>
      <c r="B3966">
        <v>0</v>
      </c>
      <c r="C3966">
        <v>9.3513333333333346</v>
      </c>
    </row>
    <row r="3967" spans="1:3" x14ac:dyDescent="0.3">
      <c r="A3967">
        <v>1.3119999999999998</v>
      </c>
      <c r="B3967">
        <v>0</v>
      </c>
      <c r="C3967">
        <v>12.712416666666664</v>
      </c>
    </row>
    <row r="3968" spans="1:3" x14ac:dyDescent="0.3">
      <c r="A3968">
        <v>1.363</v>
      </c>
      <c r="B3968">
        <v>1.2E-2</v>
      </c>
      <c r="C3968">
        <v>9.7678333333333338</v>
      </c>
    </row>
    <row r="3969" spans="1:3" x14ac:dyDescent="0.3">
      <c r="A3969">
        <v>1.714</v>
      </c>
      <c r="B3969">
        <v>1.8779999999999999</v>
      </c>
      <c r="C3969">
        <v>6.1724166666666669</v>
      </c>
    </row>
    <row r="3970" spans="1:3" x14ac:dyDescent="0.3">
      <c r="A3970">
        <v>2.524</v>
      </c>
      <c r="B3970">
        <v>3.048</v>
      </c>
      <c r="C3970">
        <v>8.0612499999999994</v>
      </c>
    </row>
    <row r="3971" spans="1:3" x14ac:dyDescent="0.3">
      <c r="A3971">
        <v>8.577</v>
      </c>
      <c r="B3971">
        <v>15.68</v>
      </c>
      <c r="C3971">
        <v>11.774416666666665</v>
      </c>
    </row>
    <row r="3972" spans="1:3" x14ac:dyDescent="0.3">
      <c r="A3972">
        <v>13.33</v>
      </c>
      <c r="B3972">
        <v>25.323</v>
      </c>
      <c r="C3972">
        <v>13.519416666666666</v>
      </c>
    </row>
    <row r="3973" spans="1:3" x14ac:dyDescent="0.3">
      <c r="A3973">
        <v>18.905999999999999</v>
      </c>
      <c r="B3973">
        <v>36.433</v>
      </c>
      <c r="C3973">
        <v>12.464333333333334</v>
      </c>
    </row>
    <row r="3974" spans="1:3" x14ac:dyDescent="0.3">
      <c r="A3974">
        <v>22.506</v>
      </c>
      <c r="B3974">
        <v>43.361000000000004</v>
      </c>
      <c r="C3974">
        <v>13.275083333333335</v>
      </c>
    </row>
    <row r="3975" spans="1:3" x14ac:dyDescent="0.3">
      <c r="A3975">
        <v>18.297999999999998</v>
      </c>
      <c r="B3975">
        <v>35.119</v>
      </c>
      <c r="C3975">
        <v>12.024833333333335</v>
      </c>
    </row>
    <row r="3976" spans="1:3" x14ac:dyDescent="0.3">
      <c r="A3976">
        <v>15.592000000000001</v>
      </c>
      <c r="B3976">
        <v>29.868000000000002</v>
      </c>
      <c r="C3976">
        <v>12.454833333333331</v>
      </c>
    </row>
    <row r="3977" spans="1:3" x14ac:dyDescent="0.3">
      <c r="A3977">
        <v>7.3190000000000008</v>
      </c>
      <c r="B3977">
        <v>13.256</v>
      </c>
      <c r="C3977">
        <v>11.620583333333334</v>
      </c>
    </row>
    <row r="3978" spans="1:3" x14ac:dyDescent="0.3">
      <c r="A3978">
        <v>2.1890000000000001</v>
      </c>
      <c r="B3978">
        <v>2.7460000000000004</v>
      </c>
      <c r="C3978">
        <v>13.009333333333332</v>
      </c>
    </row>
    <row r="3979" spans="1:3" x14ac:dyDescent="0.3">
      <c r="A3979">
        <v>1.528</v>
      </c>
      <c r="B3979">
        <v>7.9000000000000001E-2</v>
      </c>
      <c r="C3979">
        <v>11.830083333333334</v>
      </c>
    </row>
    <row r="3980" spans="1:3" x14ac:dyDescent="0.3">
      <c r="A3980">
        <v>1.367</v>
      </c>
      <c r="B3980">
        <v>0</v>
      </c>
      <c r="C3980">
        <v>16.127666666666666</v>
      </c>
    </row>
    <row r="3981" spans="1:3" x14ac:dyDescent="0.3">
      <c r="A3981">
        <v>1.5609999999999999</v>
      </c>
      <c r="B3981">
        <v>0</v>
      </c>
      <c r="C3981">
        <v>13.618499999999999</v>
      </c>
    </row>
    <row r="3982" spans="1:3" x14ac:dyDescent="0.3">
      <c r="A3982">
        <v>1.4060000000000001</v>
      </c>
      <c r="B3982">
        <v>0</v>
      </c>
      <c r="C3982">
        <v>8.2238333333333333</v>
      </c>
    </row>
    <row r="3983" spans="1:3" x14ac:dyDescent="0.3">
      <c r="A3983">
        <v>1.54</v>
      </c>
      <c r="B3983">
        <v>0</v>
      </c>
      <c r="C3983">
        <v>6.7790833333333325</v>
      </c>
    </row>
    <row r="3984" spans="1:3" x14ac:dyDescent="0.3">
      <c r="A3984">
        <v>1.3440000000000001</v>
      </c>
      <c r="B3984">
        <v>0</v>
      </c>
      <c r="C3984">
        <v>9.4721666666666664</v>
      </c>
    </row>
    <row r="3985" spans="1:3" x14ac:dyDescent="0.3">
      <c r="A3985">
        <v>1.3679999999999999</v>
      </c>
      <c r="B3985">
        <v>0</v>
      </c>
      <c r="C3985">
        <v>10.306416666666667</v>
      </c>
    </row>
    <row r="3986" spans="1:3" x14ac:dyDescent="0.3">
      <c r="A3986">
        <v>1.5149999999999999</v>
      </c>
      <c r="B3986">
        <v>0</v>
      </c>
      <c r="C3986">
        <v>9.9949999999999992</v>
      </c>
    </row>
    <row r="3987" spans="1:3" x14ac:dyDescent="0.3">
      <c r="A3987">
        <v>1.2770000000000001</v>
      </c>
      <c r="B3987">
        <v>0</v>
      </c>
      <c r="C3987">
        <v>7.9054166666666648</v>
      </c>
    </row>
    <row r="3988" spans="1:3" x14ac:dyDescent="0.3">
      <c r="A3988">
        <v>1.353</v>
      </c>
      <c r="B3988">
        <v>0</v>
      </c>
      <c r="C3988">
        <v>7.6550000000000002</v>
      </c>
    </row>
    <row r="3989" spans="1:3" x14ac:dyDescent="0.3">
      <c r="A3989">
        <v>1.4750000000000001</v>
      </c>
      <c r="B3989">
        <v>0</v>
      </c>
      <c r="C3989">
        <v>5.785666666666665</v>
      </c>
    </row>
    <row r="3990" spans="1:3" x14ac:dyDescent="0.3">
      <c r="A3990">
        <v>1.38</v>
      </c>
      <c r="B3990">
        <v>0</v>
      </c>
      <c r="C3990">
        <v>7.6389999999999993</v>
      </c>
    </row>
    <row r="3991" spans="1:3" x14ac:dyDescent="0.3">
      <c r="A3991">
        <v>1.3190000000000002</v>
      </c>
      <c r="B3991">
        <v>0</v>
      </c>
      <c r="C3991">
        <v>4.3389999999999995</v>
      </c>
    </row>
    <row r="3992" spans="1:3" x14ac:dyDescent="0.3">
      <c r="A3992">
        <v>1.468</v>
      </c>
      <c r="B3992">
        <v>0.111</v>
      </c>
      <c r="C3992">
        <v>9.2406666666666659</v>
      </c>
    </row>
    <row r="3993" spans="1:3" x14ac:dyDescent="0.3">
      <c r="A3993">
        <v>1.96</v>
      </c>
      <c r="B3993">
        <v>2.1989999999999998</v>
      </c>
      <c r="C3993">
        <v>13.485083333333334</v>
      </c>
    </row>
    <row r="3994" spans="1:3" x14ac:dyDescent="0.3">
      <c r="A3994">
        <v>4.8639999999999999</v>
      </c>
      <c r="B3994">
        <v>8.2959999999999994</v>
      </c>
      <c r="C3994">
        <v>12.652750000000003</v>
      </c>
    </row>
    <row r="3995" spans="1:3" x14ac:dyDescent="0.3">
      <c r="A3995">
        <v>7.1430000000000007</v>
      </c>
      <c r="B3995">
        <v>12.828999999999999</v>
      </c>
      <c r="C3995">
        <v>15.978999999999999</v>
      </c>
    </row>
    <row r="3996" spans="1:3" x14ac:dyDescent="0.3">
      <c r="A3996">
        <v>12.279</v>
      </c>
      <c r="B3996">
        <v>23.243000000000002</v>
      </c>
      <c r="C3996">
        <v>16.703583333333334</v>
      </c>
    </row>
    <row r="3997" spans="1:3" x14ac:dyDescent="0.3">
      <c r="A3997">
        <v>13.547000000000001</v>
      </c>
      <c r="B3997">
        <v>25.622999999999998</v>
      </c>
      <c r="C3997">
        <v>15.699083333333336</v>
      </c>
    </row>
    <row r="3998" spans="1:3" x14ac:dyDescent="0.3">
      <c r="A3998">
        <v>7.7390000000000008</v>
      </c>
      <c r="B3998">
        <v>14.007999999999999</v>
      </c>
      <c r="C3998">
        <v>18.668666666666667</v>
      </c>
    </row>
    <row r="3999" spans="1:3" x14ac:dyDescent="0.3">
      <c r="A3999">
        <v>9.7680000000000007</v>
      </c>
      <c r="B3999">
        <v>18.228000000000002</v>
      </c>
      <c r="C3999">
        <v>19.459499999999998</v>
      </c>
    </row>
    <row r="4000" spans="1:3" x14ac:dyDescent="0.3">
      <c r="A4000">
        <v>11.175999999999998</v>
      </c>
      <c r="B4000">
        <v>20.864000000000001</v>
      </c>
      <c r="C4000">
        <v>17.468500000000002</v>
      </c>
    </row>
    <row r="4001" spans="1:3" x14ac:dyDescent="0.3">
      <c r="A4001">
        <v>3.6499999999999995</v>
      </c>
      <c r="B4001">
        <v>5.8889999999999993</v>
      </c>
      <c r="C4001">
        <v>15.934749999999999</v>
      </c>
    </row>
    <row r="4002" spans="1:3" x14ac:dyDescent="0.3">
      <c r="A4002">
        <v>1.8280000000000001</v>
      </c>
      <c r="B4002">
        <v>1.964</v>
      </c>
      <c r="C4002">
        <v>15.317583333333333</v>
      </c>
    </row>
    <row r="4003" spans="1:3" x14ac:dyDescent="0.3">
      <c r="A4003">
        <v>1.4419999999999999</v>
      </c>
      <c r="B4003">
        <v>0.03</v>
      </c>
      <c r="C4003">
        <v>16.145333333333333</v>
      </c>
    </row>
    <row r="4004" spans="1:3" x14ac:dyDescent="0.3">
      <c r="A4004">
        <v>1.3240000000000001</v>
      </c>
      <c r="B4004">
        <v>0</v>
      </c>
      <c r="C4004">
        <v>30.574999999999999</v>
      </c>
    </row>
    <row r="4005" spans="1:3" x14ac:dyDescent="0.3">
      <c r="A4005">
        <v>1.379</v>
      </c>
      <c r="B4005">
        <v>0</v>
      </c>
      <c r="C4005">
        <v>42.501999999999995</v>
      </c>
    </row>
    <row r="4006" spans="1:3" x14ac:dyDescent="0.3">
      <c r="A4006">
        <v>3.3669999999999995</v>
      </c>
      <c r="B4006">
        <v>0</v>
      </c>
      <c r="C4006">
        <v>17.862416666666665</v>
      </c>
    </row>
    <row r="4007" spans="1:3" x14ac:dyDescent="0.3">
      <c r="A4007">
        <v>4.1449999999999996</v>
      </c>
      <c r="B4007">
        <v>0</v>
      </c>
      <c r="C4007">
        <v>12.825833333333334</v>
      </c>
    </row>
    <row r="4008" spans="1:3" x14ac:dyDescent="0.3">
      <c r="A4008">
        <v>2.8119999999999998</v>
      </c>
      <c r="B4008">
        <v>0</v>
      </c>
      <c r="C4008">
        <v>15.986416666666663</v>
      </c>
    </row>
    <row r="4009" spans="1:3" x14ac:dyDescent="0.3">
      <c r="A4009">
        <v>3.04</v>
      </c>
      <c r="B4009">
        <v>0</v>
      </c>
      <c r="C4009">
        <v>15.195916666666667</v>
      </c>
    </row>
    <row r="4010" spans="1:3" x14ac:dyDescent="0.3">
      <c r="A4010">
        <v>2.9119999999999999</v>
      </c>
      <c r="B4010">
        <v>0</v>
      </c>
      <c r="C4010">
        <v>14.551416666666666</v>
      </c>
    </row>
    <row r="4011" spans="1:3" x14ac:dyDescent="0.3">
      <c r="A4011">
        <v>2.6139999999999999</v>
      </c>
      <c r="B4011">
        <v>0</v>
      </c>
      <c r="C4011">
        <v>14.468499999999999</v>
      </c>
    </row>
    <row r="4012" spans="1:3" x14ac:dyDescent="0.3">
      <c r="A4012">
        <v>2.6539999999999999</v>
      </c>
      <c r="B4012">
        <v>0</v>
      </c>
      <c r="C4012">
        <v>13.467916666666666</v>
      </c>
    </row>
    <row r="4013" spans="1:3" x14ac:dyDescent="0.3">
      <c r="A4013">
        <v>2.8839999999999999</v>
      </c>
      <c r="B4013">
        <v>0</v>
      </c>
      <c r="C4013">
        <v>13.433833333333334</v>
      </c>
    </row>
    <row r="4014" spans="1:3" x14ac:dyDescent="0.3">
      <c r="A4014">
        <v>2.67</v>
      </c>
      <c r="B4014">
        <v>0</v>
      </c>
      <c r="C4014">
        <v>12.062333333333333</v>
      </c>
    </row>
    <row r="4015" spans="1:3" x14ac:dyDescent="0.3">
      <c r="A4015">
        <v>2.4390000000000001</v>
      </c>
      <c r="B4015">
        <v>0</v>
      </c>
      <c r="C4015">
        <v>13.394416666666665</v>
      </c>
    </row>
    <row r="4016" spans="1:3" x14ac:dyDescent="0.3">
      <c r="A4016">
        <v>3.7390000000000003</v>
      </c>
      <c r="B4016">
        <v>4.4999999999999998E-2</v>
      </c>
      <c r="C4016">
        <v>16.775000000000002</v>
      </c>
    </row>
    <row r="4017" spans="1:3" x14ac:dyDescent="0.3">
      <c r="A4017">
        <v>2.9220000000000002</v>
      </c>
      <c r="B4017">
        <v>0.56399999999999995</v>
      </c>
      <c r="C4017">
        <v>54.119833333333339</v>
      </c>
    </row>
    <row r="4018" spans="1:3" x14ac:dyDescent="0.3">
      <c r="A4018">
        <v>3.0459999999999998</v>
      </c>
      <c r="B4018">
        <v>3.165</v>
      </c>
      <c r="C4018">
        <v>28.025250000000003</v>
      </c>
    </row>
    <row r="4019" spans="1:3" x14ac:dyDescent="0.3">
      <c r="A4019">
        <v>8.34</v>
      </c>
      <c r="B4019">
        <v>14.637</v>
      </c>
      <c r="C4019">
        <v>18.655583333333329</v>
      </c>
    </row>
    <row r="4020" spans="1:3" x14ac:dyDescent="0.3">
      <c r="A4020">
        <v>12.366</v>
      </c>
      <c r="B4020">
        <v>22.547000000000001</v>
      </c>
      <c r="C4020">
        <v>12.645500000000004</v>
      </c>
    </row>
    <row r="4021" spans="1:3" x14ac:dyDescent="0.3">
      <c r="A4021">
        <v>17.847000000000001</v>
      </c>
      <c r="B4021">
        <v>33.525000000000006</v>
      </c>
      <c r="C4021">
        <v>15.009750000000002</v>
      </c>
    </row>
    <row r="4022" spans="1:3" x14ac:dyDescent="0.3">
      <c r="A4022">
        <v>21.45</v>
      </c>
      <c r="B4022">
        <v>41.11</v>
      </c>
      <c r="C4022">
        <v>18.516500000000001</v>
      </c>
    </row>
    <row r="4023" spans="1:3" x14ac:dyDescent="0.3">
      <c r="A4023">
        <v>17.484999999999999</v>
      </c>
      <c r="B4023">
        <v>33.042000000000002</v>
      </c>
      <c r="C4023">
        <v>20.304416666666665</v>
      </c>
    </row>
    <row r="4024" spans="1:3" x14ac:dyDescent="0.3">
      <c r="A4024">
        <v>16.036000000000001</v>
      </c>
      <c r="B4024">
        <v>30.372</v>
      </c>
      <c r="C4024">
        <v>19.021750000000001</v>
      </c>
    </row>
    <row r="4025" spans="1:3" x14ac:dyDescent="0.3">
      <c r="A4025">
        <v>7.1970000000000001</v>
      </c>
      <c r="B4025">
        <v>13.003</v>
      </c>
      <c r="C4025">
        <v>15.320333333333332</v>
      </c>
    </row>
    <row r="4026" spans="1:3" x14ac:dyDescent="0.3">
      <c r="A4026">
        <v>11.274000000000001</v>
      </c>
      <c r="B4026">
        <v>1.798</v>
      </c>
      <c r="C4026">
        <v>18.334916666666668</v>
      </c>
    </row>
    <row r="4027" spans="1:3" x14ac:dyDescent="0.3">
      <c r="A4027">
        <v>7.3139999999999992</v>
      </c>
      <c r="B4027">
        <v>2.8000000000000001E-2</v>
      </c>
      <c r="C4027">
        <v>50.369250000000001</v>
      </c>
    </row>
    <row r="4028" spans="1:3" x14ac:dyDescent="0.3">
      <c r="A4028">
        <v>4.0830000000000002</v>
      </c>
      <c r="B4028">
        <v>2E-3</v>
      </c>
      <c r="C4028">
        <v>20.132333333333335</v>
      </c>
    </row>
    <row r="4029" spans="1:3" x14ac:dyDescent="0.3">
      <c r="A4029">
        <v>5.7330000000000005</v>
      </c>
      <c r="B4029">
        <v>0</v>
      </c>
      <c r="C4029">
        <v>23.622250000000005</v>
      </c>
    </row>
    <row r="4030" spans="1:3" x14ac:dyDescent="0.3">
      <c r="A4030">
        <v>8.5300000000000011</v>
      </c>
      <c r="B4030">
        <v>0</v>
      </c>
      <c r="C4030">
        <v>21.319916666666668</v>
      </c>
    </row>
    <row r="4031" spans="1:3" x14ac:dyDescent="0.3">
      <c r="A4031">
        <v>8.1999999999999993</v>
      </c>
      <c r="B4031">
        <v>0</v>
      </c>
      <c r="C4031">
        <v>17.131333333333334</v>
      </c>
    </row>
    <row r="4032" spans="1:3" x14ac:dyDescent="0.3">
      <c r="A4032">
        <v>7.9239999999999995</v>
      </c>
      <c r="B4032">
        <v>0</v>
      </c>
      <c r="C4032">
        <v>16.786999999999999</v>
      </c>
    </row>
    <row r="4033" spans="1:3" x14ac:dyDescent="0.3">
      <c r="A4033">
        <v>7.9489999999999998</v>
      </c>
      <c r="B4033">
        <v>0</v>
      </c>
      <c r="C4033">
        <v>16.40025</v>
      </c>
    </row>
    <row r="4034" spans="1:3" x14ac:dyDescent="0.3">
      <c r="A4034">
        <v>7.6609999999999996</v>
      </c>
      <c r="B4034">
        <v>0</v>
      </c>
      <c r="C4034">
        <v>21.322916666666664</v>
      </c>
    </row>
    <row r="4035" spans="1:3" x14ac:dyDescent="0.3">
      <c r="A4035">
        <v>4.3869999999999996</v>
      </c>
      <c r="B4035">
        <v>0</v>
      </c>
      <c r="C4035">
        <v>12.326000000000001</v>
      </c>
    </row>
    <row r="4036" spans="1:3" x14ac:dyDescent="0.3">
      <c r="A4036">
        <v>2.141</v>
      </c>
      <c r="B4036">
        <v>0</v>
      </c>
      <c r="C4036">
        <v>10.154666666666666</v>
      </c>
    </row>
    <row r="4037" spans="1:3" x14ac:dyDescent="0.3">
      <c r="A4037">
        <v>1.9530000000000001</v>
      </c>
      <c r="B4037">
        <v>0</v>
      </c>
      <c r="C4037">
        <v>9.5660833333333333</v>
      </c>
    </row>
    <row r="4038" spans="1:3" x14ac:dyDescent="0.3">
      <c r="A4038">
        <v>2.13</v>
      </c>
      <c r="B4038">
        <v>0</v>
      </c>
      <c r="C4038">
        <v>10.277416666666666</v>
      </c>
    </row>
    <row r="4039" spans="1:3" x14ac:dyDescent="0.3">
      <c r="A4039">
        <v>2.1059999999999999</v>
      </c>
      <c r="B4039">
        <v>0</v>
      </c>
      <c r="C4039">
        <v>14.831333333333333</v>
      </c>
    </row>
    <row r="4040" spans="1:3" x14ac:dyDescent="0.3">
      <c r="A4040">
        <v>3.8529999999999998</v>
      </c>
      <c r="B4040">
        <v>9.1999999999999998E-2</v>
      </c>
      <c r="C4040">
        <v>12.394083333333334</v>
      </c>
    </row>
    <row r="4041" spans="1:3" x14ac:dyDescent="0.3">
      <c r="A4041">
        <v>2.7189999999999999</v>
      </c>
      <c r="B4041">
        <v>0.80999999999999994</v>
      </c>
      <c r="C4041">
        <v>15.959333333333335</v>
      </c>
    </row>
    <row r="4042" spans="1:3" x14ac:dyDescent="0.3">
      <c r="A4042">
        <v>3.3550000000000004</v>
      </c>
      <c r="B4042">
        <v>4.7709999999999999</v>
      </c>
      <c r="C4042">
        <v>16.666416666666667</v>
      </c>
    </row>
    <row r="4043" spans="1:3" x14ac:dyDescent="0.3">
      <c r="A4043">
        <v>5.4880000000000004</v>
      </c>
      <c r="B4043">
        <v>8.8009999999999984</v>
      </c>
      <c r="C4043">
        <v>15.91175</v>
      </c>
    </row>
    <row r="4044" spans="1:3" x14ac:dyDescent="0.3">
      <c r="A4044">
        <v>5.2050000000000001</v>
      </c>
      <c r="B4044">
        <v>8.3209999999999997</v>
      </c>
      <c r="C4044">
        <v>24.464416666666665</v>
      </c>
    </row>
    <row r="4045" spans="1:3" x14ac:dyDescent="0.3">
      <c r="A4045">
        <v>3.51</v>
      </c>
      <c r="B4045">
        <v>5.1680000000000001</v>
      </c>
      <c r="C4045">
        <v>33.149583333333332</v>
      </c>
    </row>
    <row r="4046" spans="1:3" x14ac:dyDescent="0.3">
      <c r="A4046">
        <v>2.4050000000000002</v>
      </c>
      <c r="B4046">
        <v>2.343</v>
      </c>
      <c r="C4046">
        <v>19.514333333333337</v>
      </c>
    </row>
    <row r="4047" spans="1:3" x14ac:dyDescent="0.3">
      <c r="A4047">
        <v>1.891</v>
      </c>
      <c r="B4047">
        <v>0.90300000000000002</v>
      </c>
      <c r="C4047">
        <v>20.435416666666669</v>
      </c>
    </row>
    <row r="4048" spans="1:3" x14ac:dyDescent="0.3">
      <c r="A4048">
        <v>1.9379999999999997</v>
      </c>
      <c r="B4048">
        <v>0.53800000000000003</v>
      </c>
      <c r="C4048">
        <v>26.960166666666669</v>
      </c>
    </row>
    <row r="4049" spans="1:3" x14ac:dyDescent="0.3">
      <c r="A4049">
        <v>2.4220000000000006</v>
      </c>
      <c r="B4049">
        <v>0.16200000000000001</v>
      </c>
      <c r="C4049">
        <v>41.341083333333337</v>
      </c>
    </row>
    <row r="4050" spans="1:3" x14ac:dyDescent="0.3">
      <c r="A4050">
        <v>2.0529999999999999</v>
      </c>
      <c r="B4050">
        <v>0</v>
      </c>
      <c r="C4050">
        <v>23.241500000000002</v>
      </c>
    </row>
    <row r="4051" spans="1:3" x14ac:dyDescent="0.3">
      <c r="A4051">
        <v>7.6420000000000003</v>
      </c>
      <c r="B4051">
        <v>3.0000000000000001E-3</v>
      </c>
      <c r="C4051">
        <v>36.509416666666667</v>
      </c>
    </row>
    <row r="4052" spans="1:3" x14ac:dyDescent="0.3">
      <c r="A4052">
        <v>3.351</v>
      </c>
      <c r="B4052">
        <v>1E-3</v>
      </c>
      <c r="C4052">
        <v>19.304166666666664</v>
      </c>
    </row>
    <row r="4053" spans="1:3" x14ac:dyDescent="0.3">
      <c r="A4053">
        <v>4.5169999999999995</v>
      </c>
      <c r="B4053">
        <v>2E-3</v>
      </c>
      <c r="C4053">
        <v>16.781250000000004</v>
      </c>
    </row>
    <row r="4054" spans="1:3" x14ac:dyDescent="0.3">
      <c r="A4054">
        <v>16.062999999999999</v>
      </c>
      <c r="B4054">
        <v>2.4E-2</v>
      </c>
      <c r="C4054">
        <v>18.478916666666667</v>
      </c>
    </row>
    <row r="4055" spans="1:3" x14ac:dyDescent="0.3">
      <c r="A4055">
        <v>2.5049999999999999</v>
      </c>
      <c r="B4055">
        <v>0</v>
      </c>
      <c r="C4055">
        <v>15.908083333333336</v>
      </c>
    </row>
    <row r="4056" spans="1:3" x14ac:dyDescent="0.3">
      <c r="A4056">
        <v>2.294</v>
      </c>
      <c r="B4056">
        <v>0</v>
      </c>
      <c r="C4056">
        <v>17.3325</v>
      </c>
    </row>
    <row r="4057" spans="1:3" x14ac:dyDescent="0.3">
      <c r="A4057">
        <v>2.3159999999999998</v>
      </c>
      <c r="B4057">
        <v>0</v>
      </c>
      <c r="C4057">
        <v>19.995666666666665</v>
      </c>
    </row>
    <row r="4058" spans="1:3" x14ac:dyDescent="0.3">
      <c r="A4058">
        <v>2.1230000000000002</v>
      </c>
      <c r="B4058">
        <v>0</v>
      </c>
      <c r="C4058">
        <v>18.170916666666667</v>
      </c>
    </row>
    <row r="4059" spans="1:3" x14ac:dyDescent="0.3">
      <c r="A4059">
        <v>2.34</v>
      </c>
      <c r="B4059">
        <v>0</v>
      </c>
      <c r="C4059">
        <v>16.71875</v>
      </c>
    </row>
    <row r="4060" spans="1:3" x14ac:dyDescent="0.3">
      <c r="A4060">
        <v>2.3929999999999998</v>
      </c>
      <c r="B4060">
        <v>0</v>
      </c>
      <c r="C4060">
        <v>14.519166666666669</v>
      </c>
    </row>
    <row r="4061" spans="1:3" x14ac:dyDescent="0.3">
      <c r="A4061">
        <v>2.2779999999999996</v>
      </c>
      <c r="B4061">
        <v>0</v>
      </c>
      <c r="C4061">
        <v>14.522083333333335</v>
      </c>
    </row>
    <row r="4062" spans="1:3" x14ac:dyDescent="0.3">
      <c r="A4062">
        <v>2.2839999999999998</v>
      </c>
      <c r="B4062">
        <v>0</v>
      </c>
      <c r="C4062">
        <v>11.601166666666666</v>
      </c>
    </row>
    <row r="4063" spans="1:3" x14ac:dyDescent="0.3">
      <c r="A4063">
        <v>2.298</v>
      </c>
      <c r="B4063">
        <v>0</v>
      </c>
      <c r="C4063">
        <v>16.200166666666664</v>
      </c>
    </row>
    <row r="4064" spans="1:3" x14ac:dyDescent="0.3">
      <c r="A4064">
        <v>3.2169999999999996</v>
      </c>
      <c r="B4064">
        <v>7.0000000000000001E-3</v>
      </c>
      <c r="C4064">
        <v>18.418416666666666</v>
      </c>
    </row>
    <row r="4065" spans="1:3" x14ac:dyDescent="0.3">
      <c r="A4065">
        <v>2.5600000000000005</v>
      </c>
      <c r="B4065">
        <v>9.5000000000000001E-2</v>
      </c>
      <c r="C4065">
        <v>18.76391666666667</v>
      </c>
    </row>
    <row r="4066" spans="1:3" x14ac:dyDescent="0.3">
      <c r="A4066">
        <v>1.7679999999999998</v>
      </c>
      <c r="B4066">
        <v>0.35900000000000004</v>
      </c>
      <c r="C4066">
        <v>20.490166666666667</v>
      </c>
    </row>
    <row r="4067" spans="1:3" x14ac:dyDescent="0.3">
      <c r="A4067">
        <v>1.9389999999999998</v>
      </c>
      <c r="B4067">
        <v>1.3160000000000001</v>
      </c>
      <c r="C4067">
        <v>18.008666666666667</v>
      </c>
    </row>
    <row r="4068" spans="1:3" x14ac:dyDescent="0.3">
      <c r="A4068">
        <v>3.1419999999999999</v>
      </c>
      <c r="B4068">
        <v>4.4630000000000001</v>
      </c>
      <c r="C4068">
        <v>19.995000000000001</v>
      </c>
    </row>
    <row r="4069" spans="1:3" x14ac:dyDescent="0.3">
      <c r="A4069">
        <v>4.13</v>
      </c>
      <c r="B4069">
        <v>6.6059999999999999</v>
      </c>
      <c r="C4069">
        <v>19.002833333333335</v>
      </c>
    </row>
    <row r="4070" spans="1:3" x14ac:dyDescent="0.3">
      <c r="A4070">
        <v>3.8890000000000002</v>
      </c>
      <c r="B4070">
        <v>5.9950000000000001</v>
      </c>
      <c r="C4070">
        <v>17.149750000000001</v>
      </c>
    </row>
    <row r="4071" spans="1:3" x14ac:dyDescent="0.3">
      <c r="A4071">
        <v>1.7209999999999999</v>
      </c>
      <c r="B4071">
        <v>1.6250000000000002</v>
      </c>
      <c r="C4071">
        <v>18.181583333333332</v>
      </c>
    </row>
    <row r="4072" spans="1:3" x14ac:dyDescent="0.3">
      <c r="A4072">
        <v>1.7869999999999999</v>
      </c>
      <c r="B4072">
        <v>0.94699999999999995</v>
      </c>
      <c r="C4072">
        <v>20.724999999999998</v>
      </c>
    </row>
    <row r="4073" spans="1:3" x14ac:dyDescent="0.3">
      <c r="A4073">
        <v>2.8519999999999999</v>
      </c>
      <c r="B4073">
        <v>0.378</v>
      </c>
      <c r="C4073">
        <v>18.310833333333331</v>
      </c>
    </row>
    <row r="4074" spans="1:3" x14ac:dyDescent="0.3">
      <c r="A4074">
        <v>2.6970000000000001</v>
      </c>
      <c r="B4074">
        <v>5.8000000000000003E-2</v>
      </c>
      <c r="C4074">
        <v>18.965083333333332</v>
      </c>
    </row>
    <row r="4075" spans="1:3" x14ac:dyDescent="0.3">
      <c r="A4075">
        <v>3.1550000000000002</v>
      </c>
      <c r="B4075">
        <v>0</v>
      </c>
      <c r="C4075">
        <v>20.859916666666667</v>
      </c>
    </row>
    <row r="4076" spans="1:3" x14ac:dyDescent="0.3">
      <c r="A4076">
        <v>5.61</v>
      </c>
      <c r="B4076">
        <v>0</v>
      </c>
      <c r="C4076">
        <v>30.680833333333329</v>
      </c>
    </row>
    <row r="4077" spans="1:3" x14ac:dyDescent="0.3">
      <c r="A4077">
        <v>13.977</v>
      </c>
      <c r="B4077">
        <v>9.0000000000000011E-3</v>
      </c>
      <c r="C4077">
        <v>29.412750000000003</v>
      </c>
    </row>
    <row r="4078" spans="1:3" x14ac:dyDescent="0.3">
      <c r="A4078">
        <v>21.177999999999997</v>
      </c>
      <c r="B4078">
        <v>2.3999999999999997E-2</v>
      </c>
      <c r="C4078">
        <v>21.270666666666667</v>
      </c>
    </row>
    <row r="4079" spans="1:3" x14ac:dyDescent="0.3">
      <c r="A4079">
        <v>7.194</v>
      </c>
      <c r="B4079">
        <v>0</v>
      </c>
      <c r="C4079">
        <v>18.52416666666667</v>
      </c>
    </row>
    <row r="4080" spans="1:3" x14ac:dyDescent="0.3">
      <c r="A4080">
        <v>7.1920000000000002</v>
      </c>
      <c r="B4080">
        <v>0</v>
      </c>
      <c r="C4080">
        <v>14.354583333333332</v>
      </c>
    </row>
    <row r="4081" spans="1:3" x14ac:dyDescent="0.3">
      <c r="A4081">
        <v>7.1619999999999999</v>
      </c>
      <c r="B4081">
        <v>0</v>
      </c>
      <c r="C4081">
        <v>13.556500000000002</v>
      </c>
    </row>
    <row r="4082" spans="1:3" x14ac:dyDescent="0.3">
      <c r="A4082">
        <v>3.7330000000000001</v>
      </c>
      <c r="B4082">
        <v>0</v>
      </c>
      <c r="C4082">
        <v>14.755666666666668</v>
      </c>
    </row>
    <row r="4083" spans="1:3" x14ac:dyDescent="0.3">
      <c r="A4083">
        <v>1.4329999999999998</v>
      </c>
      <c r="B4083">
        <v>0</v>
      </c>
      <c r="C4083">
        <v>12.897500000000001</v>
      </c>
    </row>
    <row r="4084" spans="1:3" x14ac:dyDescent="0.3">
      <c r="A4084">
        <v>1.8140000000000001</v>
      </c>
      <c r="B4084">
        <v>0</v>
      </c>
      <c r="C4084">
        <v>14.711833333333331</v>
      </c>
    </row>
    <row r="4085" spans="1:3" x14ac:dyDescent="0.3">
      <c r="A4085">
        <v>1.7010000000000001</v>
      </c>
      <c r="B4085">
        <v>0</v>
      </c>
      <c r="C4085">
        <v>11.174250000000001</v>
      </c>
    </row>
    <row r="4086" spans="1:3" x14ac:dyDescent="0.3">
      <c r="A4086">
        <v>2.8879999999999995</v>
      </c>
      <c r="B4086">
        <v>0</v>
      </c>
      <c r="C4086">
        <v>10.636750000000001</v>
      </c>
    </row>
    <row r="4087" spans="1:3" x14ac:dyDescent="0.3">
      <c r="A4087">
        <v>2.403</v>
      </c>
      <c r="B4087">
        <v>0</v>
      </c>
      <c r="C4087">
        <v>12.116916666666667</v>
      </c>
    </row>
    <row r="4088" spans="1:3" x14ac:dyDescent="0.3">
      <c r="A4088">
        <v>4.7309999999999999</v>
      </c>
      <c r="B4088">
        <v>0</v>
      </c>
      <c r="C4088">
        <v>17.270333333333333</v>
      </c>
    </row>
    <row r="4089" spans="1:3" x14ac:dyDescent="0.3">
      <c r="A4089">
        <v>3.8560000000000003</v>
      </c>
      <c r="B4089">
        <v>6.6000000000000003E-2</v>
      </c>
      <c r="C4089">
        <v>23.974499999999995</v>
      </c>
    </row>
    <row r="4090" spans="1:3" x14ac:dyDescent="0.3">
      <c r="A4090">
        <v>2.1160000000000001</v>
      </c>
      <c r="B4090">
        <v>1.1419999999999999</v>
      </c>
      <c r="C4090">
        <v>27.824416666666668</v>
      </c>
    </row>
    <row r="4091" spans="1:3" x14ac:dyDescent="0.3">
      <c r="A4091">
        <v>3.5129999999999999</v>
      </c>
      <c r="B4091">
        <v>1.7300000000000002</v>
      </c>
      <c r="C4091">
        <v>28.467583333333337</v>
      </c>
    </row>
    <row r="4092" spans="1:3" x14ac:dyDescent="0.3">
      <c r="A4092">
        <v>3.6959999999999997</v>
      </c>
      <c r="B4092">
        <v>2.4909999999999997</v>
      </c>
      <c r="C4092">
        <v>25.537416666666662</v>
      </c>
    </row>
    <row r="4093" spans="1:3" x14ac:dyDescent="0.3">
      <c r="A4093">
        <v>3.528</v>
      </c>
      <c r="B4093">
        <v>5.1259999999999994</v>
      </c>
      <c r="C4093">
        <v>22.92058333333333</v>
      </c>
    </row>
    <row r="4094" spans="1:3" x14ac:dyDescent="0.3">
      <c r="A4094">
        <v>5.6110000000000007</v>
      </c>
      <c r="B4094">
        <v>9.7170000000000005</v>
      </c>
      <c r="C4094">
        <v>20.763750000000002</v>
      </c>
    </row>
    <row r="4095" spans="1:3" x14ac:dyDescent="0.3">
      <c r="A4095">
        <v>7.8929999999999998</v>
      </c>
      <c r="B4095">
        <v>14.123000000000001</v>
      </c>
      <c r="C4095">
        <v>18.694999999999997</v>
      </c>
    </row>
    <row r="4096" spans="1:3" x14ac:dyDescent="0.3">
      <c r="A4096">
        <v>5.1920000000000002</v>
      </c>
      <c r="B4096">
        <v>8.8170000000000002</v>
      </c>
      <c r="C4096">
        <v>20.748000000000001</v>
      </c>
    </row>
    <row r="4097" spans="1:3" x14ac:dyDescent="0.3">
      <c r="A4097">
        <v>6.878000000000001</v>
      </c>
      <c r="B4097">
        <v>11.093000000000002</v>
      </c>
      <c r="C4097">
        <v>21.092083333333331</v>
      </c>
    </row>
    <row r="4098" spans="1:3" x14ac:dyDescent="0.3">
      <c r="A4098">
        <v>8.2349999999999994</v>
      </c>
      <c r="B4098">
        <v>1.8029999999999999</v>
      </c>
      <c r="C4098">
        <v>21.311666666666664</v>
      </c>
    </row>
    <row r="4099" spans="1:3" x14ac:dyDescent="0.3">
      <c r="A4099">
        <v>7.5759999999999996</v>
      </c>
      <c r="B4099">
        <v>5.0000000000000001E-3</v>
      </c>
      <c r="C4099">
        <v>23.462083333333336</v>
      </c>
    </row>
    <row r="4100" spans="1:3" x14ac:dyDescent="0.3">
      <c r="A4100">
        <v>2.6630000000000003</v>
      </c>
      <c r="B4100">
        <v>0</v>
      </c>
      <c r="C4100">
        <v>32.032333333333327</v>
      </c>
    </row>
    <row r="4101" spans="1:3" x14ac:dyDescent="0.3">
      <c r="A4101">
        <v>3.2909999999999999</v>
      </c>
      <c r="B4101">
        <v>0</v>
      </c>
      <c r="C4101">
        <v>28.86675</v>
      </c>
    </row>
    <row r="4102" spans="1:3" x14ac:dyDescent="0.3">
      <c r="A4102">
        <v>2.66</v>
      </c>
      <c r="B4102">
        <v>0</v>
      </c>
      <c r="C4102">
        <v>38.965083333333332</v>
      </c>
    </row>
    <row r="4103" spans="1:3" x14ac:dyDescent="0.3">
      <c r="A4103">
        <v>1.6330000000000002</v>
      </c>
      <c r="B4103">
        <v>0</v>
      </c>
      <c r="C4103">
        <v>38.732500000000002</v>
      </c>
    </row>
    <row r="4104" spans="1:3" x14ac:dyDescent="0.3">
      <c r="A4104">
        <v>1.7349999999999999</v>
      </c>
      <c r="B4104">
        <v>0</v>
      </c>
      <c r="C4104">
        <v>23.596</v>
      </c>
    </row>
    <row r="4105" spans="1:3" x14ac:dyDescent="0.3">
      <c r="A4105">
        <v>1.3160000000000001</v>
      </c>
      <c r="B4105">
        <v>0</v>
      </c>
      <c r="C4105">
        <v>23.03233333333333</v>
      </c>
    </row>
    <row r="4106" spans="1:3" x14ac:dyDescent="0.3">
      <c r="A4106">
        <v>1.52</v>
      </c>
      <c r="B4106">
        <v>0</v>
      </c>
      <c r="C4106">
        <v>23.538916666666669</v>
      </c>
    </row>
    <row r="4107" spans="1:3" x14ac:dyDescent="0.3">
      <c r="A4107">
        <v>2.0779999999999998</v>
      </c>
      <c r="B4107">
        <v>0</v>
      </c>
      <c r="C4107">
        <v>22.720083333333331</v>
      </c>
    </row>
    <row r="4108" spans="1:3" x14ac:dyDescent="0.3">
      <c r="A4108">
        <v>1.9119999999999999</v>
      </c>
      <c r="B4108">
        <v>0</v>
      </c>
      <c r="C4108">
        <v>23.310166666666664</v>
      </c>
    </row>
    <row r="4109" spans="1:3" x14ac:dyDescent="0.3">
      <c r="A4109">
        <v>2.2249999999999996</v>
      </c>
      <c r="B4109">
        <v>0</v>
      </c>
      <c r="C4109">
        <v>23.093166666666665</v>
      </c>
    </row>
    <row r="4110" spans="1:3" x14ac:dyDescent="0.3">
      <c r="A4110">
        <v>2.1219999999999999</v>
      </c>
      <c r="B4110">
        <v>0</v>
      </c>
      <c r="C4110">
        <v>30.370999999999995</v>
      </c>
    </row>
    <row r="4111" spans="1:3" x14ac:dyDescent="0.3">
      <c r="A4111">
        <v>2.274</v>
      </c>
      <c r="B4111">
        <v>0</v>
      </c>
      <c r="C4111">
        <v>27.220166666666671</v>
      </c>
    </row>
    <row r="4112" spans="1:3" x14ac:dyDescent="0.3">
      <c r="A4112">
        <v>3.4649999999999999</v>
      </c>
      <c r="B4112">
        <v>2.0999999999999998E-2</v>
      </c>
      <c r="C4112">
        <v>20.990416666666665</v>
      </c>
    </row>
    <row r="4113" spans="1:3" x14ac:dyDescent="0.3">
      <c r="A4113">
        <v>2.6830000000000003</v>
      </c>
      <c r="B4113">
        <v>1.194</v>
      </c>
      <c r="C4113">
        <v>24.669416666666667</v>
      </c>
    </row>
    <row r="4114" spans="1:3" x14ac:dyDescent="0.3">
      <c r="A4114">
        <v>4.3330000000000002</v>
      </c>
      <c r="B4114">
        <v>3.1420000000000003</v>
      </c>
      <c r="C4114">
        <v>28.711833333333335</v>
      </c>
    </row>
    <row r="4115" spans="1:3" x14ac:dyDescent="0.3">
      <c r="A4115">
        <v>6.2409999999999997</v>
      </c>
      <c r="B4115">
        <v>9.3209999999999997</v>
      </c>
      <c r="C4115">
        <v>28.206999999999997</v>
      </c>
    </row>
    <row r="4116" spans="1:3" x14ac:dyDescent="0.3">
      <c r="A4116">
        <v>10.856999999999999</v>
      </c>
      <c r="B4116">
        <v>19.342999999999996</v>
      </c>
      <c r="C4116">
        <v>24.951833333333337</v>
      </c>
    </row>
    <row r="4117" spans="1:3" x14ac:dyDescent="0.3">
      <c r="A4117">
        <v>16.131</v>
      </c>
      <c r="B4117">
        <v>30.428000000000001</v>
      </c>
      <c r="C4117">
        <v>21.563166666666671</v>
      </c>
    </row>
    <row r="4118" spans="1:3" x14ac:dyDescent="0.3">
      <c r="A4118">
        <v>20.103000000000002</v>
      </c>
      <c r="B4118">
        <v>38.488</v>
      </c>
      <c r="C4118">
        <v>15.775916666666665</v>
      </c>
    </row>
    <row r="4119" spans="1:3" x14ac:dyDescent="0.3">
      <c r="A4119">
        <v>16.027999999999999</v>
      </c>
      <c r="B4119">
        <v>30.331</v>
      </c>
      <c r="C4119">
        <v>15.807666666666668</v>
      </c>
    </row>
    <row r="4120" spans="1:3" x14ac:dyDescent="0.3">
      <c r="A4120">
        <v>14.986000000000001</v>
      </c>
      <c r="B4120">
        <v>28.38</v>
      </c>
      <c r="C4120">
        <v>16.451666666666664</v>
      </c>
    </row>
    <row r="4121" spans="1:3" x14ac:dyDescent="0.3">
      <c r="A4121">
        <v>6.0039999999999996</v>
      </c>
      <c r="B4121">
        <v>10.159000000000001</v>
      </c>
      <c r="C4121">
        <v>18.716416666666664</v>
      </c>
    </row>
    <row r="4122" spans="1:3" x14ac:dyDescent="0.3">
      <c r="A4122">
        <v>2.9510000000000001</v>
      </c>
      <c r="B4122">
        <v>2.9449999999999998</v>
      </c>
      <c r="C4122">
        <v>19.097333333333335</v>
      </c>
    </row>
    <row r="4123" spans="1:3" x14ac:dyDescent="0.3">
      <c r="A4123">
        <v>8.2960000000000012</v>
      </c>
      <c r="B4123">
        <v>2.4E-2</v>
      </c>
      <c r="C4123">
        <v>24.787333333333333</v>
      </c>
    </row>
    <row r="4124" spans="1:3" x14ac:dyDescent="0.3">
      <c r="A4124">
        <v>7.9669999999999996</v>
      </c>
      <c r="B4124">
        <v>5.0000000000000001E-3</v>
      </c>
      <c r="C4124">
        <v>30.37908333333333</v>
      </c>
    </row>
    <row r="4125" spans="1:3" x14ac:dyDescent="0.3">
      <c r="A4125">
        <v>20.451000000000001</v>
      </c>
      <c r="B4125">
        <v>3.3000000000000002E-2</v>
      </c>
      <c r="C4125">
        <v>22.339500000000001</v>
      </c>
    </row>
    <row r="4126" spans="1:3" x14ac:dyDescent="0.3">
      <c r="A4126">
        <v>7.8489999999999993</v>
      </c>
      <c r="B4126">
        <v>7.0000000000000001E-3</v>
      </c>
      <c r="C4126">
        <v>140.49275</v>
      </c>
    </row>
    <row r="4127" spans="1:3" x14ac:dyDescent="0.3">
      <c r="A4127">
        <v>13.59</v>
      </c>
      <c r="B4127">
        <v>0.02</v>
      </c>
      <c r="C4127">
        <v>39.05533333333333</v>
      </c>
    </row>
    <row r="4128" spans="1:3" x14ac:dyDescent="0.3">
      <c r="A4128">
        <v>1.742</v>
      </c>
      <c r="B4128">
        <v>0</v>
      </c>
      <c r="C4128">
        <v>19.091000000000001</v>
      </c>
    </row>
    <row r="4129" spans="1:3" x14ac:dyDescent="0.3">
      <c r="A4129">
        <v>1.714</v>
      </c>
      <c r="B4129">
        <v>0</v>
      </c>
      <c r="C4129">
        <v>17.124833333333331</v>
      </c>
    </row>
    <row r="4130" spans="1:3" x14ac:dyDescent="0.3">
      <c r="A4130">
        <v>1.895</v>
      </c>
      <c r="B4130">
        <v>0</v>
      </c>
      <c r="C4130">
        <v>18.715583333333331</v>
      </c>
    </row>
    <row r="4131" spans="1:3" x14ac:dyDescent="0.3">
      <c r="A4131">
        <v>1.7320000000000002</v>
      </c>
      <c r="B4131">
        <v>0</v>
      </c>
      <c r="C4131">
        <v>18.809999999999999</v>
      </c>
    </row>
    <row r="4132" spans="1:3" x14ac:dyDescent="0.3">
      <c r="A4132">
        <v>2.044</v>
      </c>
      <c r="B4132">
        <v>0</v>
      </c>
      <c r="C4132">
        <v>19.540083333333335</v>
      </c>
    </row>
    <row r="4133" spans="1:3" x14ac:dyDescent="0.3">
      <c r="A4133">
        <v>2.4299999999999997</v>
      </c>
      <c r="B4133">
        <v>0</v>
      </c>
      <c r="C4133">
        <v>19.107333333333333</v>
      </c>
    </row>
    <row r="4134" spans="1:3" x14ac:dyDescent="0.3">
      <c r="A4134">
        <v>2.1040000000000001</v>
      </c>
      <c r="B4134">
        <v>0</v>
      </c>
      <c r="C4134">
        <v>18.475500000000004</v>
      </c>
    </row>
    <row r="4135" spans="1:3" x14ac:dyDescent="0.3">
      <c r="A4135">
        <v>2.536</v>
      </c>
      <c r="B4135">
        <v>0</v>
      </c>
      <c r="C4135">
        <v>20.077333333333332</v>
      </c>
    </row>
    <row r="4136" spans="1:3" x14ac:dyDescent="0.3">
      <c r="A4136">
        <v>3.3970000000000002</v>
      </c>
      <c r="B4136">
        <v>1.4999999999999999E-2</v>
      </c>
      <c r="C4136">
        <v>20.112500000000001</v>
      </c>
    </row>
    <row r="4137" spans="1:3" x14ac:dyDescent="0.3">
      <c r="A4137">
        <v>4.6340000000000003</v>
      </c>
      <c r="B4137">
        <v>1.7040000000000002</v>
      </c>
      <c r="C4137">
        <v>20.099416666666666</v>
      </c>
    </row>
    <row r="4138" spans="1:3" x14ac:dyDescent="0.3">
      <c r="A4138">
        <v>3.4089999999999998</v>
      </c>
      <c r="B4138">
        <v>3.6019999999999994</v>
      </c>
      <c r="C4138">
        <v>17.987500000000001</v>
      </c>
    </row>
    <row r="4139" spans="1:3" x14ac:dyDescent="0.3">
      <c r="A4139">
        <v>4.13</v>
      </c>
      <c r="B4139">
        <v>3.617</v>
      </c>
      <c r="C4139">
        <v>18.355333333333338</v>
      </c>
    </row>
    <row r="4140" spans="1:3" x14ac:dyDescent="0.3">
      <c r="A4140">
        <v>3.8610000000000002</v>
      </c>
      <c r="B4140">
        <v>4.9669999999999996</v>
      </c>
      <c r="C4140">
        <v>22.404166666666665</v>
      </c>
    </row>
    <row r="4141" spans="1:3" x14ac:dyDescent="0.3">
      <c r="A4141">
        <v>4.8230000000000004</v>
      </c>
      <c r="B4141">
        <v>5.5069999999999997</v>
      </c>
      <c r="C4141">
        <v>22.237250000000003</v>
      </c>
    </row>
    <row r="4142" spans="1:3" x14ac:dyDescent="0.3">
      <c r="A4142">
        <v>8.0280000000000005</v>
      </c>
      <c r="B4142">
        <v>13.497000000000002</v>
      </c>
      <c r="C4142">
        <v>20.790250000000004</v>
      </c>
    </row>
    <row r="4143" spans="1:3" x14ac:dyDescent="0.3">
      <c r="A4143">
        <v>11.776</v>
      </c>
      <c r="B4143">
        <v>15.507</v>
      </c>
      <c r="C4143">
        <v>22.120416666666667</v>
      </c>
    </row>
    <row r="4144" spans="1:3" x14ac:dyDescent="0.3">
      <c r="A4144">
        <v>13.523</v>
      </c>
      <c r="B4144">
        <v>18.155999999999999</v>
      </c>
      <c r="C4144">
        <v>21.462083333333329</v>
      </c>
    </row>
    <row r="4145" spans="1:3" x14ac:dyDescent="0.3">
      <c r="A4145">
        <v>7.770999999999999</v>
      </c>
      <c r="B4145">
        <v>3.9669999999999996</v>
      </c>
      <c r="C4145">
        <v>23.3095</v>
      </c>
    </row>
    <row r="4146" spans="1:3" x14ac:dyDescent="0.3">
      <c r="A4146">
        <v>9.5730000000000004</v>
      </c>
      <c r="B4146">
        <v>0.94899999999999995</v>
      </c>
      <c r="C4146">
        <v>25.166999999999998</v>
      </c>
    </row>
    <row r="4147" spans="1:3" x14ac:dyDescent="0.3">
      <c r="A4147">
        <v>17.579000000000001</v>
      </c>
      <c r="B4147">
        <v>1.5000000000000001E-2</v>
      </c>
      <c r="C4147">
        <v>25.499499999999998</v>
      </c>
    </row>
    <row r="4148" spans="1:3" x14ac:dyDescent="0.3">
      <c r="A4148">
        <v>2.4939999999999998</v>
      </c>
      <c r="B4148">
        <v>0</v>
      </c>
      <c r="C4148">
        <v>27.630833333333332</v>
      </c>
    </row>
    <row r="4149" spans="1:3" x14ac:dyDescent="0.3">
      <c r="A4149">
        <v>4.452</v>
      </c>
      <c r="B4149">
        <v>0</v>
      </c>
      <c r="C4149">
        <v>28.815833333333334</v>
      </c>
    </row>
    <row r="4150" spans="1:3" x14ac:dyDescent="0.3">
      <c r="A4150">
        <v>5.2479999999999993</v>
      </c>
      <c r="B4150">
        <v>3.0000000000000001E-3</v>
      </c>
      <c r="C4150">
        <v>24.435333333333332</v>
      </c>
    </row>
    <row r="4151" spans="1:3" x14ac:dyDescent="0.3">
      <c r="A4151">
        <v>2.8849999999999998</v>
      </c>
      <c r="B4151">
        <v>0</v>
      </c>
      <c r="C4151">
        <v>24.875583333333335</v>
      </c>
    </row>
    <row r="4152" spans="1:3" x14ac:dyDescent="0.3">
      <c r="A4152">
        <v>2.073</v>
      </c>
      <c r="B4152">
        <v>0</v>
      </c>
      <c r="C4152">
        <v>23.052416666666669</v>
      </c>
    </row>
    <row r="4153" spans="1:3" x14ac:dyDescent="0.3">
      <c r="A4153">
        <v>1.992</v>
      </c>
      <c r="B4153">
        <v>0</v>
      </c>
      <c r="C4153">
        <v>19.318250000000003</v>
      </c>
    </row>
    <row r="4154" spans="1:3" x14ac:dyDescent="0.3">
      <c r="A4154">
        <v>1.7400000000000002</v>
      </c>
      <c r="B4154">
        <v>0</v>
      </c>
      <c r="C4154">
        <v>21.900916666666664</v>
      </c>
    </row>
    <row r="4155" spans="1:3" x14ac:dyDescent="0.3">
      <c r="A4155">
        <v>1.7909999999999999</v>
      </c>
      <c r="B4155">
        <v>0</v>
      </c>
      <c r="C4155">
        <v>19.953333333333333</v>
      </c>
    </row>
    <row r="4156" spans="1:3" x14ac:dyDescent="0.3">
      <c r="A4156">
        <v>1.7889999999999999</v>
      </c>
      <c r="B4156">
        <v>0</v>
      </c>
      <c r="C4156">
        <v>20.259083333333336</v>
      </c>
    </row>
    <row r="4157" spans="1:3" x14ac:dyDescent="0.3">
      <c r="A4157">
        <v>2.1790000000000003</v>
      </c>
      <c r="B4157">
        <v>0</v>
      </c>
      <c r="C4157">
        <v>18.24025</v>
      </c>
    </row>
    <row r="4158" spans="1:3" x14ac:dyDescent="0.3">
      <c r="A4158">
        <v>2.62</v>
      </c>
      <c r="B4158">
        <v>0</v>
      </c>
      <c r="C4158">
        <v>18.367833333333333</v>
      </c>
    </row>
    <row r="4159" spans="1:3" x14ac:dyDescent="0.3">
      <c r="A4159">
        <v>2.899</v>
      </c>
      <c r="B4159">
        <v>0</v>
      </c>
      <c r="C4159">
        <v>20.733583333333332</v>
      </c>
    </row>
    <row r="4160" spans="1:3" x14ac:dyDescent="0.3">
      <c r="A4160">
        <v>5.6</v>
      </c>
      <c r="B4160">
        <v>1.9E-2</v>
      </c>
      <c r="C4160">
        <v>21.754416666666668</v>
      </c>
    </row>
    <row r="4161" spans="1:3" x14ac:dyDescent="0.3">
      <c r="A4161">
        <v>2.7729999999999997</v>
      </c>
      <c r="B4161">
        <v>0.98100000000000009</v>
      </c>
      <c r="C4161">
        <v>24.496916666666664</v>
      </c>
    </row>
    <row r="4162" spans="1:3" x14ac:dyDescent="0.3">
      <c r="A4162">
        <v>3.944</v>
      </c>
      <c r="B4162">
        <v>5.258</v>
      </c>
      <c r="C4162">
        <v>25.601749999999999</v>
      </c>
    </row>
    <row r="4163" spans="1:3" x14ac:dyDescent="0.3">
      <c r="A4163">
        <v>11.75</v>
      </c>
      <c r="B4163">
        <v>7.5979999999999999</v>
      </c>
      <c r="C4163">
        <v>28.165999999999997</v>
      </c>
    </row>
    <row r="4164" spans="1:3" x14ac:dyDescent="0.3">
      <c r="A4164">
        <v>10.49</v>
      </c>
      <c r="B4164">
        <v>17.675000000000001</v>
      </c>
      <c r="C4164">
        <v>22.525833333333335</v>
      </c>
    </row>
    <row r="4165" spans="1:3" x14ac:dyDescent="0.3">
      <c r="A4165">
        <v>14.831</v>
      </c>
      <c r="B4165">
        <v>27.500999999999998</v>
      </c>
      <c r="C4165">
        <v>18.162750000000003</v>
      </c>
    </row>
    <row r="4166" spans="1:3" x14ac:dyDescent="0.3">
      <c r="A4166">
        <v>18.794</v>
      </c>
      <c r="B4166">
        <v>34.618000000000002</v>
      </c>
      <c r="C4166">
        <v>15.355333333333329</v>
      </c>
    </row>
    <row r="4167" spans="1:3" x14ac:dyDescent="0.3">
      <c r="A4167">
        <v>15.007999999999999</v>
      </c>
      <c r="B4167">
        <v>27.754999999999999</v>
      </c>
      <c r="C4167">
        <v>15.272750000000002</v>
      </c>
    </row>
    <row r="4168" spans="1:3" x14ac:dyDescent="0.3">
      <c r="A4168">
        <v>14.205999999999998</v>
      </c>
      <c r="B4168">
        <v>26.129000000000001</v>
      </c>
      <c r="C4168">
        <v>11.661499999999998</v>
      </c>
    </row>
    <row r="4169" spans="1:3" x14ac:dyDescent="0.3">
      <c r="A4169">
        <v>7.3220000000000001</v>
      </c>
      <c r="B4169">
        <v>8.0689999999999991</v>
      </c>
      <c r="C4169">
        <v>16.495333333333331</v>
      </c>
    </row>
    <row r="4170" spans="1:3" x14ac:dyDescent="0.3">
      <c r="A4170">
        <v>7.1429999999999998</v>
      </c>
      <c r="B4170">
        <v>1.155</v>
      </c>
      <c r="C4170">
        <v>19.340166666666665</v>
      </c>
    </row>
    <row r="4171" spans="1:3" x14ac:dyDescent="0.3">
      <c r="A4171">
        <v>11.086</v>
      </c>
      <c r="B4171">
        <v>1E-3</v>
      </c>
      <c r="C4171">
        <v>20.163500000000003</v>
      </c>
    </row>
    <row r="4172" spans="1:3" x14ac:dyDescent="0.3">
      <c r="A4172">
        <v>18.554000000000002</v>
      </c>
      <c r="B4172">
        <v>1.4E-2</v>
      </c>
      <c r="C4172">
        <v>19.577083333333334</v>
      </c>
    </row>
    <row r="4173" spans="1:3" x14ac:dyDescent="0.3">
      <c r="A4173">
        <v>15.512</v>
      </c>
      <c r="B4173">
        <v>1.1000000000000001E-2</v>
      </c>
      <c r="C4173">
        <v>19.940999999999999</v>
      </c>
    </row>
    <row r="4174" spans="1:3" x14ac:dyDescent="0.3">
      <c r="A4174">
        <v>4.9390000000000001</v>
      </c>
      <c r="B4174">
        <v>0</v>
      </c>
      <c r="C4174">
        <v>15.193416666666666</v>
      </c>
    </row>
    <row r="4175" spans="1:3" x14ac:dyDescent="0.3">
      <c r="A4175">
        <v>3.343</v>
      </c>
      <c r="B4175">
        <v>0</v>
      </c>
      <c r="C4175">
        <v>14.804833333333335</v>
      </c>
    </row>
    <row r="4176" spans="1:3" x14ac:dyDescent="0.3">
      <c r="A4176">
        <v>2.274</v>
      </c>
      <c r="B4176">
        <v>0</v>
      </c>
      <c r="C4176">
        <v>10.381749999999998</v>
      </c>
    </row>
    <row r="4177" spans="1:3" x14ac:dyDescent="0.3">
      <c r="A4177">
        <v>1.9689999999999999</v>
      </c>
      <c r="B4177">
        <v>0</v>
      </c>
      <c r="C4177">
        <v>9.2219999999999995</v>
      </c>
    </row>
    <row r="4178" spans="1:3" x14ac:dyDescent="0.3">
      <c r="A4178">
        <v>2.1909999999999998</v>
      </c>
      <c r="B4178">
        <v>0</v>
      </c>
      <c r="C4178">
        <v>10.305916666666667</v>
      </c>
    </row>
    <row r="4179" spans="1:3" x14ac:dyDescent="0.3">
      <c r="A4179">
        <v>1.8039999999999998</v>
      </c>
      <c r="B4179">
        <v>0</v>
      </c>
      <c r="C4179">
        <v>8.7340833333333343</v>
      </c>
    </row>
    <row r="4180" spans="1:3" x14ac:dyDescent="0.3">
      <c r="A4180">
        <v>1.8820000000000001</v>
      </c>
      <c r="B4180">
        <v>0</v>
      </c>
      <c r="C4180">
        <v>8.5530000000000008</v>
      </c>
    </row>
    <row r="4181" spans="1:3" x14ac:dyDescent="0.3">
      <c r="A4181">
        <v>1.9589999999999999</v>
      </c>
      <c r="B4181">
        <v>0</v>
      </c>
      <c r="C4181">
        <v>8.3237500000000004</v>
      </c>
    </row>
    <row r="4182" spans="1:3" x14ac:dyDescent="0.3">
      <c r="A4182">
        <v>1.851</v>
      </c>
      <c r="B4182">
        <v>0</v>
      </c>
      <c r="C4182">
        <v>8.8928333333333338</v>
      </c>
    </row>
    <row r="4183" spans="1:3" x14ac:dyDescent="0.3">
      <c r="A4183">
        <v>4.2729999999999997</v>
      </c>
      <c r="B4183">
        <v>0</v>
      </c>
      <c r="C4183">
        <v>9.8411666666666662</v>
      </c>
    </row>
    <row r="4184" spans="1:3" x14ac:dyDescent="0.3">
      <c r="A4184">
        <v>3.7560000000000002</v>
      </c>
      <c r="B4184">
        <v>0</v>
      </c>
      <c r="C4184">
        <v>13.892583333333334</v>
      </c>
    </row>
    <row r="4185" spans="1:3" x14ac:dyDescent="0.3">
      <c r="A4185">
        <v>10.933999999999999</v>
      </c>
      <c r="B4185">
        <v>0.14700000000000002</v>
      </c>
      <c r="C4185">
        <v>16.514416666666669</v>
      </c>
    </row>
    <row r="4186" spans="1:3" x14ac:dyDescent="0.3">
      <c r="A4186">
        <v>3.6289999999999996</v>
      </c>
      <c r="B4186">
        <v>0.51</v>
      </c>
      <c r="C4186">
        <v>17.351500000000001</v>
      </c>
    </row>
    <row r="4187" spans="1:3" x14ac:dyDescent="0.3">
      <c r="A4187">
        <v>4.577</v>
      </c>
      <c r="B4187">
        <v>1.079</v>
      </c>
      <c r="C4187">
        <v>15.794500000000001</v>
      </c>
    </row>
    <row r="4188" spans="1:3" x14ac:dyDescent="0.3">
      <c r="A4188">
        <v>5.7970000000000006</v>
      </c>
      <c r="B4188">
        <v>2.1020000000000003</v>
      </c>
      <c r="C4188">
        <v>22.098833333333335</v>
      </c>
    </row>
    <row r="4189" spans="1:3" x14ac:dyDescent="0.3">
      <c r="A4189">
        <v>3.8899999999999997</v>
      </c>
      <c r="B4189">
        <v>1.4849999999999999</v>
      </c>
      <c r="C4189">
        <v>30.220416666666662</v>
      </c>
    </row>
    <row r="4190" spans="1:3" x14ac:dyDescent="0.3">
      <c r="A4190">
        <v>3.4050000000000002</v>
      </c>
      <c r="B4190">
        <v>2.931</v>
      </c>
      <c r="C4190">
        <v>27.610416666666666</v>
      </c>
    </row>
    <row r="4191" spans="1:3" x14ac:dyDescent="0.3">
      <c r="A4191">
        <v>2.8600000000000003</v>
      </c>
      <c r="B4191">
        <v>1.2049999999999998</v>
      </c>
      <c r="C4191">
        <v>19.75225</v>
      </c>
    </row>
    <row r="4192" spans="1:3" x14ac:dyDescent="0.3">
      <c r="A4192">
        <v>2.7800000000000002</v>
      </c>
      <c r="B4192">
        <v>1.157</v>
      </c>
      <c r="C4192">
        <v>26.806666666666668</v>
      </c>
    </row>
    <row r="4193" spans="1:3" x14ac:dyDescent="0.3">
      <c r="A4193">
        <v>2.9630000000000001</v>
      </c>
      <c r="B4193">
        <v>0.19500000000000001</v>
      </c>
      <c r="C4193">
        <v>21.055666666666667</v>
      </c>
    </row>
    <row r="4194" spans="1:3" x14ac:dyDescent="0.3">
      <c r="A4194">
        <v>2.827</v>
      </c>
      <c r="B4194">
        <v>2.8000000000000001E-2</v>
      </c>
      <c r="C4194">
        <v>18.080666666666669</v>
      </c>
    </row>
    <row r="4195" spans="1:3" x14ac:dyDescent="0.3">
      <c r="A4195">
        <v>2.569</v>
      </c>
      <c r="B4195">
        <v>0</v>
      </c>
      <c r="C4195">
        <v>20.144833333333334</v>
      </c>
    </row>
    <row r="4196" spans="1:3" x14ac:dyDescent="0.3">
      <c r="A4196">
        <v>2.8620000000000001</v>
      </c>
      <c r="B4196">
        <v>0</v>
      </c>
      <c r="C4196">
        <v>14.641166666666669</v>
      </c>
    </row>
    <row r="4197" spans="1:3" x14ac:dyDescent="0.3">
      <c r="A4197">
        <v>9.3490000000000002</v>
      </c>
      <c r="B4197">
        <v>0</v>
      </c>
      <c r="C4197">
        <v>18.344500000000004</v>
      </c>
    </row>
    <row r="4198" spans="1:3" x14ac:dyDescent="0.3">
      <c r="A4198">
        <v>9.2460000000000004</v>
      </c>
      <c r="B4198">
        <v>0</v>
      </c>
      <c r="C4198">
        <v>18.540333333333329</v>
      </c>
    </row>
    <row r="4199" spans="1:3" x14ac:dyDescent="0.3">
      <c r="A4199">
        <v>8.5820000000000007</v>
      </c>
      <c r="B4199">
        <v>0</v>
      </c>
      <c r="C4199">
        <v>14.284750000000003</v>
      </c>
    </row>
    <row r="4200" spans="1:3" x14ac:dyDescent="0.3">
      <c r="A4200">
        <v>8.1769999999999996</v>
      </c>
      <c r="B4200">
        <v>0</v>
      </c>
      <c r="C4200">
        <v>16.190833333333334</v>
      </c>
    </row>
    <row r="4201" spans="1:3" x14ac:dyDescent="0.3">
      <c r="A4201">
        <v>4.9249999999999998</v>
      </c>
      <c r="B4201">
        <v>0</v>
      </c>
      <c r="C4201">
        <v>17.266500000000004</v>
      </c>
    </row>
    <row r="4202" spans="1:3" x14ac:dyDescent="0.3">
      <c r="A4202">
        <v>2.4020000000000001</v>
      </c>
      <c r="B4202">
        <v>0</v>
      </c>
      <c r="C4202">
        <v>17.284416666666669</v>
      </c>
    </row>
    <row r="4203" spans="1:3" x14ac:dyDescent="0.3">
      <c r="A4203">
        <v>2.4279999999999999</v>
      </c>
      <c r="B4203">
        <v>0</v>
      </c>
      <c r="C4203">
        <v>15.192749999999998</v>
      </c>
    </row>
    <row r="4204" spans="1:3" x14ac:dyDescent="0.3">
      <c r="A4204">
        <v>1.9369999999999998</v>
      </c>
      <c r="B4204">
        <v>0</v>
      </c>
      <c r="C4204">
        <v>15.773666666666665</v>
      </c>
    </row>
    <row r="4205" spans="1:3" x14ac:dyDescent="0.3">
      <c r="A4205">
        <v>2.2839999999999998</v>
      </c>
      <c r="B4205">
        <v>0</v>
      </c>
      <c r="C4205">
        <v>15.511666666666665</v>
      </c>
    </row>
    <row r="4206" spans="1:3" x14ac:dyDescent="0.3">
      <c r="A4206">
        <v>2.7349999999999999</v>
      </c>
      <c r="B4206">
        <v>0</v>
      </c>
      <c r="C4206">
        <v>12.125166666666667</v>
      </c>
    </row>
    <row r="4207" spans="1:3" x14ac:dyDescent="0.3">
      <c r="A4207">
        <v>2.9939999999999998</v>
      </c>
      <c r="B4207">
        <v>0</v>
      </c>
      <c r="C4207">
        <v>12.7445</v>
      </c>
    </row>
    <row r="4208" spans="1:3" x14ac:dyDescent="0.3">
      <c r="A4208">
        <v>11.081</v>
      </c>
      <c r="B4208">
        <v>3.0000000000000002E-2</v>
      </c>
      <c r="C4208">
        <v>12.397333333333334</v>
      </c>
    </row>
    <row r="4209" spans="1:3" x14ac:dyDescent="0.3">
      <c r="A4209">
        <v>24.267000000000003</v>
      </c>
      <c r="B4209">
        <v>0.39500000000000002</v>
      </c>
      <c r="C4209">
        <v>16.655666666666665</v>
      </c>
    </row>
    <row r="4210" spans="1:3" x14ac:dyDescent="0.3">
      <c r="A4210">
        <v>13.408999999999999</v>
      </c>
      <c r="B4210">
        <v>1.5</v>
      </c>
      <c r="C4210">
        <v>17.935750000000002</v>
      </c>
    </row>
    <row r="4211" spans="1:3" x14ac:dyDescent="0.3">
      <c r="A4211">
        <v>4.8229999999999995</v>
      </c>
      <c r="B4211">
        <v>7.1350000000000007</v>
      </c>
      <c r="C4211">
        <v>18.16675</v>
      </c>
    </row>
    <row r="4212" spans="1:3" x14ac:dyDescent="0.3">
      <c r="A4212">
        <v>10.509</v>
      </c>
      <c r="B4212">
        <v>18.622</v>
      </c>
      <c r="C4212">
        <v>20.542750000000002</v>
      </c>
    </row>
    <row r="4213" spans="1:3" x14ac:dyDescent="0.3">
      <c r="A4213">
        <v>14.178000000000001</v>
      </c>
      <c r="B4213">
        <v>25.56</v>
      </c>
      <c r="C4213">
        <v>16.794916666666669</v>
      </c>
    </row>
    <row r="4214" spans="1:3" x14ac:dyDescent="0.3">
      <c r="A4214">
        <v>18.292999999999999</v>
      </c>
      <c r="B4214">
        <v>34.575999999999993</v>
      </c>
      <c r="C4214">
        <v>17.470166666666664</v>
      </c>
    </row>
    <row r="4215" spans="1:3" x14ac:dyDescent="0.3">
      <c r="A4215">
        <v>12.362</v>
      </c>
      <c r="B4215">
        <v>21.917000000000002</v>
      </c>
      <c r="C4215">
        <v>14.665166666666664</v>
      </c>
    </row>
    <row r="4216" spans="1:3" x14ac:dyDescent="0.3">
      <c r="A4216">
        <v>11.343</v>
      </c>
      <c r="B4216">
        <v>20.689999999999998</v>
      </c>
      <c r="C4216">
        <v>17.266666666666666</v>
      </c>
    </row>
    <row r="4217" spans="1:3" x14ac:dyDescent="0.3">
      <c r="A4217">
        <v>6.0430000000000001</v>
      </c>
      <c r="B4217">
        <v>6.609</v>
      </c>
      <c r="C4217">
        <v>14.8125</v>
      </c>
    </row>
    <row r="4218" spans="1:3" x14ac:dyDescent="0.3">
      <c r="A4218">
        <v>8.7509999999999994</v>
      </c>
      <c r="B4218">
        <v>1.4730000000000001</v>
      </c>
      <c r="C4218">
        <v>21.02341666666667</v>
      </c>
    </row>
    <row r="4219" spans="1:3" x14ac:dyDescent="0.3">
      <c r="A4219">
        <v>8.0789999999999988</v>
      </c>
      <c r="B4219">
        <v>3.0000000000000001E-3</v>
      </c>
      <c r="C4219">
        <v>24.323833333333337</v>
      </c>
    </row>
    <row r="4220" spans="1:3" x14ac:dyDescent="0.3">
      <c r="A4220">
        <v>7.952</v>
      </c>
      <c r="B4220">
        <v>5.0000000000000001E-3</v>
      </c>
      <c r="C4220">
        <v>18.432833333333335</v>
      </c>
    </row>
    <row r="4221" spans="1:3" x14ac:dyDescent="0.3">
      <c r="A4221">
        <v>8.4390000000000001</v>
      </c>
      <c r="B4221">
        <v>2E-3</v>
      </c>
      <c r="C4221">
        <v>20.950749999999999</v>
      </c>
    </row>
    <row r="4222" spans="1:3" x14ac:dyDescent="0.3">
      <c r="A4222">
        <v>9.4</v>
      </c>
      <c r="B4222">
        <v>2E-3</v>
      </c>
      <c r="C4222">
        <v>17.2195</v>
      </c>
    </row>
    <row r="4223" spans="1:3" x14ac:dyDescent="0.3">
      <c r="A4223">
        <v>8.6440000000000001</v>
      </c>
      <c r="B4223">
        <v>0</v>
      </c>
      <c r="C4223">
        <v>14.765166666666666</v>
      </c>
    </row>
    <row r="4224" spans="1:3" x14ac:dyDescent="0.3">
      <c r="A4224">
        <v>7.3209999999999997</v>
      </c>
      <c r="B4224">
        <v>0</v>
      </c>
      <c r="C4224">
        <v>14.338666666666667</v>
      </c>
    </row>
    <row r="4225" spans="1:3" x14ac:dyDescent="0.3">
      <c r="A4225">
        <v>5.4550000000000001</v>
      </c>
      <c r="B4225">
        <v>0</v>
      </c>
      <c r="C4225">
        <v>12.74375</v>
      </c>
    </row>
    <row r="4226" spans="1:3" x14ac:dyDescent="0.3">
      <c r="A4226">
        <v>1.73</v>
      </c>
      <c r="B4226">
        <v>0</v>
      </c>
      <c r="C4226">
        <v>14.472083333333332</v>
      </c>
    </row>
    <row r="4227" spans="1:3" x14ac:dyDescent="0.3">
      <c r="A4227">
        <v>1.5329999999999999</v>
      </c>
      <c r="B4227">
        <v>0</v>
      </c>
      <c r="C4227">
        <v>14.389666666666665</v>
      </c>
    </row>
    <row r="4228" spans="1:3" x14ac:dyDescent="0.3">
      <c r="A4228">
        <v>2.2389999999999999</v>
      </c>
      <c r="B4228">
        <v>0</v>
      </c>
      <c r="C4228">
        <v>12.429</v>
      </c>
    </row>
    <row r="4229" spans="1:3" x14ac:dyDescent="0.3">
      <c r="A4229">
        <v>2.0430000000000001</v>
      </c>
      <c r="B4229">
        <v>0</v>
      </c>
      <c r="C4229">
        <v>13.265833333333333</v>
      </c>
    </row>
    <row r="4230" spans="1:3" x14ac:dyDescent="0.3">
      <c r="A4230">
        <v>2.6680000000000001</v>
      </c>
      <c r="B4230">
        <v>0</v>
      </c>
      <c r="C4230">
        <v>13.659833333333337</v>
      </c>
    </row>
    <row r="4231" spans="1:3" x14ac:dyDescent="0.3">
      <c r="A4231">
        <v>4.1840000000000002</v>
      </c>
      <c r="B4231">
        <v>0</v>
      </c>
      <c r="C4231">
        <v>13.310666666666664</v>
      </c>
    </row>
    <row r="4232" spans="1:3" x14ac:dyDescent="0.3">
      <c r="A4232">
        <v>4.0730000000000004</v>
      </c>
      <c r="B4232">
        <v>4.4999999999999998E-2</v>
      </c>
      <c r="C4232">
        <v>18.673500000000001</v>
      </c>
    </row>
    <row r="4233" spans="1:3" x14ac:dyDescent="0.3">
      <c r="A4233">
        <v>5.5130000000000008</v>
      </c>
      <c r="B4233">
        <v>1.2839999999999998</v>
      </c>
      <c r="C4233">
        <v>22.027750000000001</v>
      </c>
    </row>
    <row r="4234" spans="1:3" x14ac:dyDescent="0.3">
      <c r="A4234">
        <v>6.8630000000000004</v>
      </c>
      <c r="B4234">
        <v>3.9859999999999998</v>
      </c>
      <c r="C4234">
        <v>18.524083333333333</v>
      </c>
    </row>
    <row r="4235" spans="1:3" x14ac:dyDescent="0.3">
      <c r="A4235">
        <v>4.4210000000000003</v>
      </c>
      <c r="B4235">
        <v>5.8359999999999994</v>
      </c>
      <c r="C4235">
        <v>16.216416666666667</v>
      </c>
    </row>
    <row r="4236" spans="1:3" x14ac:dyDescent="0.3">
      <c r="A4236">
        <v>10.210999999999999</v>
      </c>
      <c r="B4236">
        <v>17.310000000000002</v>
      </c>
      <c r="C4236">
        <v>16.191916666666664</v>
      </c>
    </row>
    <row r="4237" spans="1:3" x14ac:dyDescent="0.3">
      <c r="A4237">
        <v>15.256</v>
      </c>
      <c r="B4237">
        <v>27.619</v>
      </c>
      <c r="C4237">
        <v>14.643749999999999</v>
      </c>
    </row>
    <row r="4238" spans="1:3" x14ac:dyDescent="0.3">
      <c r="A4238">
        <v>10.28</v>
      </c>
      <c r="B4238">
        <v>17.798000000000002</v>
      </c>
      <c r="C4238">
        <v>15.324</v>
      </c>
    </row>
    <row r="4239" spans="1:3" x14ac:dyDescent="0.3">
      <c r="A4239">
        <v>14.838000000000001</v>
      </c>
      <c r="B4239">
        <v>26.394999999999996</v>
      </c>
      <c r="C4239">
        <v>17.241583333333335</v>
      </c>
    </row>
    <row r="4240" spans="1:3" x14ac:dyDescent="0.3">
      <c r="A4240">
        <v>12.530999999999999</v>
      </c>
      <c r="B4240">
        <v>22.768000000000001</v>
      </c>
      <c r="C4240">
        <v>15.82325</v>
      </c>
    </row>
    <row r="4241" spans="1:3" x14ac:dyDescent="0.3">
      <c r="A4241">
        <v>3.4180000000000001</v>
      </c>
      <c r="B4241">
        <v>4.399</v>
      </c>
      <c r="C4241">
        <v>16.167583333333333</v>
      </c>
    </row>
    <row r="4242" spans="1:3" x14ac:dyDescent="0.3">
      <c r="A4242">
        <v>2.028</v>
      </c>
      <c r="B4242">
        <v>0.95899999999999996</v>
      </c>
      <c r="C4242">
        <v>16.563666666666666</v>
      </c>
    </row>
    <row r="4243" spans="1:3" x14ac:dyDescent="0.3">
      <c r="A4243">
        <v>2.1840000000000002</v>
      </c>
      <c r="B4243">
        <v>0</v>
      </c>
      <c r="C4243">
        <v>16.792583333333329</v>
      </c>
    </row>
    <row r="4244" spans="1:3" x14ac:dyDescent="0.3">
      <c r="A4244">
        <v>2.149</v>
      </c>
      <c r="B4244">
        <v>0</v>
      </c>
      <c r="C4244">
        <v>20.422083333333333</v>
      </c>
    </row>
    <row r="4245" spans="1:3" x14ac:dyDescent="0.3">
      <c r="A4245">
        <v>5.9429999999999996</v>
      </c>
      <c r="B4245">
        <v>0</v>
      </c>
      <c r="C4245">
        <v>35.819583333333334</v>
      </c>
    </row>
    <row r="4246" spans="1:3" x14ac:dyDescent="0.3">
      <c r="A4246">
        <v>8.26</v>
      </c>
      <c r="B4246">
        <v>0</v>
      </c>
      <c r="C4246">
        <v>33.778166666666664</v>
      </c>
    </row>
    <row r="4247" spans="1:3" x14ac:dyDescent="0.3">
      <c r="A4247">
        <v>7.42</v>
      </c>
      <c r="B4247">
        <v>0</v>
      </c>
      <c r="C4247">
        <v>17.165916666666668</v>
      </c>
    </row>
    <row r="4248" spans="1:3" x14ac:dyDescent="0.3">
      <c r="A4248">
        <v>7.5329999999999995</v>
      </c>
      <c r="B4248">
        <v>0</v>
      </c>
      <c r="C4248">
        <v>9.4225833333333338</v>
      </c>
    </row>
    <row r="4249" spans="1:3" x14ac:dyDescent="0.3">
      <c r="A4249">
        <v>7.2859999999999996</v>
      </c>
      <c r="B4249">
        <v>0</v>
      </c>
      <c r="C4249">
        <v>7.4787500000000007</v>
      </c>
    </row>
    <row r="4250" spans="1:3" x14ac:dyDescent="0.3">
      <c r="A4250">
        <v>5.8409999999999993</v>
      </c>
      <c r="B4250">
        <v>0</v>
      </c>
      <c r="C4250">
        <v>11.639833333333334</v>
      </c>
    </row>
    <row r="4251" spans="1:3" x14ac:dyDescent="0.3">
      <c r="A4251">
        <v>1.6980000000000002</v>
      </c>
      <c r="B4251">
        <v>0</v>
      </c>
      <c r="C4251">
        <v>11.536749999999998</v>
      </c>
    </row>
    <row r="4252" spans="1:3" x14ac:dyDescent="0.3">
      <c r="A4252">
        <v>1.81</v>
      </c>
      <c r="B4252">
        <v>0</v>
      </c>
      <c r="C4252">
        <v>12.358083333333335</v>
      </c>
    </row>
    <row r="4253" spans="1:3" x14ac:dyDescent="0.3">
      <c r="A4253">
        <v>1.708</v>
      </c>
      <c r="B4253">
        <v>0</v>
      </c>
      <c r="C4253">
        <v>11.195750000000002</v>
      </c>
    </row>
    <row r="4254" spans="1:3" x14ac:dyDescent="0.3">
      <c r="A4254">
        <v>2.8029999999999999</v>
      </c>
      <c r="B4254">
        <v>0</v>
      </c>
      <c r="C4254">
        <v>10.578999999999999</v>
      </c>
    </row>
    <row r="4255" spans="1:3" x14ac:dyDescent="0.3">
      <c r="A4255">
        <v>2.552</v>
      </c>
      <c r="B4255">
        <v>0</v>
      </c>
      <c r="C4255">
        <v>9.3905000000000012</v>
      </c>
    </row>
    <row r="4256" spans="1:3" x14ac:dyDescent="0.3">
      <c r="A4256">
        <v>4.9740000000000002</v>
      </c>
      <c r="B4256">
        <v>0</v>
      </c>
      <c r="C4256">
        <v>13.692666666666668</v>
      </c>
    </row>
    <row r="4257" spans="1:3" x14ac:dyDescent="0.3">
      <c r="A4257">
        <v>5.7189999999999994</v>
      </c>
      <c r="B4257">
        <v>9.8000000000000004E-2</v>
      </c>
      <c r="C4257">
        <v>19.009833333333333</v>
      </c>
    </row>
    <row r="4258" spans="1:3" x14ac:dyDescent="0.3">
      <c r="A4258">
        <v>5.6689999999999996</v>
      </c>
      <c r="B4258">
        <v>2.2279999999999998</v>
      </c>
      <c r="C4258">
        <v>20.424249999999997</v>
      </c>
    </row>
    <row r="4259" spans="1:3" x14ac:dyDescent="0.3">
      <c r="A4259">
        <v>4.2039999999999997</v>
      </c>
      <c r="B4259">
        <v>5.88</v>
      </c>
      <c r="C4259">
        <v>15.794416666666669</v>
      </c>
    </row>
    <row r="4260" spans="1:3" x14ac:dyDescent="0.3">
      <c r="A4260">
        <v>4.0780000000000003</v>
      </c>
      <c r="B4260">
        <v>6.3139999999999992</v>
      </c>
      <c r="C4260">
        <v>16.021916666666666</v>
      </c>
    </row>
    <row r="4261" spans="1:3" x14ac:dyDescent="0.3">
      <c r="A4261">
        <v>5.49</v>
      </c>
      <c r="B4261">
        <v>6.0330000000000004</v>
      </c>
      <c r="C4261">
        <v>16.638333333333332</v>
      </c>
    </row>
    <row r="4262" spans="1:3" x14ac:dyDescent="0.3">
      <c r="A4262">
        <v>4.1820000000000004</v>
      </c>
      <c r="B4262">
        <v>4.96</v>
      </c>
      <c r="C4262">
        <v>15.416500000000001</v>
      </c>
    </row>
    <row r="4263" spans="1:3" x14ac:dyDescent="0.3">
      <c r="A4263">
        <v>3.044</v>
      </c>
      <c r="B4263">
        <v>3.5189999999999997</v>
      </c>
      <c r="C4263">
        <v>16.795583333333333</v>
      </c>
    </row>
    <row r="4264" spans="1:3" x14ac:dyDescent="0.3">
      <c r="A4264">
        <v>8.0549999999999997</v>
      </c>
      <c r="B4264">
        <v>1.2729999999999999</v>
      </c>
      <c r="C4264">
        <v>17.402333333333331</v>
      </c>
    </row>
    <row r="4265" spans="1:3" x14ac:dyDescent="0.3">
      <c r="A4265">
        <v>8.3440000000000012</v>
      </c>
      <c r="B4265">
        <v>0.69300000000000006</v>
      </c>
      <c r="C4265">
        <v>19.093333333333334</v>
      </c>
    </row>
    <row r="4266" spans="1:3" x14ac:dyDescent="0.3">
      <c r="A4266">
        <v>8.9329999999999998</v>
      </c>
      <c r="B4266">
        <v>0</v>
      </c>
      <c r="C4266">
        <v>19.625083333333333</v>
      </c>
    </row>
    <row r="4267" spans="1:3" x14ac:dyDescent="0.3">
      <c r="A4267">
        <v>9.7189999999999994</v>
      </c>
      <c r="B4267">
        <v>7.0000000000000001E-3</v>
      </c>
      <c r="C4267">
        <v>18.699249999999999</v>
      </c>
    </row>
    <row r="4268" spans="1:3" x14ac:dyDescent="0.3">
      <c r="A4268">
        <v>4.3890000000000002</v>
      </c>
      <c r="B4268">
        <v>0</v>
      </c>
      <c r="C4268">
        <v>18.66525</v>
      </c>
    </row>
    <row r="4269" spans="1:3" x14ac:dyDescent="0.3">
      <c r="A4269">
        <v>15.273</v>
      </c>
      <c r="B4269">
        <v>2.1999999999999999E-2</v>
      </c>
      <c r="C4269">
        <v>16.871833333333331</v>
      </c>
    </row>
    <row r="4270" spans="1:3" x14ac:dyDescent="0.3">
      <c r="A4270">
        <v>13.561999999999999</v>
      </c>
      <c r="B4270">
        <v>0.02</v>
      </c>
      <c r="C4270">
        <v>16.393916666666666</v>
      </c>
    </row>
    <row r="4271" spans="1:3" x14ac:dyDescent="0.3">
      <c r="A4271">
        <v>3.4430000000000001</v>
      </c>
      <c r="B4271">
        <v>0</v>
      </c>
      <c r="C4271">
        <v>15.048416666666668</v>
      </c>
    </row>
    <row r="4272" spans="1:3" x14ac:dyDescent="0.3">
      <c r="A4272">
        <v>1.8820000000000001</v>
      </c>
      <c r="B4272">
        <v>0</v>
      </c>
      <c r="C4272">
        <v>13.922083333333333</v>
      </c>
    </row>
    <row r="4273" spans="1:3" x14ac:dyDescent="0.3">
      <c r="A4273">
        <v>1.952</v>
      </c>
      <c r="B4273">
        <v>0</v>
      </c>
      <c r="C4273">
        <v>13.222666666666667</v>
      </c>
    </row>
    <row r="4274" spans="1:3" x14ac:dyDescent="0.3">
      <c r="A4274">
        <v>1.87</v>
      </c>
      <c r="B4274">
        <v>0</v>
      </c>
      <c r="C4274">
        <v>13.880916666666669</v>
      </c>
    </row>
    <row r="4275" spans="1:3" x14ac:dyDescent="0.3">
      <c r="A4275">
        <v>1.7810000000000001</v>
      </c>
      <c r="B4275">
        <v>0</v>
      </c>
      <c r="C4275">
        <v>13.455750000000002</v>
      </c>
    </row>
    <row r="4276" spans="1:3" x14ac:dyDescent="0.3">
      <c r="A4276">
        <v>1.5989999999999998</v>
      </c>
      <c r="B4276">
        <v>0</v>
      </c>
      <c r="C4276">
        <v>12.721333333333334</v>
      </c>
    </row>
    <row r="4277" spans="1:3" x14ac:dyDescent="0.3">
      <c r="A4277">
        <v>1.607</v>
      </c>
      <c r="B4277">
        <v>0</v>
      </c>
      <c r="C4277">
        <v>15.862833333333329</v>
      </c>
    </row>
    <row r="4278" spans="1:3" x14ac:dyDescent="0.3">
      <c r="A4278">
        <v>1.8450000000000002</v>
      </c>
      <c r="B4278">
        <v>0</v>
      </c>
      <c r="C4278">
        <v>12.599583333333333</v>
      </c>
    </row>
    <row r="4279" spans="1:3" x14ac:dyDescent="0.3">
      <c r="A4279">
        <v>2.8119999999999998</v>
      </c>
      <c r="B4279">
        <v>0</v>
      </c>
      <c r="C4279">
        <v>12.719166666666668</v>
      </c>
    </row>
    <row r="4280" spans="1:3" x14ac:dyDescent="0.3">
      <c r="A4280">
        <v>3.2590000000000003</v>
      </c>
      <c r="B4280">
        <v>3.6999999999999998E-2</v>
      </c>
      <c r="C4280">
        <v>13.806750000000001</v>
      </c>
    </row>
    <row r="4281" spans="1:3" x14ac:dyDescent="0.3">
      <c r="A4281">
        <v>4.1290000000000004</v>
      </c>
      <c r="B4281">
        <v>1.081</v>
      </c>
      <c r="C4281">
        <v>13.973333333333334</v>
      </c>
    </row>
    <row r="4282" spans="1:3" x14ac:dyDescent="0.3">
      <c r="A4282">
        <v>3.5819999999999999</v>
      </c>
      <c r="B4282">
        <v>3.87</v>
      </c>
      <c r="C4282">
        <v>13.052916666666668</v>
      </c>
    </row>
    <row r="4283" spans="1:3" x14ac:dyDescent="0.3">
      <c r="A4283">
        <v>10.178000000000001</v>
      </c>
      <c r="B4283">
        <v>8.5540000000000003</v>
      </c>
      <c r="C4283">
        <v>14.430500000000002</v>
      </c>
    </row>
    <row r="4284" spans="1:3" x14ac:dyDescent="0.3">
      <c r="A4284">
        <v>9.9639999999999986</v>
      </c>
      <c r="B4284">
        <v>10.036</v>
      </c>
      <c r="C4284">
        <v>12.414333333333333</v>
      </c>
    </row>
    <row r="4285" spans="1:3" x14ac:dyDescent="0.3">
      <c r="A4285">
        <v>10.134</v>
      </c>
      <c r="B4285">
        <v>15.05</v>
      </c>
      <c r="C4285">
        <v>11.890833333333333</v>
      </c>
    </row>
    <row r="4286" spans="1:3" x14ac:dyDescent="0.3">
      <c r="A4286">
        <v>14.047999999999998</v>
      </c>
      <c r="B4286">
        <v>25.725999999999999</v>
      </c>
      <c r="C4286">
        <v>11.896833333333333</v>
      </c>
    </row>
    <row r="4287" spans="1:3" x14ac:dyDescent="0.3">
      <c r="A4287">
        <v>9.7380000000000013</v>
      </c>
      <c r="B4287">
        <v>17.158000000000001</v>
      </c>
      <c r="C4287">
        <v>10.889749999999999</v>
      </c>
    </row>
    <row r="4288" spans="1:3" x14ac:dyDescent="0.3">
      <c r="A4288">
        <v>11.565000000000001</v>
      </c>
      <c r="B4288">
        <v>17.015000000000001</v>
      </c>
      <c r="C4288">
        <v>11.353499999999999</v>
      </c>
    </row>
    <row r="4289" spans="1:3" x14ac:dyDescent="0.3">
      <c r="A4289">
        <v>7.516</v>
      </c>
      <c r="B4289">
        <v>2.6070000000000002</v>
      </c>
      <c r="C4289">
        <v>12.771416666666667</v>
      </c>
    </row>
    <row r="4290" spans="1:3" x14ac:dyDescent="0.3">
      <c r="A4290">
        <v>14.434999999999999</v>
      </c>
      <c r="B4290">
        <v>0.55200000000000005</v>
      </c>
      <c r="C4290">
        <v>12.388666666666666</v>
      </c>
    </row>
    <row r="4291" spans="1:3" x14ac:dyDescent="0.3">
      <c r="A4291">
        <v>15.268999999999998</v>
      </c>
      <c r="B4291">
        <v>5.0000000000000001E-3</v>
      </c>
      <c r="C4291">
        <v>13.083</v>
      </c>
    </row>
    <row r="4292" spans="1:3" x14ac:dyDescent="0.3">
      <c r="A4292">
        <v>8.4149999999999991</v>
      </c>
      <c r="B4292">
        <v>0</v>
      </c>
      <c r="C4292">
        <v>13.684666666666667</v>
      </c>
    </row>
    <row r="4293" spans="1:3" x14ac:dyDescent="0.3">
      <c r="A4293">
        <v>7.4390000000000001</v>
      </c>
      <c r="B4293">
        <v>1E-3</v>
      </c>
      <c r="C4293">
        <v>12.071583333333335</v>
      </c>
    </row>
    <row r="4294" spans="1:3" x14ac:dyDescent="0.3">
      <c r="A4294">
        <v>3.4730000000000003</v>
      </c>
      <c r="B4294">
        <v>0</v>
      </c>
      <c r="C4294">
        <v>12.436416666666666</v>
      </c>
    </row>
    <row r="4295" spans="1:3" x14ac:dyDescent="0.3">
      <c r="A4295">
        <v>2.1539999999999999</v>
      </c>
      <c r="B4295">
        <v>0</v>
      </c>
      <c r="C4295">
        <v>11.761083333333332</v>
      </c>
    </row>
    <row r="4296" spans="1:3" x14ac:dyDescent="0.3">
      <c r="A4296">
        <v>1.7349999999999999</v>
      </c>
      <c r="B4296">
        <v>0</v>
      </c>
      <c r="C4296">
        <v>11.759833333333333</v>
      </c>
    </row>
    <row r="4297" spans="1:3" x14ac:dyDescent="0.3">
      <c r="A4297">
        <v>1.9809999999999999</v>
      </c>
      <c r="B4297">
        <v>0</v>
      </c>
      <c r="C4297">
        <v>13.596000000000002</v>
      </c>
    </row>
    <row r="4298" spans="1:3" x14ac:dyDescent="0.3">
      <c r="A4298">
        <v>2.0110000000000001</v>
      </c>
      <c r="B4298">
        <v>0</v>
      </c>
      <c r="C4298">
        <v>11.060750000000001</v>
      </c>
    </row>
    <row r="4299" spans="1:3" x14ac:dyDescent="0.3">
      <c r="A4299">
        <v>1.6150000000000002</v>
      </c>
      <c r="B4299">
        <v>0</v>
      </c>
      <c r="C4299">
        <v>11.324083333333334</v>
      </c>
    </row>
    <row r="4300" spans="1:3" x14ac:dyDescent="0.3">
      <c r="A4300">
        <v>1.595</v>
      </c>
      <c r="B4300">
        <v>0</v>
      </c>
      <c r="C4300">
        <v>9.9346666666666668</v>
      </c>
    </row>
    <row r="4301" spans="1:3" x14ac:dyDescent="0.3">
      <c r="A4301">
        <v>2.1989999999999998</v>
      </c>
      <c r="B4301">
        <v>0</v>
      </c>
      <c r="C4301">
        <v>9.8600833333333338</v>
      </c>
    </row>
    <row r="4302" spans="1:3" x14ac:dyDescent="0.3">
      <c r="A4302">
        <v>1.5390000000000001</v>
      </c>
      <c r="B4302">
        <v>0</v>
      </c>
      <c r="C4302">
        <v>7.0405833333333341</v>
      </c>
    </row>
    <row r="4303" spans="1:3" x14ac:dyDescent="0.3">
      <c r="A4303">
        <v>2.0459999999999998</v>
      </c>
      <c r="B4303">
        <v>0</v>
      </c>
      <c r="C4303">
        <v>5.57</v>
      </c>
    </row>
    <row r="4304" spans="1:3" x14ac:dyDescent="0.3">
      <c r="A4304">
        <v>2.9809999999999999</v>
      </c>
      <c r="B4304">
        <v>0</v>
      </c>
      <c r="C4304">
        <v>7.35025</v>
      </c>
    </row>
    <row r="4305" spans="1:3" x14ac:dyDescent="0.3">
      <c r="A4305">
        <v>2.8280000000000003</v>
      </c>
      <c r="B4305">
        <v>7.3999999999999996E-2</v>
      </c>
      <c r="C4305">
        <v>9.3010833333333327</v>
      </c>
    </row>
    <row r="4306" spans="1:3" x14ac:dyDescent="0.3">
      <c r="A4306">
        <v>2.5460000000000003</v>
      </c>
      <c r="B4306">
        <v>0.71599999999999997</v>
      </c>
      <c r="C4306">
        <v>11.90325</v>
      </c>
    </row>
    <row r="4307" spans="1:3" x14ac:dyDescent="0.3">
      <c r="A4307">
        <v>5.3670000000000009</v>
      </c>
      <c r="B4307">
        <v>2.0720000000000001</v>
      </c>
      <c r="C4307">
        <v>14.33183333333333</v>
      </c>
    </row>
    <row r="4308" spans="1:3" x14ac:dyDescent="0.3">
      <c r="A4308">
        <v>7.48</v>
      </c>
      <c r="B4308">
        <v>4.8409999999999993</v>
      </c>
      <c r="C4308">
        <v>19.878583333333335</v>
      </c>
    </row>
    <row r="4309" spans="1:3" x14ac:dyDescent="0.3">
      <c r="A4309">
        <v>7.6480000000000006</v>
      </c>
      <c r="B4309">
        <v>8.6219999999999999</v>
      </c>
      <c r="C4309">
        <v>16.827666666666666</v>
      </c>
    </row>
    <row r="4310" spans="1:3" x14ac:dyDescent="0.3">
      <c r="A4310">
        <v>20.302000000000003</v>
      </c>
      <c r="B4310">
        <v>4.9989999999999997</v>
      </c>
      <c r="C4310">
        <v>23.926333333333332</v>
      </c>
    </row>
    <row r="4311" spans="1:3" x14ac:dyDescent="0.3">
      <c r="A4311">
        <v>16.145</v>
      </c>
      <c r="B4311">
        <v>4.2720000000000002</v>
      </c>
      <c r="C4311">
        <v>23.876000000000001</v>
      </c>
    </row>
    <row r="4312" spans="1:3" x14ac:dyDescent="0.3">
      <c r="A4312">
        <v>7.1209999999999996</v>
      </c>
      <c r="B4312">
        <v>3.2560000000000002</v>
      </c>
      <c r="C4312">
        <v>20.786916666666666</v>
      </c>
    </row>
    <row r="4313" spans="1:3" x14ac:dyDescent="0.3">
      <c r="A4313">
        <v>20.3</v>
      </c>
      <c r="B4313">
        <v>1.5669999999999999</v>
      </c>
      <c r="C4313">
        <v>18.404750000000003</v>
      </c>
    </row>
    <row r="4314" spans="1:3" x14ac:dyDescent="0.3">
      <c r="A4314">
        <v>11.753</v>
      </c>
      <c r="B4314">
        <v>0.79300000000000004</v>
      </c>
      <c r="C4314">
        <v>16.03683333333333</v>
      </c>
    </row>
    <row r="4315" spans="1:3" x14ac:dyDescent="0.3">
      <c r="A4315">
        <v>2.83</v>
      </c>
      <c r="B4315">
        <v>0</v>
      </c>
      <c r="C4315">
        <v>14.500749999999998</v>
      </c>
    </row>
    <row r="4316" spans="1:3" x14ac:dyDescent="0.3">
      <c r="A4316">
        <v>3.266</v>
      </c>
      <c r="B4316">
        <v>0</v>
      </c>
      <c r="C4316">
        <v>24.709166666666665</v>
      </c>
    </row>
    <row r="4317" spans="1:3" x14ac:dyDescent="0.3">
      <c r="A4317">
        <v>3.097</v>
      </c>
      <c r="B4317">
        <v>0</v>
      </c>
      <c r="C4317">
        <v>18.813583333333334</v>
      </c>
    </row>
    <row r="4318" spans="1:3" x14ac:dyDescent="0.3">
      <c r="A4318">
        <v>9.9819999999999993</v>
      </c>
      <c r="B4318">
        <v>1.2E-2</v>
      </c>
      <c r="C4318">
        <v>16.762999999999998</v>
      </c>
    </row>
    <row r="4319" spans="1:3" x14ac:dyDescent="0.3">
      <c r="A4319">
        <v>15.026</v>
      </c>
      <c r="B4319">
        <v>1.7999999999999999E-2</v>
      </c>
      <c r="C4319">
        <v>14.571416666666666</v>
      </c>
    </row>
    <row r="4320" spans="1:3" x14ac:dyDescent="0.3">
      <c r="A4320">
        <v>1.8689999999999998</v>
      </c>
      <c r="B4320">
        <v>0</v>
      </c>
      <c r="C4320">
        <v>12.284416666666667</v>
      </c>
    </row>
    <row r="4321" spans="1:3" x14ac:dyDescent="0.3">
      <c r="A4321">
        <v>1.75</v>
      </c>
      <c r="B4321">
        <v>0</v>
      </c>
      <c r="C4321">
        <v>11.845750000000002</v>
      </c>
    </row>
    <row r="4322" spans="1:3" x14ac:dyDescent="0.3">
      <c r="A4322">
        <v>1.5309999999999999</v>
      </c>
      <c r="B4322">
        <v>0</v>
      </c>
      <c r="C4322">
        <v>10.800333333333333</v>
      </c>
    </row>
    <row r="4323" spans="1:3" x14ac:dyDescent="0.3">
      <c r="A4323">
        <v>1.7249999999999999</v>
      </c>
      <c r="B4323">
        <v>0</v>
      </c>
      <c r="C4323">
        <v>9.0946666666666669</v>
      </c>
    </row>
    <row r="4324" spans="1:3" x14ac:dyDescent="0.3">
      <c r="A4324">
        <v>1.71</v>
      </c>
      <c r="B4324">
        <v>0</v>
      </c>
      <c r="C4324">
        <v>5.3107499999999996</v>
      </c>
    </row>
    <row r="4325" spans="1:3" x14ac:dyDescent="0.3">
      <c r="A4325">
        <v>1.484</v>
      </c>
      <c r="B4325">
        <v>0</v>
      </c>
      <c r="C4325">
        <v>5.8273333333333328</v>
      </c>
    </row>
    <row r="4326" spans="1:3" x14ac:dyDescent="0.3">
      <c r="A4326">
        <v>3.1289999999999996</v>
      </c>
      <c r="B4326">
        <v>5.0000000000000001E-3</v>
      </c>
      <c r="C4326">
        <v>11.14733333333333</v>
      </c>
    </row>
    <row r="4327" spans="1:3" x14ac:dyDescent="0.3">
      <c r="A4327">
        <v>4.5439999999999996</v>
      </c>
      <c r="B4327">
        <v>1E-3</v>
      </c>
      <c r="C4327">
        <v>10.103833333333332</v>
      </c>
    </row>
    <row r="4328" spans="1:3" x14ac:dyDescent="0.3">
      <c r="A4328">
        <v>3.3220000000000001</v>
      </c>
      <c r="B4328">
        <v>0</v>
      </c>
      <c r="C4328">
        <v>16.312166666666666</v>
      </c>
    </row>
    <row r="4329" spans="1:3" x14ac:dyDescent="0.3">
      <c r="A4329">
        <v>2.931</v>
      </c>
      <c r="B4329">
        <v>0.56000000000000005</v>
      </c>
      <c r="C4329">
        <v>18.645750000000003</v>
      </c>
    </row>
    <row r="4330" spans="1:3" x14ac:dyDescent="0.3">
      <c r="A4330">
        <v>3.633</v>
      </c>
      <c r="B4330">
        <v>4.0199999999999996</v>
      </c>
      <c r="C4330">
        <v>18.294333333333338</v>
      </c>
    </row>
    <row r="4331" spans="1:3" x14ac:dyDescent="0.3">
      <c r="A4331">
        <v>4.0979999999999999</v>
      </c>
      <c r="B4331">
        <v>5.14</v>
      </c>
      <c r="C4331">
        <v>19.263333333333332</v>
      </c>
    </row>
    <row r="4332" spans="1:3" x14ac:dyDescent="0.3">
      <c r="A4332">
        <v>8.6319999999999997</v>
      </c>
      <c r="B4332">
        <v>15.179</v>
      </c>
      <c r="C4332">
        <v>20.902833333333334</v>
      </c>
    </row>
    <row r="4333" spans="1:3" x14ac:dyDescent="0.3">
      <c r="A4333">
        <v>11.758000000000001</v>
      </c>
      <c r="B4333">
        <v>21.362000000000002</v>
      </c>
      <c r="C4333">
        <v>20.67475</v>
      </c>
    </row>
    <row r="4334" spans="1:3" x14ac:dyDescent="0.3">
      <c r="A4334">
        <v>16.487000000000002</v>
      </c>
      <c r="B4334">
        <v>30.622</v>
      </c>
      <c r="C4334">
        <v>19.543499999999998</v>
      </c>
    </row>
    <row r="4335" spans="1:3" x14ac:dyDescent="0.3">
      <c r="A4335">
        <v>12.496</v>
      </c>
      <c r="B4335">
        <v>22.799999999999997</v>
      </c>
      <c r="C4335">
        <v>20.293666666666667</v>
      </c>
    </row>
    <row r="4336" spans="1:3" x14ac:dyDescent="0.3">
      <c r="A4336">
        <v>10.600000000000001</v>
      </c>
      <c r="B4336">
        <v>18.681000000000001</v>
      </c>
      <c r="C4336">
        <v>17.810500000000001</v>
      </c>
    </row>
    <row r="4337" spans="1:3" x14ac:dyDescent="0.3">
      <c r="A4337">
        <v>4.4609999999999994</v>
      </c>
      <c r="B4337">
        <v>6.61</v>
      </c>
      <c r="C4337">
        <v>17.717083333333335</v>
      </c>
    </row>
    <row r="4338" spans="1:3" x14ac:dyDescent="0.3">
      <c r="A4338">
        <v>8.3480000000000008</v>
      </c>
      <c r="B4338">
        <v>0.95499999999999996</v>
      </c>
      <c r="C4338">
        <v>19.438083333333335</v>
      </c>
    </row>
    <row r="4339" spans="1:3" x14ac:dyDescent="0.3">
      <c r="A4339">
        <v>9.5359999999999978</v>
      </c>
      <c r="B4339">
        <v>6.0000000000000001E-3</v>
      </c>
      <c r="C4339">
        <v>18.114583333333332</v>
      </c>
    </row>
    <row r="4340" spans="1:3" x14ac:dyDescent="0.3">
      <c r="A4340">
        <v>6.7249999999999996</v>
      </c>
      <c r="B4340">
        <v>0</v>
      </c>
      <c r="C4340">
        <v>27.104166666666668</v>
      </c>
    </row>
    <row r="4341" spans="1:3" x14ac:dyDescent="0.3">
      <c r="A4341">
        <v>11.222999999999999</v>
      </c>
      <c r="B4341">
        <v>3.0000000000000001E-3</v>
      </c>
      <c r="C4341">
        <v>23.204666666666668</v>
      </c>
    </row>
    <row r="4342" spans="1:3" x14ac:dyDescent="0.3">
      <c r="A4342">
        <v>9.088000000000001</v>
      </c>
      <c r="B4342">
        <v>0</v>
      </c>
      <c r="C4342">
        <v>18.205583333333333</v>
      </c>
    </row>
    <row r="4343" spans="1:3" x14ac:dyDescent="0.3">
      <c r="A4343">
        <v>7.65</v>
      </c>
      <c r="B4343">
        <v>0</v>
      </c>
      <c r="C4343">
        <v>13.033833333333334</v>
      </c>
    </row>
    <row r="4344" spans="1:3" x14ac:dyDescent="0.3">
      <c r="A4344">
        <v>7.2590000000000003</v>
      </c>
      <c r="B4344">
        <v>0</v>
      </c>
      <c r="C4344">
        <v>13.118499999999999</v>
      </c>
    </row>
    <row r="4345" spans="1:3" x14ac:dyDescent="0.3">
      <c r="A4345">
        <v>6.9909999999999997</v>
      </c>
      <c r="B4345">
        <v>0</v>
      </c>
      <c r="C4345">
        <v>13.101333333333335</v>
      </c>
    </row>
    <row r="4346" spans="1:3" x14ac:dyDescent="0.3">
      <c r="A4346">
        <v>5.426000000000001</v>
      </c>
      <c r="B4346">
        <v>0</v>
      </c>
      <c r="C4346">
        <v>16.319749999999999</v>
      </c>
    </row>
    <row r="4347" spans="1:3" x14ac:dyDescent="0.3">
      <c r="A4347">
        <v>1.7150000000000001</v>
      </c>
      <c r="B4347">
        <v>0</v>
      </c>
      <c r="C4347">
        <v>16.445083333333333</v>
      </c>
    </row>
    <row r="4348" spans="1:3" x14ac:dyDescent="0.3">
      <c r="A4348">
        <v>1.625</v>
      </c>
      <c r="B4348">
        <v>0</v>
      </c>
      <c r="C4348">
        <v>14.843833333333334</v>
      </c>
    </row>
    <row r="4349" spans="1:3" x14ac:dyDescent="0.3">
      <c r="A4349">
        <v>1.8599999999999999</v>
      </c>
      <c r="B4349">
        <v>0</v>
      </c>
      <c r="C4349">
        <v>11.894333333333334</v>
      </c>
    </row>
    <row r="4350" spans="1:3" x14ac:dyDescent="0.3">
      <c r="A4350">
        <v>1.8480000000000001</v>
      </c>
      <c r="B4350">
        <v>0</v>
      </c>
      <c r="C4350">
        <v>12.309666666666667</v>
      </c>
    </row>
    <row r="4351" spans="1:3" x14ac:dyDescent="0.3">
      <c r="A4351">
        <v>3.4959999999999996</v>
      </c>
      <c r="B4351">
        <v>4.0000000000000001E-3</v>
      </c>
      <c r="C4351">
        <v>12.788000000000002</v>
      </c>
    </row>
    <row r="4352" spans="1:3" x14ac:dyDescent="0.3">
      <c r="A4352">
        <v>4.6389999999999993</v>
      </c>
      <c r="B4352">
        <v>5.0000000000000001E-3</v>
      </c>
      <c r="C4352">
        <v>14.128666666666668</v>
      </c>
    </row>
    <row r="4353" spans="1:3" x14ac:dyDescent="0.3">
      <c r="A4353">
        <v>8.923</v>
      </c>
      <c r="B4353">
        <v>0.999</v>
      </c>
      <c r="C4353">
        <v>19.548500000000001</v>
      </c>
    </row>
    <row r="4354" spans="1:3" x14ac:dyDescent="0.3">
      <c r="A4354">
        <v>8.49</v>
      </c>
      <c r="B4354">
        <v>3.2789999999999999</v>
      </c>
      <c r="C4354">
        <v>18.861916666666666</v>
      </c>
    </row>
    <row r="4355" spans="1:3" x14ac:dyDescent="0.3">
      <c r="A4355">
        <v>7.7539999999999996</v>
      </c>
      <c r="B4355">
        <v>10.265999999999998</v>
      </c>
      <c r="C4355">
        <v>18.081500000000002</v>
      </c>
    </row>
    <row r="4356" spans="1:3" x14ac:dyDescent="0.3">
      <c r="A4356">
        <v>8.1289999999999996</v>
      </c>
      <c r="B4356">
        <v>11.869000000000002</v>
      </c>
      <c r="C4356">
        <v>17.124416666666669</v>
      </c>
    </row>
    <row r="4357" spans="1:3" x14ac:dyDescent="0.3">
      <c r="A4357">
        <v>15.460999999999999</v>
      </c>
      <c r="B4357">
        <v>26.181000000000001</v>
      </c>
      <c r="C4357">
        <v>17.788416666666667</v>
      </c>
    </row>
    <row r="4358" spans="1:3" x14ac:dyDescent="0.3">
      <c r="A4358">
        <v>17.959</v>
      </c>
      <c r="B4358">
        <v>31.423000000000002</v>
      </c>
      <c r="C4358">
        <v>17.276499999999999</v>
      </c>
    </row>
    <row r="4359" spans="1:3" x14ac:dyDescent="0.3">
      <c r="A4359">
        <v>14.923</v>
      </c>
      <c r="B4359">
        <v>25.190999999999999</v>
      </c>
      <c r="C4359">
        <v>15.644416666666665</v>
      </c>
    </row>
    <row r="4360" spans="1:3" x14ac:dyDescent="0.3">
      <c r="A4360">
        <v>13.284000000000001</v>
      </c>
      <c r="B4360">
        <v>21.764999999999997</v>
      </c>
      <c r="C4360">
        <v>14.217249999999998</v>
      </c>
    </row>
    <row r="4361" spans="1:3" x14ac:dyDescent="0.3">
      <c r="A4361">
        <v>6.45</v>
      </c>
      <c r="B4361">
        <v>9.0380000000000003</v>
      </c>
      <c r="C4361">
        <v>12.225333333333333</v>
      </c>
    </row>
    <row r="4362" spans="1:3" x14ac:dyDescent="0.3">
      <c r="A4362">
        <v>3.8840000000000003</v>
      </c>
      <c r="B4362">
        <v>1.367</v>
      </c>
      <c r="C4362">
        <v>18.647333333333332</v>
      </c>
    </row>
    <row r="4363" spans="1:3" x14ac:dyDescent="0.3">
      <c r="A4363">
        <v>3.7789999999999999</v>
      </c>
      <c r="B4363">
        <v>0</v>
      </c>
      <c r="C4363">
        <v>18.316083333333335</v>
      </c>
    </row>
    <row r="4364" spans="1:3" x14ac:dyDescent="0.3">
      <c r="A4364">
        <v>3.758</v>
      </c>
      <c r="B4364">
        <v>0</v>
      </c>
      <c r="C4364">
        <v>18.044333333333331</v>
      </c>
    </row>
    <row r="4365" spans="1:3" x14ac:dyDescent="0.3">
      <c r="A4365">
        <v>3.7370000000000001</v>
      </c>
      <c r="B4365">
        <v>0</v>
      </c>
      <c r="C4365">
        <v>20.650916666666667</v>
      </c>
    </row>
    <row r="4366" spans="1:3" x14ac:dyDescent="0.3">
      <c r="A4366">
        <v>3.7499999999999996</v>
      </c>
      <c r="B4366">
        <v>0</v>
      </c>
      <c r="C4366">
        <v>17.038499999999999</v>
      </c>
    </row>
    <row r="4367" spans="1:3" x14ac:dyDescent="0.3">
      <c r="A4367">
        <v>3.7650000000000001</v>
      </c>
      <c r="B4367">
        <v>0</v>
      </c>
      <c r="C4367">
        <v>16.19458333333333</v>
      </c>
    </row>
    <row r="4368" spans="1:3" x14ac:dyDescent="0.3">
      <c r="A4368">
        <v>3.57</v>
      </c>
      <c r="B4368">
        <v>0</v>
      </c>
      <c r="C4368">
        <v>15.408666666666667</v>
      </c>
    </row>
    <row r="4369" spans="1:3" x14ac:dyDescent="0.3">
      <c r="A4369">
        <v>3.7749999999999999</v>
      </c>
      <c r="B4369">
        <v>0</v>
      </c>
      <c r="C4369">
        <v>12.487833333333334</v>
      </c>
    </row>
    <row r="4370" spans="1:3" x14ac:dyDescent="0.3">
      <c r="A4370">
        <v>3.75</v>
      </c>
      <c r="B4370">
        <v>0</v>
      </c>
      <c r="C4370">
        <v>14.991750000000001</v>
      </c>
    </row>
    <row r="4371" spans="1:3" x14ac:dyDescent="0.3">
      <c r="A4371">
        <v>3.4849999999999999</v>
      </c>
      <c r="B4371">
        <v>0</v>
      </c>
      <c r="C4371">
        <v>14.04025</v>
      </c>
    </row>
    <row r="4372" spans="1:3" x14ac:dyDescent="0.3">
      <c r="A4372">
        <v>3.7439999999999998</v>
      </c>
      <c r="B4372">
        <v>0</v>
      </c>
      <c r="C4372">
        <v>14.178583333333334</v>
      </c>
    </row>
    <row r="4373" spans="1:3" x14ac:dyDescent="0.3">
      <c r="A4373">
        <v>3.6019999999999999</v>
      </c>
      <c r="B4373">
        <v>0</v>
      </c>
      <c r="C4373">
        <v>13.52108333333333</v>
      </c>
    </row>
    <row r="4374" spans="1:3" x14ac:dyDescent="0.3">
      <c r="A4374">
        <v>3.5920000000000001</v>
      </c>
      <c r="B4374">
        <v>0</v>
      </c>
      <c r="C4374">
        <v>15.403416666666667</v>
      </c>
    </row>
    <row r="4375" spans="1:3" x14ac:dyDescent="0.3">
      <c r="A4375">
        <v>3.653</v>
      </c>
      <c r="B4375">
        <v>0</v>
      </c>
      <c r="C4375">
        <v>15.696333333333333</v>
      </c>
    </row>
    <row r="4376" spans="1:3" x14ac:dyDescent="0.3">
      <c r="A4376">
        <v>3.57</v>
      </c>
      <c r="B4376">
        <v>1E-3</v>
      </c>
      <c r="C4376">
        <v>14.677749999999998</v>
      </c>
    </row>
    <row r="4377" spans="1:3" x14ac:dyDescent="0.3">
      <c r="A4377">
        <v>3.77</v>
      </c>
      <c r="B4377">
        <v>0.192</v>
      </c>
      <c r="C4377">
        <v>16.815666666666669</v>
      </c>
    </row>
    <row r="4378" spans="1:3" x14ac:dyDescent="0.3">
      <c r="A4378">
        <v>3.49</v>
      </c>
      <c r="B4378">
        <v>1.175</v>
      </c>
      <c r="C4378">
        <v>17.591916666666666</v>
      </c>
    </row>
    <row r="4379" spans="1:3" x14ac:dyDescent="0.3">
      <c r="A4379">
        <v>3.56</v>
      </c>
      <c r="B4379">
        <v>1.8569999999999998</v>
      </c>
      <c r="C4379">
        <v>18.555083333333332</v>
      </c>
    </row>
    <row r="4380" spans="1:3" x14ac:dyDescent="0.3">
      <c r="A4380">
        <v>4.0750000000000002</v>
      </c>
      <c r="B4380">
        <v>2.3380000000000001</v>
      </c>
      <c r="C4380">
        <v>18.595333333333336</v>
      </c>
    </row>
    <row r="4381" spans="1:3" x14ac:dyDescent="0.3">
      <c r="A4381">
        <v>5.3</v>
      </c>
      <c r="B4381">
        <v>6.827</v>
      </c>
      <c r="C4381">
        <v>16.889416666666669</v>
      </c>
    </row>
    <row r="4382" spans="1:3" x14ac:dyDescent="0.3">
      <c r="A4382">
        <v>3.6649999999999996</v>
      </c>
      <c r="B4382">
        <v>2.5880000000000001</v>
      </c>
      <c r="C4382">
        <v>22.569083333333335</v>
      </c>
    </row>
    <row r="4383" spans="1:3" x14ac:dyDescent="0.3">
      <c r="A4383">
        <v>3.6259999999999994</v>
      </c>
      <c r="B4383">
        <v>1.67</v>
      </c>
      <c r="C4383">
        <v>18.971916666666669</v>
      </c>
    </row>
    <row r="4384" spans="1:3" x14ac:dyDescent="0.3">
      <c r="A4384">
        <v>3.6</v>
      </c>
      <c r="B4384">
        <v>1.4869999999999999</v>
      </c>
      <c r="C4384">
        <v>18.96533333333333</v>
      </c>
    </row>
    <row r="4385" spans="1:3" x14ac:dyDescent="0.3">
      <c r="A4385">
        <v>3.6579999999999999</v>
      </c>
      <c r="B4385">
        <v>0.95599999999999996</v>
      </c>
      <c r="C4385">
        <v>16.775749999999999</v>
      </c>
    </row>
    <row r="4386" spans="1:3" x14ac:dyDescent="0.3">
      <c r="A4386">
        <v>3.5190000000000001</v>
      </c>
      <c r="B4386">
        <v>0.10300000000000001</v>
      </c>
      <c r="C4386">
        <v>17.758166666666664</v>
      </c>
    </row>
    <row r="4387" spans="1:3" x14ac:dyDescent="0.3">
      <c r="A4387">
        <v>3.5510000000000002</v>
      </c>
      <c r="B4387">
        <v>0</v>
      </c>
      <c r="C4387">
        <v>16.887833333333337</v>
      </c>
    </row>
    <row r="4388" spans="1:3" x14ac:dyDescent="0.3">
      <c r="A4388">
        <v>3.6309999999999998</v>
      </c>
      <c r="B4388">
        <v>0</v>
      </c>
      <c r="C4388">
        <v>17.568333333333332</v>
      </c>
    </row>
    <row r="4389" spans="1:3" x14ac:dyDescent="0.3">
      <c r="A4389">
        <v>3.4809999999999999</v>
      </c>
      <c r="B4389">
        <v>0</v>
      </c>
      <c r="C4389">
        <v>16.954166666666666</v>
      </c>
    </row>
    <row r="4390" spans="1:3" x14ac:dyDescent="0.3">
      <c r="A4390">
        <v>3.6230000000000002</v>
      </c>
      <c r="B4390">
        <v>0</v>
      </c>
      <c r="C4390">
        <v>19.128916666666669</v>
      </c>
    </row>
    <row r="4391" spans="1:3" x14ac:dyDescent="0.3">
      <c r="A4391">
        <v>3.5650000000000004</v>
      </c>
      <c r="B4391">
        <v>0</v>
      </c>
      <c r="C4391">
        <v>17.491750000000003</v>
      </c>
    </row>
    <row r="4392" spans="1:3" x14ac:dyDescent="0.3">
      <c r="A4392">
        <v>3.5750000000000002</v>
      </c>
      <c r="B4392">
        <v>0</v>
      </c>
      <c r="C4392">
        <v>17.913416666666667</v>
      </c>
    </row>
    <row r="4393" spans="1:3" x14ac:dyDescent="0.3">
      <c r="A4393">
        <v>3.5909999999999997</v>
      </c>
      <c r="B4393">
        <v>0</v>
      </c>
      <c r="C4393">
        <v>16.986499999999999</v>
      </c>
    </row>
    <row r="4394" spans="1:3" x14ac:dyDescent="0.3">
      <c r="A4394">
        <v>3.4340000000000002</v>
      </c>
      <c r="B4394">
        <v>0</v>
      </c>
      <c r="C4394">
        <v>15.241722220833331</v>
      </c>
    </row>
    <row r="4395" spans="1:3" x14ac:dyDescent="0.3">
      <c r="A4395">
        <v>3.6979999999999995</v>
      </c>
      <c r="B4395">
        <v>0</v>
      </c>
      <c r="C4395">
        <v>12.67111111</v>
      </c>
    </row>
    <row r="4396" spans="1:3" x14ac:dyDescent="0.3">
      <c r="A4396">
        <v>3.5960000000000001</v>
      </c>
      <c r="B4396">
        <v>0</v>
      </c>
      <c r="C4396">
        <v>12.845555554999999</v>
      </c>
    </row>
    <row r="4397" spans="1:3" x14ac:dyDescent="0.3">
      <c r="A4397">
        <v>3.44</v>
      </c>
      <c r="B4397">
        <v>0</v>
      </c>
      <c r="C4397">
        <v>9.7516666672500012</v>
      </c>
    </row>
    <row r="4398" spans="1:3" x14ac:dyDescent="0.3">
      <c r="A4398">
        <v>3.6909999999999998</v>
      </c>
      <c r="B4398">
        <v>0</v>
      </c>
      <c r="C4398">
        <v>9.6014444442500011</v>
      </c>
    </row>
    <row r="4399" spans="1:3" x14ac:dyDescent="0.3">
      <c r="A4399">
        <v>3.528</v>
      </c>
      <c r="B4399">
        <v>0</v>
      </c>
      <c r="C4399">
        <v>11.896055554750001</v>
      </c>
    </row>
    <row r="4400" spans="1:3" x14ac:dyDescent="0.3">
      <c r="A4400">
        <v>3.6779999999999999</v>
      </c>
      <c r="B4400">
        <v>0</v>
      </c>
      <c r="C4400">
        <v>12.269944446666665</v>
      </c>
    </row>
    <row r="4401" spans="1:3" x14ac:dyDescent="0.3">
      <c r="A4401">
        <v>8.4220000000000006</v>
      </c>
      <c r="B4401">
        <v>0.61599999999999999</v>
      </c>
      <c r="C4401">
        <v>17.945111109999999</v>
      </c>
    </row>
    <row r="4402" spans="1:3" x14ac:dyDescent="0.3">
      <c r="A4402">
        <v>9.7420000000000009</v>
      </c>
      <c r="B4402">
        <v>2.6230000000000002</v>
      </c>
      <c r="C4402">
        <v>21.900555556666664</v>
      </c>
    </row>
    <row r="4403" spans="1:3" x14ac:dyDescent="0.3">
      <c r="A4403">
        <v>10.355</v>
      </c>
      <c r="B4403">
        <v>3.4430000000000001</v>
      </c>
      <c r="C4403">
        <v>19.221777779166668</v>
      </c>
    </row>
    <row r="4404" spans="1:3" x14ac:dyDescent="0.3">
      <c r="A4404">
        <v>10.626999999999999</v>
      </c>
      <c r="B4404">
        <v>1.577</v>
      </c>
      <c r="C4404">
        <v>22.005444444166667</v>
      </c>
    </row>
    <row r="4405" spans="1:3" x14ac:dyDescent="0.3">
      <c r="A4405">
        <v>11.307</v>
      </c>
      <c r="B4405">
        <v>2.5409999999999999</v>
      </c>
      <c r="C4405">
        <v>22.1251666675</v>
      </c>
    </row>
    <row r="4406" spans="1:3" x14ac:dyDescent="0.3">
      <c r="A4406">
        <v>4.0670000000000002</v>
      </c>
      <c r="B4406">
        <v>1.5499999999999998</v>
      </c>
      <c r="C4406">
        <v>31.790333332499998</v>
      </c>
    </row>
    <row r="4407" spans="1:3" x14ac:dyDescent="0.3">
      <c r="A4407">
        <v>4.1369999999999996</v>
      </c>
      <c r="B4407">
        <v>1.165</v>
      </c>
      <c r="C4407">
        <v>21.483555554999999</v>
      </c>
    </row>
    <row r="4408" spans="1:3" x14ac:dyDescent="0.3">
      <c r="A4408">
        <v>7.5670000000000002</v>
      </c>
      <c r="B4408">
        <v>1.46</v>
      </c>
      <c r="C4408">
        <v>20.220055556666669</v>
      </c>
    </row>
    <row r="4409" spans="1:3" x14ac:dyDescent="0.3">
      <c r="A4409">
        <v>4.0659999999999998</v>
      </c>
      <c r="B4409">
        <v>0.30100000000000005</v>
      </c>
      <c r="C4409">
        <v>16.530555555000003</v>
      </c>
    </row>
    <row r="4410" spans="1:3" x14ac:dyDescent="0.3">
      <c r="A4410">
        <v>6.3599999999999994</v>
      </c>
      <c r="B4410">
        <v>1E-3</v>
      </c>
      <c r="C4410">
        <v>20.498277777499997</v>
      </c>
    </row>
    <row r="4411" spans="1:3" x14ac:dyDescent="0.3">
      <c r="A4411">
        <v>9.734</v>
      </c>
      <c r="B4411">
        <v>0</v>
      </c>
      <c r="C4411">
        <v>21.383499999999998</v>
      </c>
    </row>
    <row r="4412" spans="1:3" x14ac:dyDescent="0.3">
      <c r="A4412">
        <v>9.6959999999999997</v>
      </c>
      <c r="B4412">
        <v>0</v>
      </c>
      <c r="C4412">
        <v>19.147222220833331</v>
      </c>
    </row>
    <row r="4413" spans="1:3" x14ac:dyDescent="0.3">
      <c r="A4413">
        <v>12.778999999999998</v>
      </c>
      <c r="B4413">
        <v>5.0000000000000001E-3</v>
      </c>
      <c r="C4413">
        <v>16.160722222499999</v>
      </c>
    </row>
    <row r="4414" spans="1:3" x14ac:dyDescent="0.3">
      <c r="A4414">
        <v>11.797000000000001</v>
      </c>
      <c r="B4414">
        <v>3.0000000000000001E-3</v>
      </c>
      <c r="C4414">
        <v>15.420000000000002</v>
      </c>
    </row>
    <row r="4415" spans="1:3" x14ac:dyDescent="0.3">
      <c r="A4415">
        <v>8.2330000000000005</v>
      </c>
      <c r="B4415">
        <v>1E-3</v>
      </c>
      <c r="C4415">
        <v>12.812888888333333</v>
      </c>
    </row>
    <row r="4416" spans="1:3" x14ac:dyDescent="0.3">
      <c r="A4416">
        <v>2.1579999999999999</v>
      </c>
      <c r="B4416">
        <v>0</v>
      </c>
      <c r="C4416">
        <v>10.586611110000002</v>
      </c>
    </row>
    <row r="4417" spans="1:3" x14ac:dyDescent="0.3">
      <c r="A4417">
        <v>1.7880000000000003</v>
      </c>
      <c r="B4417">
        <v>0</v>
      </c>
      <c r="C4417">
        <v>11.934388888333336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93D4-198D-4533-8F69-D23135EF0AA6}">
  <dimension ref="A1:C4417"/>
  <sheetViews>
    <sheetView tabSelected="1" topLeftCell="A4393" workbookViewId="0">
      <selection activeCell="R4415" sqref="R4415"/>
    </sheetView>
  </sheetViews>
  <sheetFormatPr defaultRowHeight="16.5" x14ac:dyDescent="0.3"/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>
        <v>7.6560000000000006</v>
      </c>
      <c r="B2">
        <v>0</v>
      </c>
      <c r="C2">
        <v>18.461277777777774</v>
      </c>
    </row>
    <row r="3" spans="1:3" x14ac:dyDescent="0.3">
      <c r="A3">
        <v>15.372999999999999</v>
      </c>
      <c r="B3">
        <v>0</v>
      </c>
      <c r="C3">
        <v>20.317777777777781</v>
      </c>
    </row>
    <row r="4" spans="1:3" x14ac:dyDescent="0.3">
      <c r="A4">
        <v>12.524000000000001</v>
      </c>
      <c r="B4">
        <v>0</v>
      </c>
      <c r="C4">
        <v>11.965722222222224</v>
      </c>
    </row>
    <row r="5" spans="1:3" x14ac:dyDescent="0.3">
      <c r="A5">
        <v>11.64</v>
      </c>
      <c r="B5">
        <v>0</v>
      </c>
      <c r="C5">
        <v>8.2800555555555562</v>
      </c>
    </row>
    <row r="6" spans="1:3" x14ac:dyDescent="0.3">
      <c r="A6">
        <v>15.1</v>
      </c>
      <c r="B6">
        <v>0</v>
      </c>
      <c r="C6">
        <v>6.1964999999999995</v>
      </c>
    </row>
    <row r="7" spans="1:3" x14ac:dyDescent="0.3">
      <c r="A7">
        <v>10.843</v>
      </c>
      <c r="B7">
        <v>0</v>
      </c>
      <c r="C7">
        <v>16.989555555555558</v>
      </c>
    </row>
    <row r="8" spans="1:3" x14ac:dyDescent="0.3">
      <c r="A8">
        <v>18.298999999999999</v>
      </c>
      <c r="B8">
        <v>0.80299999999999994</v>
      </c>
      <c r="C8">
        <v>23.379611111111114</v>
      </c>
    </row>
    <row r="9" spans="1:3" x14ac:dyDescent="0.3">
      <c r="A9">
        <v>17.835000000000001</v>
      </c>
      <c r="B9">
        <v>3.9470000000000001</v>
      </c>
      <c r="C9">
        <v>26.237055555555557</v>
      </c>
    </row>
    <row r="10" spans="1:3" x14ac:dyDescent="0.3">
      <c r="A10">
        <v>12.125</v>
      </c>
      <c r="B10">
        <v>9.3179999999999996</v>
      </c>
      <c r="C10">
        <v>32.109111111111112</v>
      </c>
    </row>
    <row r="11" spans="1:3" x14ac:dyDescent="0.3">
      <c r="A11">
        <v>24.126000000000005</v>
      </c>
      <c r="B11">
        <v>14.343999999999999</v>
      </c>
      <c r="C11">
        <v>25.006499999999999</v>
      </c>
    </row>
    <row r="12" spans="1:3" x14ac:dyDescent="0.3">
      <c r="A12">
        <v>21.440999999999999</v>
      </c>
      <c r="B12">
        <v>31.641999999999996</v>
      </c>
      <c r="C12">
        <v>37.89083333333334</v>
      </c>
    </row>
    <row r="13" spans="1:3" x14ac:dyDescent="0.3">
      <c r="A13">
        <v>34.85</v>
      </c>
      <c r="B13">
        <v>62.820000000000007</v>
      </c>
      <c r="C13">
        <v>27.002055555555557</v>
      </c>
    </row>
    <row r="14" spans="1:3" x14ac:dyDescent="0.3">
      <c r="A14">
        <v>47.126999999999995</v>
      </c>
      <c r="B14">
        <v>87.966000000000008</v>
      </c>
      <c r="C14">
        <v>18.02138888888889</v>
      </c>
    </row>
    <row r="15" spans="1:3" x14ac:dyDescent="0.3">
      <c r="A15">
        <v>64.471999999999994</v>
      </c>
      <c r="B15">
        <v>122.142</v>
      </c>
      <c r="C15">
        <v>29.471000000000004</v>
      </c>
    </row>
    <row r="16" spans="1:3" x14ac:dyDescent="0.3">
      <c r="A16">
        <v>41.514000000000003</v>
      </c>
      <c r="B16">
        <v>73.730999999999995</v>
      </c>
      <c r="C16">
        <v>17.080333333333336</v>
      </c>
    </row>
    <row r="17" spans="1:3" x14ac:dyDescent="0.3">
      <c r="A17">
        <v>27.468</v>
      </c>
      <c r="B17">
        <v>47.124999999999993</v>
      </c>
      <c r="C17">
        <v>18.514055555555554</v>
      </c>
    </row>
    <row r="18" spans="1:3" x14ac:dyDescent="0.3">
      <c r="A18">
        <v>12.270999999999999</v>
      </c>
      <c r="B18">
        <v>15.512</v>
      </c>
      <c r="C18">
        <v>18.191166666666668</v>
      </c>
    </row>
    <row r="19" spans="1:3" x14ac:dyDescent="0.3">
      <c r="A19">
        <v>7.9039999999999999</v>
      </c>
      <c r="B19">
        <v>4.5989999999999993</v>
      </c>
      <c r="C19">
        <v>38.214444444444439</v>
      </c>
    </row>
    <row r="20" spans="1:3" x14ac:dyDescent="0.3">
      <c r="A20">
        <v>7.2569999999999997</v>
      </c>
      <c r="B20">
        <v>0.57699999999999996</v>
      </c>
      <c r="C20">
        <v>27.322500000000002</v>
      </c>
    </row>
    <row r="21" spans="1:3" x14ac:dyDescent="0.3">
      <c r="A21">
        <v>6.7610000000000001</v>
      </c>
      <c r="B21">
        <v>0</v>
      </c>
      <c r="C21">
        <v>24.84127777777778</v>
      </c>
    </row>
    <row r="22" spans="1:3" x14ac:dyDescent="0.3">
      <c r="A22">
        <v>9.1509999999999998</v>
      </c>
      <c r="B22">
        <v>0</v>
      </c>
      <c r="C22">
        <v>21.282722222222223</v>
      </c>
    </row>
    <row r="23" spans="1:3" x14ac:dyDescent="0.3">
      <c r="A23">
        <v>8.3130000000000006</v>
      </c>
      <c r="B23">
        <v>0</v>
      </c>
      <c r="C23">
        <v>25.322666666666663</v>
      </c>
    </row>
    <row r="24" spans="1:3" x14ac:dyDescent="0.3">
      <c r="A24">
        <v>9.7629999999999999</v>
      </c>
      <c r="B24">
        <v>0</v>
      </c>
      <c r="C24">
        <v>25.145833333333329</v>
      </c>
    </row>
    <row r="25" spans="1:3" x14ac:dyDescent="0.3">
      <c r="A25">
        <v>9.2539999999999996</v>
      </c>
      <c r="B25">
        <v>0</v>
      </c>
      <c r="C25">
        <v>21.046833333333339</v>
      </c>
    </row>
    <row r="26" spans="1:3" x14ac:dyDescent="0.3">
      <c r="A26">
        <v>8.3049999999999997</v>
      </c>
      <c r="B26">
        <v>0</v>
      </c>
      <c r="C26">
        <v>18.468611111111112</v>
      </c>
    </row>
    <row r="27" spans="1:3" x14ac:dyDescent="0.3">
      <c r="A27">
        <v>10.358000000000001</v>
      </c>
      <c r="B27">
        <v>0</v>
      </c>
      <c r="C27">
        <v>16.515499999999999</v>
      </c>
    </row>
    <row r="28" spans="1:3" x14ac:dyDescent="0.3">
      <c r="A28">
        <v>7.4509999999999996</v>
      </c>
      <c r="B28">
        <v>0</v>
      </c>
      <c r="C28">
        <v>16.741722222222222</v>
      </c>
    </row>
    <row r="29" spans="1:3" x14ac:dyDescent="0.3">
      <c r="A29">
        <v>5.8980000000000006</v>
      </c>
      <c r="B29">
        <v>0</v>
      </c>
      <c r="C29">
        <v>16.177722222222219</v>
      </c>
    </row>
    <row r="30" spans="1:3" x14ac:dyDescent="0.3">
      <c r="A30">
        <v>12.089</v>
      </c>
      <c r="B30">
        <v>0</v>
      </c>
      <c r="C30">
        <v>17.268055555555552</v>
      </c>
    </row>
    <row r="31" spans="1:3" x14ac:dyDescent="0.3">
      <c r="A31">
        <v>9.3819999999999979</v>
      </c>
      <c r="B31">
        <v>0.35499999999999998</v>
      </c>
      <c r="C31">
        <v>17.954333333333331</v>
      </c>
    </row>
    <row r="32" spans="1:3" x14ac:dyDescent="0.3">
      <c r="A32">
        <v>10.667999999999999</v>
      </c>
      <c r="B32">
        <v>1.2610000000000001</v>
      </c>
      <c r="C32">
        <v>21.100222222222225</v>
      </c>
    </row>
    <row r="33" spans="1:3" x14ac:dyDescent="0.3">
      <c r="A33">
        <v>8.4149999999999991</v>
      </c>
      <c r="B33">
        <v>2.4739999999999998</v>
      </c>
      <c r="C33">
        <v>27.106166666666663</v>
      </c>
    </row>
    <row r="34" spans="1:3" x14ac:dyDescent="0.3">
      <c r="A34">
        <v>10.551000000000002</v>
      </c>
      <c r="B34">
        <v>3.3280000000000003</v>
      </c>
      <c r="C34">
        <v>27.681055555555556</v>
      </c>
    </row>
    <row r="35" spans="1:3" x14ac:dyDescent="0.3">
      <c r="A35">
        <v>10.351000000000001</v>
      </c>
      <c r="B35">
        <v>9.4139999999999997</v>
      </c>
      <c r="C35">
        <v>25.084333333333333</v>
      </c>
    </row>
    <row r="36" spans="1:3" x14ac:dyDescent="0.3">
      <c r="A36">
        <v>16.89</v>
      </c>
      <c r="B36">
        <v>20.128</v>
      </c>
      <c r="C36">
        <v>20.303111111111111</v>
      </c>
    </row>
    <row r="37" spans="1:3" x14ac:dyDescent="0.3">
      <c r="A37">
        <v>13.972999999999999</v>
      </c>
      <c r="B37">
        <v>20.175000000000001</v>
      </c>
      <c r="C37">
        <v>22.261722222222218</v>
      </c>
    </row>
    <row r="38" spans="1:3" x14ac:dyDescent="0.3">
      <c r="A38">
        <v>25.255000000000003</v>
      </c>
      <c r="B38">
        <v>38.951000000000001</v>
      </c>
      <c r="C38">
        <v>23.638666666666666</v>
      </c>
    </row>
    <row r="39" spans="1:3" x14ac:dyDescent="0.3">
      <c r="A39">
        <v>64.094999999999999</v>
      </c>
      <c r="B39">
        <v>120.673</v>
      </c>
      <c r="C39">
        <v>26.997277777777779</v>
      </c>
    </row>
    <row r="40" spans="1:3" x14ac:dyDescent="0.3">
      <c r="A40">
        <v>63.744</v>
      </c>
      <c r="B40">
        <v>120.87700000000001</v>
      </c>
      <c r="C40">
        <v>29.21338888888889</v>
      </c>
    </row>
    <row r="41" spans="1:3" x14ac:dyDescent="0.3">
      <c r="A41">
        <v>58.775999999999996</v>
      </c>
      <c r="B41">
        <v>108.57599999999999</v>
      </c>
      <c r="C41">
        <v>37.372166666666665</v>
      </c>
    </row>
    <row r="42" spans="1:3" x14ac:dyDescent="0.3">
      <c r="A42">
        <v>44.174999999999997</v>
      </c>
      <c r="B42">
        <v>79.338999999999999</v>
      </c>
      <c r="C42">
        <v>26.470944444444442</v>
      </c>
    </row>
    <row r="43" spans="1:3" x14ac:dyDescent="0.3">
      <c r="A43">
        <v>26.752000000000002</v>
      </c>
      <c r="B43">
        <v>46.481999999999999</v>
      </c>
      <c r="C43">
        <v>20.788666666666668</v>
      </c>
    </row>
    <row r="44" spans="1:3" x14ac:dyDescent="0.3">
      <c r="A44">
        <v>10.257</v>
      </c>
      <c r="B44">
        <v>7.9820000000000011</v>
      </c>
      <c r="C44">
        <v>23.133111111111116</v>
      </c>
    </row>
    <row r="45" spans="1:3" x14ac:dyDescent="0.3">
      <c r="A45">
        <v>6.3460000000000001</v>
      </c>
      <c r="B45">
        <v>0</v>
      </c>
      <c r="C45">
        <v>31.426555555555552</v>
      </c>
    </row>
    <row r="46" spans="1:3" x14ac:dyDescent="0.3">
      <c r="A46">
        <v>7.0759999999999996</v>
      </c>
      <c r="B46">
        <v>0</v>
      </c>
      <c r="C46">
        <v>28.663444444444441</v>
      </c>
    </row>
    <row r="47" spans="1:3" x14ac:dyDescent="0.3">
      <c r="A47">
        <v>7.8210000000000006</v>
      </c>
      <c r="B47">
        <v>0</v>
      </c>
      <c r="C47">
        <v>21.050444444444441</v>
      </c>
    </row>
    <row r="48" spans="1:3" x14ac:dyDescent="0.3">
      <c r="A48">
        <v>10.718</v>
      </c>
      <c r="B48">
        <v>0</v>
      </c>
      <c r="C48">
        <v>20.107944444444446</v>
      </c>
    </row>
    <row r="49" spans="1:3" x14ac:dyDescent="0.3">
      <c r="A49">
        <v>10.784000000000001</v>
      </c>
      <c r="B49">
        <v>0</v>
      </c>
      <c r="C49">
        <v>18.955444444444442</v>
      </c>
    </row>
    <row r="50" spans="1:3" x14ac:dyDescent="0.3">
      <c r="A50">
        <v>8.141</v>
      </c>
      <c r="B50">
        <v>0</v>
      </c>
      <c r="C50">
        <v>11.587555555555555</v>
      </c>
    </row>
    <row r="51" spans="1:3" x14ac:dyDescent="0.3">
      <c r="A51">
        <v>14.524000000000001</v>
      </c>
      <c r="B51">
        <v>0</v>
      </c>
      <c r="C51">
        <v>6.9619999999999997</v>
      </c>
    </row>
    <row r="52" spans="1:3" x14ac:dyDescent="0.3">
      <c r="A52">
        <v>6.0489999999999995</v>
      </c>
      <c r="B52">
        <v>0</v>
      </c>
      <c r="C52">
        <v>12.713777777777779</v>
      </c>
    </row>
    <row r="53" spans="1:3" x14ac:dyDescent="0.3">
      <c r="A53">
        <v>14.666</v>
      </c>
      <c r="B53">
        <v>0</v>
      </c>
      <c r="C53">
        <v>15.19922222222222</v>
      </c>
    </row>
    <row r="54" spans="1:3" x14ac:dyDescent="0.3">
      <c r="A54">
        <v>9.995000000000001</v>
      </c>
      <c r="B54">
        <v>0</v>
      </c>
      <c r="C54">
        <v>10.739222222222224</v>
      </c>
    </row>
    <row r="55" spans="1:3" x14ac:dyDescent="0.3">
      <c r="A55">
        <v>11.315</v>
      </c>
      <c r="B55">
        <v>0</v>
      </c>
      <c r="C55">
        <v>13.674555555555557</v>
      </c>
    </row>
    <row r="56" spans="1:3" x14ac:dyDescent="0.3">
      <c r="A56">
        <v>12.337</v>
      </c>
      <c r="B56">
        <v>1.3130000000000002</v>
      </c>
      <c r="C56">
        <v>22.108666666666664</v>
      </c>
    </row>
    <row r="57" spans="1:3" x14ac:dyDescent="0.3">
      <c r="A57">
        <v>11.536</v>
      </c>
      <c r="B57">
        <v>12.452000000000002</v>
      </c>
      <c r="C57">
        <v>23.267833333333332</v>
      </c>
    </row>
    <row r="58" spans="1:3" x14ac:dyDescent="0.3">
      <c r="A58">
        <v>18.616</v>
      </c>
      <c r="B58">
        <v>24.93</v>
      </c>
      <c r="C58">
        <v>30.069222222222219</v>
      </c>
    </row>
    <row r="59" spans="1:3" x14ac:dyDescent="0.3">
      <c r="A59">
        <v>28.183</v>
      </c>
      <c r="B59">
        <v>47.088999999999999</v>
      </c>
      <c r="C59">
        <v>36.350555555555559</v>
      </c>
    </row>
    <row r="60" spans="1:3" x14ac:dyDescent="0.3">
      <c r="A60">
        <v>31.471</v>
      </c>
      <c r="B60">
        <v>56.759</v>
      </c>
      <c r="C60">
        <v>27.452666666666669</v>
      </c>
    </row>
    <row r="61" spans="1:3" x14ac:dyDescent="0.3">
      <c r="A61">
        <v>23.625999999999998</v>
      </c>
      <c r="B61">
        <v>40.927000000000007</v>
      </c>
      <c r="C61">
        <v>20.980944444444443</v>
      </c>
    </row>
    <row r="62" spans="1:3" x14ac:dyDescent="0.3">
      <c r="A62">
        <v>30.274999999999999</v>
      </c>
      <c r="B62">
        <v>50.547000000000004</v>
      </c>
      <c r="C62">
        <v>22.26</v>
      </c>
    </row>
    <row r="63" spans="1:3" x14ac:dyDescent="0.3">
      <c r="A63">
        <v>11.667</v>
      </c>
      <c r="B63">
        <v>15.254999999999999</v>
      </c>
      <c r="C63">
        <v>31.895166666666665</v>
      </c>
    </row>
    <row r="64" spans="1:3" x14ac:dyDescent="0.3">
      <c r="A64">
        <v>7.4939999999999998</v>
      </c>
      <c r="B64">
        <v>5.9359999999999999</v>
      </c>
      <c r="C64">
        <v>25.885277777777773</v>
      </c>
    </row>
    <row r="65" spans="1:3" x14ac:dyDescent="0.3">
      <c r="A65">
        <v>12.489000000000001</v>
      </c>
      <c r="B65">
        <v>15.917999999999999</v>
      </c>
      <c r="C65">
        <v>27.449611111111111</v>
      </c>
    </row>
    <row r="66" spans="1:3" x14ac:dyDescent="0.3">
      <c r="A66">
        <v>10.331</v>
      </c>
      <c r="B66">
        <v>10.915000000000001</v>
      </c>
      <c r="C66">
        <v>25.770055555555558</v>
      </c>
    </row>
    <row r="67" spans="1:3" x14ac:dyDescent="0.3">
      <c r="A67">
        <v>9.2669999999999995</v>
      </c>
      <c r="B67">
        <v>2.2429999999999999</v>
      </c>
      <c r="C67">
        <v>27.905444444444445</v>
      </c>
    </row>
    <row r="68" spans="1:3" x14ac:dyDescent="0.3">
      <c r="A68">
        <v>6.4619999999999997</v>
      </c>
      <c r="B68">
        <v>0.47099999999999997</v>
      </c>
      <c r="C68">
        <v>21.611500000000003</v>
      </c>
    </row>
    <row r="69" spans="1:3" x14ac:dyDescent="0.3">
      <c r="A69">
        <v>9.847999999999999</v>
      </c>
      <c r="B69">
        <v>0</v>
      </c>
      <c r="C69">
        <v>22.135555555555555</v>
      </c>
    </row>
    <row r="70" spans="1:3" x14ac:dyDescent="0.3">
      <c r="A70">
        <v>8.1630000000000003</v>
      </c>
      <c r="B70">
        <v>0</v>
      </c>
      <c r="C70">
        <v>22.430277777777778</v>
      </c>
    </row>
    <row r="71" spans="1:3" x14ac:dyDescent="0.3">
      <c r="A71">
        <v>8.9149999999999991</v>
      </c>
      <c r="B71">
        <v>0</v>
      </c>
      <c r="C71">
        <v>23.484611111111111</v>
      </c>
    </row>
    <row r="72" spans="1:3" x14ac:dyDescent="0.3">
      <c r="A72">
        <v>12.030000000000001</v>
      </c>
      <c r="B72">
        <v>0</v>
      </c>
      <c r="C72">
        <v>22.566388888888891</v>
      </c>
    </row>
    <row r="73" spans="1:3" x14ac:dyDescent="0.3">
      <c r="A73">
        <v>7.245000000000001</v>
      </c>
      <c r="B73">
        <v>0</v>
      </c>
      <c r="C73">
        <v>22.754444444444445</v>
      </c>
    </row>
    <row r="74" spans="1:3" x14ac:dyDescent="0.3">
      <c r="A74">
        <v>12.208</v>
      </c>
      <c r="B74">
        <v>0</v>
      </c>
      <c r="C74">
        <v>21.192055555555555</v>
      </c>
    </row>
    <row r="75" spans="1:3" x14ac:dyDescent="0.3">
      <c r="A75">
        <v>10.886999999999999</v>
      </c>
      <c r="B75">
        <v>0</v>
      </c>
      <c r="C75">
        <v>17.638000000000002</v>
      </c>
    </row>
    <row r="76" spans="1:3" x14ac:dyDescent="0.3">
      <c r="A76">
        <v>12.653</v>
      </c>
      <c r="B76">
        <v>0</v>
      </c>
      <c r="C76">
        <v>17.591222222222221</v>
      </c>
    </row>
    <row r="77" spans="1:3" x14ac:dyDescent="0.3">
      <c r="A77">
        <v>10.754999999999999</v>
      </c>
      <c r="B77">
        <v>0</v>
      </c>
      <c r="C77">
        <v>15.428666666666663</v>
      </c>
    </row>
    <row r="78" spans="1:3" x14ac:dyDescent="0.3">
      <c r="A78">
        <v>10.074</v>
      </c>
      <c r="B78">
        <v>0</v>
      </c>
      <c r="C78">
        <v>18.696277777777773</v>
      </c>
    </row>
    <row r="79" spans="1:3" x14ac:dyDescent="0.3">
      <c r="A79">
        <v>13.363</v>
      </c>
      <c r="B79">
        <v>0</v>
      </c>
      <c r="C79">
        <v>20.480666666666668</v>
      </c>
    </row>
    <row r="80" spans="1:3" x14ac:dyDescent="0.3">
      <c r="A80">
        <v>10.443999999999999</v>
      </c>
      <c r="B80">
        <v>1.4139999999999999</v>
      </c>
      <c r="C80">
        <v>18.772666666666669</v>
      </c>
    </row>
    <row r="81" spans="1:3" x14ac:dyDescent="0.3">
      <c r="A81">
        <v>12.327999999999999</v>
      </c>
      <c r="B81">
        <v>6.048</v>
      </c>
      <c r="C81">
        <v>24.823777777777778</v>
      </c>
    </row>
    <row r="82" spans="1:3" x14ac:dyDescent="0.3">
      <c r="A82">
        <v>14.199</v>
      </c>
      <c r="B82">
        <v>7.770999999999999</v>
      </c>
      <c r="C82">
        <v>22.654222222222227</v>
      </c>
    </row>
    <row r="83" spans="1:3" x14ac:dyDescent="0.3">
      <c r="A83">
        <v>14.704000000000001</v>
      </c>
      <c r="B83">
        <v>19.701000000000001</v>
      </c>
      <c r="C83">
        <v>25.265555555555554</v>
      </c>
    </row>
    <row r="84" spans="1:3" x14ac:dyDescent="0.3">
      <c r="A84">
        <v>26.11</v>
      </c>
      <c r="B84">
        <v>39.805999999999997</v>
      </c>
      <c r="C84">
        <v>30.386722222222229</v>
      </c>
    </row>
    <row r="85" spans="1:3" x14ac:dyDescent="0.3">
      <c r="A85">
        <v>32.854999999999997</v>
      </c>
      <c r="B85">
        <v>57.846000000000004</v>
      </c>
      <c r="C85">
        <v>37.366166666666665</v>
      </c>
    </row>
    <row r="86" spans="1:3" x14ac:dyDescent="0.3">
      <c r="A86">
        <v>29.615000000000002</v>
      </c>
      <c r="B86">
        <v>53.070000000000007</v>
      </c>
      <c r="C86">
        <v>25.692444444444448</v>
      </c>
    </row>
    <row r="87" spans="1:3" x14ac:dyDescent="0.3">
      <c r="A87">
        <v>24.914999999999999</v>
      </c>
      <c r="B87">
        <v>37.629999999999995</v>
      </c>
      <c r="C87">
        <v>22.654555555555557</v>
      </c>
    </row>
    <row r="88" spans="1:3" x14ac:dyDescent="0.3">
      <c r="A88">
        <v>14.175999999999998</v>
      </c>
      <c r="B88">
        <v>19.881999999999998</v>
      </c>
      <c r="C88">
        <v>20.626722222222224</v>
      </c>
    </row>
    <row r="89" spans="1:3" x14ac:dyDescent="0.3">
      <c r="A89">
        <v>13.146000000000001</v>
      </c>
      <c r="B89">
        <v>18.420999999999999</v>
      </c>
      <c r="C89">
        <v>21.448499999999999</v>
      </c>
    </row>
    <row r="90" spans="1:3" x14ac:dyDescent="0.3">
      <c r="A90">
        <v>14.704999999999998</v>
      </c>
      <c r="B90">
        <v>10.167999999999999</v>
      </c>
      <c r="C90">
        <v>21.330833333333334</v>
      </c>
    </row>
    <row r="91" spans="1:3" x14ac:dyDescent="0.3">
      <c r="A91">
        <v>10.588999999999999</v>
      </c>
      <c r="B91">
        <v>6.9269999999999996</v>
      </c>
      <c r="C91">
        <v>21.306000000000001</v>
      </c>
    </row>
    <row r="92" spans="1:3" x14ac:dyDescent="0.3">
      <c r="A92">
        <v>11.566000000000001</v>
      </c>
      <c r="B92">
        <v>0.252</v>
      </c>
      <c r="C92">
        <v>21.330666666666666</v>
      </c>
    </row>
    <row r="93" spans="1:3" x14ac:dyDescent="0.3">
      <c r="A93">
        <v>6.0759999999999996</v>
      </c>
      <c r="B93">
        <v>0</v>
      </c>
      <c r="C93">
        <v>21.813666666666666</v>
      </c>
    </row>
    <row r="94" spans="1:3" x14ac:dyDescent="0.3">
      <c r="A94">
        <v>13.798</v>
      </c>
      <c r="B94">
        <v>0</v>
      </c>
      <c r="C94">
        <v>29.692000000000004</v>
      </c>
    </row>
    <row r="95" spans="1:3" x14ac:dyDescent="0.3">
      <c r="A95">
        <v>10.177</v>
      </c>
      <c r="B95">
        <v>0</v>
      </c>
      <c r="C95">
        <v>21.282166666666665</v>
      </c>
    </row>
    <row r="96" spans="1:3" x14ac:dyDescent="0.3">
      <c r="A96">
        <v>12.64</v>
      </c>
      <c r="B96">
        <v>0</v>
      </c>
      <c r="C96">
        <v>20.795166666666663</v>
      </c>
    </row>
    <row r="97" spans="1:3" x14ac:dyDescent="0.3">
      <c r="A97">
        <v>11.722999999999999</v>
      </c>
      <c r="B97">
        <v>0</v>
      </c>
      <c r="C97">
        <v>22.115499999999997</v>
      </c>
    </row>
    <row r="98" spans="1:3" x14ac:dyDescent="0.3">
      <c r="A98">
        <v>8.8439999999999994</v>
      </c>
      <c r="B98">
        <v>0</v>
      </c>
      <c r="C98">
        <v>13.727500000000001</v>
      </c>
    </row>
    <row r="99" spans="1:3" x14ac:dyDescent="0.3">
      <c r="A99">
        <v>13.301</v>
      </c>
      <c r="B99">
        <v>0</v>
      </c>
      <c r="C99">
        <v>16.564611111111109</v>
      </c>
    </row>
    <row r="100" spans="1:3" x14ac:dyDescent="0.3">
      <c r="A100">
        <v>10.551</v>
      </c>
      <c r="B100">
        <v>0</v>
      </c>
      <c r="C100">
        <v>16.559277777777776</v>
      </c>
    </row>
    <row r="101" spans="1:3" x14ac:dyDescent="0.3">
      <c r="A101">
        <v>11.856999999999999</v>
      </c>
      <c r="B101">
        <v>0</v>
      </c>
      <c r="C101">
        <v>16.908833333333334</v>
      </c>
    </row>
    <row r="102" spans="1:3" x14ac:dyDescent="0.3">
      <c r="A102">
        <v>14.465</v>
      </c>
      <c r="B102">
        <v>0</v>
      </c>
      <c r="C102">
        <v>17.559333333333335</v>
      </c>
    </row>
    <row r="103" spans="1:3" x14ac:dyDescent="0.3">
      <c r="A103">
        <v>7.87</v>
      </c>
      <c r="B103">
        <v>0.23099999999999998</v>
      </c>
      <c r="C103">
        <v>17.196666666666665</v>
      </c>
    </row>
    <row r="104" spans="1:3" x14ac:dyDescent="0.3">
      <c r="A104">
        <v>19.305</v>
      </c>
      <c r="B104">
        <v>2.746</v>
      </c>
      <c r="C104">
        <v>17.729666666666667</v>
      </c>
    </row>
    <row r="105" spans="1:3" x14ac:dyDescent="0.3">
      <c r="A105">
        <v>9.5760000000000005</v>
      </c>
      <c r="B105">
        <v>4.5920000000000005</v>
      </c>
      <c r="C105">
        <v>16.27644444444444</v>
      </c>
    </row>
    <row r="106" spans="1:3" x14ac:dyDescent="0.3">
      <c r="A106">
        <v>15.488000000000001</v>
      </c>
      <c r="B106">
        <v>12.637</v>
      </c>
      <c r="C106">
        <v>18.539444444444445</v>
      </c>
    </row>
    <row r="107" spans="1:3" x14ac:dyDescent="0.3">
      <c r="A107">
        <v>18.594999999999999</v>
      </c>
      <c r="B107">
        <v>18.907999999999998</v>
      </c>
      <c r="C107">
        <v>16.854499999999998</v>
      </c>
    </row>
    <row r="108" spans="1:3" x14ac:dyDescent="0.3">
      <c r="A108">
        <v>14.127000000000002</v>
      </c>
      <c r="B108">
        <v>18.71</v>
      </c>
      <c r="C108">
        <v>18.824722222222224</v>
      </c>
    </row>
    <row r="109" spans="1:3" x14ac:dyDescent="0.3">
      <c r="A109">
        <v>19.153000000000002</v>
      </c>
      <c r="B109">
        <v>21.324000000000002</v>
      </c>
      <c r="C109">
        <v>24.689444444444444</v>
      </c>
    </row>
    <row r="110" spans="1:3" x14ac:dyDescent="0.3">
      <c r="A110">
        <v>12.516</v>
      </c>
      <c r="B110">
        <v>16.797000000000001</v>
      </c>
      <c r="C110">
        <v>28.527666666666672</v>
      </c>
    </row>
    <row r="111" spans="1:3" x14ac:dyDescent="0.3">
      <c r="A111">
        <v>15.782</v>
      </c>
      <c r="B111">
        <v>12.322999999999999</v>
      </c>
      <c r="C111">
        <v>23.002777777777776</v>
      </c>
    </row>
    <row r="112" spans="1:3" x14ac:dyDescent="0.3">
      <c r="A112">
        <v>9.44</v>
      </c>
      <c r="B112">
        <v>9.7949999999999999</v>
      </c>
      <c r="C112">
        <v>24.906833333333335</v>
      </c>
    </row>
    <row r="113" spans="1:3" x14ac:dyDescent="0.3">
      <c r="A113">
        <v>14.539</v>
      </c>
      <c r="B113">
        <v>5.6790000000000003</v>
      </c>
      <c r="C113">
        <v>25.558833333333329</v>
      </c>
    </row>
    <row r="114" spans="1:3" x14ac:dyDescent="0.3">
      <c r="A114">
        <v>9.3420000000000005</v>
      </c>
      <c r="B114">
        <v>4.7039999999999997</v>
      </c>
      <c r="C114">
        <v>24.294499999999999</v>
      </c>
    </row>
    <row r="115" spans="1:3" x14ac:dyDescent="0.3">
      <c r="A115">
        <v>12.045999999999999</v>
      </c>
      <c r="B115">
        <v>1.115</v>
      </c>
      <c r="C115">
        <v>26.533833333333334</v>
      </c>
    </row>
    <row r="116" spans="1:3" x14ac:dyDescent="0.3">
      <c r="A116">
        <v>8.4830000000000005</v>
      </c>
      <c r="B116">
        <v>0.05</v>
      </c>
      <c r="C116">
        <v>31.535166666666669</v>
      </c>
    </row>
    <row r="117" spans="1:3" x14ac:dyDescent="0.3">
      <c r="A117">
        <v>10.773000000000001</v>
      </c>
      <c r="B117">
        <v>0</v>
      </c>
      <c r="C117">
        <v>21.254833333333334</v>
      </c>
    </row>
    <row r="118" spans="1:3" x14ac:dyDescent="0.3">
      <c r="A118">
        <v>9.734</v>
      </c>
      <c r="B118">
        <v>0</v>
      </c>
      <c r="C118">
        <v>23.131666666666671</v>
      </c>
    </row>
    <row r="119" spans="1:3" x14ac:dyDescent="0.3">
      <c r="A119">
        <v>12.575000000000001</v>
      </c>
      <c r="B119">
        <v>0</v>
      </c>
      <c r="C119">
        <v>22.032722222222219</v>
      </c>
    </row>
    <row r="120" spans="1:3" x14ac:dyDescent="0.3">
      <c r="A120">
        <v>9.8390000000000004</v>
      </c>
      <c r="B120">
        <v>0</v>
      </c>
      <c r="C120">
        <v>19.838999999999995</v>
      </c>
    </row>
    <row r="121" spans="1:3" x14ac:dyDescent="0.3">
      <c r="A121">
        <v>9.8810000000000002</v>
      </c>
      <c r="B121">
        <v>0</v>
      </c>
      <c r="C121">
        <v>19.580444444444446</v>
      </c>
    </row>
    <row r="122" spans="1:3" x14ac:dyDescent="0.3">
      <c r="A122">
        <v>12.083</v>
      </c>
      <c r="B122">
        <v>0</v>
      </c>
      <c r="C122">
        <v>13.510944444444442</v>
      </c>
    </row>
    <row r="123" spans="1:3" x14ac:dyDescent="0.3">
      <c r="A123">
        <v>8.0820000000000007</v>
      </c>
      <c r="B123">
        <v>0</v>
      </c>
      <c r="C123">
        <v>12.558722222222224</v>
      </c>
    </row>
    <row r="124" spans="1:3" x14ac:dyDescent="0.3">
      <c r="A124">
        <v>13.908999999999999</v>
      </c>
      <c r="B124">
        <v>0</v>
      </c>
      <c r="C124">
        <v>16.578166666666668</v>
      </c>
    </row>
    <row r="125" spans="1:3" x14ac:dyDescent="0.3">
      <c r="A125">
        <v>6.6020000000000003</v>
      </c>
      <c r="B125">
        <v>0</v>
      </c>
      <c r="C125">
        <v>12.224666666666669</v>
      </c>
    </row>
    <row r="126" spans="1:3" x14ac:dyDescent="0.3">
      <c r="A126">
        <v>12.250999999999999</v>
      </c>
      <c r="B126">
        <v>0</v>
      </c>
      <c r="C126">
        <v>12.276166666666668</v>
      </c>
    </row>
    <row r="127" spans="1:3" x14ac:dyDescent="0.3">
      <c r="A127">
        <v>10.99</v>
      </c>
      <c r="B127">
        <v>0.34</v>
      </c>
      <c r="C127">
        <v>13.189388888888887</v>
      </c>
    </row>
    <row r="128" spans="1:3" x14ac:dyDescent="0.3">
      <c r="A128">
        <v>11.712999999999997</v>
      </c>
      <c r="B128">
        <v>7.7249999999999996</v>
      </c>
      <c r="C128">
        <v>17.237555555555552</v>
      </c>
    </row>
    <row r="129" spans="1:3" x14ac:dyDescent="0.3">
      <c r="A129">
        <v>12.548999999999999</v>
      </c>
      <c r="B129">
        <v>14.646000000000001</v>
      </c>
      <c r="C129">
        <v>18.648055555555555</v>
      </c>
    </row>
    <row r="130" spans="1:3" x14ac:dyDescent="0.3">
      <c r="A130">
        <v>18.603000000000002</v>
      </c>
      <c r="B130">
        <v>28.722999999999999</v>
      </c>
      <c r="C130">
        <v>21.901</v>
      </c>
    </row>
    <row r="131" spans="1:3" x14ac:dyDescent="0.3">
      <c r="A131">
        <v>30.763999999999999</v>
      </c>
      <c r="B131">
        <v>55.388999999999996</v>
      </c>
      <c r="C131">
        <v>17.397000000000002</v>
      </c>
    </row>
    <row r="132" spans="1:3" x14ac:dyDescent="0.3">
      <c r="A132">
        <v>43.484999999999999</v>
      </c>
      <c r="B132">
        <v>80.549000000000007</v>
      </c>
      <c r="C132">
        <v>17.444166666666668</v>
      </c>
    </row>
    <row r="133" spans="1:3" x14ac:dyDescent="0.3">
      <c r="A133">
        <v>54.500999999999998</v>
      </c>
      <c r="B133">
        <v>99.207000000000008</v>
      </c>
      <c r="C133">
        <v>19.327166666666667</v>
      </c>
    </row>
    <row r="134" spans="1:3" x14ac:dyDescent="0.3">
      <c r="A134">
        <v>61.496000000000002</v>
      </c>
      <c r="B134">
        <v>116.53</v>
      </c>
      <c r="C134">
        <v>17.782888888888888</v>
      </c>
    </row>
    <row r="135" spans="1:3" x14ac:dyDescent="0.3">
      <c r="A135">
        <v>63.763999999999996</v>
      </c>
      <c r="B135">
        <v>121.107</v>
      </c>
      <c r="C135">
        <v>17.702722222222224</v>
      </c>
    </row>
    <row r="136" spans="1:3" x14ac:dyDescent="0.3">
      <c r="A136">
        <v>62.637</v>
      </c>
      <c r="B136">
        <v>116.08799999999999</v>
      </c>
      <c r="C136">
        <v>20.310944444444445</v>
      </c>
    </row>
    <row r="137" spans="1:3" x14ac:dyDescent="0.3">
      <c r="A137">
        <v>57.358000000000004</v>
      </c>
      <c r="B137">
        <v>108.285</v>
      </c>
      <c r="C137">
        <v>17.873388888888886</v>
      </c>
    </row>
    <row r="138" spans="1:3" x14ac:dyDescent="0.3">
      <c r="A138">
        <v>47.414999999999999</v>
      </c>
      <c r="B138">
        <v>88.899000000000001</v>
      </c>
      <c r="C138">
        <v>17.134499999999999</v>
      </c>
    </row>
    <row r="139" spans="1:3" x14ac:dyDescent="0.3">
      <c r="A139">
        <v>33.603999999999999</v>
      </c>
      <c r="B139">
        <v>57.999000000000002</v>
      </c>
      <c r="C139">
        <v>16.081333333333333</v>
      </c>
    </row>
    <row r="140" spans="1:3" x14ac:dyDescent="0.3">
      <c r="A140">
        <v>14.95</v>
      </c>
      <c r="B140">
        <v>19.462000000000003</v>
      </c>
      <c r="C140">
        <v>17.920944444444444</v>
      </c>
    </row>
    <row r="141" spans="1:3" x14ac:dyDescent="0.3">
      <c r="A141">
        <v>5.516</v>
      </c>
      <c r="B141">
        <v>0</v>
      </c>
      <c r="C141">
        <v>16.946944444444444</v>
      </c>
    </row>
    <row r="142" spans="1:3" x14ac:dyDescent="0.3">
      <c r="A142">
        <v>8.9809999999999999</v>
      </c>
      <c r="B142">
        <v>0</v>
      </c>
      <c r="C142">
        <v>18.476999999999997</v>
      </c>
    </row>
    <row r="143" spans="1:3" x14ac:dyDescent="0.3">
      <c r="A143">
        <v>5.9399999999999995</v>
      </c>
      <c r="B143">
        <v>0</v>
      </c>
      <c r="C143">
        <v>17.969888888888889</v>
      </c>
    </row>
    <row r="144" spans="1:3" x14ac:dyDescent="0.3">
      <c r="A144">
        <v>7.472999999999999</v>
      </c>
      <c r="B144">
        <v>0</v>
      </c>
      <c r="C144">
        <v>10.725111111111111</v>
      </c>
    </row>
    <row r="145" spans="1:3" x14ac:dyDescent="0.3">
      <c r="A145">
        <v>8.5629999999999988</v>
      </c>
      <c r="B145">
        <v>0</v>
      </c>
      <c r="C145">
        <v>9.0458888888888911</v>
      </c>
    </row>
    <row r="146" spans="1:3" x14ac:dyDescent="0.3">
      <c r="A146">
        <v>5.9279999999999999</v>
      </c>
      <c r="B146">
        <v>0</v>
      </c>
      <c r="C146">
        <v>13.594388888888892</v>
      </c>
    </row>
    <row r="147" spans="1:3" x14ac:dyDescent="0.3">
      <c r="A147">
        <v>6.1019999999999994</v>
      </c>
      <c r="B147">
        <v>0</v>
      </c>
      <c r="C147">
        <v>14.851222222222221</v>
      </c>
    </row>
    <row r="148" spans="1:3" x14ac:dyDescent="0.3">
      <c r="A148">
        <v>9.8239999999999998</v>
      </c>
      <c r="B148">
        <v>0</v>
      </c>
      <c r="C148">
        <v>13.109888888888888</v>
      </c>
    </row>
    <row r="149" spans="1:3" x14ac:dyDescent="0.3">
      <c r="A149">
        <v>4.9879999999999995</v>
      </c>
      <c r="B149">
        <v>0</v>
      </c>
      <c r="C149">
        <v>12.981111111111112</v>
      </c>
    </row>
    <row r="150" spans="1:3" x14ac:dyDescent="0.3">
      <c r="A150">
        <v>7.8250000000000011</v>
      </c>
      <c r="B150">
        <v>0</v>
      </c>
      <c r="C150">
        <v>12.188388888888888</v>
      </c>
    </row>
    <row r="151" spans="1:3" x14ac:dyDescent="0.3">
      <c r="A151">
        <v>8.6219999999999999</v>
      </c>
      <c r="B151">
        <v>1.274</v>
      </c>
      <c r="C151">
        <v>9.423388888888887</v>
      </c>
    </row>
    <row r="152" spans="1:3" x14ac:dyDescent="0.3">
      <c r="A152">
        <v>7.2579999999999991</v>
      </c>
      <c r="B152">
        <v>4.601</v>
      </c>
      <c r="C152">
        <v>12.977055555555554</v>
      </c>
    </row>
    <row r="153" spans="1:3" x14ac:dyDescent="0.3">
      <c r="A153">
        <v>10.669</v>
      </c>
      <c r="B153">
        <v>12.033999999999999</v>
      </c>
      <c r="C153">
        <v>15.541222222222226</v>
      </c>
    </row>
    <row r="154" spans="1:3" x14ac:dyDescent="0.3">
      <c r="A154">
        <v>11.140999999999998</v>
      </c>
      <c r="B154">
        <v>13.882999999999999</v>
      </c>
      <c r="C154">
        <v>16.394777777777779</v>
      </c>
    </row>
    <row r="155" spans="1:3" x14ac:dyDescent="0.3">
      <c r="A155">
        <v>13.216000000000001</v>
      </c>
      <c r="B155">
        <v>16.797999999999998</v>
      </c>
      <c r="C155">
        <v>17.723833333333335</v>
      </c>
    </row>
    <row r="156" spans="1:3" x14ac:dyDescent="0.3">
      <c r="A156">
        <v>21.475000000000001</v>
      </c>
      <c r="B156">
        <v>34.094000000000001</v>
      </c>
      <c r="C156">
        <v>23.346888888888888</v>
      </c>
    </row>
    <row r="157" spans="1:3" x14ac:dyDescent="0.3">
      <c r="A157">
        <v>29.905000000000001</v>
      </c>
      <c r="B157">
        <v>53.437000000000005</v>
      </c>
      <c r="C157">
        <v>19.744277777777782</v>
      </c>
    </row>
    <row r="158" spans="1:3" x14ac:dyDescent="0.3">
      <c r="A158">
        <v>9.1789999999999985</v>
      </c>
      <c r="B158">
        <v>7.8030000000000008</v>
      </c>
      <c r="C158">
        <v>16.779444444444447</v>
      </c>
    </row>
    <row r="159" spans="1:3" x14ac:dyDescent="0.3">
      <c r="A159">
        <v>7.7540000000000004</v>
      </c>
      <c r="B159">
        <v>6.3040000000000003</v>
      </c>
      <c r="C159">
        <v>16.770277777777775</v>
      </c>
    </row>
    <row r="160" spans="1:3" x14ac:dyDescent="0.3">
      <c r="A160">
        <v>12.058999999999997</v>
      </c>
      <c r="B160">
        <v>6.5370000000000008</v>
      </c>
      <c r="C160">
        <v>19.539611111111114</v>
      </c>
    </row>
    <row r="161" spans="1:3" x14ac:dyDescent="0.3">
      <c r="A161">
        <v>9.3289999999999988</v>
      </c>
      <c r="B161">
        <v>8.0730000000000004</v>
      </c>
      <c r="C161">
        <v>13.804388888888889</v>
      </c>
    </row>
    <row r="162" spans="1:3" x14ac:dyDescent="0.3">
      <c r="A162">
        <v>10.149000000000001</v>
      </c>
      <c r="B162">
        <v>3.9640000000000004</v>
      </c>
      <c r="C162">
        <v>15.086888888888891</v>
      </c>
    </row>
    <row r="163" spans="1:3" x14ac:dyDescent="0.3">
      <c r="A163">
        <v>9.4550000000000001</v>
      </c>
      <c r="B163">
        <v>2.742</v>
      </c>
      <c r="C163">
        <v>16.415555555555553</v>
      </c>
    </row>
    <row r="164" spans="1:3" x14ac:dyDescent="0.3">
      <c r="A164">
        <v>10.429</v>
      </c>
      <c r="B164">
        <v>1.3110000000000002</v>
      </c>
      <c r="C164">
        <v>18.381166666666662</v>
      </c>
    </row>
    <row r="165" spans="1:3" x14ac:dyDescent="0.3">
      <c r="A165">
        <v>8.3290000000000006</v>
      </c>
      <c r="B165">
        <v>0</v>
      </c>
      <c r="C165">
        <v>22.863333333333333</v>
      </c>
    </row>
    <row r="166" spans="1:3" x14ac:dyDescent="0.3">
      <c r="A166">
        <v>15.349</v>
      </c>
      <c r="B166">
        <v>0</v>
      </c>
      <c r="C166">
        <v>19.216166666666663</v>
      </c>
    </row>
    <row r="167" spans="1:3" x14ac:dyDescent="0.3">
      <c r="A167">
        <v>7.3659999999999997</v>
      </c>
      <c r="B167">
        <v>0</v>
      </c>
      <c r="C167">
        <v>19.544444444444444</v>
      </c>
    </row>
    <row r="168" spans="1:3" x14ac:dyDescent="0.3">
      <c r="A168">
        <v>13.559000000000001</v>
      </c>
      <c r="B168">
        <v>0</v>
      </c>
      <c r="C168">
        <v>13.880388888888888</v>
      </c>
    </row>
    <row r="169" spans="1:3" x14ac:dyDescent="0.3">
      <c r="A169">
        <v>10.542999999999999</v>
      </c>
      <c r="B169">
        <v>0</v>
      </c>
      <c r="C169">
        <v>14.929722222222223</v>
      </c>
    </row>
    <row r="170" spans="1:3" x14ac:dyDescent="0.3">
      <c r="A170">
        <v>11.056000000000001</v>
      </c>
      <c r="B170">
        <v>0</v>
      </c>
      <c r="C170">
        <v>13.581555555555555</v>
      </c>
    </row>
    <row r="171" spans="1:3" x14ac:dyDescent="0.3">
      <c r="A171">
        <v>13.004000000000001</v>
      </c>
      <c r="B171">
        <v>0</v>
      </c>
      <c r="C171">
        <v>9.5022777777777758</v>
      </c>
    </row>
    <row r="172" spans="1:3" x14ac:dyDescent="0.3">
      <c r="A172">
        <v>9.8569999999999993</v>
      </c>
      <c r="B172">
        <v>0</v>
      </c>
      <c r="C172">
        <v>9.6446111111111126</v>
      </c>
    </row>
    <row r="173" spans="1:3" x14ac:dyDescent="0.3">
      <c r="A173">
        <v>11.622</v>
      </c>
      <c r="B173">
        <v>0</v>
      </c>
      <c r="C173">
        <v>9.7068333333333339</v>
      </c>
    </row>
    <row r="174" spans="1:3" x14ac:dyDescent="0.3">
      <c r="A174">
        <v>13.888</v>
      </c>
      <c r="B174">
        <v>0</v>
      </c>
      <c r="C174">
        <v>10.058222222222222</v>
      </c>
    </row>
    <row r="175" spans="1:3" x14ac:dyDescent="0.3">
      <c r="A175">
        <v>9.7390000000000008</v>
      </c>
      <c r="B175">
        <v>1.0150000000000001</v>
      </c>
      <c r="C175">
        <v>14.95061111111111</v>
      </c>
    </row>
    <row r="176" spans="1:3" x14ac:dyDescent="0.3">
      <c r="A176">
        <v>13.049999999999999</v>
      </c>
      <c r="B176">
        <v>2.4980000000000002</v>
      </c>
      <c r="C176">
        <v>52.671333333333337</v>
      </c>
    </row>
    <row r="177" spans="1:3" x14ac:dyDescent="0.3">
      <c r="A177">
        <v>12.443000000000001</v>
      </c>
      <c r="B177">
        <v>6.5859999999999994</v>
      </c>
      <c r="C177">
        <v>20.960833333333333</v>
      </c>
    </row>
    <row r="178" spans="1:3" x14ac:dyDescent="0.3">
      <c r="A178">
        <v>19.893000000000001</v>
      </c>
      <c r="B178">
        <v>24.948</v>
      </c>
      <c r="C178">
        <v>21.764111111111109</v>
      </c>
    </row>
    <row r="179" spans="1:3" x14ac:dyDescent="0.3">
      <c r="A179">
        <v>29.722000000000001</v>
      </c>
      <c r="B179">
        <v>48.63300000000001</v>
      </c>
      <c r="C179">
        <v>10.926555555555554</v>
      </c>
    </row>
    <row r="180" spans="1:3" x14ac:dyDescent="0.3">
      <c r="A180">
        <v>46.495000000000005</v>
      </c>
      <c r="B180">
        <v>83.049000000000007</v>
      </c>
      <c r="C180">
        <v>10.009444444444444</v>
      </c>
    </row>
    <row r="181" spans="1:3" x14ac:dyDescent="0.3">
      <c r="A181">
        <v>57.646000000000001</v>
      </c>
      <c r="B181">
        <v>101.16300000000001</v>
      </c>
      <c r="C181">
        <v>6.9768888888888894</v>
      </c>
    </row>
    <row r="182" spans="1:3" x14ac:dyDescent="0.3">
      <c r="A182">
        <v>64.677999999999997</v>
      </c>
      <c r="B182">
        <v>122.38800000000001</v>
      </c>
      <c r="C182">
        <v>6.3230555555555563</v>
      </c>
    </row>
    <row r="183" spans="1:3" x14ac:dyDescent="0.3">
      <c r="A183">
        <v>68.12</v>
      </c>
      <c r="B183">
        <v>123.657</v>
      </c>
      <c r="C183">
        <v>8.1106666666666651</v>
      </c>
    </row>
    <row r="184" spans="1:3" x14ac:dyDescent="0.3">
      <c r="A184">
        <v>67.570999999999998</v>
      </c>
      <c r="B184">
        <v>128.364</v>
      </c>
      <c r="C184">
        <v>1.3784444444444446</v>
      </c>
    </row>
    <row r="185" spans="1:3" x14ac:dyDescent="0.3">
      <c r="A185">
        <v>62.04</v>
      </c>
      <c r="B185">
        <v>117.944</v>
      </c>
      <c r="C185">
        <v>9.8492777777777771</v>
      </c>
    </row>
    <row r="186" spans="1:3" x14ac:dyDescent="0.3">
      <c r="A186">
        <v>52.884</v>
      </c>
      <c r="B186">
        <v>99.39500000000001</v>
      </c>
      <c r="C186">
        <v>18.974333333333334</v>
      </c>
    </row>
    <row r="187" spans="1:3" x14ac:dyDescent="0.3">
      <c r="A187">
        <v>39.516999999999996</v>
      </c>
      <c r="B187">
        <v>69.841999999999999</v>
      </c>
      <c r="C187">
        <v>31.792333333333335</v>
      </c>
    </row>
    <row r="188" spans="1:3" x14ac:dyDescent="0.3">
      <c r="A188">
        <v>18.099</v>
      </c>
      <c r="B188">
        <v>28.532999999999998</v>
      </c>
      <c r="C188">
        <v>22.972055555555556</v>
      </c>
    </row>
    <row r="189" spans="1:3" x14ac:dyDescent="0.3">
      <c r="A189">
        <v>6.2409999999999997</v>
      </c>
      <c r="B189">
        <v>0.33</v>
      </c>
      <c r="C189">
        <v>20.429833333333335</v>
      </c>
    </row>
    <row r="190" spans="1:3" x14ac:dyDescent="0.3">
      <c r="A190">
        <v>6.8469999999999995</v>
      </c>
      <c r="B190">
        <v>0</v>
      </c>
      <c r="C190">
        <v>22.526777777777777</v>
      </c>
    </row>
    <row r="191" spans="1:3" x14ac:dyDescent="0.3">
      <c r="A191">
        <v>9.8320000000000007</v>
      </c>
      <c r="B191">
        <v>0</v>
      </c>
      <c r="C191">
        <v>24.346722222222223</v>
      </c>
    </row>
    <row r="192" spans="1:3" x14ac:dyDescent="0.3">
      <c r="A192">
        <v>12.431999999999999</v>
      </c>
      <c r="B192">
        <v>0</v>
      </c>
      <c r="C192">
        <v>7.8589444444444432</v>
      </c>
    </row>
    <row r="193" spans="1:3" x14ac:dyDescent="0.3">
      <c r="A193">
        <v>10.56</v>
      </c>
      <c r="B193">
        <v>0</v>
      </c>
      <c r="C193">
        <v>4.9512222222222215</v>
      </c>
    </row>
    <row r="194" spans="1:3" x14ac:dyDescent="0.3">
      <c r="A194">
        <v>9.9610000000000003</v>
      </c>
      <c r="B194">
        <v>0</v>
      </c>
      <c r="C194">
        <v>10.327944444444444</v>
      </c>
    </row>
    <row r="195" spans="1:3" x14ac:dyDescent="0.3">
      <c r="A195">
        <v>12.96</v>
      </c>
      <c r="B195">
        <v>0</v>
      </c>
      <c r="C195">
        <v>12.974666666666664</v>
      </c>
    </row>
    <row r="196" spans="1:3" x14ac:dyDescent="0.3">
      <c r="A196">
        <v>10.7</v>
      </c>
      <c r="B196">
        <v>0</v>
      </c>
      <c r="C196">
        <v>11.896833333333333</v>
      </c>
    </row>
    <row r="197" spans="1:3" x14ac:dyDescent="0.3">
      <c r="A197">
        <v>11.437999999999999</v>
      </c>
      <c r="B197">
        <v>0</v>
      </c>
      <c r="C197">
        <v>9.7003888888888898</v>
      </c>
    </row>
    <row r="198" spans="1:3" x14ac:dyDescent="0.3">
      <c r="A198">
        <v>11.269000000000002</v>
      </c>
      <c r="B198">
        <v>0</v>
      </c>
      <c r="C198">
        <v>8.459777777777779</v>
      </c>
    </row>
    <row r="199" spans="1:3" x14ac:dyDescent="0.3">
      <c r="A199">
        <v>11.329000000000001</v>
      </c>
      <c r="B199">
        <v>1.248</v>
      </c>
      <c r="C199">
        <v>4.8251111111111111</v>
      </c>
    </row>
    <row r="200" spans="1:3" x14ac:dyDescent="0.3">
      <c r="A200">
        <v>12.217000000000002</v>
      </c>
      <c r="B200">
        <v>8.8830000000000009</v>
      </c>
      <c r="C200">
        <v>5.2701666666666673</v>
      </c>
    </row>
    <row r="201" spans="1:3" x14ac:dyDescent="0.3">
      <c r="A201">
        <v>12.875999999999999</v>
      </c>
      <c r="B201">
        <v>16.954000000000001</v>
      </c>
      <c r="C201">
        <v>19.620555555555555</v>
      </c>
    </row>
    <row r="202" spans="1:3" x14ac:dyDescent="0.3">
      <c r="A202">
        <v>21.627000000000002</v>
      </c>
      <c r="B202">
        <v>31.890999999999998</v>
      </c>
      <c r="C202">
        <v>5.2821666666666678</v>
      </c>
    </row>
    <row r="203" spans="1:3" x14ac:dyDescent="0.3">
      <c r="A203">
        <v>29.908999999999999</v>
      </c>
      <c r="B203">
        <v>53.581000000000003</v>
      </c>
      <c r="C203">
        <v>6.1772222222222224</v>
      </c>
    </row>
    <row r="204" spans="1:3" x14ac:dyDescent="0.3">
      <c r="A204">
        <v>32.521000000000001</v>
      </c>
      <c r="B204">
        <v>58.856000000000009</v>
      </c>
      <c r="C204">
        <v>6.719611111111111</v>
      </c>
    </row>
    <row r="205" spans="1:3" x14ac:dyDescent="0.3">
      <c r="A205">
        <v>51.924999999999997</v>
      </c>
      <c r="B205">
        <v>95.302999999999997</v>
      </c>
      <c r="C205">
        <v>6.8668888888888899</v>
      </c>
    </row>
    <row r="206" spans="1:3" x14ac:dyDescent="0.3">
      <c r="A206">
        <v>40.757999999999996</v>
      </c>
      <c r="B206">
        <v>74.287000000000006</v>
      </c>
      <c r="C206">
        <v>9.1957222222222228</v>
      </c>
    </row>
    <row r="207" spans="1:3" x14ac:dyDescent="0.3">
      <c r="A207">
        <v>42.957999999999998</v>
      </c>
      <c r="B207">
        <v>79.968000000000004</v>
      </c>
      <c r="C207">
        <v>7.447222222222222</v>
      </c>
    </row>
    <row r="208" spans="1:3" x14ac:dyDescent="0.3">
      <c r="A208">
        <v>32.318000000000005</v>
      </c>
      <c r="B208">
        <v>56.025000000000006</v>
      </c>
      <c r="C208">
        <v>12.769722222222223</v>
      </c>
    </row>
    <row r="209" spans="1:3" x14ac:dyDescent="0.3">
      <c r="A209">
        <v>21.484999999999999</v>
      </c>
      <c r="B209">
        <v>35.228999999999999</v>
      </c>
      <c r="C209">
        <v>19.514388888888885</v>
      </c>
    </row>
    <row r="210" spans="1:3" x14ac:dyDescent="0.3">
      <c r="A210">
        <v>19.060000000000002</v>
      </c>
      <c r="B210">
        <v>30.687000000000001</v>
      </c>
      <c r="C210">
        <v>20.120500000000003</v>
      </c>
    </row>
    <row r="211" spans="1:3" x14ac:dyDescent="0.3">
      <c r="A211">
        <v>6.5220000000000002</v>
      </c>
      <c r="B211">
        <v>2.734</v>
      </c>
      <c r="C211">
        <v>14.726444444444445</v>
      </c>
    </row>
    <row r="212" spans="1:3" x14ac:dyDescent="0.3">
      <c r="A212">
        <v>9.5359999999999996</v>
      </c>
      <c r="B212">
        <v>2.5000000000000001E-2</v>
      </c>
      <c r="C212">
        <v>31.192999999999998</v>
      </c>
    </row>
    <row r="213" spans="1:3" x14ac:dyDescent="0.3">
      <c r="A213">
        <v>6.5259999999999998</v>
      </c>
      <c r="B213">
        <v>0</v>
      </c>
      <c r="C213">
        <v>37.799166666666679</v>
      </c>
    </row>
    <row r="214" spans="1:3" x14ac:dyDescent="0.3">
      <c r="A214">
        <v>6.3639999999999999</v>
      </c>
      <c r="B214">
        <v>0</v>
      </c>
      <c r="C214">
        <v>36.037166666666671</v>
      </c>
    </row>
    <row r="215" spans="1:3" x14ac:dyDescent="0.3">
      <c r="A215">
        <v>9.1270000000000007</v>
      </c>
      <c r="B215">
        <v>0</v>
      </c>
      <c r="C215">
        <v>21.560333333333332</v>
      </c>
    </row>
    <row r="216" spans="1:3" x14ac:dyDescent="0.3">
      <c r="A216">
        <v>12.338999999999999</v>
      </c>
      <c r="B216">
        <v>0</v>
      </c>
      <c r="C216">
        <v>18.752722222222221</v>
      </c>
    </row>
    <row r="217" spans="1:3" x14ac:dyDescent="0.3">
      <c r="A217">
        <v>6.4599999999999991</v>
      </c>
      <c r="B217">
        <v>0</v>
      </c>
      <c r="C217">
        <v>10.719666666666667</v>
      </c>
    </row>
    <row r="218" spans="1:3" x14ac:dyDescent="0.3">
      <c r="A218">
        <v>6.8349999999999991</v>
      </c>
      <c r="B218">
        <v>0</v>
      </c>
      <c r="C218">
        <v>5.0823333333333336</v>
      </c>
    </row>
    <row r="219" spans="1:3" x14ac:dyDescent="0.3">
      <c r="A219">
        <v>12.372999999999999</v>
      </c>
      <c r="B219">
        <v>0</v>
      </c>
      <c r="C219">
        <v>0.98355555555555574</v>
      </c>
    </row>
    <row r="220" spans="1:3" x14ac:dyDescent="0.3">
      <c r="A220">
        <v>6.7190000000000003</v>
      </c>
      <c r="B220">
        <v>0</v>
      </c>
      <c r="C220">
        <v>0.58127777777777778</v>
      </c>
    </row>
    <row r="221" spans="1:3" x14ac:dyDescent="0.3">
      <c r="A221">
        <v>12.44</v>
      </c>
      <c r="B221">
        <v>0</v>
      </c>
      <c r="C221">
        <v>5.3847777777777779</v>
      </c>
    </row>
    <row r="222" spans="1:3" x14ac:dyDescent="0.3">
      <c r="A222">
        <v>7.1279999999999992</v>
      </c>
      <c r="B222">
        <v>0</v>
      </c>
      <c r="C222">
        <v>5.0318333333333323</v>
      </c>
    </row>
    <row r="223" spans="1:3" x14ac:dyDescent="0.3">
      <c r="A223">
        <v>12.081000000000001</v>
      </c>
      <c r="B223">
        <v>8.9999999999999993E-3</v>
      </c>
      <c r="C223">
        <v>6.8666111111111121</v>
      </c>
    </row>
    <row r="224" spans="1:3" x14ac:dyDescent="0.3">
      <c r="A224">
        <v>6.5709999999999997</v>
      </c>
      <c r="B224">
        <v>0.66100000000000003</v>
      </c>
      <c r="C224">
        <v>12.628777777777778</v>
      </c>
    </row>
    <row r="225" spans="1:3" x14ac:dyDescent="0.3">
      <c r="A225">
        <v>12.329999999999998</v>
      </c>
      <c r="B225">
        <v>3.2</v>
      </c>
      <c r="C225">
        <v>25.85422222222223</v>
      </c>
    </row>
    <row r="226" spans="1:3" x14ac:dyDescent="0.3">
      <c r="A226">
        <v>9.245000000000001</v>
      </c>
      <c r="B226">
        <v>6.7119999999999997</v>
      </c>
      <c r="C226">
        <v>45.440888888888885</v>
      </c>
    </row>
    <row r="227" spans="1:3" x14ac:dyDescent="0.3">
      <c r="A227">
        <v>11.259</v>
      </c>
      <c r="B227">
        <v>15.966999999999999</v>
      </c>
      <c r="C227">
        <v>36.785277777777779</v>
      </c>
    </row>
    <row r="228" spans="1:3" x14ac:dyDescent="0.3">
      <c r="A228">
        <v>28.126999999999995</v>
      </c>
      <c r="B228">
        <v>43.489000000000004</v>
      </c>
      <c r="C228">
        <v>26.998500000000003</v>
      </c>
    </row>
    <row r="229" spans="1:3" x14ac:dyDescent="0.3">
      <c r="A229">
        <v>30.518000000000001</v>
      </c>
      <c r="B229">
        <v>54.839999999999996</v>
      </c>
      <c r="C229">
        <v>20.447166666666664</v>
      </c>
    </row>
    <row r="230" spans="1:3" x14ac:dyDescent="0.3">
      <c r="A230">
        <v>41.375</v>
      </c>
      <c r="B230">
        <v>75.542000000000002</v>
      </c>
      <c r="C230">
        <v>30.411777777777775</v>
      </c>
    </row>
    <row r="231" spans="1:3" x14ac:dyDescent="0.3">
      <c r="A231">
        <v>29.852</v>
      </c>
      <c r="B231">
        <v>51.000999999999998</v>
      </c>
      <c r="C231">
        <v>29.329277777777776</v>
      </c>
    </row>
    <row r="232" spans="1:3" x14ac:dyDescent="0.3">
      <c r="A232">
        <v>41.11</v>
      </c>
      <c r="B232">
        <v>76.391000000000005</v>
      </c>
      <c r="C232">
        <v>11.495666666666665</v>
      </c>
    </row>
    <row r="233" spans="1:3" x14ac:dyDescent="0.3">
      <c r="A233">
        <v>53.758000000000003</v>
      </c>
      <c r="B233">
        <v>101.06</v>
      </c>
      <c r="C233">
        <v>12.978999999999999</v>
      </c>
    </row>
    <row r="234" spans="1:3" x14ac:dyDescent="0.3">
      <c r="A234">
        <v>50.716000000000001</v>
      </c>
      <c r="B234">
        <v>92.701999999999998</v>
      </c>
      <c r="C234">
        <v>20.705888888888886</v>
      </c>
    </row>
    <row r="235" spans="1:3" x14ac:dyDescent="0.3">
      <c r="A235">
        <v>7.7769999999999992</v>
      </c>
      <c r="B235">
        <v>6.8949999999999996</v>
      </c>
      <c r="C235">
        <v>32.88172222222223</v>
      </c>
    </row>
    <row r="236" spans="1:3" x14ac:dyDescent="0.3">
      <c r="A236">
        <v>8.8790000000000013</v>
      </c>
      <c r="B236">
        <v>0.26400000000000001</v>
      </c>
      <c r="C236">
        <v>24.65155555555555</v>
      </c>
    </row>
    <row r="237" spans="1:3" x14ac:dyDescent="0.3">
      <c r="A237">
        <v>9.0790000000000006</v>
      </c>
      <c r="B237">
        <v>0</v>
      </c>
      <c r="C237">
        <v>24.325833333333335</v>
      </c>
    </row>
    <row r="238" spans="1:3" x14ac:dyDescent="0.3">
      <c r="A238">
        <v>7.43</v>
      </c>
      <c r="B238">
        <v>0</v>
      </c>
      <c r="C238">
        <v>23.673500000000004</v>
      </c>
    </row>
    <row r="239" spans="1:3" x14ac:dyDescent="0.3">
      <c r="A239">
        <v>5.9859999999999998</v>
      </c>
      <c r="B239">
        <v>0</v>
      </c>
      <c r="C239">
        <v>41.662444444444439</v>
      </c>
    </row>
    <row r="240" spans="1:3" x14ac:dyDescent="0.3">
      <c r="A240">
        <v>6.0350000000000001</v>
      </c>
      <c r="B240">
        <v>0</v>
      </c>
      <c r="C240">
        <v>59.777333333333331</v>
      </c>
    </row>
    <row r="241" spans="1:3" x14ac:dyDescent="0.3">
      <c r="A241">
        <v>9.4139999999999997</v>
      </c>
      <c r="B241">
        <v>0</v>
      </c>
      <c r="C241">
        <v>24.239555555555558</v>
      </c>
    </row>
    <row r="242" spans="1:3" x14ac:dyDescent="0.3">
      <c r="A242">
        <v>7.1899999999999995</v>
      </c>
      <c r="B242">
        <v>0</v>
      </c>
      <c r="C242">
        <v>21.189944444444443</v>
      </c>
    </row>
    <row r="243" spans="1:3" x14ac:dyDescent="0.3">
      <c r="A243">
        <v>8.7910000000000004</v>
      </c>
      <c r="B243">
        <v>0</v>
      </c>
      <c r="C243">
        <v>18.855666666666668</v>
      </c>
    </row>
    <row r="244" spans="1:3" x14ac:dyDescent="0.3">
      <c r="A244">
        <v>9.6999999999999993</v>
      </c>
      <c r="B244">
        <v>0</v>
      </c>
      <c r="C244">
        <v>14.258166666666666</v>
      </c>
    </row>
    <row r="245" spans="1:3" x14ac:dyDescent="0.3">
      <c r="A245">
        <v>10.58</v>
      </c>
      <c r="B245">
        <v>0</v>
      </c>
      <c r="C245">
        <v>6.7710000000000008</v>
      </c>
    </row>
    <row r="246" spans="1:3" x14ac:dyDescent="0.3">
      <c r="A246">
        <v>9.75</v>
      </c>
      <c r="B246">
        <v>0</v>
      </c>
      <c r="C246">
        <v>16.308166666666665</v>
      </c>
    </row>
    <row r="247" spans="1:3" x14ac:dyDescent="0.3">
      <c r="A247">
        <v>14.582000000000001</v>
      </c>
      <c r="B247">
        <v>1.1560000000000001</v>
      </c>
      <c r="C247">
        <v>20.364555555555551</v>
      </c>
    </row>
    <row r="248" spans="1:3" x14ac:dyDescent="0.3">
      <c r="A248">
        <v>9.7859999999999996</v>
      </c>
      <c r="B248">
        <v>7.73</v>
      </c>
      <c r="C248">
        <v>13.810722222222225</v>
      </c>
    </row>
    <row r="249" spans="1:3" x14ac:dyDescent="0.3">
      <c r="A249">
        <v>15.974</v>
      </c>
      <c r="B249">
        <v>18.828000000000003</v>
      </c>
      <c r="C249">
        <v>14.000611111111114</v>
      </c>
    </row>
    <row r="250" spans="1:3" x14ac:dyDescent="0.3">
      <c r="A250">
        <v>18.454000000000001</v>
      </c>
      <c r="B250">
        <v>24.686</v>
      </c>
      <c r="C250">
        <v>16.34855555555556</v>
      </c>
    </row>
    <row r="251" spans="1:3" x14ac:dyDescent="0.3">
      <c r="A251">
        <v>22.423999999999999</v>
      </c>
      <c r="B251">
        <v>34.555</v>
      </c>
      <c r="C251">
        <v>19.296333333333333</v>
      </c>
    </row>
    <row r="252" spans="1:3" x14ac:dyDescent="0.3">
      <c r="A252">
        <v>32.088999999999999</v>
      </c>
      <c r="B252">
        <v>56.215000000000003</v>
      </c>
      <c r="C252">
        <v>15.103666666666667</v>
      </c>
    </row>
    <row r="253" spans="1:3" x14ac:dyDescent="0.3">
      <c r="A253">
        <v>53.662999999999997</v>
      </c>
      <c r="B253">
        <v>98.400999999999996</v>
      </c>
      <c r="C253">
        <v>10.408000000000001</v>
      </c>
    </row>
    <row r="254" spans="1:3" x14ac:dyDescent="0.3">
      <c r="A254">
        <v>61.529999999999994</v>
      </c>
      <c r="B254">
        <v>113.726</v>
      </c>
      <c r="C254">
        <v>10.244222222222225</v>
      </c>
    </row>
    <row r="255" spans="1:3" x14ac:dyDescent="0.3">
      <c r="A255">
        <v>68.113</v>
      </c>
      <c r="B255">
        <v>127.084</v>
      </c>
      <c r="C255">
        <v>8.0577777777777779</v>
      </c>
    </row>
    <row r="256" spans="1:3" x14ac:dyDescent="0.3">
      <c r="A256">
        <v>66.082000000000008</v>
      </c>
      <c r="B256">
        <v>123.215</v>
      </c>
      <c r="C256">
        <v>11.707055555555556</v>
      </c>
    </row>
    <row r="257" spans="1:3" x14ac:dyDescent="0.3">
      <c r="A257">
        <v>61.957999999999998</v>
      </c>
      <c r="B257">
        <v>115.99700000000001</v>
      </c>
      <c r="C257">
        <v>14.802666666666667</v>
      </c>
    </row>
    <row r="258" spans="1:3" x14ac:dyDescent="0.3">
      <c r="A258">
        <v>41.011000000000003</v>
      </c>
      <c r="B258">
        <v>73.827999999999989</v>
      </c>
      <c r="C258">
        <v>15.141555555555554</v>
      </c>
    </row>
    <row r="259" spans="1:3" x14ac:dyDescent="0.3">
      <c r="A259">
        <v>41.847000000000001</v>
      </c>
      <c r="B259">
        <v>77.210000000000008</v>
      </c>
      <c r="C259">
        <v>82.273111111111135</v>
      </c>
    </row>
    <row r="260" spans="1:3" x14ac:dyDescent="0.3">
      <c r="A260">
        <v>11.947000000000001</v>
      </c>
      <c r="B260">
        <v>11.995000000000001</v>
      </c>
      <c r="C260">
        <v>33.312111111111108</v>
      </c>
    </row>
    <row r="261" spans="1:3" x14ac:dyDescent="0.3">
      <c r="A261">
        <v>6.3250000000000002</v>
      </c>
      <c r="B261">
        <v>0</v>
      </c>
      <c r="C261">
        <v>21.752833333333331</v>
      </c>
    </row>
    <row r="262" spans="1:3" x14ac:dyDescent="0.3">
      <c r="A262">
        <v>8.0960000000000001</v>
      </c>
      <c r="B262">
        <v>0</v>
      </c>
      <c r="C262">
        <v>20.807111111111109</v>
      </c>
    </row>
    <row r="263" spans="1:3" x14ac:dyDescent="0.3">
      <c r="A263">
        <v>8.9060000000000006</v>
      </c>
      <c r="B263">
        <v>0</v>
      </c>
      <c r="C263">
        <v>23.460444444444445</v>
      </c>
    </row>
    <row r="264" spans="1:3" x14ac:dyDescent="0.3">
      <c r="A264">
        <v>6.0430000000000001</v>
      </c>
      <c r="B264">
        <v>0</v>
      </c>
      <c r="C264">
        <v>22.029888888888891</v>
      </c>
    </row>
    <row r="265" spans="1:3" x14ac:dyDescent="0.3">
      <c r="A265">
        <v>12.077999999999999</v>
      </c>
      <c r="B265">
        <v>0</v>
      </c>
      <c r="C265">
        <v>18.980722222222223</v>
      </c>
    </row>
    <row r="266" spans="1:3" x14ac:dyDescent="0.3">
      <c r="A266">
        <v>14.799999999999999</v>
      </c>
      <c r="B266">
        <v>0</v>
      </c>
      <c r="C266">
        <v>15.242444444444446</v>
      </c>
    </row>
    <row r="267" spans="1:3" x14ac:dyDescent="0.3">
      <c r="A267">
        <v>11.454000000000001</v>
      </c>
      <c r="B267">
        <v>0</v>
      </c>
      <c r="C267">
        <v>4.2694999999999999</v>
      </c>
    </row>
    <row r="268" spans="1:3" x14ac:dyDescent="0.3">
      <c r="A268">
        <v>8.6910000000000007</v>
      </c>
      <c r="B268">
        <v>0</v>
      </c>
      <c r="C268">
        <v>7.3775000000000004</v>
      </c>
    </row>
    <row r="269" spans="1:3" x14ac:dyDescent="0.3">
      <c r="A269">
        <v>15.528</v>
      </c>
      <c r="B269">
        <v>0</v>
      </c>
      <c r="C269">
        <v>17.26861111111111</v>
      </c>
    </row>
    <row r="270" spans="1:3" x14ac:dyDescent="0.3">
      <c r="A270">
        <v>11.379999999999999</v>
      </c>
      <c r="B270">
        <v>0</v>
      </c>
      <c r="C270">
        <v>14.435555555555553</v>
      </c>
    </row>
    <row r="271" spans="1:3" x14ac:dyDescent="0.3">
      <c r="A271">
        <v>13.834999999999999</v>
      </c>
      <c r="B271">
        <v>0.378</v>
      </c>
      <c r="C271">
        <v>14.930833333333331</v>
      </c>
    </row>
    <row r="272" spans="1:3" x14ac:dyDescent="0.3">
      <c r="A272">
        <v>14.957000000000001</v>
      </c>
      <c r="B272">
        <v>1.3279999999999998</v>
      </c>
      <c r="C272">
        <v>4.899</v>
      </c>
    </row>
    <row r="273" spans="1:3" x14ac:dyDescent="0.3">
      <c r="A273">
        <v>23.143999999999998</v>
      </c>
      <c r="B273">
        <v>2.3010000000000002</v>
      </c>
      <c r="C273">
        <v>4.0758888888888887</v>
      </c>
    </row>
    <row r="274" spans="1:3" x14ac:dyDescent="0.3">
      <c r="A274">
        <v>32.525999999999996</v>
      </c>
      <c r="B274">
        <v>6.3409999999999993</v>
      </c>
      <c r="C274">
        <v>9.006444444444444</v>
      </c>
    </row>
    <row r="275" spans="1:3" x14ac:dyDescent="0.3">
      <c r="A275">
        <v>13.853</v>
      </c>
      <c r="B275">
        <v>6.6349999999999998</v>
      </c>
      <c r="C275">
        <v>15.880444444444443</v>
      </c>
    </row>
    <row r="276" spans="1:3" x14ac:dyDescent="0.3">
      <c r="A276">
        <v>18.504999999999999</v>
      </c>
      <c r="B276">
        <v>9.7169999999999987</v>
      </c>
      <c r="C276">
        <v>24.171888888888887</v>
      </c>
    </row>
    <row r="277" spans="1:3" x14ac:dyDescent="0.3">
      <c r="A277">
        <v>14.497999999999999</v>
      </c>
      <c r="B277">
        <v>15.504999999999999</v>
      </c>
      <c r="C277">
        <v>20.763944444444444</v>
      </c>
    </row>
    <row r="278" spans="1:3" x14ac:dyDescent="0.3">
      <c r="A278">
        <v>16.698999999999998</v>
      </c>
      <c r="B278">
        <v>20.366999999999997</v>
      </c>
      <c r="C278">
        <v>20.639277777777775</v>
      </c>
    </row>
    <row r="279" spans="1:3" x14ac:dyDescent="0.3">
      <c r="A279">
        <v>16.218</v>
      </c>
      <c r="B279">
        <v>12.103</v>
      </c>
      <c r="C279">
        <v>9.7808333333333319</v>
      </c>
    </row>
    <row r="280" spans="1:3" x14ac:dyDescent="0.3">
      <c r="A280">
        <v>19.952999999999999</v>
      </c>
      <c r="B280">
        <v>25.142999999999997</v>
      </c>
      <c r="C280">
        <v>13.114055555555558</v>
      </c>
    </row>
    <row r="281" spans="1:3" x14ac:dyDescent="0.3">
      <c r="A281">
        <v>22.872</v>
      </c>
      <c r="B281">
        <v>7.2839999999999989</v>
      </c>
      <c r="C281">
        <v>15.532999999999996</v>
      </c>
    </row>
    <row r="282" spans="1:3" x14ac:dyDescent="0.3">
      <c r="A282">
        <v>29.967999999999996</v>
      </c>
      <c r="B282">
        <v>6.7830000000000004</v>
      </c>
      <c r="C282">
        <v>20.494277777777778</v>
      </c>
    </row>
    <row r="283" spans="1:3" x14ac:dyDescent="0.3">
      <c r="A283">
        <v>17.042999999999999</v>
      </c>
      <c r="B283">
        <v>5.0020000000000007</v>
      </c>
      <c r="C283">
        <v>19.077555555555556</v>
      </c>
    </row>
    <row r="284" spans="1:3" x14ac:dyDescent="0.3">
      <c r="A284">
        <v>12.294999999999998</v>
      </c>
      <c r="B284">
        <v>0.49399999999999999</v>
      </c>
      <c r="C284">
        <v>19.783444444444445</v>
      </c>
    </row>
    <row r="285" spans="1:3" x14ac:dyDescent="0.3">
      <c r="A285">
        <v>17.846</v>
      </c>
      <c r="B285">
        <v>0</v>
      </c>
      <c r="C285">
        <v>21.952666666666662</v>
      </c>
    </row>
    <row r="286" spans="1:3" x14ac:dyDescent="0.3">
      <c r="A286">
        <v>11.382999999999999</v>
      </c>
      <c r="B286">
        <v>0</v>
      </c>
      <c r="C286">
        <v>23.909333333333333</v>
      </c>
    </row>
    <row r="287" spans="1:3" x14ac:dyDescent="0.3">
      <c r="A287">
        <v>15.478000000000002</v>
      </c>
      <c r="B287">
        <v>0</v>
      </c>
      <c r="C287">
        <v>25.776833333333332</v>
      </c>
    </row>
    <row r="288" spans="1:3" x14ac:dyDescent="0.3">
      <c r="A288">
        <v>12.122</v>
      </c>
      <c r="B288">
        <v>0</v>
      </c>
      <c r="C288">
        <v>16.262833333333333</v>
      </c>
    </row>
    <row r="289" spans="1:3" x14ac:dyDescent="0.3">
      <c r="A289">
        <v>12.244999999999999</v>
      </c>
      <c r="B289">
        <v>0</v>
      </c>
      <c r="C289">
        <v>15.465166666666663</v>
      </c>
    </row>
    <row r="290" spans="1:3" x14ac:dyDescent="0.3">
      <c r="A290">
        <v>11.863</v>
      </c>
      <c r="B290">
        <v>0</v>
      </c>
      <c r="C290">
        <v>14.418500000000002</v>
      </c>
    </row>
    <row r="291" spans="1:3" x14ac:dyDescent="0.3">
      <c r="A291">
        <v>13.028</v>
      </c>
      <c r="B291">
        <v>0</v>
      </c>
      <c r="C291">
        <v>13.437888888888887</v>
      </c>
    </row>
    <row r="292" spans="1:3" x14ac:dyDescent="0.3">
      <c r="A292">
        <v>14.153</v>
      </c>
      <c r="B292">
        <v>0</v>
      </c>
      <c r="C292">
        <v>10.630222222222223</v>
      </c>
    </row>
    <row r="293" spans="1:3" x14ac:dyDescent="0.3">
      <c r="A293">
        <v>14.693000000000001</v>
      </c>
      <c r="B293">
        <v>0</v>
      </c>
      <c r="C293">
        <v>17.332277777777779</v>
      </c>
    </row>
    <row r="294" spans="1:3" x14ac:dyDescent="0.3">
      <c r="A294">
        <v>14.073</v>
      </c>
      <c r="B294">
        <v>0</v>
      </c>
      <c r="C294">
        <v>11.393888888888888</v>
      </c>
    </row>
    <row r="295" spans="1:3" x14ac:dyDescent="0.3">
      <c r="A295">
        <v>13.648999999999997</v>
      </c>
      <c r="B295">
        <v>0.29699999999999999</v>
      </c>
      <c r="C295">
        <v>15.739333333333333</v>
      </c>
    </row>
    <row r="296" spans="1:3" x14ac:dyDescent="0.3">
      <c r="A296">
        <v>20.541999999999998</v>
      </c>
      <c r="B296">
        <v>2.0910000000000002</v>
      </c>
      <c r="C296">
        <v>13.531722222222221</v>
      </c>
    </row>
    <row r="297" spans="1:3" x14ac:dyDescent="0.3">
      <c r="A297">
        <v>13.057</v>
      </c>
      <c r="B297">
        <v>5.5529999999999999</v>
      </c>
      <c r="C297">
        <v>17.019500000000001</v>
      </c>
    </row>
    <row r="298" spans="1:3" x14ac:dyDescent="0.3">
      <c r="A298">
        <v>18.254000000000001</v>
      </c>
      <c r="B298">
        <v>10.147</v>
      </c>
      <c r="C298">
        <v>20.73661111111111</v>
      </c>
    </row>
    <row r="299" spans="1:3" x14ac:dyDescent="0.3">
      <c r="A299">
        <v>16.527999999999999</v>
      </c>
      <c r="B299">
        <v>13.025000000000002</v>
      </c>
      <c r="C299">
        <v>18.689611111111116</v>
      </c>
    </row>
    <row r="300" spans="1:3" x14ac:dyDescent="0.3">
      <c r="A300">
        <v>12.778</v>
      </c>
      <c r="B300">
        <v>12.584</v>
      </c>
      <c r="C300">
        <v>18.348833333333332</v>
      </c>
    </row>
    <row r="301" spans="1:3" x14ac:dyDescent="0.3">
      <c r="A301">
        <v>17.898</v>
      </c>
      <c r="B301">
        <v>6.6280000000000001</v>
      </c>
      <c r="C301">
        <v>28.378611111111113</v>
      </c>
    </row>
    <row r="302" spans="1:3" x14ac:dyDescent="0.3">
      <c r="A302">
        <v>13.335000000000001</v>
      </c>
      <c r="B302">
        <v>4.0359999999999996</v>
      </c>
      <c r="C302">
        <v>19.75161111111111</v>
      </c>
    </row>
    <row r="303" spans="1:3" x14ac:dyDescent="0.3">
      <c r="A303">
        <v>14.810000000000002</v>
      </c>
      <c r="B303">
        <v>4.22</v>
      </c>
      <c r="C303">
        <v>24.254111111111115</v>
      </c>
    </row>
    <row r="304" spans="1:3" x14ac:dyDescent="0.3">
      <c r="A304">
        <v>15.963000000000001</v>
      </c>
      <c r="B304">
        <v>3.8519999999999999</v>
      </c>
      <c r="C304">
        <v>24.419055555555559</v>
      </c>
    </row>
    <row r="305" spans="1:3" x14ac:dyDescent="0.3">
      <c r="A305">
        <v>13.276999999999999</v>
      </c>
      <c r="B305">
        <v>2.7709999999999999</v>
      </c>
      <c r="C305">
        <v>27.77705555555556</v>
      </c>
    </row>
    <row r="306" spans="1:3" x14ac:dyDescent="0.3">
      <c r="A306">
        <v>18.950000000000003</v>
      </c>
      <c r="B306">
        <v>3.5100000000000002</v>
      </c>
      <c r="C306">
        <v>27.629166666666663</v>
      </c>
    </row>
    <row r="307" spans="1:3" x14ac:dyDescent="0.3">
      <c r="A307">
        <v>14.373000000000001</v>
      </c>
      <c r="B307">
        <v>1.81</v>
      </c>
      <c r="C307">
        <v>28.819944444444445</v>
      </c>
    </row>
    <row r="308" spans="1:3" x14ac:dyDescent="0.3">
      <c r="A308">
        <v>24.834</v>
      </c>
      <c r="B308">
        <v>0.23400000000000001</v>
      </c>
      <c r="C308">
        <v>25.273722222222222</v>
      </c>
    </row>
    <row r="309" spans="1:3" x14ac:dyDescent="0.3">
      <c r="A309">
        <v>13.729000000000001</v>
      </c>
      <c r="B309">
        <v>0</v>
      </c>
      <c r="C309">
        <v>24.46811111111111</v>
      </c>
    </row>
    <row r="310" spans="1:3" x14ac:dyDescent="0.3">
      <c r="A310">
        <v>17.852999999999998</v>
      </c>
      <c r="B310">
        <v>0</v>
      </c>
      <c r="C310">
        <v>23.66622222222222</v>
      </c>
    </row>
    <row r="311" spans="1:3" x14ac:dyDescent="0.3">
      <c r="A311">
        <v>14.394</v>
      </c>
      <c r="B311">
        <v>0</v>
      </c>
      <c r="C311">
        <v>25.7165</v>
      </c>
    </row>
    <row r="312" spans="1:3" x14ac:dyDescent="0.3">
      <c r="A312">
        <v>15.278</v>
      </c>
      <c r="B312">
        <v>0</v>
      </c>
      <c r="C312">
        <v>11.286888888888889</v>
      </c>
    </row>
    <row r="313" spans="1:3" x14ac:dyDescent="0.3">
      <c r="A313">
        <v>12.492000000000001</v>
      </c>
      <c r="B313">
        <v>0</v>
      </c>
      <c r="C313">
        <v>17.530055555555556</v>
      </c>
    </row>
    <row r="314" spans="1:3" x14ac:dyDescent="0.3">
      <c r="A314">
        <v>20.681999999999999</v>
      </c>
      <c r="B314">
        <v>0</v>
      </c>
      <c r="C314">
        <v>11.456611111111114</v>
      </c>
    </row>
    <row r="315" spans="1:3" x14ac:dyDescent="0.3">
      <c r="A315">
        <v>12.908000000000001</v>
      </c>
      <c r="B315">
        <v>0</v>
      </c>
      <c r="C315">
        <v>11.355555555555554</v>
      </c>
    </row>
    <row r="316" spans="1:3" x14ac:dyDescent="0.3">
      <c r="A316">
        <v>16.954999999999998</v>
      </c>
      <c r="B316">
        <v>0</v>
      </c>
      <c r="C316">
        <v>1.4251666666666667</v>
      </c>
    </row>
    <row r="317" spans="1:3" x14ac:dyDescent="0.3">
      <c r="A317">
        <v>10.36</v>
      </c>
      <c r="B317">
        <v>0</v>
      </c>
      <c r="C317">
        <v>1.3971666666666671</v>
      </c>
    </row>
    <row r="318" spans="1:3" x14ac:dyDescent="0.3">
      <c r="A318">
        <v>13.701000000000001</v>
      </c>
      <c r="B318">
        <v>0</v>
      </c>
      <c r="C318">
        <v>1.3388888888888888</v>
      </c>
    </row>
    <row r="319" spans="1:3" x14ac:dyDescent="0.3">
      <c r="A319">
        <v>17.158999999999999</v>
      </c>
      <c r="B319">
        <v>0</v>
      </c>
      <c r="C319">
        <v>3.0211111111111109</v>
      </c>
    </row>
    <row r="320" spans="1:3" x14ac:dyDescent="0.3">
      <c r="A320">
        <v>14.782</v>
      </c>
      <c r="B320">
        <v>0.89399999999999991</v>
      </c>
      <c r="C320">
        <v>21.660944444444443</v>
      </c>
    </row>
    <row r="321" spans="1:3" x14ac:dyDescent="0.3">
      <c r="A321">
        <v>26.778000000000002</v>
      </c>
      <c r="B321">
        <v>3.411</v>
      </c>
      <c r="C321">
        <v>30.714444444444442</v>
      </c>
    </row>
    <row r="322" spans="1:3" x14ac:dyDescent="0.3">
      <c r="A322">
        <v>11.419</v>
      </c>
      <c r="B322">
        <v>6.8890000000000011</v>
      </c>
      <c r="C322">
        <v>25.296222222222223</v>
      </c>
    </row>
    <row r="323" spans="1:3" x14ac:dyDescent="0.3">
      <c r="A323">
        <v>15.680999999999999</v>
      </c>
      <c r="B323">
        <v>7.4349999999999996</v>
      </c>
      <c r="C323">
        <v>22.298111111111112</v>
      </c>
    </row>
    <row r="324" spans="1:3" x14ac:dyDescent="0.3">
      <c r="A324">
        <v>18.762</v>
      </c>
      <c r="B324">
        <v>15.693999999999999</v>
      </c>
      <c r="C324">
        <v>22.129500000000004</v>
      </c>
    </row>
    <row r="325" spans="1:3" x14ac:dyDescent="0.3">
      <c r="A325">
        <v>17.879000000000001</v>
      </c>
      <c r="B325">
        <v>18.820999999999998</v>
      </c>
      <c r="C325">
        <v>17.091833333333337</v>
      </c>
    </row>
    <row r="326" spans="1:3" x14ac:dyDescent="0.3">
      <c r="A326">
        <v>20.978999999999999</v>
      </c>
      <c r="B326">
        <v>21.107999999999997</v>
      </c>
      <c r="C326">
        <v>19.41105555555556</v>
      </c>
    </row>
    <row r="327" spans="1:3" x14ac:dyDescent="0.3">
      <c r="A327">
        <v>21.568000000000001</v>
      </c>
      <c r="B327">
        <v>32.305999999999997</v>
      </c>
      <c r="C327">
        <v>29.318499999999997</v>
      </c>
    </row>
    <row r="328" spans="1:3" x14ac:dyDescent="0.3">
      <c r="A328">
        <v>20.773</v>
      </c>
      <c r="B328">
        <v>25.060000000000002</v>
      </c>
      <c r="C328">
        <v>23.842944444444441</v>
      </c>
    </row>
    <row r="329" spans="1:3" x14ac:dyDescent="0.3">
      <c r="A329">
        <v>14.892000000000001</v>
      </c>
      <c r="B329">
        <v>10.094000000000001</v>
      </c>
      <c r="C329">
        <v>25.435499999999994</v>
      </c>
    </row>
    <row r="330" spans="1:3" x14ac:dyDescent="0.3">
      <c r="A330">
        <v>15.968</v>
      </c>
      <c r="B330">
        <v>8.468</v>
      </c>
      <c r="C330">
        <v>31.168222222222223</v>
      </c>
    </row>
    <row r="331" spans="1:3" x14ac:dyDescent="0.3">
      <c r="A331">
        <v>17.934999999999999</v>
      </c>
      <c r="B331">
        <v>3.7360000000000002</v>
      </c>
      <c r="C331">
        <v>22.482277777777778</v>
      </c>
    </row>
    <row r="332" spans="1:3" x14ac:dyDescent="0.3">
      <c r="A332">
        <v>17.073</v>
      </c>
      <c r="B332">
        <v>1.0670000000000002</v>
      </c>
      <c r="C332">
        <v>23.960333333333327</v>
      </c>
    </row>
    <row r="333" spans="1:3" x14ac:dyDescent="0.3">
      <c r="A333">
        <v>13.267000000000001</v>
      </c>
      <c r="B333">
        <v>0</v>
      </c>
      <c r="C333">
        <v>26.287055555555554</v>
      </c>
    </row>
    <row r="334" spans="1:3" x14ac:dyDescent="0.3">
      <c r="A334">
        <v>13.937000000000001</v>
      </c>
      <c r="B334">
        <v>0</v>
      </c>
      <c r="C334">
        <v>24.716888888888889</v>
      </c>
    </row>
    <row r="335" spans="1:3" x14ac:dyDescent="0.3">
      <c r="A335">
        <v>14.045</v>
      </c>
      <c r="B335">
        <v>0</v>
      </c>
      <c r="C335">
        <v>23.77877777777778</v>
      </c>
    </row>
    <row r="336" spans="1:3" x14ac:dyDescent="0.3">
      <c r="A336">
        <v>11.682</v>
      </c>
      <c r="B336">
        <v>0</v>
      </c>
      <c r="C336">
        <v>21.479944444444445</v>
      </c>
    </row>
    <row r="337" spans="1:3" x14ac:dyDescent="0.3">
      <c r="A337">
        <v>20.369</v>
      </c>
      <c r="B337">
        <v>0</v>
      </c>
      <c r="C337">
        <v>21.020555555555553</v>
      </c>
    </row>
    <row r="338" spans="1:3" x14ac:dyDescent="0.3">
      <c r="A338">
        <v>14.280999999999999</v>
      </c>
      <c r="B338">
        <v>0</v>
      </c>
      <c r="C338">
        <v>21.478555555555555</v>
      </c>
    </row>
    <row r="339" spans="1:3" x14ac:dyDescent="0.3">
      <c r="A339">
        <v>14.858999999999998</v>
      </c>
      <c r="B339">
        <v>0</v>
      </c>
      <c r="C339">
        <v>18.566388888888891</v>
      </c>
    </row>
    <row r="340" spans="1:3" x14ac:dyDescent="0.3">
      <c r="A340">
        <v>10.282999999999999</v>
      </c>
      <c r="B340">
        <v>0</v>
      </c>
      <c r="C340">
        <v>18.799166666666668</v>
      </c>
    </row>
    <row r="341" spans="1:3" x14ac:dyDescent="0.3">
      <c r="A341">
        <v>14.216000000000001</v>
      </c>
      <c r="B341">
        <v>0</v>
      </c>
      <c r="C341">
        <v>18.856611111111111</v>
      </c>
    </row>
    <row r="342" spans="1:3" x14ac:dyDescent="0.3">
      <c r="A342">
        <v>12.007999999999999</v>
      </c>
      <c r="B342">
        <v>0</v>
      </c>
      <c r="C342">
        <v>18.476722222222222</v>
      </c>
    </row>
    <row r="343" spans="1:3" x14ac:dyDescent="0.3">
      <c r="A343">
        <v>16.923000000000002</v>
      </c>
      <c r="B343">
        <v>1.323</v>
      </c>
      <c r="C343">
        <v>20.048500000000001</v>
      </c>
    </row>
    <row r="344" spans="1:3" x14ac:dyDescent="0.3">
      <c r="A344">
        <v>11.869999999999997</v>
      </c>
      <c r="B344">
        <v>8.3979999999999997</v>
      </c>
      <c r="C344">
        <v>19.812888888888889</v>
      </c>
    </row>
    <row r="345" spans="1:3" x14ac:dyDescent="0.3">
      <c r="A345">
        <v>16.035</v>
      </c>
      <c r="B345">
        <v>17.346</v>
      </c>
      <c r="C345">
        <v>29.247833333333336</v>
      </c>
    </row>
    <row r="346" spans="1:3" x14ac:dyDescent="0.3">
      <c r="A346">
        <v>19.544999999999998</v>
      </c>
      <c r="B346">
        <v>24.04</v>
      </c>
      <c r="C346">
        <v>24.044055555555556</v>
      </c>
    </row>
    <row r="347" spans="1:3" x14ac:dyDescent="0.3">
      <c r="A347">
        <v>24.251000000000001</v>
      </c>
      <c r="B347">
        <v>26.393000000000001</v>
      </c>
      <c r="C347">
        <v>21.777833333333334</v>
      </c>
    </row>
    <row r="348" spans="1:3" x14ac:dyDescent="0.3">
      <c r="A348">
        <v>45.006</v>
      </c>
      <c r="B348">
        <v>81.326999999999998</v>
      </c>
      <c r="C348">
        <v>19.675111111111111</v>
      </c>
    </row>
    <row r="349" spans="1:3" x14ac:dyDescent="0.3">
      <c r="A349">
        <v>55.244</v>
      </c>
      <c r="B349">
        <v>95.200999999999993</v>
      </c>
      <c r="C349">
        <v>17.462</v>
      </c>
    </row>
    <row r="350" spans="1:3" x14ac:dyDescent="0.3">
      <c r="A350">
        <v>43.823</v>
      </c>
      <c r="B350">
        <v>79.647999999999996</v>
      </c>
      <c r="C350">
        <v>16.295944444444444</v>
      </c>
    </row>
    <row r="351" spans="1:3" x14ac:dyDescent="0.3">
      <c r="A351">
        <v>42.365000000000002</v>
      </c>
      <c r="B351">
        <v>76.465999999999994</v>
      </c>
      <c r="C351">
        <v>3.0385555555555546</v>
      </c>
    </row>
    <row r="352" spans="1:3" x14ac:dyDescent="0.3">
      <c r="A352">
        <v>44.021000000000001</v>
      </c>
      <c r="B352">
        <v>78.260999999999996</v>
      </c>
      <c r="C352">
        <v>3.895111111111111</v>
      </c>
    </row>
    <row r="353" spans="1:3" x14ac:dyDescent="0.3">
      <c r="A353">
        <v>27.599</v>
      </c>
      <c r="B353">
        <v>46.066000000000003</v>
      </c>
      <c r="C353">
        <v>17.747333333333334</v>
      </c>
    </row>
    <row r="354" spans="1:3" x14ac:dyDescent="0.3">
      <c r="A354">
        <v>16.86</v>
      </c>
      <c r="B354">
        <v>24.863</v>
      </c>
      <c r="C354">
        <v>3.8253333333333335</v>
      </c>
    </row>
    <row r="355" spans="1:3" x14ac:dyDescent="0.3">
      <c r="A355">
        <v>15.188000000000001</v>
      </c>
      <c r="B355">
        <v>14.888</v>
      </c>
      <c r="C355">
        <v>16.499500000000001</v>
      </c>
    </row>
    <row r="356" spans="1:3" x14ac:dyDescent="0.3">
      <c r="A356">
        <v>10.447000000000001</v>
      </c>
      <c r="B356">
        <v>3.3000000000000002E-2</v>
      </c>
      <c r="C356">
        <v>22.694500000000001</v>
      </c>
    </row>
    <row r="357" spans="1:3" x14ac:dyDescent="0.3">
      <c r="A357">
        <v>9.6810000000000009</v>
      </c>
      <c r="B357">
        <v>0</v>
      </c>
      <c r="C357">
        <v>27.29666666666667</v>
      </c>
    </row>
    <row r="358" spans="1:3" x14ac:dyDescent="0.3">
      <c r="A358">
        <v>7.9600000000000009</v>
      </c>
      <c r="B358">
        <v>0</v>
      </c>
      <c r="C358">
        <v>23.131166666666669</v>
      </c>
    </row>
    <row r="359" spans="1:3" x14ac:dyDescent="0.3">
      <c r="A359">
        <v>8.0399999999999991</v>
      </c>
      <c r="B359">
        <v>0</v>
      </c>
      <c r="C359">
        <v>22.086333333333339</v>
      </c>
    </row>
    <row r="360" spans="1:3" x14ac:dyDescent="0.3">
      <c r="A360">
        <v>11.948</v>
      </c>
      <c r="B360">
        <v>0</v>
      </c>
      <c r="C360">
        <v>21.350111111111115</v>
      </c>
    </row>
    <row r="361" spans="1:3" x14ac:dyDescent="0.3">
      <c r="A361">
        <v>9.9439999999999991</v>
      </c>
      <c r="B361">
        <v>0</v>
      </c>
      <c r="C361">
        <v>19.491333333333337</v>
      </c>
    </row>
    <row r="362" spans="1:3" x14ac:dyDescent="0.3">
      <c r="A362">
        <v>12.805</v>
      </c>
      <c r="B362">
        <v>0</v>
      </c>
      <c r="C362">
        <v>16.256666666666664</v>
      </c>
    </row>
    <row r="363" spans="1:3" x14ac:dyDescent="0.3">
      <c r="A363">
        <v>7.5779999999999994</v>
      </c>
      <c r="B363">
        <v>0</v>
      </c>
      <c r="C363">
        <v>13.645333333333333</v>
      </c>
    </row>
    <row r="364" spans="1:3" x14ac:dyDescent="0.3">
      <c r="A364">
        <v>13.148</v>
      </c>
      <c r="B364">
        <v>0</v>
      </c>
      <c r="C364">
        <v>14.318166666666665</v>
      </c>
    </row>
    <row r="365" spans="1:3" x14ac:dyDescent="0.3">
      <c r="A365">
        <v>8.613999999999999</v>
      </c>
      <c r="B365">
        <v>0</v>
      </c>
      <c r="C365">
        <v>10.368611111111113</v>
      </c>
    </row>
    <row r="366" spans="1:3" x14ac:dyDescent="0.3">
      <c r="A366">
        <v>12.155000000000001</v>
      </c>
      <c r="B366">
        <v>0</v>
      </c>
      <c r="C366">
        <v>12.829166666666666</v>
      </c>
    </row>
    <row r="367" spans="1:3" x14ac:dyDescent="0.3">
      <c r="A367">
        <v>15.262</v>
      </c>
      <c r="B367">
        <v>1.4530000000000001</v>
      </c>
      <c r="C367">
        <v>19.080277777777777</v>
      </c>
    </row>
    <row r="368" spans="1:3" x14ac:dyDescent="0.3">
      <c r="A368">
        <v>19.375</v>
      </c>
      <c r="B368">
        <v>3.7749999999999999</v>
      </c>
      <c r="C368">
        <v>37.638999999999989</v>
      </c>
    </row>
    <row r="369" spans="1:3" x14ac:dyDescent="0.3">
      <c r="A369">
        <v>15.757</v>
      </c>
      <c r="B369">
        <v>12.542999999999999</v>
      </c>
      <c r="C369">
        <v>21.250055555555559</v>
      </c>
    </row>
    <row r="370" spans="1:3" x14ac:dyDescent="0.3">
      <c r="A370">
        <v>21.177</v>
      </c>
      <c r="B370">
        <v>36.248000000000005</v>
      </c>
      <c r="C370">
        <v>14.615055555555555</v>
      </c>
    </row>
    <row r="371" spans="1:3" x14ac:dyDescent="0.3">
      <c r="A371">
        <v>33.298000000000002</v>
      </c>
      <c r="B371">
        <v>56.296000000000006</v>
      </c>
      <c r="C371">
        <v>23.293277777777778</v>
      </c>
    </row>
    <row r="372" spans="1:3" x14ac:dyDescent="0.3">
      <c r="A372">
        <v>46.71</v>
      </c>
      <c r="B372">
        <v>86.971999999999994</v>
      </c>
      <c r="C372">
        <v>20.438000000000002</v>
      </c>
    </row>
    <row r="373" spans="1:3" x14ac:dyDescent="0.3">
      <c r="A373">
        <v>55.31</v>
      </c>
      <c r="B373">
        <v>99.471000000000004</v>
      </c>
      <c r="C373">
        <v>19.205888888888886</v>
      </c>
    </row>
    <row r="374" spans="1:3" x14ac:dyDescent="0.3">
      <c r="A374">
        <v>60.641999999999996</v>
      </c>
      <c r="B374">
        <v>114.613</v>
      </c>
      <c r="C374">
        <v>6.3358888888888885</v>
      </c>
    </row>
    <row r="375" spans="1:3" x14ac:dyDescent="0.3">
      <c r="A375">
        <v>60.801999999999992</v>
      </c>
      <c r="B375">
        <v>110.262</v>
      </c>
      <c r="C375">
        <v>18.188944444444445</v>
      </c>
    </row>
    <row r="376" spans="1:3" x14ac:dyDescent="0.3">
      <c r="A376">
        <v>50.984000000000002</v>
      </c>
      <c r="B376">
        <v>93.445999999999998</v>
      </c>
      <c r="C376">
        <v>4.644055555555556</v>
      </c>
    </row>
    <row r="377" spans="1:3" x14ac:dyDescent="0.3">
      <c r="A377">
        <v>49.194999999999993</v>
      </c>
      <c r="B377">
        <v>87.338999999999999</v>
      </c>
      <c r="C377">
        <v>2.4107777777777781</v>
      </c>
    </row>
    <row r="378" spans="1:3" x14ac:dyDescent="0.3">
      <c r="A378">
        <v>26.416999999999998</v>
      </c>
      <c r="B378">
        <v>40.204000000000001</v>
      </c>
      <c r="C378">
        <v>22.409277777777774</v>
      </c>
    </row>
    <row r="379" spans="1:3" x14ac:dyDescent="0.3">
      <c r="A379">
        <v>11.260999999999999</v>
      </c>
      <c r="B379">
        <v>7.9139999999999997</v>
      </c>
      <c r="C379">
        <v>18.84922222222222</v>
      </c>
    </row>
    <row r="380" spans="1:3" x14ac:dyDescent="0.3">
      <c r="A380">
        <v>13.260999999999999</v>
      </c>
      <c r="B380">
        <v>5.4170000000000007</v>
      </c>
      <c r="C380">
        <v>37.768277777777776</v>
      </c>
    </row>
    <row r="381" spans="1:3" x14ac:dyDescent="0.3">
      <c r="A381">
        <v>13.034000000000001</v>
      </c>
      <c r="B381">
        <v>0</v>
      </c>
      <c r="C381">
        <v>31.205500000000001</v>
      </c>
    </row>
    <row r="382" spans="1:3" x14ac:dyDescent="0.3">
      <c r="A382">
        <v>11.388999999999999</v>
      </c>
      <c r="B382">
        <v>0</v>
      </c>
      <c r="C382">
        <v>34.262555555555558</v>
      </c>
    </row>
    <row r="383" spans="1:3" x14ac:dyDescent="0.3">
      <c r="A383">
        <v>6.5410000000000004</v>
      </c>
      <c r="B383">
        <v>0</v>
      </c>
      <c r="C383">
        <v>20.370166666666666</v>
      </c>
    </row>
    <row r="384" spans="1:3" x14ac:dyDescent="0.3">
      <c r="A384">
        <v>6.8360000000000003</v>
      </c>
      <c r="B384">
        <v>0</v>
      </c>
      <c r="C384">
        <v>16.340944444444442</v>
      </c>
    </row>
    <row r="385" spans="1:3" x14ac:dyDescent="0.3">
      <c r="A385">
        <v>9.16</v>
      </c>
      <c r="B385">
        <v>0</v>
      </c>
      <c r="C385">
        <v>11.224333333333332</v>
      </c>
    </row>
    <row r="386" spans="1:3" x14ac:dyDescent="0.3">
      <c r="A386">
        <v>7.4859999999999998</v>
      </c>
      <c r="B386">
        <v>0</v>
      </c>
      <c r="C386">
        <v>7.5174444444444424</v>
      </c>
    </row>
    <row r="387" spans="1:3" x14ac:dyDescent="0.3">
      <c r="A387">
        <v>6.62</v>
      </c>
      <c r="B387">
        <v>0</v>
      </c>
      <c r="C387">
        <v>4.142611111111111</v>
      </c>
    </row>
    <row r="388" spans="1:3" x14ac:dyDescent="0.3">
      <c r="A388">
        <v>5.9479999999999995</v>
      </c>
      <c r="B388">
        <v>0</v>
      </c>
      <c r="C388">
        <v>2.2147222222222225</v>
      </c>
    </row>
    <row r="389" spans="1:3" x14ac:dyDescent="0.3">
      <c r="A389">
        <v>9.0730000000000004</v>
      </c>
      <c r="B389">
        <v>0</v>
      </c>
      <c r="C389">
        <v>6.419722222222223</v>
      </c>
    </row>
    <row r="390" spans="1:3" x14ac:dyDescent="0.3">
      <c r="A390">
        <v>8.0909999999999993</v>
      </c>
      <c r="B390">
        <v>0</v>
      </c>
      <c r="C390">
        <v>2.7597777777777779</v>
      </c>
    </row>
    <row r="391" spans="1:3" x14ac:dyDescent="0.3">
      <c r="A391">
        <v>10.243</v>
      </c>
      <c r="B391">
        <v>0.22099999999999997</v>
      </c>
      <c r="C391">
        <v>6.713277777777777</v>
      </c>
    </row>
    <row r="392" spans="1:3" x14ac:dyDescent="0.3">
      <c r="A392">
        <v>14.221</v>
      </c>
      <c r="B392">
        <v>2.2889999999999997</v>
      </c>
      <c r="C392">
        <v>14.562388888888888</v>
      </c>
    </row>
    <row r="393" spans="1:3" x14ac:dyDescent="0.3">
      <c r="A393">
        <v>11.753</v>
      </c>
      <c r="B393">
        <v>5.2850000000000001</v>
      </c>
      <c r="C393">
        <v>27.181666666666661</v>
      </c>
    </row>
    <row r="394" spans="1:3" x14ac:dyDescent="0.3">
      <c r="A394">
        <v>13.632999999999999</v>
      </c>
      <c r="B394">
        <v>15.282</v>
      </c>
      <c r="C394">
        <v>21.615722222222221</v>
      </c>
    </row>
    <row r="395" spans="1:3" x14ac:dyDescent="0.3">
      <c r="A395">
        <v>32.116</v>
      </c>
      <c r="B395">
        <v>56.195999999999998</v>
      </c>
      <c r="C395">
        <v>27.076777777777782</v>
      </c>
    </row>
    <row r="396" spans="1:3" x14ac:dyDescent="0.3">
      <c r="A396">
        <v>29.387</v>
      </c>
      <c r="B396">
        <v>35.998000000000005</v>
      </c>
      <c r="C396">
        <v>16.515611111111109</v>
      </c>
    </row>
    <row r="397" spans="1:3" x14ac:dyDescent="0.3">
      <c r="A397">
        <v>24.074999999999999</v>
      </c>
      <c r="B397">
        <v>19.196999999999999</v>
      </c>
      <c r="C397">
        <v>17.199944444444444</v>
      </c>
    </row>
    <row r="398" spans="1:3" x14ac:dyDescent="0.3">
      <c r="A398">
        <v>16.734000000000002</v>
      </c>
      <c r="B398">
        <v>21.016999999999999</v>
      </c>
      <c r="C398">
        <v>7.453277777777779</v>
      </c>
    </row>
    <row r="399" spans="1:3" x14ac:dyDescent="0.3">
      <c r="A399">
        <v>28.695</v>
      </c>
      <c r="B399">
        <v>47.844999999999999</v>
      </c>
      <c r="C399">
        <v>10.889944444444446</v>
      </c>
    </row>
    <row r="400" spans="1:3" x14ac:dyDescent="0.3">
      <c r="A400">
        <v>53.175999999999995</v>
      </c>
      <c r="B400">
        <v>98.867000000000004</v>
      </c>
      <c r="C400">
        <v>13.067555555555556</v>
      </c>
    </row>
    <row r="401" spans="1:3" x14ac:dyDescent="0.3">
      <c r="A401">
        <v>40.869</v>
      </c>
      <c r="B401">
        <v>69.263000000000005</v>
      </c>
      <c r="C401">
        <v>9.4817222222222224</v>
      </c>
    </row>
    <row r="402" spans="1:3" x14ac:dyDescent="0.3">
      <c r="A402">
        <v>45.901000000000003</v>
      </c>
      <c r="B402">
        <v>82.4</v>
      </c>
      <c r="C402">
        <v>29.253166666666662</v>
      </c>
    </row>
    <row r="403" spans="1:3" x14ac:dyDescent="0.3">
      <c r="A403">
        <v>35.471000000000004</v>
      </c>
      <c r="B403">
        <v>58.174000000000007</v>
      </c>
      <c r="C403">
        <v>42.81944444444445</v>
      </c>
    </row>
    <row r="404" spans="1:3" x14ac:dyDescent="0.3">
      <c r="A404">
        <v>13.278</v>
      </c>
      <c r="B404">
        <v>13.678000000000001</v>
      </c>
      <c r="C404">
        <v>25.018388888888889</v>
      </c>
    </row>
    <row r="405" spans="1:3" x14ac:dyDescent="0.3">
      <c r="A405">
        <v>7.9520000000000008</v>
      </c>
      <c r="B405">
        <v>0.13500000000000001</v>
      </c>
      <c r="C405">
        <v>25.596277777777775</v>
      </c>
    </row>
    <row r="406" spans="1:3" x14ac:dyDescent="0.3">
      <c r="A406">
        <v>10.801000000000002</v>
      </c>
      <c r="B406">
        <v>0</v>
      </c>
      <c r="C406">
        <v>33.627944444444445</v>
      </c>
    </row>
    <row r="407" spans="1:3" x14ac:dyDescent="0.3">
      <c r="A407">
        <v>6.6350000000000007</v>
      </c>
      <c r="B407">
        <v>0</v>
      </c>
      <c r="C407">
        <v>32.079055555555556</v>
      </c>
    </row>
    <row r="408" spans="1:3" x14ac:dyDescent="0.3">
      <c r="A408">
        <v>6.7360000000000007</v>
      </c>
      <c r="B408">
        <v>0</v>
      </c>
      <c r="C408">
        <v>41.733111111111107</v>
      </c>
    </row>
    <row r="409" spans="1:3" x14ac:dyDescent="0.3">
      <c r="A409">
        <v>7.1350000000000007</v>
      </c>
      <c r="B409">
        <v>0</v>
      </c>
      <c r="C409">
        <v>20.711666666666666</v>
      </c>
    </row>
    <row r="410" spans="1:3" x14ac:dyDescent="0.3">
      <c r="A410">
        <v>8.5730000000000004</v>
      </c>
      <c r="B410">
        <v>0</v>
      </c>
      <c r="C410">
        <v>17.737166666666667</v>
      </c>
    </row>
    <row r="411" spans="1:3" x14ac:dyDescent="0.3">
      <c r="A411">
        <v>9.5350000000000001</v>
      </c>
      <c r="B411">
        <v>0</v>
      </c>
      <c r="C411">
        <v>18.848388888888888</v>
      </c>
    </row>
    <row r="412" spans="1:3" x14ac:dyDescent="0.3">
      <c r="A412">
        <v>11.079000000000001</v>
      </c>
      <c r="B412">
        <v>0</v>
      </c>
      <c r="C412">
        <v>16.420555555555556</v>
      </c>
    </row>
    <row r="413" spans="1:3" x14ac:dyDescent="0.3">
      <c r="A413">
        <v>8.7160000000000011</v>
      </c>
      <c r="B413">
        <v>0</v>
      </c>
      <c r="C413">
        <v>14.503555555555556</v>
      </c>
    </row>
    <row r="414" spans="1:3" x14ac:dyDescent="0.3">
      <c r="A414">
        <v>13.164</v>
      </c>
      <c r="B414">
        <v>0</v>
      </c>
      <c r="C414">
        <v>16.308555555555554</v>
      </c>
    </row>
    <row r="415" spans="1:3" x14ac:dyDescent="0.3">
      <c r="A415">
        <v>14.919</v>
      </c>
      <c r="B415">
        <v>1.3280000000000001</v>
      </c>
      <c r="C415">
        <v>15.709666666666665</v>
      </c>
    </row>
    <row r="416" spans="1:3" x14ac:dyDescent="0.3">
      <c r="A416">
        <v>14.934999999999999</v>
      </c>
      <c r="B416">
        <v>5.726</v>
      </c>
      <c r="C416">
        <v>11.854166666666666</v>
      </c>
    </row>
    <row r="417" spans="1:3" x14ac:dyDescent="0.3">
      <c r="A417">
        <v>16.777999999999999</v>
      </c>
      <c r="B417">
        <v>13.689</v>
      </c>
      <c r="C417">
        <v>13.572722222222223</v>
      </c>
    </row>
    <row r="418" spans="1:3" x14ac:dyDescent="0.3">
      <c r="A418">
        <v>18.617999999999999</v>
      </c>
      <c r="B418">
        <v>25.587</v>
      </c>
      <c r="C418">
        <v>16.300777777777778</v>
      </c>
    </row>
    <row r="419" spans="1:3" x14ac:dyDescent="0.3">
      <c r="A419">
        <v>32.729999999999997</v>
      </c>
      <c r="B419">
        <v>54.190000000000005</v>
      </c>
      <c r="C419">
        <v>14.716499999999998</v>
      </c>
    </row>
    <row r="420" spans="1:3" x14ac:dyDescent="0.3">
      <c r="A420">
        <v>46.379999999999995</v>
      </c>
      <c r="B420">
        <v>78.540000000000006</v>
      </c>
      <c r="C420">
        <v>10.584388888888888</v>
      </c>
    </row>
    <row r="421" spans="1:3" x14ac:dyDescent="0.3">
      <c r="A421">
        <v>55.019999999999996</v>
      </c>
      <c r="B421">
        <v>98.022999999999996</v>
      </c>
      <c r="C421">
        <v>18.754333333333335</v>
      </c>
    </row>
    <row r="422" spans="1:3" x14ac:dyDescent="0.3">
      <c r="A422">
        <v>59.221000000000004</v>
      </c>
      <c r="B422">
        <v>109.431</v>
      </c>
      <c r="C422">
        <v>27.891666666666662</v>
      </c>
    </row>
    <row r="423" spans="1:3" x14ac:dyDescent="0.3">
      <c r="A423">
        <v>43.736999999999995</v>
      </c>
      <c r="B423">
        <v>74.41</v>
      </c>
      <c r="C423">
        <v>25.039944444444448</v>
      </c>
    </row>
    <row r="424" spans="1:3" x14ac:dyDescent="0.3">
      <c r="A424">
        <v>33.364000000000004</v>
      </c>
      <c r="B424">
        <v>53.548000000000002</v>
      </c>
      <c r="C424">
        <v>21.643444444444444</v>
      </c>
    </row>
    <row r="425" spans="1:3" x14ac:dyDescent="0.3">
      <c r="A425">
        <v>44.097000000000001</v>
      </c>
      <c r="B425">
        <v>75.552999999999997</v>
      </c>
      <c r="C425">
        <v>30.810777777777776</v>
      </c>
    </row>
    <row r="426" spans="1:3" x14ac:dyDescent="0.3">
      <c r="A426">
        <v>18.707000000000001</v>
      </c>
      <c r="B426">
        <v>30.03</v>
      </c>
      <c r="C426">
        <v>21.836722222222225</v>
      </c>
    </row>
    <row r="427" spans="1:3" x14ac:dyDescent="0.3">
      <c r="A427">
        <v>34.207999999999998</v>
      </c>
      <c r="B427">
        <v>57.381</v>
      </c>
      <c r="C427">
        <v>20.10072222222222</v>
      </c>
    </row>
    <row r="428" spans="1:3" x14ac:dyDescent="0.3">
      <c r="A428">
        <v>15.666</v>
      </c>
      <c r="B428">
        <v>21.529000000000003</v>
      </c>
      <c r="C428">
        <v>28.032055555555548</v>
      </c>
    </row>
    <row r="429" spans="1:3" x14ac:dyDescent="0.3">
      <c r="A429">
        <v>6.8290000000000006</v>
      </c>
      <c r="B429">
        <v>0.152</v>
      </c>
      <c r="C429">
        <v>24.265833333333333</v>
      </c>
    </row>
    <row r="430" spans="1:3" x14ac:dyDescent="0.3">
      <c r="A430">
        <v>12.472</v>
      </c>
      <c r="B430">
        <v>0</v>
      </c>
      <c r="C430">
        <v>28.433388888888885</v>
      </c>
    </row>
    <row r="431" spans="1:3" x14ac:dyDescent="0.3">
      <c r="A431">
        <v>7.4119999999999999</v>
      </c>
      <c r="B431">
        <v>0</v>
      </c>
      <c r="C431">
        <v>21.342277777777777</v>
      </c>
    </row>
    <row r="432" spans="1:3" x14ac:dyDescent="0.3">
      <c r="A432">
        <v>6.8830000000000009</v>
      </c>
      <c r="B432">
        <v>0</v>
      </c>
      <c r="C432">
        <v>13.943888888888893</v>
      </c>
    </row>
    <row r="433" spans="1:3" x14ac:dyDescent="0.3">
      <c r="A433">
        <v>8.7650000000000006</v>
      </c>
      <c r="B433">
        <v>0</v>
      </c>
      <c r="C433">
        <v>16.675499999999996</v>
      </c>
    </row>
    <row r="434" spans="1:3" x14ac:dyDescent="0.3">
      <c r="A434">
        <v>7.9109999999999996</v>
      </c>
      <c r="B434">
        <v>0</v>
      </c>
      <c r="C434">
        <v>13.009944444444443</v>
      </c>
    </row>
    <row r="435" spans="1:3" x14ac:dyDescent="0.3">
      <c r="A435">
        <v>6.7089999999999996</v>
      </c>
      <c r="B435">
        <v>0</v>
      </c>
      <c r="C435">
        <v>8.2746111111111116</v>
      </c>
    </row>
    <row r="436" spans="1:3" x14ac:dyDescent="0.3">
      <c r="A436">
        <v>6.1819999999999995</v>
      </c>
      <c r="B436">
        <v>0</v>
      </c>
      <c r="C436">
        <v>3.0316111111111117</v>
      </c>
    </row>
    <row r="437" spans="1:3" x14ac:dyDescent="0.3">
      <c r="A437">
        <v>9.2190000000000012</v>
      </c>
      <c r="B437">
        <v>0</v>
      </c>
      <c r="C437">
        <v>2.1858333333333335</v>
      </c>
    </row>
    <row r="438" spans="1:3" x14ac:dyDescent="0.3">
      <c r="A438">
        <v>8.4120000000000008</v>
      </c>
      <c r="B438">
        <v>0</v>
      </c>
      <c r="C438">
        <v>1.6229444444444443</v>
      </c>
    </row>
    <row r="439" spans="1:3" x14ac:dyDescent="0.3">
      <c r="A439">
        <v>8.3979999999999997</v>
      </c>
      <c r="B439">
        <v>1.0840000000000001</v>
      </c>
      <c r="C439">
        <v>8.7957777777777757</v>
      </c>
    </row>
    <row r="440" spans="1:3" x14ac:dyDescent="0.3">
      <c r="A440">
        <v>9.7050000000000001</v>
      </c>
      <c r="B440">
        <v>5.7539999999999996</v>
      </c>
      <c r="C440">
        <v>8.6258333333333344</v>
      </c>
    </row>
    <row r="441" spans="1:3" x14ac:dyDescent="0.3">
      <c r="A441">
        <v>25.905000000000001</v>
      </c>
      <c r="B441">
        <v>9.6</v>
      </c>
      <c r="C441">
        <v>7.7762777777777758</v>
      </c>
    </row>
    <row r="442" spans="1:3" x14ac:dyDescent="0.3">
      <c r="A442">
        <v>20.420000000000002</v>
      </c>
      <c r="B442">
        <v>22.917999999999999</v>
      </c>
      <c r="C442">
        <v>4.6653888888888888</v>
      </c>
    </row>
    <row r="443" spans="1:3" x14ac:dyDescent="0.3">
      <c r="A443">
        <v>31.45</v>
      </c>
      <c r="B443">
        <v>54.218000000000004</v>
      </c>
      <c r="C443">
        <v>16.810111111111109</v>
      </c>
    </row>
    <row r="444" spans="1:3" x14ac:dyDescent="0.3">
      <c r="A444">
        <v>34.188000000000002</v>
      </c>
      <c r="B444">
        <v>61.564</v>
      </c>
      <c r="C444">
        <v>13.846888888888889</v>
      </c>
    </row>
    <row r="445" spans="1:3" x14ac:dyDescent="0.3">
      <c r="A445">
        <v>42.953000000000003</v>
      </c>
      <c r="B445">
        <v>68.153000000000006</v>
      </c>
      <c r="C445">
        <v>19.195500000000003</v>
      </c>
    </row>
    <row r="446" spans="1:3" x14ac:dyDescent="0.3">
      <c r="A446">
        <v>55.56</v>
      </c>
      <c r="B446">
        <v>100.38499999999999</v>
      </c>
      <c r="C446">
        <v>5.3003888888888886</v>
      </c>
    </row>
    <row r="447" spans="1:3" x14ac:dyDescent="0.3">
      <c r="A447">
        <v>43.715000000000003</v>
      </c>
      <c r="B447">
        <v>75.442000000000007</v>
      </c>
      <c r="C447">
        <v>15.322166666666666</v>
      </c>
    </row>
    <row r="448" spans="1:3" x14ac:dyDescent="0.3">
      <c r="A448">
        <v>18.036999999999999</v>
      </c>
      <c r="B448">
        <v>25.568999999999999</v>
      </c>
      <c r="C448">
        <v>36.611888888888885</v>
      </c>
    </row>
    <row r="449" spans="1:3" x14ac:dyDescent="0.3">
      <c r="A449">
        <v>44.317999999999998</v>
      </c>
      <c r="B449">
        <v>77.117000000000019</v>
      </c>
      <c r="C449">
        <v>29.491</v>
      </c>
    </row>
    <row r="450" spans="1:3" x14ac:dyDescent="0.3">
      <c r="A450">
        <v>38.905000000000001</v>
      </c>
      <c r="B450">
        <v>61.941000000000003</v>
      </c>
      <c r="C450">
        <v>25.415388888888888</v>
      </c>
    </row>
    <row r="451" spans="1:3" x14ac:dyDescent="0.3">
      <c r="A451">
        <v>28.068999999999999</v>
      </c>
      <c r="B451">
        <v>30.908999999999999</v>
      </c>
      <c r="C451">
        <v>17.964333333333336</v>
      </c>
    </row>
    <row r="452" spans="1:3" x14ac:dyDescent="0.3">
      <c r="A452">
        <v>18.891999999999999</v>
      </c>
      <c r="B452">
        <v>10.578000000000001</v>
      </c>
      <c r="C452">
        <v>35.268888888888888</v>
      </c>
    </row>
    <row r="453" spans="1:3" x14ac:dyDescent="0.3">
      <c r="A453">
        <v>8.8650000000000002</v>
      </c>
      <c r="B453">
        <v>0</v>
      </c>
      <c r="C453">
        <v>33.004833333333337</v>
      </c>
    </row>
    <row r="454" spans="1:3" x14ac:dyDescent="0.3">
      <c r="A454">
        <v>10.69</v>
      </c>
      <c r="B454">
        <v>0</v>
      </c>
      <c r="C454">
        <v>47.395055555555558</v>
      </c>
    </row>
    <row r="455" spans="1:3" x14ac:dyDescent="0.3">
      <c r="A455">
        <v>8.5750000000000011</v>
      </c>
      <c r="B455">
        <v>0</v>
      </c>
      <c r="C455">
        <v>22.704777777777778</v>
      </c>
    </row>
    <row r="456" spans="1:3" x14ac:dyDescent="0.3">
      <c r="A456">
        <v>8.4440000000000008</v>
      </c>
      <c r="B456">
        <v>0</v>
      </c>
      <c r="C456">
        <v>9.5814444444444433</v>
      </c>
    </row>
    <row r="457" spans="1:3" x14ac:dyDescent="0.3">
      <c r="A457">
        <v>6.6109999999999998</v>
      </c>
      <c r="B457">
        <v>0</v>
      </c>
      <c r="C457">
        <v>18.330500000000001</v>
      </c>
    </row>
    <row r="458" spans="1:3" x14ac:dyDescent="0.3">
      <c r="A458">
        <v>5.7719999999999994</v>
      </c>
      <c r="B458">
        <v>0</v>
      </c>
      <c r="C458">
        <v>20.229111111111113</v>
      </c>
    </row>
    <row r="459" spans="1:3" x14ac:dyDescent="0.3">
      <c r="A459">
        <v>6.8789999999999996</v>
      </c>
      <c r="B459">
        <v>0</v>
      </c>
      <c r="C459">
        <v>21.077444444444449</v>
      </c>
    </row>
    <row r="460" spans="1:3" x14ac:dyDescent="0.3">
      <c r="A460">
        <v>6.7319999999999993</v>
      </c>
      <c r="B460">
        <v>0</v>
      </c>
      <c r="C460">
        <v>17.925166666666669</v>
      </c>
    </row>
    <row r="461" spans="1:3" x14ac:dyDescent="0.3">
      <c r="A461">
        <v>7.536999999999999</v>
      </c>
      <c r="B461">
        <v>0</v>
      </c>
      <c r="C461">
        <v>12.328166666666666</v>
      </c>
    </row>
    <row r="462" spans="1:3" x14ac:dyDescent="0.3">
      <c r="A462">
        <v>9.072000000000001</v>
      </c>
      <c r="B462">
        <v>0</v>
      </c>
      <c r="C462">
        <v>15.752666666666665</v>
      </c>
    </row>
    <row r="463" spans="1:3" x14ac:dyDescent="0.3">
      <c r="A463">
        <v>10.705</v>
      </c>
      <c r="B463">
        <v>2.0640000000000001</v>
      </c>
      <c r="C463">
        <v>17.29111111111111</v>
      </c>
    </row>
    <row r="464" spans="1:3" x14ac:dyDescent="0.3">
      <c r="A464">
        <v>15.54</v>
      </c>
      <c r="B464">
        <v>8.7419999999999991</v>
      </c>
      <c r="C464">
        <v>12.914555555555557</v>
      </c>
    </row>
    <row r="465" spans="1:3" x14ac:dyDescent="0.3">
      <c r="A465">
        <v>17.564999999999998</v>
      </c>
      <c r="B465">
        <v>14.772</v>
      </c>
      <c r="C465">
        <v>14.7555</v>
      </c>
    </row>
    <row r="466" spans="1:3" x14ac:dyDescent="0.3">
      <c r="A466">
        <v>19.398</v>
      </c>
      <c r="B466">
        <v>20.073999999999998</v>
      </c>
      <c r="C466">
        <v>18.297000000000001</v>
      </c>
    </row>
    <row r="467" spans="1:3" x14ac:dyDescent="0.3">
      <c r="A467">
        <v>26.805999999999997</v>
      </c>
      <c r="B467">
        <v>25.005000000000003</v>
      </c>
      <c r="C467">
        <v>18.21672222222222</v>
      </c>
    </row>
    <row r="468" spans="1:3" x14ac:dyDescent="0.3">
      <c r="A468">
        <v>26.995999999999999</v>
      </c>
      <c r="B468">
        <v>42.483999999999995</v>
      </c>
      <c r="C468">
        <v>15.484666666666664</v>
      </c>
    </row>
    <row r="469" spans="1:3" x14ac:dyDescent="0.3">
      <c r="A469">
        <v>32.762</v>
      </c>
      <c r="B469">
        <v>52.884</v>
      </c>
      <c r="C469">
        <v>20.339166666666667</v>
      </c>
    </row>
    <row r="470" spans="1:3" x14ac:dyDescent="0.3">
      <c r="A470">
        <v>35.663000000000004</v>
      </c>
      <c r="B470">
        <v>55.94</v>
      </c>
      <c r="C470">
        <v>20.660444444444444</v>
      </c>
    </row>
    <row r="471" spans="1:3" x14ac:dyDescent="0.3">
      <c r="A471">
        <v>46.411999999999999</v>
      </c>
      <c r="B471">
        <v>80.843000000000004</v>
      </c>
      <c r="C471">
        <v>14.315722222222222</v>
      </c>
    </row>
    <row r="472" spans="1:3" x14ac:dyDescent="0.3">
      <c r="A472">
        <v>39.813000000000002</v>
      </c>
      <c r="B472">
        <v>63.375999999999998</v>
      </c>
      <c r="C472">
        <v>19.848333333333333</v>
      </c>
    </row>
    <row r="473" spans="1:3" x14ac:dyDescent="0.3">
      <c r="A473">
        <v>18.541999999999998</v>
      </c>
      <c r="B473">
        <v>27.887999999999998</v>
      </c>
      <c r="C473">
        <v>21.721500000000002</v>
      </c>
    </row>
    <row r="474" spans="1:3" x14ac:dyDescent="0.3">
      <c r="A474">
        <v>15.994</v>
      </c>
      <c r="B474">
        <v>16.972999999999999</v>
      </c>
      <c r="C474">
        <v>22.427388888888888</v>
      </c>
    </row>
    <row r="475" spans="1:3" x14ac:dyDescent="0.3">
      <c r="A475">
        <v>30.666</v>
      </c>
      <c r="B475">
        <v>39.409000000000006</v>
      </c>
      <c r="C475">
        <v>22.857277777777778</v>
      </c>
    </row>
    <row r="476" spans="1:3" x14ac:dyDescent="0.3">
      <c r="A476">
        <v>12.429</v>
      </c>
      <c r="B476">
        <v>2.3239999999999998</v>
      </c>
      <c r="C476">
        <v>24.168166666666668</v>
      </c>
    </row>
    <row r="477" spans="1:3" x14ac:dyDescent="0.3">
      <c r="A477">
        <v>7.41</v>
      </c>
      <c r="B477">
        <v>0.06</v>
      </c>
      <c r="C477">
        <v>25.197777777777784</v>
      </c>
    </row>
    <row r="478" spans="1:3" x14ac:dyDescent="0.3">
      <c r="A478">
        <v>9.4369999999999994</v>
      </c>
      <c r="B478">
        <v>0</v>
      </c>
      <c r="C478">
        <v>18.82427777777778</v>
      </c>
    </row>
    <row r="479" spans="1:3" x14ac:dyDescent="0.3">
      <c r="A479">
        <v>8.9160000000000004</v>
      </c>
      <c r="B479">
        <v>0</v>
      </c>
      <c r="C479">
        <v>19.852277777777775</v>
      </c>
    </row>
    <row r="480" spans="1:3" x14ac:dyDescent="0.3">
      <c r="A480">
        <v>6.8159999999999998</v>
      </c>
      <c r="B480">
        <v>0</v>
      </c>
      <c r="C480">
        <v>22.542277777777773</v>
      </c>
    </row>
    <row r="481" spans="1:3" x14ac:dyDescent="0.3">
      <c r="A481">
        <v>6.6829999999999998</v>
      </c>
      <c r="B481">
        <v>0</v>
      </c>
      <c r="C481">
        <v>14.970944444444447</v>
      </c>
    </row>
    <row r="482" spans="1:3" x14ac:dyDescent="0.3">
      <c r="A482">
        <v>6.9429999999999996</v>
      </c>
      <c r="B482">
        <v>0</v>
      </c>
      <c r="C482">
        <v>9.7644444444444431</v>
      </c>
    </row>
    <row r="483" spans="1:3" x14ac:dyDescent="0.3">
      <c r="A483">
        <v>6.4279999999999999</v>
      </c>
      <c r="B483">
        <v>0</v>
      </c>
      <c r="C483">
        <v>8.5292777777777768</v>
      </c>
    </row>
    <row r="484" spans="1:3" x14ac:dyDescent="0.3">
      <c r="A484">
        <v>8.1120000000000001</v>
      </c>
      <c r="B484">
        <v>0</v>
      </c>
      <c r="C484">
        <v>9.4100555555555569</v>
      </c>
    </row>
    <row r="485" spans="1:3" x14ac:dyDescent="0.3">
      <c r="A485">
        <v>8.31</v>
      </c>
      <c r="B485">
        <v>0</v>
      </c>
      <c r="C485">
        <v>8.8985555555555553</v>
      </c>
    </row>
    <row r="486" spans="1:3" x14ac:dyDescent="0.3">
      <c r="A486">
        <v>9.4610000000000003</v>
      </c>
      <c r="B486">
        <v>0</v>
      </c>
      <c r="C486">
        <v>6.0708333333333329</v>
      </c>
    </row>
    <row r="487" spans="1:3" x14ac:dyDescent="0.3">
      <c r="A487">
        <v>14.273</v>
      </c>
      <c r="B487">
        <v>1.421</v>
      </c>
      <c r="C487">
        <v>7.1950555555555544</v>
      </c>
    </row>
    <row r="488" spans="1:3" x14ac:dyDescent="0.3">
      <c r="A488">
        <v>10.155000000000001</v>
      </c>
      <c r="B488">
        <v>6.1120000000000001</v>
      </c>
      <c r="C488">
        <v>23.355999999999998</v>
      </c>
    </row>
    <row r="489" spans="1:3" x14ac:dyDescent="0.3">
      <c r="A489">
        <v>17.144000000000002</v>
      </c>
      <c r="B489">
        <v>10.849</v>
      </c>
      <c r="C489">
        <v>23.8215</v>
      </c>
    </row>
    <row r="490" spans="1:3" x14ac:dyDescent="0.3">
      <c r="A490">
        <v>19.971999999999998</v>
      </c>
      <c r="B490">
        <v>30.009999999999998</v>
      </c>
      <c r="C490">
        <v>21.948333333333338</v>
      </c>
    </row>
    <row r="491" spans="1:3" x14ac:dyDescent="0.3">
      <c r="A491">
        <v>38.073999999999998</v>
      </c>
      <c r="B491">
        <v>68.438000000000002</v>
      </c>
      <c r="C491">
        <v>15.128722222222224</v>
      </c>
    </row>
    <row r="492" spans="1:3" x14ac:dyDescent="0.3">
      <c r="A492">
        <v>50.379000000000005</v>
      </c>
      <c r="B492">
        <v>92.760999999999996</v>
      </c>
      <c r="C492">
        <v>15.733611111111108</v>
      </c>
    </row>
    <row r="493" spans="1:3" x14ac:dyDescent="0.3">
      <c r="A493">
        <v>58.938000000000002</v>
      </c>
      <c r="B493">
        <v>106.97900000000001</v>
      </c>
      <c r="C493">
        <v>12.262777777777776</v>
      </c>
    </row>
    <row r="494" spans="1:3" x14ac:dyDescent="0.3">
      <c r="A494">
        <v>64.343000000000004</v>
      </c>
      <c r="B494">
        <v>116.72800000000001</v>
      </c>
      <c r="C494">
        <v>21.388111111111112</v>
      </c>
    </row>
    <row r="495" spans="1:3" x14ac:dyDescent="0.3">
      <c r="A495">
        <v>68.16</v>
      </c>
      <c r="B495">
        <v>124.11000000000001</v>
      </c>
      <c r="C495">
        <v>34.003</v>
      </c>
    </row>
    <row r="496" spans="1:3" x14ac:dyDescent="0.3">
      <c r="A496">
        <v>68.105999999999995</v>
      </c>
      <c r="B496">
        <v>121.479</v>
      </c>
      <c r="C496">
        <v>23.371222222222219</v>
      </c>
    </row>
    <row r="497" spans="1:3" x14ac:dyDescent="0.3">
      <c r="A497">
        <v>52.542999999999999</v>
      </c>
      <c r="B497">
        <v>94.965000000000003</v>
      </c>
      <c r="C497">
        <v>10.605777777777774</v>
      </c>
    </row>
    <row r="498" spans="1:3" x14ac:dyDescent="0.3">
      <c r="A498">
        <v>49.625</v>
      </c>
      <c r="B498">
        <v>88.256</v>
      </c>
      <c r="C498">
        <v>12.420222222222222</v>
      </c>
    </row>
    <row r="499" spans="1:3" x14ac:dyDescent="0.3">
      <c r="A499">
        <v>41.541000000000004</v>
      </c>
      <c r="B499">
        <v>72.161000000000001</v>
      </c>
      <c r="C499">
        <v>15.489055555555558</v>
      </c>
    </row>
    <row r="500" spans="1:3" x14ac:dyDescent="0.3">
      <c r="A500">
        <v>18.584</v>
      </c>
      <c r="B500">
        <v>27.748000000000001</v>
      </c>
      <c r="C500">
        <v>16.214722222222221</v>
      </c>
    </row>
    <row r="501" spans="1:3" x14ac:dyDescent="0.3">
      <c r="A501">
        <v>9.8049999999999997</v>
      </c>
      <c r="B501">
        <v>9.0999999999999998E-2</v>
      </c>
      <c r="C501">
        <v>24.47666666666667</v>
      </c>
    </row>
    <row r="502" spans="1:3" x14ac:dyDescent="0.3">
      <c r="A502">
        <v>8.3420000000000005</v>
      </c>
      <c r="B502">
        <v>0</v>
      </c>
      <c r="C502">
        <v>46.107222222222227</v>
      </c>
    </row>
    <row r="503" spans="1:3" x14ac:dyDescent="0.3">
      <c r="A503">
        <v>6.4379999999999997</v>
      </c>
      <c r="B503">
        <v>0</v>
      </c>
      <c r="C503">
        <v>51.880666666666677</v>
      </c>
    </row>
    <row r="504" spans="1:3" x14ac:dyDescent="0.3">
      <c r="A504">
        <v>6.6049999999999995</v>
      </c>
      <c r="B504">
        <v>0</v>
      </c>
      <c r="C504">
        <v>21.127388888888891</v>
      </c>
    </row>
    <row r="505" spans="1:3" x14ac:dyDescent="0.3">
      <c r="A505">
        <v>6.8539999999999992</v>
      </c>
      <c r="B505">
        <v>0</v>
      </c>
      <c r="C505">
        <v>9.5621666666666645</v>
      </c>
    </row>
    <row r="506" spans="1:3" x14ac:dyDescent="0.3">
      <c r="A506">
        <v>8.5020000000000007</v>
      </c>
      <c r="B506">
        <v>0</v>
      </c>
      <c r="C506">
        <v>3.7885000000000004</v>
      </c>
    </row>
    <row r="507" spans="1:3" x14ac:dyDescent="0.3">
      <c r="A507">
        <v>11.388999999999999</v>
      </c>
      <c r="B507">
        <v>0</v>
      </c>
      <c r="C507">
        <v>1.8437777777777775</v>
      </c>
    </row>
    <row r="508" spans="1:3" x14ac:dyDescent="0.3">
      <c r="A508">
        <v>9.2629999999999999</v>
      </c>
      <c r="B508">
        <v>0</v>
      </c>
      <c r="C508">
        <v>8.3107777777777763</v>
      </c>
    </row>
    <row r="509" spans="1:3" x14ac:dyDescent="0.3">
      <c r="A509">
        <v>12.143000000000001</v>
      </c>
      <c r="B509">
        <v>0</v>
      </c>
      <c r="C509">
        <v>6.9209444444444452</v>
      </c>
    </row>
    <row r="510" spans="1:3" x14ac:dyDescent="0.3">
      <c r="A510">
        <v>12.705</v>
      </c>
      <c r="B510">
        <v>2.7E-2</v>
      </c>
      <c r="C510">
        <v>4.0667222222222223</v>
      </c>
    </row>
    <row r="511" spans="1:3" x14ac:dyDescent="0.3">
      <c r="A511">
        <v>23.532999999999998</v>
      </c>
      <c r="B511">
        <v>2.036</v>
      </c>
      <c r="C511">
        <v>4.3026666666666662</v>
      </c>
    </row>
    <row r="512" spans="1:3" x14ac:dyDescent="0.3">
      <c r="A512">
        <v>12.28</v>
      </c>
      <c r="B512">
        <v>8.1810000000000009</v>
      </c>
      <c r="C512">
        <v>10.460944444444445</v>
      </c>
    </row>
    <row r="513" spans="1:3" x14ac:dyDescent="0.3">
      <c r="A513">
        <v>12.347999999999999</v>
      </c>
      <c r="B513">
        <v>16.765000000000001</v>
      </c>
      <c r="C513">
        <v>18.026277777777775</v>
      </c>
    </row>
    <row r="514" spans="1:3" x14ac:dyDescent="0.3">
      <c r="A514">
        <v>21.133999999999997</v>
      </c>
      <c r="B514">
        <v>26.996000000000002</v>
      </c>
      <c r="C514">
        <v>17.725277777777777</v>
      </c>
    </row>
    <row r="515" spans="1:3" x14ac:dyDescent="0.3">
      <c r="A515">
        <v>33.65</v>
      </c>
      <c r="B515">
        <v>58.803999999999995</v>
      </c>
      <c r="C515">
        <v>16.377333333333329</v>
      </c>
    </row>
    <row r="516" spans="1:3" x14ac:dyDescent="0.3">
      <c r="A516">
        <v>38.335999999999999</v>
      </c>
      <c r="B516">
        <v>64.504000000000005</v>
      </c>
      <c r="C516">
        <v>16.131888888888888</v>
      </c>
    </row>
    <row r="517" spans="1:3" x14ac:dyDescent="0.3">
      <c r="A517">
        <v>50.027999999999999</v>
      </c>
      <c r="B517">
        <v>84.802000000000007</v>
      </c>
      <c r="C517">
        <v>17.238</v>
      </c>
    </row>
    <row r="518" spans="1:3" x14ac:dyDescent="0.3">
      <c r="A518">
        <v>55.756</v>
      </c>
      <c r="B518">
        <v>99.998000000000005</v>
      </c>
      <c r="C518">
        <v>15.264111111111113</v>
      </c>
    </row>
    <row r="519" spans="1:3" x14ac:dyDescent="0.3">
      <c r="A519">
        <v>56.331000000000003</v>
      </c>
      <c r="B519">
        <v>101.783</v>
      </c>
      <c r="C519">
        <v>17.585944444444447</v>
      </c>
    </row>
    <row r="520" spans="1:3" x14ac:dyDescent="0.3">
      <c r="A520">
        <v>33.811999999999998</v>
      </c>
      <c r="B520">
        <v>50.41599999999999</v>
      </c>
      <c r="C520">
        <v>18.447888888888887</v>
      </c>
    </row>
    <row r="521" spans="1:3" x14ac:dyDescent="0.3">
      <c r="A521">
        <v>14.36</v>
      </c>
      <c r="B521">
        <v>10.997</v>
      </c>
      <c r="C521">
        <v>19.30661111111111</v>
      </c>
    </row>
    <row r="522" spans="1:3" x14ac:dyDescent="0.3">
      <c r="A522">
        <v>14.120000000000001</v>
      </c>
      <c r="B522">
        <v>16.074999999999999</v>
      </c>
      <c r="C522">
        <v>16.533111111111111</v>
      </c>
    </row>
    <row r="523" spans="1:3" x14ac:dyDescent="0.3">
      <c r="A523">
        <v>13.656000000000002</v>
      </c>
      <c r="B523">
        <v>8.8449999999999989</v>
      </c>
      <c r="C523">
        <v>20.221555555555558</v>
      </c>
    </row>
    <row r="524" spans="1:3" x14ac:dyDescent="0.3">
      <c r="A524">
        <v>10.896000000000001</v>
      </c>
      <c r="B524">
        <v>1.9799999999999998</v>
      </c>
      <c r="C524">
        <v>19.903722222222225</v>
      </c>
    </row>
    <row r="525" spans="1:3" x14ac:dyDescent="0.3">
      <c r="A525">
        <v>9.7449999999999992</v>
      </c>
      <c r="B525">
        <v>0</v>
      </c>
      <c r="C525">
        <v>19.87072222222222</v>
      </c>
    </row>
    <row r="526" spans="1:3" x14ac:dyDescent="0.3">
      <c r="A526">
        <v>9.3979999999999997</v>
      </c>
      <c r="B526">
        <v>0</v>
      </c>
      <c r="C526">
        <v>21.700388888888892</v>
      </c>
    </row>
    <row r="527" spans="1:3" x14ac:dyDescent="0.3">
      <c r="A527">
        <v>7.2559999999999993</v>
      </c>
      <c r="B527">
        <v>0</v>
      </c>
      <c r="C527">
        <v>17.325500000000002</v>
      </c>
    </row>
    <row r="528" spans="1:3" x14ac:dyDescent="0.3">
      <c r="A528">
        <v>6.4359999999999999</v>
      </c>
      <c r="B528">
        <v>0</v>
      </c>
      <c r="C528">
        <v>17.776500000000002</v>
      </c>
    </row>
    <row r="529" spans="1:3" x14ac:dyDescent="0.3">
      <c r="A529">
        <v>8.0350000000000001</v>
      </c>
      <c r="B529">
        <v>0</v>
      </c>
      <c r="C529">
        <v>19.788944444444446</v>
      </c>
    </row>
    <row r="530" spans="1:3" x14ac:dyDescent="0.3">
      <c r="A530">
        <v>8.09</v>
      </c>
      <c r="B530">
        <v>0</v>
      </c>
      <c r="C530">
        <v>16.285333333333334</v>
      </c>
    </row>
    <row r="531" spans="1:3" x14ac:dyDescent="0.3">
      <c r="A531">
        <v>6.5789999999999997</v>
      </c>
      <c r="B531">
        <v>0</v>
      </c>
      <c r="C531">
        <v>13.442611111111113</v>
      </c>
    </row>
    <row r="532" spans="1:3" x14ac:dyDescent="0.3">
      <c r="A532">
        <v>6.5820000000000007</v>
      </c>
      <c r="B532">
        <v>0</v>
      </c>
      <c r="C532">
        <v>11.351166666666666</v>
      </c>
    </row>
    <row r="533" spans="1:3" x14ac:dyDescent="0.3">
      <c r="A533">
        <v>9.4049999999999994</v>
      </c>
      <c r="B533">
        <v>0</v>
      </c>
      <c r="C533">
        <v>14.391111111111114</v>
      </c>
    </row>
    <row r="534" spans="1:3" x14ac:dyDescent="0.3">
      <c r="A534">
        <v>8.7929999999999993</v>
      </c>
      <c r="B534">
        <v>3.0000000000000001E-3</v>
      </c>
      <c r="C534">
        <v>10.31372222222222</v>
      </c>
    </row>
    <row r="535" spans="1:3" x14ac:dyDescent="0.3">
      <c r="A535">
        <v>8.2950000000000017</v>
      </c>
      <c r="B535">
        <v>1.5989999999999998</v>
      </c>
      <c r="C535">
        <v>8.2217777777777776</v>
      </c>
    </row>
    <row r="536" spans="1:3" x14ac:dyDescent="0.3">
      <c r="A536">
        <v>13.56</v>
      </c>
      <c r="B536">
        <v>6.2350000000000003</v>
      </c>
      <c r="C536">
        <v>5.3442222222222222</v>
      </c>
    </row>
    <row r="537" spans="1:3" x14ac:dyDescent="0.3">
      <c r="A537">
        <v>16.927</v>
      </c>
      <c r="B537">
        <v>10.847</v>
      </c>
      <c r="C537">
        <v>14.935333333333332</v>
      </c>
    </row>
    <row r="538" spans="1:3" x14ac:dyDescent="0.3">
      <c r="A538">
        <v>20.109000000000002</v>
      </c>
      <c r="B538">
        <v>31.292999999999999</v>
      </c>
      <c r="C538">
        <v>21.21466666666667</v>
      </c>
    </row>
    <row r="539" spans="1:3" x14ac:dyDescent="0.3">
      <c r="A539">
        <v>24.363999999999997</v>
      </c>
      <c r="B539">
        <v>40.581000000000003</v>
      </c>
      <c r="C539">
        <v>24.924444444444447</v>
      </c>
    </row>
    <row r="540" spans="1:3" x14ac:dyDescent="0.3">
      <c r="A540">
        <v>22.673999999999999</v>
      </c>
      <c r="B540">
        <v>27.687000000000001</v>
      </c>
      <c r="C540">
        <v>23.590999999999994</v>
      </c>
    </row>
    <row r="541" spans="1:3" x14ac:dyDescent="0.3">
      <c r="A541">
        <v>26.355999999999998</v>
      </c>
      <c r="B541">
        <v>27.283000000000001</v>
      </c>
      <c r="C541">
        <v>25.806500000000003</v>
      </c>
    </row>
    <row r="542" spans="1:3" x14ac:dyDescent="0.3">
      <c r="A542">
        <v>17.206</v>
      </c>
      <c r="B542">
        <v>23.286000000000001</v>
      </c>
      <c r="C542">
        <v>17.277944444444447</v>
      </c>
    </row>
    <row r="543" spans="1:3" x14ac:dyDescent="0.3">
      <c r="A543">
        <v>25.953000000000003</v>
      </c>
      <c r="B543">
        <v>41.677000000000007</v>
      </c>
      <c r="C543">
        <v>12.705277777777779</v>
      </c>
    </row>
    <row r="544" spans="1:3" x14ac:dyDescent="0.3">
      <c r="A544">
        <v>34.391999999999996</v>
      </c>
      <c r="B544">
        <v>58.536999999999999</v>
      </c>
      <c r="C544">
        <v>17.982166666666668</v>
      </c>
    </row>
    <row r="545" spans="1:3" x14ac:dyDescent="0.3">
      <c r="A545">
        <v>29.875</v>
      </c>
      <c r="B545">
        <v>44.85</v>
      </c>
      <c r="C545">
        <v>10.685555555555554</v>
      </c>
    </row>
    <row r="546" spans="1:3" x14ac:dyDescent="0.3">
      <c r="A546">
        <v>37.568999999999996</v>
      </c>
      <c r="B546">
        <v>64.62299999999999</v>
      </c>
      <c r="C546">
        <v>6.9579444444444443</v>
      </c>
    </row>
    <row r="547" spans="1:3" x14ac:dyDescent="0.3">
      <c r="A547">
        <v>33.415999999999997</v>
      </c>
      <c r="B547">
        <v>41.575000000000003</v>
      </c>
      <c r="C547">
        <v>21.441111111111113</v>
      </c>
    </row>
    <row r="548" spans="1:3" x14ac:dyDescent="0.3">
      <c r="A548">
        <v>22.077999999999996</v>
      </c>
      <c r="B548">
        <v>22.153999999999996</v>
      </c>
      <c r="C548">
        <v>19.631388888888889</v>
      </c>
    </row>
    <row r="549" spans="1:3" x14ac:dyDescent="0.3">
      <c r="A549">
        <v>7.0699999999999994</v>
      </c>
      <c r="B549">
        <v>0.108</v>
      </c>
      <c r="C549">
        <v>20.132055555555549</v>
      </c>
    </row>
    <row r="550" spans="1:3" x14ac:dyDescent="0.3">
      <c r="A550">
        <v>11.591999999999999</v>
      </c>
      <c r="B550">
        <v>0</v>
      </c>
      <c r="C550">
        <v>17.504111111111115</v>
      </c>
    </row>
    <row r="551" spans="1:3" x14ac:dyDescent="0.3">
      <c r="A551">
        <v>8.0459999999999994</v>
      </c>
      <c r="B551">
        <v>0</v>
      </c>
      <c r="C551">
        <v>11.837611111111114</v>
      </c>
    </row>
    <row r="552" spans="1:3" x14ac:dyDescent="0.3">
      <c r="A552">
        <v>7.5570000000000004</v>
      </c>
      <c r="B552">
        <v>0</v>
      </c>
      <c r="C552">
        <v>22.32138888888889</v>
      </c>
    </row>
    <row r="553" spans="1:3" x14ac:dyDescent="0.3">
      <c r="A553">
        <v>6.5</v>
      </c>
      <c r="B553">
        <v>0</v>
      </c>
      <c r="C553">
        <v>10.656277777777776</v>
      </c>
    </row>
    <row r="554" spans="1:3" x14ac:dyDescent="0.3">
      <c r="A554">
        <v>6.5040000000000004</v>
      </c>
      <c r="B554">
        <v>0</v>
      </c>
      <c r="C554">
        <v>13.939166666666667</v>
      </c>
    </row>
    <row r="555" spans="1:3" x14ac:dyDescent="0.3">
      <c r="A555">
        <v>6.3469999999999995</v>
      </c>
      <c r="B555">
        <v>0</v>
      </c>
      <c r="C555">
        <v>11.262555555555556</v>
      </c>
    </row>
    <row r="556" spans="1:3" x14ac:dyDescent="0.3">
      <c r="A556">
        <v>7.3780000000000001</v>
      </c>
      <c r="B556">
        <v>0</v>
      </c>
      <c r="C556">
        <v>10.786777777777774</v>
      </c>
    </row>
    <row r="557" spans="1:3" x14ac:dyDescent="0.3">
      <c r="A557">
        <v>7.3539999999999992</v>
      </c>
      <c r="B557">
        <v>0</v>
      </c>
      <c r="C557">
        <v>8.740444444444444</v>
      </c>
    </row>
    <row r="558" spans="1:3" x14ac:dyDescent="0.3">
      <c r="A558">
        <v>10.266999999999999</v>
      </c>
      <c r="B558">
        <v>0</v>
      </c>
      <c r="C558">
        <v>10.749611111111113</v>
      </c>
    </row>
    <row r="559" spans="1:3" x14ac:dyDescent="0.3">
      <c r="A559">
        <v>8.375</v>
      </c>
      <c r="B559">
        <v>1.6659999999999999</v>
      </c>
      <c r="C559">
        <v>9.9201666666666668</v>
      </c>
    </row>
    <row r="560" spans="1:3" x14ac:dyDescent="0.3">
      <c r="A560">
        <v>8.8030000000000008</v>
      </c>
      <c r="B560">
        <v>2.63</v>
      </c>
      <c r="C560">
        <v>12.421055555555556</v>
      </c>
    </row>
    <row r="561" spans="1:3" x14ac:dyDescent="0.3">
      <c r="A561">
        <v>12.597999999999999</v>
      </c>
      <c r="B561">
        <v>10.384</v>
      </c>
      <c r="C561">
        <v>18.697444444444447</v>
      </c>
    </row>
    <row r="562" spans="1:3" x14ac:dyDescent="0.3">
      <c r="A562">
        <v>13.265000000000001</v>
      </c>
      <c r="B562">
        <v>10.403</v>
      </c>
      <c r="C562">
        <v>18.426888888888886</v>
      </c>
    </row>
    <row r="563" spans="1:3" x14ac:dyDescent="0.3">
      <c r="A563">
        <v>13.100999999999999</v>
      </c>
      <c r="B563">
        <v>8.3970000000000002</v>
      </c>
      <c r="C563">
        <v>19.547499999999999</v>
      </c>
    </row>
    <row r="564" spans="1:3" x14ac:dyDescent="0.3">
      <c r="A564">
        <v>11.311</v>
      </c>
      <c r="B564">
        <v>8.968</v>
      </c>
      <c r="C564">
        <v>17.329555555555554</v>
      </c>
    </row>
    <row r="565" spans="1:3" x14ac:dyDescent="0.3">
      <c r="A565">
        <v>19.462</v>
      </c>
      <c r="B565">
        <v>25.613000000000003</v>
      </c>
      <c r="C565">
        <v>18.907388888888889</v>
      </c>
    </row>
    <row r="566" spans="1:3" x14ac:dyDescent="0.3">
      <c r="A566">
        <v>25.459</v>
      </c>
      <c r="B566">
        <v>43.402999999999992</v>
      </c>
      <c r="C566">
        <v>20.424777777777781</v>
      </c>
    </row>
    <row r="567" spans="1:3" x14ac:dyDescent="0.3">
      <c r="A567">
        <v>22.79</v>
      </c>
      <c r="B567">
        <v>38.802</v>
      </c>
      <c r="C567">
        <v>21.739055555555556</v>
      </c>
    </row>
    <row r="568" spans="1:3" x14ac:dyDescent="0.3">
      <c r="A568">
        <v>48.850999999999999</v>
      </c>
      <c r="B568">
        <v>91.32</v>
      </c>
      <c r="C568">
        <v>16.375166666666669</v>
      </c>
    </row>
    <row r="569" spans="1:3" x14ac:dyDescent="0.3">
      <c r="A569">
        <v>43.638999999999996</v>
      </c>
      <c r="B569">
        <v>79.26400000000001</v>
      </c>
      <c r="C569">
        <v>12.975055555555556</v>
      </c>
    </row>
    <row r="570" spans="1:3" x14ac:dyDescent="0.3">
      <c r="A570">
        <v>32.752000000000002</v>
      </c>
      <c r="B570">
        <v>56.713000000000001</v>
      </c>
      <c r="C570">
        <v>17.709500000000002</v>
      </c>
    </row>
    <row r="571" spans="1:3" x14ac:dyDescent="0.3">
      <c r="A571">
        <v>18.853999999999999</v>
      </c>
      <c r="B571">
        <v>31.21</v>
      </c>
      <c r="C571">
        <v>21.521444444444441</v>
      </c>
    </row>
    <row r="572" spans="1:3" x14ac:dyDescent="0.3">
      <c r="A572">
        <v>16.886000000000003</v>
      </c>
      <c r="B572">
        <v>26.882999999999999</v>
      </c>
      <c r="C572">
        <v>21.638333333333332</v>
      </c>
    </row>
    <row r="573" spans="1:3" x14ac:dyDescent="0.3">
      <c r="A573">
        <v>6.5579999999999998</v>
      </c>
      <c r="B573">
        <v>0.80900000000000005</v>
      </c>
      <c r="C573">
        <v>23.553999999999998</v>
      </c>
    </row>
    <row r="574" spans="1:3" x14ac:dyDescent="0.3">
      <c r="A574">
        <v>6.89</v>
      </c>
      <c r="B574">
        <v>0</v>
      </c>
      <c r="C574">
        <v>21.200611111111112</v>
      </c>
    </row>
    <row r="575" spans="1:3" x14ac:dyDescent="0.3">
      <c r="A575">
        <v>8.0659999999999989</v>
      </c>
      <c r="B575">
        <v>0</v>
      </c>
      <c r="C575">
        <v>20.11311111111111</v>
      </c>
    </row>
    <row r="576" spans="1:3" x14ac:dyDescent="0.3">
      <c r="A576">
        <v>8.8179999999999996</v>
      </c>
      <c r="B576">
        <v>0</v>
      </c>
      <c r="C576">
        <v>16.388944444444444</v>
      </c>
    </row>
    <row r="577" spans="1:3" x14ac:dyDescent="0.3">
      <c r="A577">
        <v>6.52</v>
      </c>
      <c r="B577">
        <v>0</v>
      </c>
      <c r="C577">
        <v>26.17177777777778</v>
      </c>
    </row>
    <row r="578" spans="1:3" x14ac:dyDescent="0.3">
      <c r="A578">
        <v>6.22</v>
      </c>
      <c r="B578">
        <v>0</v>
      </c>
      <c r="C578">
        <v>7.9528888888888858</v>
      </c>
    </row>
    <row r="579" spans="1:3" x14ac:dyDescent="0.3">
      <c r="A579">
        <v>6.4850000000000012</v>
      </c>
      <c r="B579">
        <v>0</v>
      </c>
      <c r="C579">
        <v>6.437388888888889</v>
      </c>
    </row>
    <row r="580" spans="1:3" x14ac:dyDescent="0.3">
      <c r="A580">
        <v>7.78</v>
      </c>
      <c r="B580">
        <v>0</v>
      </c>
      <c r="C580">
        <v>6.4238333333333344</v>
      </c>
    </row>
    <row r="581" spans="1:3" x14ac:dyDescent="0.3">
      <c r="A581">
        <v>11.467000000000001</v>
      </c>
      <c r="B581">
        <v>0</v>
      </c>
      <c r="C581">
        <v>7.6523888888888898</v>
      </c>
    </row>
    <row r="582" spans="1:3" x14ac:dyDescent="0.3">
      <c r="A582">
        <v>12.823</v>
      </c>
      <c r="B582">
        <v>7.9000000000000001E-2</v>
      </c>
      <c r="C582">
        <v>16.187666666666669</v>
      </c>
    </row>
    <row r="583" spans="1:3" x14ac:dyDescent="0.3">
      <c r="A583">
        <v>9.3349999999999991</v>
      </c>
      <c r="B583">
        <v>3.2169999999999996</v>
      </c>
      <c r="C583">
        <v>9.2123333333333317</v>
      </c>
    </row>
    <row r="584" spans="1:3" x14ac:dyDescent="0.3">
      <c r="A584">
        <v>10.347999999999999</v>
      </c>
      <c r="B584">
        <v>10.66</v>
      </c>
      <c r="C584">
        <v>9.6180000000000003</v>
      </c>
    </row>
    <row r="585" spans="1:3" x14ac:dyDescent="0.3">
      <c r="A585">
        <v>15.016000000000002</v>
      </c>
      <c r="B585">
        <v>22.29</v>
      </c>
      <c r="C585">
        <v>8.167944444444446</v>
      </c>
    </row>
    <row r="586" spans="1:3" x14ac:dyDescent="0.3">
      <c r="A586">
        <v>21.329000000000001</v>
      </c>
      <c r="B586">
        <v>36.203000000000003</v>
      </c>
      <c r="C586">
        <v>6.8528888888888888</v>
      </c>
    </row>
    <row r="587" spans="1:3" x14ac:dyDescent="0.3">
      <c r="A587">
        <v>27.887999999999998</v>
      </c>
      <c r="B587">
        <v>49.084999999999994</v>
      </c>
      <c r="C587">
        <v>8.9418888888888901</v>
      </c>
    </row>
    <row r="588" spans="1:3" x14ac:dyDescent="0.3">
      <c r="A588">
        <v>17.003</v>
      </c>
      <c r="B588">
        <v>24.379000000000001</v>
      </c>
      <c r="C588">
        <v>12.37188888888889</v>
      </c>
    </row>
    <row r="589" spans="1:3" x14ac:dyDescent="0.3">
      <c r="A589">
        <v>26.003</v>
      </c>
      <c r="B589">
        <v>43.682000000000002</v>
      </c>
      <c r="C589">
        <v>24.091888888888889</v>
      </c>
    </row>
    <row r="590" spans="1:3" x14ac:dyDescent="0.3">
      <c r="A590">
        <v>55.015999999999998</v>
      </c>
      <c r="B590">
        <v>103.76</v>
      </c>
      <c r="C590">
        <v>23.420388888888883</v>
      </c>
    </row>
    <row r="591" spans="1:3" x14ac:dyDescent="0.3">
      <c r="A591">
        <v>54.986999999999995</v>
      </c>
      <c r="B591">
        <v>103.437</v>
      </c>
      <c r="C591">
        <v>20.10188888888889</v>
      </c>
    </row>
    <row r="592" spans="1:3" x14ac:dyDescent="0.3">
      <c r="A592">
        <v>47.731999999999999</v>
      </c>
      <c r="B592">
        <v>89.01400000000001</v>
      </c>
      <c r="C592">
        <v>22.415722222222218</v>
      </c>
    </row>
    <row r="593" spans="1:3" x14ac:dyDescent="0.3">
      <c r="A593">
        <v>26.061</v>
      </c>
      <c r="B593">
        <v>43.016999999999996</v>
      </c>
      <c r="C593">
        <v>10.399888888888889</v>
      </c>
    </row>
    <row r="594" spans="1:3" x14ac:dyDescent="0.3">
      <c r="A594">
        <v>12.59</v>
      </c>
      <c r="B594">
        <v>16.268000000000001</v>
      </c>
      <c r="C594">
        <v>12.855055555555557</v>
      </c>
    </row>
    <row r="595" spans="1:3" x14ac:dyDescent="0.3">
      <c r="A595">
        <v>8.4819999999999993</v>
      </c>
      <c r="B595">
        <v>7.2609999999999992</v>
      </c>
      <c r="C595">
        <v>15.127777777777778</v>
      </c>
    </row>
    <row r="596" spans="1:3" x14ac:dyDescent="0.3">
      <c r="A596">
        <v>6.7809999999999988</v>
      </c>
      <c r="B596">
        <v>3.12</v>
      </c>
      <c r="C596">
        <v>19.732888888888887</v>
      </c>
    </row>
    <row r="597" spans="1:3" x14ac:dyDescent="0.3">
      <c r="A597">
        <v>9.7830000000000013</v>
      </c>
      <c r="B597">
        <v>0</v>
      </c>
      <c r="C597">
        <v>14.360333333333331</v>
      </c>
    </row>
    <row r="598" spans="1:3" x14ac:dyDescent="0.3">
      <c r="A598">
        <v>6.2289999999999992</v>
      </c>
      <c r="B598">
        <v>0</v>
      </c>
      <c r="C598">
        <v>20.743055555555554</v>
      </c>
    </row>
    <row r="599" spans="1:3" x14ac:dyDescent="0.3">
      <c r="A599">
        <v>5.8090000000000002</v>
      </c>
      <c r="B599">
        <v>0</v>
      </c>
      <c r="C599">
        <v>21.352833333333336</v>
      </c>
    </row>
    <row r="600" spans="1:3" x14ac:dyDescent="0.3">
      <c r="A600">
        <v>7.3860000000000001</v>
      </c>
      <c r="B600">
        <v>0</v>
      </c>
      <c r="C600">
        <v>11.833666666666668</v>
      </c>
    </row>
    <row r="601" spans="1:3" x14ac:dyDescent="0.3">
      <c r="A601">
        <v>8.2419999999999991</v>
      </c>
      <c r="B601">
        <v>0</v>
      </c>
      <c r="C601">
        <v>6.1528333333333336</v>
      </c>
    </row>
    <row r="602" spans="1:3" x14ac:dyDescent="0.3">
      <c r="A602">
        <v>6.902000000000001</v>
      </c>
      <c r="B602">
        <v>0</v>
      </c>
      <c r="C602">
        <v>7.3233888888888918</v>
      </c>
    </row>
    <row r="603" spans="1:3" x14ac:dyDescent="0.3">
      <c r="A603">
        <v>6.0619999999999994</v>
      </c>
      <c r="B603">
        <v>0</v>
      </c>
      <c r="C603">
        <v>6.5144444444444458</v>
      </c>
    </row>
    <row r="604" spans="1:3" x14ac:dyDescent="0.3">
      <c r="A604">
        <v>7.4499999999999993</v>
      </c>
      <c r="B604">
        <v>0</v>
      </c>
      <c r="C604">
        <v>2.8525555555555555</v>
      </c>
    </row>
    <row r="605" spans="1:3" x14ac:dyDescent="0.3">
      <c r="A605">
        <v>7.5629999999999997</v>
      </c>
      <c r="B605">
        <v>0</v>
      </c>
      <c r="C605">
        <v>7.6137222222222221</v>
      </c>
    </row>
    <row r="606" spans="1:3" x14ac:dyDescent="0.3">
      <c r="A606">
        <v>6.4359999999999999</v>
      </c>
      <c r="B606">
        <v>1.7000000000000001E-2</v>
      </c>
      <c r="C606">
        <v>4.6380555555555549</v>
      </c>
    </row>
    <row r="607" spans="1:3" x14ac:dyDescent="0.3">
      <c r="A607">
        <v>7.8859999999999992</v>
      </c>
      <c r="B607">
        <v>2.2429999999999999</v>
      </c>
      <c r="C607">
        <v>3.761000000000001</v>
      </c>
    </row>
    <row r="608" spans="1:3" x14ac:dyDescent="0.3">
      <c r="A608">
        <v>8.088000000000001</v>
      </c>
      <c r="B608">
        <v>5.3070000000000004</v>
      </c>
      <c r="C608">
        <v>10.707222222222223</v>
      </c>
    </row>
    <row r="609" spans="1:3" x14ac:dyDescent="0.3">
      <c r="A609">
        <v>9.641</v>
      </c>
      <c r="B609">
        <v>12.236000000000001</v>
      </c>
      <c r="C609">
        <v>7.6168333333333349</v>
      </c>
    </row>
    <row r="610" spans="1:3" x14ac:dyDescent="0.3">
      <c r="A610">
        <v>15.306999999999999</v>
      </c>
      <c r="B610">
        <v>23.152999999999999</v>
      </c>
      <c r="C610">
        <v>1.7822777777777778</v>
      </c>
    </row>
    <row r="611" spans="1:3" x14ac:dyDescent="0.3">
      <c r="A611">
        <v>26</v>
      </c>
      <c r="B611">
        <v>42.706000000000003</v>
      </c>
      <c r="C611">
        <v>0.34222222222222221</v>
      </c>
    </row>
    <row r="612" spans="1:3" x14ac:dyDescent="0.3">
      <c r="A612">
        <v>36.784999999999997</v>
      </c>
      <c r="B612">
        <v>67.292999999999992</v>
      </c>
      <c r="C612">
        <v>2.0068888888888892</v>
      </c>
    </row>
    <row r="613" spans="1:3" x14ac:dyDescent="0.3">
      <c r="A613">
        <v>32.133000000000003</v>
      </c>
      <c r="B613">
        <v>57.355000000000004</v>
      </c>
      <c r="C613">
        <v>6.4018333333333324</v>
      </c>
    </row>
    <row r="614" spans="1:3" x14ac:dyDescent="0.3">
      <c r="A614">
        <v>43.188000000000002</v>
      </c>
      <c r="B614">
        <v>80.415999999999997</v>
      </c>
      <c r="C614">
        <v>9.2526111111111096</v>
      </c>
    </row>
    <row r="615" spans="1:3" x14ac:dyDescent="0.3">
      <c r="A615">
        <v>48.416000000000004</v>
      </c>
      <c r="B615">
        <v>85.043000000000006</v>
      </c>
      <c r="C615">
        <v>2.536111111111111</v>
      </c>
    </row>
    <row r="616" spans="1:3" x14ac:dyDescent="0.3">
      <c r="A616">
        <v>43.484999999999999</v>
      </c>
      <c r="B616">
        <v>72.430000000000007</v>
      </c>
      <c r="C616">
        <v>6.9476666666666667</v>
      </c>
    </row>
    <row r="617" spans="1:3" x14ac:dyDescent="0.3">
      <c r="A617">
        <v>30.256</v>
      </c>
      <c r="B617">
        <v>53.706999999999994</v>
      </c>
      <c r="C617">
        <v>16.720611111111111</v>
      </c>
    </row>
    <row r="618" spans="1:3" x14ac:dyDescent="0.3">
      <c r="A618">
        <v>19.689999999999998</v>
      </c>
      <c r="B618">
        <v>24.361999999999998</v>
      </c>
      <c r="C618">
        <v>4.4232222222222219</v>
      </c>
    </row>
    <row r="619" spans="1:3" x14ac:dyDescent="0.3">
      <c r="A619">
        <v>12.992999999999999</v>
      </c>
      <c r="B619">
        <v>18.240000000000002</v>
      </c>
      <c r="C619">
        <v>13.195944444444441</v>
      </c>
    </row>
    <row r="620" spans="1:3" x14ac:dyDescent="0.3">
      <c r="A620">
        <v>8.5560000000000009</v>
      </c>
      <c r="B620">
        <v>1.998</v>
      </c>
      <c r="C620">
        <v>8.38672222222222</v>
      </c>
    </row>
    <row r="621" spans="1:3" x14ac:dyDescent="0.3">
      <c r="A621">
        <v>9.004999999999999</v>
      </c>
      <c r="B621">
        <v>9.6000000000000002E-2</v>
      </c>
      <c r="C621">
        <v>5.7591111111111104</v>
      </c>
    </row>
    <row r="622" spans="1:3" x14ac:dyDescent="0.3">
      <c r="A622">
        <v>6.7050000000000001</v>
      </c>
      <c r="B622">
        <v>0</v>
      </c>
      <c r="C622">
        <v>16.241944444444446</v>
      </c>
    </row>
    <row r="623" spans="1:3" x14ac:dyDescent="0.3">
      <c r="A623">
        <v>6.6740000000000004</v>
      </c>
      <c r="B623">
        <v>0</v>
      </c>
      <c r="C623">
        <v>4.7976111111111104</v>
      </c>
    </row>
    <row r="624" spans="1:3" x14ac:dyDescent="0.3">
      <c r="A624">
        <v>6.3680000000000003</v>
      </c>
      <c r="B624">
        <v>0</v>
      </c>
      <c r="C624">
        <v>9.961611111111111</v>
      </c>
    </row>
    <row r="625" spans="1:3" x14ac:dyDescent="0.3">
      <c r="A625">
        <v>6.94</v>
      </c>
      <c r="B625">
        <v>0</v>
      </c>
      <c r="C625">
        <v>9.1133333333333333</v>
      </c>
    </row>
    <row r="626" spans="1:3" x14ac:dyDescent="0.3">
      <c r="A626">
        <v>6.726</v>
      </c>
      <c r="B626">
        <v>0</v>
      </c>
      <c r="C626">
        <v>22.224388888888893</v>
      </c>
    </row>
    <row r="627" spans="1:3" x14ac:dyDescent="0.3">
      <c r="A627">
        <v>7.2030000000000003</v>
      </c>
      <c r="B627">
        <v>0</v>
      </c>
      <c r="C627">
        <v>17.488055555555555</v>
      </c>
    </row>
    <row r="628" spans="1:3" x14ac:dyDescent="0.3">
      <c r="A628">
        <v>6.7229999999999999</v>
      </c>
      <c r="B628">
        <v>0</v>
      </c>
      <c r="C628">
        <v>14.2605</v>
      </c>
    </row>
    <row r="629" spans="1:3" x14ac:dyDescent="0.3">
      <c r="A629">
        <v>7.1610000000000005</v>
      </c>
      <c r="B629">
        <v>0</v>
      </c>
      <c r="C629">
        <v>19.177611111111108</v>
      </c>
    </row>
    <row r="630" spans="1:3" x14ac:dyDescent="0.3">
      <c r="A630">
        <v>8.3570000000000011</v>
      </c>
      <c r="B630">
        <v>1.2E-2</v>
      </c>
      <c r="C630">
        <v>14.01438888888889</v>
      </c>
    </row>
    <row r="631" spans="1:3" x14ac:dyDescent="0.3">
      <c r="A631">
        <v>8.44</v>
      </c>
      <c r="B631">
        <v>1.4330000000000001</v>
      </c>
      <c r="C631">
        <v>17.410000000000007</v>
      </c>
    </row>
    <row r="632" spans="1:3" x14ac:dyDescent="0.3">
      <c r="A632">
        <v>8.3119999999999994</v>
      </c>
      <c r="B632">
        <v>5.35</v>
      </c>
      <c r="C632">
        <v>16.068944444444444</v>
      </c>
    </row>
    <row r="633" spans="1:3" x14ac:dyDescent="0.3">
      <c r="A633">
        <v>10.195999999999998</v>
      </c>
      <c r="B633">
        <v>13.012</v>
      </c>
      <c r="C633">
        <v>11.89688888888889</v>
      </c>
    </row>
    <row r="634" spans="1:3" x14ac:dyDescent="0.3">
      <c r="A634">
        <v>17.655999999999999</v>
      </c>
      <c r="B634">
        <v>28.509</v>
      </c>
      <c r="C634">
        <v>10.01138888888889</v>
      </c>
    </row>
    <row r="635" spans="1:3" x14ac:dyDescent="0.3">
      <c r="A635">
        <v>32.540000000000006</v>
      </c>
      <c r="B635">
        <v>58.973999999999997</v>
      </c>
      <c r="C635">
        <v>8.7751111111111104</v>
      </c>
    </row>
    <row r="636" spans="1:3" x14ac:dyDescent="0.3">
      <c r="A636">
        <v>45.581000000000003</v>
      </c>
      <c r="B636">
        <v>83.911000000000001</v>
      </c>
      <c r="C636">
        <v>13.272888888888888</v>
      </c>
    </row>
    <row r="637" spans="1:3" x14ac:dyDescent="0.3">
      <c r="A637">
        <v>55.540999999999997</v>
      </c>
      <c r="B637">
        <v>102.51400000000001</v>
      </c>
      <c r="C637">
        <v>17.610222222222223</v>
      </c>
    </row>
    <row r="638" spans="1:3" x14ac:dyDescent="0.3">
      <c r="A638">
        <v>61.528999999999996</v>
      </c>
      <c r="B638">
        <v>115.298</v>
      </c>
      <c r="C638">
        <v>22.386388888888888</v>
      </c>
    </row>
    <row r="639" spans="1:3" x14ac:dyDescent="0.3">
      <c r="A639">
        <v>63.731000000000002</v>
      </c>
      <c r="B639">
        <v>121.092</v>
      </c>
      <c r="C639">
        <v>20.406166666666667</v>
      </c>
    </row>
    <row r="640" spans="1:3" x14ac:dyDescent="0.3">
      <c r="A640">
        <v>63.374000000000002</v>
      </c>
      <c r="B640">
        <v>120.15799999999999</v>
      </c>
      <c r="C640">
        <v>27.583833333333331</v>
      </c>
    </row>
    <row r="641" spans="1:3" x14ac:dyDescent="0.3">
      <c r="A641">
        <v>57.761000000000003</v>
      </c>
      <c r="B641">
        <v>106.02000000000001</v>
      </c>
      <c r="C641">
        <v>23.2685</v>
      </c>
    </row>
    <row r="642" spans="1:3" x14ac:dyDescent="0.3">
      <c r="A642">
        <v>48.879999999999995</v>
      </c>
      <c r="B642">
        <v>80.015000000000001</v>
      </c>
      <c r="C642">
        <v>24.632444444444445</v>
      </c>
    </row>
    <row r="643" spans="1:3" x14ac:dyDescent="0.3">
      <c r="A643">
        <v>34.427</v>
      </c>
      <c r="B643">
        <v>59.308</v>
      </c>
      <c r="C643">
        <v>27.519277777777777</v>
      </c>
    </row>
    <row r="644" spans="1:3" x14ac:dyDescent="0.3">
      <c r="A644">
        <v>13.927</v>
      </c>
      <c r="B644">
        <v>11.724</v>
      </c>
      <c r="C644">
        <v>34.637333333333331</v>
      </c>
    </row>
    <row r="645" spans="1:3" x14ac:dyDescent="0.3">
      <c r="A645">
        <v>8.8149999999999995</v>
      </c>
      <c r="B645">
        <v>9.8000000000000004E-2</v>
      </c>
      <c r="C645">
        <v>27.113277777777782</v>
      </c>
    </row>
    <row r="646" spans="1:3" x14ac:dyDescent="0.3">
      <c r="A646">
        <v>7.7789999999999999</v>
      </c>
      <c r="B646">
        <v>0</v>
      </c>
      <c r="C646">
        <v>27.974499999999995</v>
      </c>
    </row>
    <row r="647" spans="1:3" x14ac:dyDescent="0.3">
      <c r="A647">
        <v>5.9559999999999995</v>
      </c>
      <c r="B647">
        <v>0</v>
      </c>
      <c r="C647">
        <v>30.607611111111112</v>
      </c>
    </row>
    <row r="648" spans="1:3" x14ac:dyDescent="0.3">
      <c r="A648">
        <v>6.4659999999999993</v>
      </c>
      <c r="B648">
        <v>0</v>
      </c>
      <c r="C648">
        <v>20.369777777777781</v>
      </c>
    </row>
    <row r="649" spans="1:3" x14ac:dyDescent="0.3">
      <c r="A649">
        <v>7.6150000000000002</v>
      </c>
      <c r="B649">
        <v>0</v>
      </c>
      <c r="C649">
        <v>25.540777777777773</v>
      </c>
    </row>
    <row r="650" spans="1:3" x14ac:dyDescent="0.3">
      <c r="A650">
        <v>8.5130000000000017</v>
      </c>
      <c r="B650">
        <v>0</v>
      </c>
      <c r="C650">
        <v>19.635666666666669</v>
      </c>
    </row>
    <row r="651" spans="1:3" x14ac:dyDescent="0.3">
      <c r="A651">
        <v>5.7230000000000008</v>
      </c>
      <c r="B651">
        <v>0</v>
      </c>
      <c r="C651">
        <v>21.211500000000001</v>
      </c>
    </row>
    <row r="652" spans="1:3" x14ac:dyDescent="0.3">
      <c r="A652">
        <v>7.43</v>
      </c>
      <c r="B652">
        <v>0</v>
      </c>
      <c r="C652">
        <v>16.831333333333337</v>
      </c>
    </row>
    <row r="653" spans="1:3" x14ac:dyDescent="0.3">
      <c r="A653">
        <v>9.2949999999999999</v>
      </c>
      <c r="B653">
        <v>0</v>
      </c>
      <c r="C653">
        <v>15.030833333333332</v>
      </c>
    </row>
    <row r="654" spans="1:3" x14ac:dyDescent="0.3">
      <c r="A654">
        <v>6.1169999999999991</v>
      </c>
      <c r="B654">
        <v>0</v>
      </c>
      <c r="C654">
        <v>16.342555555555556</v>
      </c>
    </row>
    <row r="655" spans="1:3" x14ac:dyDescent="0.3">
      <c r="A655">
        <v>6.8299999999999992</v>
      </c>
      <c r="B655">
        <v>0.219</v>
      </c>
      <c r="C655">
        <v>17.770166666666665</v>
      </c>
    </row>
    <row r="656" spans="1:3" x14ac:dyDescent="0.3">
      <c r="A656">
        <v>6.5970000000000004</v>
      </c>
      <c r="B656">
        <v>1.107</v>
      </c>
      <c r="C656">
        <v>17.953666666666667</v>
      </c>
    </row>
    <row r="657" spans="1:3" x14ac:dyDescent="0.3">
      <c r="A657">
        <v>8.1239999999999988</v>
      </c>
      <c r="B657">
        <v>2.762</v>
      </c>
      <c r="C657">
        <v>20.462833333333332</v>
      </c>
    </row>
    <row r="658" spans="1:3" x14ac:dyDescent="0.3">
      <c r="A658">
        <v>15.08</v>
      </c>
      <c r="B658">
        <v>6.0709999999999997</v>
      </c>
      <c r="C658">
        <v>24.108055555555556</v>
      </c>
    </row>
    <row r="659" spans="1:3" x14ac:dyDescent="0.3">
      <c r="A659">
        <v>13.202</v>
      </c>
      <c r="B659">
        <v>6.5790000000000006</v>
      </c>
      <c r="C659">
        <v>22.312444444444441</v>
      </c>
    </row>
    <row r="660" spans="1:3" x14ac:dyDescent="0.3">
      <c r="A660">
        <v>10.419</v>
      </c>
      <c r="B660">
        <v>8.9160000000000004</v>
      </c>
      <c r="C660">
        <v>25.038333333333338</v>
      </c>
    </row>
    <row r="661" spans="1:3" x14ac:dyDescent="0.3">
      <c r="A661">
        <v>39.977000000000004</v>
      </c>
      <c r="B661">
        <v>67.588000000000008</v>
      </c>
      <c r="C661">
        <v>28.476888888888894</v>
      </c>
    </row>
    <row r="662" spans="1:3" x14ac:dyDescent="0.3">
      <c r="A662">
        <v>43.981999999999999</v>
      </c>
      <c r="B662">
        <v>78.567000000000007</v>
      </c>
      <c r="C662">
        <v>55.113833333333339</v>
      </c>
    </row>
    <row r="663" spans="1:3" x14ac:dyDescent="0.3">
      <c r="A663">
        <v>37.268000000000001</v>
      </c>
      <c r="B663">
        <v>61.457000000000001</v>
      </c>
      <c r="C663">
        <v>36.87083333333333</v>
      </c>
    </row>
    <row r="664" spans="1:3" x14ac:dyDescent="0.3">
      <c r="A664">
        <v>17.241</v>
      </c>
      <c r="B664">
        <v>19.981999999999999</v>
      </c>
      <c r="C664">
        <v>29.764777777777777</v>
      </c>
    </row>
    <row r="665" spans="1:3" x14ac:dyDescent="0.3">
      <c r="A665">
        <v>21.963999999999999</v>
      </c>
      <c r="B665">
        <v>32.042999999999999</v>
      </c>
      <c r="C665">
        <v>28.668833333333339</v>
      </c>
    </row>
    <row r="666" spans="1:3" x14ac:dyDescent="0.3">
      <c r="A666">
        <v>14.289</v>
      </c>
      <c r="B666">
        <v>15.720999999999998</v>
      </c>
      <c r="C666">
        <v>26.710222222222217</v>
      </c>
    </row>
    <row r="667" spans="1:3" x14ac:dyDescent="0.3">
      <c r="A667">
        <v>14.594999999999999</v>
      </c>
      <c r="B667">
        <v>20.314999999999998</v>
      </c>
      <c r="C667">
        <v>35.421166666666672</v>
      </c>
    </row>
    <row r="668" spans="1:3" x14ac:dyDescent="0.3">
      <c r="A668">
        <v>14.372</v>
      </c>
      <c r="B668">
        <v>2.5819999999999999</v>
      </c>
      <c r="C668">
        <v>34.290611111111112</v>
      </c>
    </row>
    <row r="669" spans="1:3" x14ac:dyDescent="0.3">
      <c r="A669">
        <v>8.3670000000000009</v>
      </c>
      <c r="B669">
        <v>0</v>
      </c>
      <c r="C669">
        <v>38.864333333333327</v>
      </c>
    </row>
    <row r="670" spans="1:3" x14ac:dyDescent="0.3">
      <c r="A670">
        <v>8.0630000000000006</v>
      </c>
      <c r="B670">
        <v>0</v>
      </c>
      <c r="C670">
        <v>39.017499999999998</v>
      </c>
    </row>
    <row r="671" spans="1:3" x14ac:dyDescent="0.3">
      <c r="A671">
        <v>10.163</v>
      </c>
      <c r="B671">
        <v>0</v>
      </c>
      <c r="C671">
        <v>29.538722222222216</v>
      </c>
    </row>
    <row r="672" spans="1:3" x14ac:dyDescent="0.3">
      <c r="A672">
        <v>7.8669999999999991</v>
      </c>
      <c r="B672">
        <v>0</v>
      </c>
      <c r="C672">
        <v>23.212333333333333</v>
      </c>
    </row>
    <row r="673" spans="1:3" x14ac:dyDescent="0.3">
      <c r="A673">
        <v>6.8690000000000007</v>
      </c>
      <c r="B673">
        <v>0</v>
      </c>
      <c r="C673">
        <v>25.927722222222226</v>
      </c>
    </row>
    <row r="674" spans="1:3" x14ac:dyDescent="0.3">
      <c r="A674">
        <v>6.8029999999999999</v>
      </c>
      <c r="B674">
        <v>0</v>
      </c>
      <c r="C674">
        <v>17.298555555555556</v>
      </c>
    </row>
    <row r="675" spans="1:3" x14ac:dyDescent="0.3">
      <c r="A675">
        <v>9.7110000000000003</v>
      </c>
      <c r="B675">
        <v>0</v>
      </c>
      <c r="C675">
        <v>17.517722222222222</v>
      </c>
    </row>
    <row r="676" spans="1:3" x14ac:dyDescent="0.3">
      <c r="A676">
        <v>7.1959999999999997</v>
      </c>
      <c r="B676">
        <v>0</v>
      </c>
      <c r="C676">
        <v>19.222888888888892</v>
      </c>
    </row>
    <row r="677" spans="1:3" x14ac:dyDescent="0.3">
      <c r="A677">
        <v>6.718</v>
      </c>
      <c r="B677">
        <v>0</v>
      </c>
      <c r="C677">
        <v>19.9605</v>
      </c>
    </row>
    <row r="678" spans="1:3" x14ac:dyDescent="0.3">
      <c r="A678">
        <v>10.302999999999999</v>
      </c>
      <c r="B678">
        <v>0</v>
      </c>
      <c r="C678">
        <v>17.654944444444443</v>
      </c>
    </row>
    <row r="679" spans="1:3" x14ac:dyDescent="0.3">
      <c r="A679">
        <v>9.1559999999999988</v>
      </c>
      <c r="B679">
        <v>0.90900000000000003</v>
      </c>
      <c r="C679">
        <v>16.799555555555553</v>
      </c>
    </row>
    <row r="680" spans="1:3" x14ac:dyDescent="0.3">
      <c r="A680">
        <v>8.0670000000000002</v>
      </c>
      <c r="B680">
        <v>3.4509999999999996</v>
      </c>
      <c r="C680">
        <v>14.036444444444447</v>
      </c>
    </row>
    <row r="681" spans="1:3" x14ac:dyDescent="0.3">
      <c r="A681">
        <v>18.675999999999998</v>
      </c>
      <c r="B681">
        <v>7.6929999999999996</v>
      </c>
      <c r="C681">
        <v>21.886888888888887</v>
      </c>
    </row>
    <row r="682" spans="1:3" x14ac:dyDescent="0.3">
      <c r="A682">
        <v>17.054000000000002</v>
      </c>
      <c r="B682">
        <v>24.521000000000001</v>
      </c>
      <c r="C682">
        <v>22.032166666666669</v>
      </c>
    </row>
    <row r="683" spans="1:3" x14ac:dyDescent="0.3">
      <c r="A683">
        <v>27.9</v>
      </c>
      <c r="B683">
        <v>39.611999999999995</v>
      </c>
      <c r="C683">
        <v>21.249777777777773</v>
      </c>
    </row>
    <row r="684" spans="1:3" x14ac:dyDescent="0.3">
      <c r="A684">
        <v>20.654999999999998</v>
      </c>
      <c r="B684">
        <v>31.367000000000004</v>
      </c>
      <c r="C684">
        <v>24.799666666666667</v>
      </c>
    </row>
    <row r="685" spans="1:3" x14ac:dyDescent="0.3">
      <c r="A685">
        <v>10.42</v>
      </c>
      <c r="B685">
        <v>6.984</v>
      </c>
      <c r="C685">
        <v>33.981777777777779</v>
      </c>
    </row>
    <row r="686" spans="1:3" x14ac:dyDescent="0.3">
      <c r="A686">
        <v>14.076000000000001</v>
      </c>
      <c r="B686">
        <v>16.190999999999999</v>
      </c>
      <c r="C686">
        <v>24.987277777777777</v>
      </c>
    </row>
    <row r="687" spans="1:3" x14ac:dyDescent="0.3">
      <c r="A687">
        <v>20.798000000000002</v>
      </c>
      <c r="B687">
        <v>32.536000000000001</v>
      </c>
      <c r="C687">
        <v>21.092333333333332</v>
      </c>
    </row>
    <row r="688" spans="1:3" x14ac:dyDescent="0.3">
      <c r="A688">
        <v>33.424999999999997</v>
      </c>
      <c r="B688">
        <v>56.817999999999998</v>
      </c>
      <c r="C688">
        <v>19.290333333333333</v>
      </c>
    </row>
    <row r="689" spans="1:3" x14ac:dyDescent="0.3">
      <c r="A689">
        <v>26.181000000000001</v>
      </c>
      <c r="B689">
        <v>42.238</v>
      </c>
      <c r="C689">
        <v>20.367722222222223</v>
      </c>
    </row>
    <row r="690" spans="1:3" x14ac:dyDescent="0.3">
      <c r="A690">
        <v>18.274999999999999</v>
      </c>
      <c r="B690">
        <v>15.748999999999999</v>
      </c>
      <c r="C690">
        <v>17.177833333333332</v>
      </c>
    </row>
    <row r="691" spans="1:3" x14ac:dyDescent="0.3">
      <c r="A691">
        <v>18.438000000000002</v>
      </c>
      <c r="B691">
        <v>25.085000000000001</v>
      </c>
      <c r="C691">
        <v>17.811555555555561</v>
      </c>
    </row>
    <row r="692" spans="1:3" x14ac:dyDescent="0.3">
      <c r="A692">
        <v>12.591000000000001</v>
      </c>
      <c r="B692">
        <v>6.7940000000000005</v>
      </c>
      <c r="C692">
        <v>9.4717222222222226</v>
      </c>
    </row>
    <row r="693" spans="1:3" x14ac:dyDescent="0.3">
      <c r="A693">
        <v>7.6989999999999998</v>
      </c>
      <c r="B693">
        <v>7.4999999999999997E-2</v>
      </c>
      <c r="C693">
        <v>12.082499999999998</v>
      </c>
    </row>
    <row r="694" spans="1:3" x14ac:dyDescent="0.3">
      <c r="A694">
        <v>9.9609999999999985</v>
      </c>
      <c r="B694">
        <v>0</v>
      </c>
      <c r="C694">
        <v>16.126888888888889</v>
      </c>
    </row>
    <row r="695" spans="1:3" x14ac:dyDescent="0.3">
      <c r="A695">
        <v>9.6929999999999996</v>
      </c>
      <c r="B695">
        <v>0</v>
      </c>
      <c r="C695">
        <v>18.423777777777776</v>
      </c>
    </row>
    <row r="696" spans="1:3" x14ac:dyDescent="0.3">
      <c r="A696">
        <v>12.148</v>
      </c>
      <c r="B696">
        <v>0</v>
      </c>
      <c r="C696">
        <v>16.972555555555555</v>
      </c>
    </row>
    <row r="697" spans="1:3" x14ac:dyDescent="0.3">
      <c r="A697">
        <v>6.7780000000000005</v>
      </c>
      <c r="B697">
        <v>0</v>
      </c>
      <c r="C697">
        <v>8.8299999999999965</v>
      </c>
    </row>
    <row r="698" spans="1:3" x14ac:dyDescent="0.3">
      <c r="A698">
        <v>7.322000000000001</v>
      </c>
      <c r="B698">
        <v>0</v>
      </c>
      <c r="C698">
        <v>14.716666666666669</v>
      </c>
    </row>
    <row r="699" spans="1:3" x14ac:dyDescent="0.3">
      <c r="A699">
        <v>13.025000000000002</v>
      </c>
      <c r="B699">
        <v>0</v>
      </c>
      <c r="C699">
        <v>15.624833333333333</v>
      </c>
    </row>
    <row r="700" spans="1:3" x14ac:dyDescent="0.3">
      <c r="A700">
        <v>9.9209999999999994</v>
      </c>
      <c r="B700">
        <v>0</v>
      </c>
      <c r="C700">
        <v>14.913333333333332</v>
      </c>
    </row>
    <row r="701" spans="1:3" x14ac:dyDescent="0.3">
      <c r="A701">
        <v>11.295</v>
      </c>
      <c r="B701">
        <v>0</v>
      </c>
      <c r="C701">
        <v>12.12811111111111</v>
      </c>
    </row>
    <row r="702" spans="1:3" x14ac:dyDescent="0.3">
      <c r="A702">
        <v>7.5860000000000003</v>
      </c>
      <c r="B702">
        <v>3.0000000000000001E-3</v>
      </c>
      <c r="C702">
        <v>9.2469444444444431</v>
      </c>
    </row>
    <row r="703" spans="1:3" x14ac:dyDescent="0.3">
      <c r="A703">
        <v>14.002000000000001</v>
      </c>
      <c r="B703">
        <v>3.5049999999999999</v>
      </c>
      <c r="C703">
        <v>16.325111111111109</v>
      </c>
    </row>
    <row r="704" spans="1:3" x14ac:dyDescent="0.3">
      <c r="A704">
        <v>12.099</v>
      </c>
      <c r="B704">
        <v>7.4829999999999997</v>
      </c>
      <c r="C704">
        <v>14.839611111111113</v>
      </c>
    </row>
    <row r="705" spans="1:3" x14ac:dyDescent="0.3">
      <c r="A705">
        <v>16.632000000000001</v>
      </c>
      <c r="B705">
        <v>21.272000000000002</v>
      </c>
      <c r="C705">
        <v>16.716222222222225</v>
      </c>
    </row>
    <row r="706" spans="1:3" x14ac:dyDescent="0.3">
      <c r="A706">
        <v>21.864000000000001</v>
      </c>
      <c r="B706">
        <v>32.887999999999998</v>
      </c>
      <c r="C706">
        <v>22.324944444444441</v>
      </c>
    </row>
    <row r="707" spans="1:3" x14ac:dyDescent="0.3">
      <c r="A707">
        <v>16.356999999999999</v>
      </c>
      <c r="B707">
        <v>26.315000000000001</v>
      </c>
      <c r="C707">
        <v>20.086722222222221</v>
      </c>
    </row>
    <row r="708" spans="1:3" x14ac:dyDescent="0.3">
      <c r="A708">
        <v>16.288</v>
      </c>
      <c r="B708">
        <v>22.44</v>
      </c>
      <c r="C708">
        <v>23.198888888888888</v>
      </c>
    </row>
    <row r="709" spans="1:3" x14ac:dyDescent="0.3">
      <c r="A709">
        <v>18.395</v>
      </c>
      <c r="B709">
        <v>29.574999999999999</v>
      </c>
      <c r="C709">
        <v>17.832055555555556</v>
      </c>
    </row>
    <row r="710" spans="1:3" x14ac:dyDescent="0.3">
      <c r="A710">
        <v>27.006</v>
      </c>
      <c r="B710">
        <v>45.435000000000002</v>
      </c>
      <c r="C710">
        <v>19.893388888888889</v>
      </c>
    </row>
    <row r="711" spans="1:3" x14ac:dyDescent="0.3">
      <c r="A711">
        <v>19.239000000000001</v>
      </c>
      <c r="B711">
        <v>19.972000000000001</v>
      </c>
      <c r="C711">
        <v>8.320999999999998</v>
      </c>
    </row>
    <row r="712" spans="1:3" x14ac:dyDescent="0.3">
      <c r="A712">
        <v>16.754999999999999</v>
      </c>
      <c r="B712">
        <v>24.430999999999997</v>
      </c>
      <c r="C712">
        <v>11.623666666666667</v>
      </c>
    </row>
    <row r="713" spans="1:3" x14ac:dyDescent="0.3">
      <c r="A713">
        <v>18.420999999999999</v>
      </c>
      <c r="B713">
        <v>5.82</v>
      </c>
      <c r="C713">
        <v>10.318444444444445</v>
      </c>
    </row>
    <row r="714" spans="1:3" x14ac:dyDescent="0.3">
      <c r="A714">
        <v>18.872</v>
      </c>
      <c r="B714">
        <v>0.81099999999999994</v>
      </c>
      <c r="C714">
        <v>12.9925</v>
      </c>
    </row>
    <row r="715" spans="1:3" x14ac:dyDescent="0.3">
      <c r="A715">
        <v>18.189</v>
      </c>
      <c r="B715">
        <v>1.4950000000000001</v>
      </c>
      <c r="C715">
        <v>15.549833333333334</v>
      </c>
    </row>
    <row r="716" spans="1:3" x14ac:dyDescent="0.3">
      <c r="A716">
        <v>10.277999999999999</v>
      </c>
      <c r="B716">
        <v>1.8089999999999999</v>
      </c>
      <c r="C716">
        <v>17.832277777777779</v>
      </c>
    </row>
    <row r="717" spans="1:3" x14ac:dyDescent="0.3">
      <c r="A717">
        <v>9.3940000000000001</v>
      </c>
      <c r="B717">
        <v>0</v>
      </c>
      <c r="C717">
        <v>18.074166666666667</v>
      </c>
    </row>
    <row r="718" spans="1:3" x14ac:dyDescent="0.3">
      <c r="A718">
        <v>9.4380000000000006</v>
      </c>
      <c r="B718">
        <v>0</v>
      </c>
      <c r="C718">
        <v>14.980777777777776</v>
      </c>
    </row>
    <row r="719" spans="1:3" x14ac:dyDescent="0.3">
      <c r="A719">
        <v>10.111000000000001</v>
      </c>
      <c r="B719">
        <v>0</v>
      </c>
      <c r="C719">
        <v>9.2783888888888857</v>
      </c>
    </row>
    <row r="720" spans="1:3" x14ac:dyDescent="0.3">
      <c r="A720">
        <v>6.085</v>
      </c>
      <c r="B720">
        <v>0</v>
      </c>
      <c r="C720">
        <v>9.381444444444444</v>
      </c>
    </row>
    <row r="721" spans="1:3" x14ac:dyDescent="0.3">
      <c r="A721">
        <v>7.5119999999999996</v>
      </c>
      <c r="B721">
        <v>0</v>
      </c>
      <c r="C721">
        <v>15.047555555555556</v>
      </c>
    </row>
    <row r="722" spans="1:3" x14ac:dyDescent="0.3">
      <c r="A722">
        <v>9.5949999999999989</v>
      </c>
      <c r="B722">
        <v>0</v>
      </c>
      <c r="C722">
        <v>12.610222222222225</v>
      </c>
    </row>
    <row r="723" spans="1:3" x14ac:dyDescent="0.3">
      <c r="A723">
        <v>7.7969999999999997</v>
      </c>
      <c r="B723">
        <v>0</v>
      </c>
      <c r="C723">
        <v>14.299944444444444</v>
      </c>
    </row>
    <row r="724" spans="1:3" x14ac:dyDescent="0.3">
      <c r="A724">
        <v>6.9809999999999999</v>
      </c>
      <c r="B724">
        <v>0</v>
      </c>
      <c r="C724">
        <v>15.421888888888887</v>
      </c>
    </row>
    <row r="725" spans="1:3" x14ac:dyDescent="0.3">
      <c r="A725">
        <v>6.5339999999999998</v>
      </c>
      <c r="B725">
        <v>0</v>
      </c>
      <c r="C725">
        <v>15.064222222222222</v>
      </c>
    </row>
    <row r="726" spans="1:3" x14ac:dyDescent="0.3">
      <c r="A726">
        <v>12.454999999999998</v>
      </c>
      <c r="B726">
        <v>0</v>
      </c>
      <c r="C726">
        <v>15.167833333333332</v>
      </c>
    </row>
    <row r="727" spans="1:3" x14ac:dyDescent="0.3">
      <c r="A727">
        <v>11.135999999999999</v>
      </c>
      <c r="B727">
        <v>1.669</v>
      </c>
      <c r="C727">
        <v>17.435555555555553</v>
      </c>
    </row>
    <row r="728" spans="1:3" x14ac:dyDescent="0.3">
      <c r="A728">
        <v>10.81</v>
      </c>
      <c r="B728">
        <v>8.3219999999999992</v>
      </c>
      <c r="C728">
        <v>13.853999999999999</v>
      </c>
    </row>
    <row r="729" spans="1:3" x14ac:dyDescent="0.3">
      <c r="A729">
        <v>15.905000000000001</v>
      </c>
      <c r="B729">
        <v>19.611000000000001</v>
      </c>
      <c r="C729">
        <v>25.177666666666667</v>
      </c>
    </row>
    <row r="730" spans="1:3" x14ac:dyDescent="0.3">
      <c r="A730">
        <v>21.4</v>
      </c>
      <c r="B730">
        <v>31.517999999999997</v>
      </c>
      <c r="C730">
        <v>22.572611111111112</v>
      </c>
    </row>
    <row r="731" spans="1:3" x14ac:dyDescent="0.3">
      <c r="A731">
        <v>33.334000000000003</v>
      </c>
      <c r="B731">
        <v>56.896999999999998</v>
      </c>
      <c r="C731">
        <v>22.201666666666664</v>
      </c>
    </row>
    <row r="732" spans="1:3" x14ac:dyDescent="0.3">
      <c r="A732">
        <v>42.917999999999999</v>
      </c>
      <c r="B732">
        <v>72.844999999999999</v>
      </c>
      <c r="C732">
        <v>21.452777777777779</v>
      </c>
    </row>
    <row r="733" spans="1:3" x14ac:dyDescent="0.3">
      <c r="A733">
        <v>50.768000000000001</v>
      </c>
      <c r="B733">
        <v>94.277999999999992</v>
      </c>
      <c r="C733">
        <v>17.965166666666665</v>
      </c>
    </row>
    <row r="734" spans="1:3" x14ac:dyDescent="0.3">
      <c r="A734">
        <v>55.627000000000002</v>
      </c>
      <c r="B734">
        <v>103.35</v>
      </c>
      <c r="C734">
        <v>17.902555555555558</v>
      </c>
    </row>
    <row r="735" spans="1:3" x14ac:dyDescent="0.3">
      <c r="A735">
        <v>58.16</v>
      </c>
      <c r="B735">
        <v>106.875</v>
      </c>
      <c r="C735">
        <v>29.58005555555555</v>
      </c>
    </row>
    <row r="736" spans="1:3" x14ac:dyDescent="0.3">
      <c r="A736">
        <v>55.246000000000002</v>
      </c>
      <c r="B736">
        <v>103.24499999999999</v>
      </c>
      <c r="C736">
        <v>43.26016666666667</v>
      </c>
    </row>
    <row r="737" spans="1:3" x14ac:dyDescent="0.3">
      <c r="A737">
        <v>49.057000000000002</v>
      </c>
      <c r="B737">
        <v>89.611999999999995</v>
      </c>
      <c r="C737">
        <v>23.278111111111112</v>
      </c>
    </row>
    <row r="738" spans="1:3" x14ac:dyDescent="0.3">
      <c r="A738">
        <v>36.978000000000002</v>
      </c>
      <c r="B738">
        <v>65.096000000000004</v>
      </c>
      <c r="C738">
        <v>26.342166666666667</v>
      </c>
    </row>
    <row r="739" spans="1:3" x14ac:dyDescent="0.3">
      <c r="A739">
        <v>23.744999999999997</v>
      </c>
      <c r="B739">
        <v>38.89</v>
      </c>
      <c r="C739">
        <v>23.200388888888895</v>
      </c>
    </row>
    <row r="740" spans="1:3" x14ac:dyDescent="0.3">
      <c r="A740">
        <v>11.299999999999999</v>
      </c>
      <c r="B740">
        <v>9.8709999999999987</v>
      </c>
      <c r="C740">
        <v>32.850833333333334</v>
      </c>
    </row>
    <row r="741" spans="1:3" x14ac:dyDescent="0.3">
      <c r="A741">
        <v>10.260999999999999</v>
      </c>
      <c r="B741">
        <v>0.17299999999999999</v>
      </c>
      <c r="C741">
        <v>36.939499999999988</v>
      </c>
    </row>
    <row r="742" spans="1:3" x14ac:dyDescent="0.3">
      <c r="A742">
        <v>10.099</v>
      </c>
      <c r="B742">
        <v>0</v>
      </c>
      <c r="C742">
        <v>29.731000000000005</v>
      </c>
    </row>
    <row r="743" spans="1:3" x14ac:dyDescent="0.3">
      <c r="A743">
        <v>8.6969999999999992</v>
      </c>
      <c r="B743">
        <v>0</v>
      </c>
      <c r="C743">
        <v>28.905999999999995</v>
      </c>
    </row>
    <row r="744" spans="1:3" x14ac:dyDescent="0.3">
      <c r="A744">
        <v>7.6589999999999998</v>
      </c>
      <c r="B744">
        <v>0</v>
      </c>
      <c r="C744">
        <v>22.09911111111111</v>
      </c>
    </row>
    <row r="745" spans="1:3" x14ac:dyDescent="0.3">
      <c r="A745">
        <v>6.4039999999999999</v>
      </c>
      <c r="B745">
        <v>0</v>
      </c>
      <c r="C745">
        <v>23.805944444444439</v>
      </c>
    </row>
    <row r="746" spans="1:3" x14ac:dyDescent="0.3">
      <c r="A746">
        <v>7.1359999999999992</v>
      </c>
      <c r="B746">
        <v>0</v>
      </c>
      <c r="C746">
        <v>18.241416666666669</v>
      </c>
    </row>
    <row r="747" spans="1:3" x14ac:dyDescent="0.3">
      <c r="A747">
        <v>6.4219999999999997</v>
      </c>
      <c r="B747">
        <v>0</v>
      </c>
      <c r="C747">
        <v>18.233083333333337</v>
      </c>
    </row>
    <row r="748" spans="1:3" x14ac:dyDescent="0.3">
      <c r="A748">
        <v>8.9030000000000005</v>
      </c>
      <c r="B748">
        <v>0</v>
      </c>
      <c r="C748">
        <v>14.677250000000001</v>
      </c>
    </row>
    <row r="749" spans="1:3" x14ac:dyDescent="0.3">
      <c r="A749">
        <v>7.8</v>
      </c>
      <c r="B749">
        <v>0</v>
      </c>
      <c r="C749">
        <v>13.771749999999999</v>
      </c>
    </row>
    <row r="750" spans="1:3" x14ac:dyDescent="0.3">
      <c r="A750">
        <v>6.8109999999999999</v>
      </c>
      <c r="B750">
        <v>0</v>
      </c>
      <c r="C750">
        <v>10.415416666666665</v>
      </c>
    </row>
    <row r="751" spans="1:3" x14ac:dyDescent="0.3">
      <c r="A751">
        <v>6.3050000000000006</v>
      </c>
      <c r="B751">
        <v>1.1420000000000001</v>
      </c>
      <c r="C751">
        <v>12.801</v>
      </c>
    </row>
    <row r="752" spans="1:3" x14ac:dyDescent="0.3">
      <c r="A752">
        <v>8.120000000000001</v>
      </c>
      <c r="B752">
        <v>2.552</v>
      </c>
      <c r="C752">
        <v>13.271333333333331</v>
      </c>
    </row>
    <row r="753" spans="1:3" x14ac:dyDescent="0.3">
      <c r="A753">
        <v>13.326999999999998</v>
      </c>
      <c r="B753">
        <v>18.107999999999997</v>
      </c>
      <c r="C753">
        <v>11.313250000000002</v>
      </c>
    </row>
    <row r="754" spans="1:3" x14ac:dyDescent="0.3">
      <c r="A754">
        <v>13.898</v>
      </c>
      <c r="B754">
        <v>21.456</v>
      </c>
      <c r="C754">
        <v>12.608499999999999</v>
      </c>
    </row>
    <row r="755" spans="1:3" x14ac:dyDescent="0.3">
      <c r="A755">
        <v>15.563000000000002</v>
      </c>
      <c r="B755">
        <v>19.334</v>
      </c>
      <c r="C755">
        <v>17.22816666666667</v>
      </c>
    </row>
    <row r="756" spans="1:3" x14ac:dyDescent="0.3">
      <c r="A756">
        <v>32.170999999999992</v>
      </c>
      <c r="B756">
        <v>56.659000000000006</v>
      </c>
      <c r="C756">
        <v>22.825833333333332</v>
      </c>
    </row>
    <row r="757" spans="1:3" x14ac:dyDescent="0.3">
      <c r="A757">
        <v>40.045999999999999</v>
      </c>
      <c r="B757">
        <v>74.113</v>
      </c>
      <c r="C757">
        <v>25.391333333333332</v>
      </c>
    </row>
    <row r="758" spans="1:3" x14ac:dyDescent="0.3">
      <c r="A758">
        <v>53.291000000000004</v>
      </c>
      <c r="B758">
        <v>98.477000000000004</v>
      </c>
      <c r="C758">
        <v>23.676416666666668</v>
      </c>
    </row>
    <row r="759" spans="1:3" x14ac:dyDescent="0.3">
      <c r="A759">
        <v>41.036000000000001</v>
      </c>
      <c r="B759">
        <v>74.808999999999997</v>
      </c>
      <c r="C759">
        <v>22.96875</v>
      </c>
    </row>
    <row r="760" spans="1:3" x14ac:dyDescent="0.3">
      <c r="A760">
        <v>50.564999999999998</v>
      </c>
      <c r="B760">
        <v>94.298000000000002</v>
      </c>
      <c r="C760">
        <v>21.134250000000002</v>
      </c>
    </row>
    <row r="761" spans="1:3" x14ac:dyDescent="0.3">
      <c r="A761">
        <v>20.283000000000001</v>
      </c>
      <c r="B761">
        <v>32.317999999999998</v>
      </c>
      <c r="C761">
        <v>20.199166666666667</v>
      </c>
    </row>
    <row r="762" spans="1:3" x14ac:dyDescent="0.3">
      <c r="A762">
        <v>14.166</v>
      </c>
      <c r="B762">
        <v>13.286000000000001</v>
      </c>
      <c r="C762">
        <v>21.983000000000001</v>
      </c>
    </row>
    <row r="763" spans="1:3" x14ac:dyDescent="0.3">
      <c r="A763">
        <v>10.785</v>
      </c>
      <c r="B763">
        <v>6.3789999999999996</v>
      </c>
      <c r="C763">
        <v>23.163416666666667</v>
      </c>
    </row>
    <row r="764" spans="1:3" x14ac:dyDescent="0.3">
      <c r="A764">
        <v>7.1760000000000002</v>
      </c>
      <c r="B764">
        <v>1.042</v>
      </c>
      <c r="C764">
        <v>21.805083333333332</v>
      </c>
    </row>
    <row r="765" spans="1:3" x14ac:dyDescent="0.3">
      <c r="A765">
        <v>8.4850000000000012</v>
      </c>
      <c r="B765">
        <v>0</v>
      </c>
      <c r="C765">
        <v>21.698999999999998</v>
      </c>
    </row>
    <row r="766" spans="1:3" x14ac:dyDescent="0.3">
      <c r="A766">
        <v>11.206999999999999</v>
      </c>
      <c r="B766">
        <v>0</v>
      </c>
      <c r="C766">
        <v>20.622833333333329</v>
      </c>
    </row>
    <row r="767" spans="1:3" x14ac:dyDescent="0.3">
      <c r="A767">
        <v>8.7880000000000003</v>
      </c>
      <c r="B767">
        <v>0</v>
      </c>
      <c r="C767">
        <v>20.632416666666664</v>
      </c>
    </row>
    <row r="768" spans="1:3" x14ac:dyDescent="0.3">
      <c r="A768">
        <v>7.8470000000000004</v>
      </c>
      <c r="B768">
        <v>0</v>
      </c>
      <c r="C768">
        <v>19.459250000000001</v>
      </c>
    </row>
    <row r="769" spans="1:3" x14ac:dyDescent="0.3">
      <c r="A769">
        <v>8.407</v>
      </c>
      <c r="B769">
        <v>0</v>
      </c>
      <c r="C769">
        <v>23.550583333333332</v>
      </c>
    </row>
    <row r="770" spans="1:3" x14ac:dyDescent="0.3">
      <c r="A770">
        <v>10.392000000000001</v>
      </c>
      <c r="B770">
        <v>0</v>
      </c>
      <c r="C770">
        <v>15.043166666666664</v>
      </c>
    </row>
    <row r="771" spans="1:3" x14ac:dyDescent="0.3">
      <c r="A771">
        <v>8.4450000000000003</v>
      </c>
      <c r="B771">
        <v>0</v>
      </c>
      <c r="C771">
        <v>15.683249999999999</v>
      </c>
    </row>
    <row r="772" spans="1:3" x14ac:dyDescent="0.3">
      <c r="A772">
        <v>9.0860000000000003</v>
      </c>
      <c r="B772">
        <v>0</v>
      </c>
      <c r="C772">
        <v>15.737</v>
      </c>
    </row>
    <row r="773" spans="1:3" x14ac:dyDescent="0.3">
      <c r="A773">
        <v>8.94</v>
      </c>
      <c r="B773">
        <v>0</v>
      </c>
      <c r="C773">
        <v>17.018333333333334</v>
      </c>
    </row>
    <row r="774" spans="1:3" x14ac:dyDescent="0.3">
      <c r="A774">
        <v>9.4909999999999997</v>
      </c>
      <c r="B774">
        <v>0</v>
      </c>
      <c r="C774">
        <v>17.946166666666667</v>
      </c>
    </row>
    <row r="775" spans="1:3" x14ac:dyDescent="0.3">
      <c r="A775">
        <v>9.9570000000000007</v>
      </c>
      <c r="B775">
        <v>2.0339999999999998</v>
      </c>
      <c r="C775">
        <v>18.1005</v>
      </c>
    </row>
    <row r="776" spans="1:3" x14ac:dyDescent="0.3">
      <c r="A776">
        <v>8.0410000000000004</v>
      </c>
      <c r="B776">
        <v>2.12</v>
      </c>
      <c r="C776">
        <v>17.478666666666669</v>
      </c>
    </row>
    <row r="777" spans="1:3" x14ac:dyDescent="0.3">
      <c r="A777">
        <v>8.3279999999999994</v>
      </c>
      <c r="B777">
        <v>4.1069999999999993</v>
      </c>
      <c r="C777">
        <v>15.745416666666666</v>
      </c>
    </row>
    <row r="778" spans="1:3" x14ac:dyDescent="0.3">
      <c r="A778">
        <v>7.2989999999999995</v>
      </c>
      <c r="B778">
        <v>4.5720000000000001</v>
      </c>
      <c r="C778">
        <v>12.311</v>
      </c>
    </row>
    <row r="779" spans="1:3" x14ac:dyDescent="0.3">
      <c r="A779">
        <v>10.874000000000001</v>
      </c>
      <c r="B779">
        <v>10.692</v>
      </c>
      <c r="C779">
        <v>14.383333333333333</v>
      </c>
    </row>
    <row r="780" spans="1:3" x14ac:dyDescent="0.3">
      <c r="A780">
        <v>14.236999999999998</v>
      </c>
      <c r="B780">
        <v>20.448999999999998</v>
      </c>
      <c r="C780">
        <v>56.857166666666664</v>
      </c>
    </row>
    <row r="781" spans="1:3" x14ac:dyDescent="0.3">
      <c r="A781">
        <v>20.204999999999998</v>
      </c>
      <c r="B781">
        <v>32.303000000000004</v>
      </c>
      <c r="C781">
        <v>25.066416666666669</v>
      </c>
    </row>
    <row r="782" spans="1:3" x14ac:dyDescent="0.3">
      <c r="A782">
        <v>20.782</v>
      </c>
      <c r="B782">
        <v>26.357000000000003</v>
      </c>
      <c r="C782">
        <v>24.207750000000001</v>
      </c>
    </row>
    <row r="783" spans="1:3" x14ac:dyDescent="0.3">
      <c r="A783">
        <v>10.590999999999998</v>
      </c>
      <c r="B783">
        <v>9.0849999999999991</v>
      </c>
      <c r="C783">
        <v>22.08283333333333</v>
      </c>
    </row>
    <row r="784" spans="1:3" x14ac:dyDescent="0.3">
      <c r="A784">
        <v>9.7449999999999992</v>
      </c>
      <c r="B784">
        <v>7.7589999999999986</v>
      </c>
      <c r="C784">
        <v>19.709666666666667</v>
      </c>
    </row>
    <row r="785" spans="1:3" x14ac:dyDescent="0.3">
      <c r="A785">
        <v>21.896000000000001</v>
      </c>
      <c r="B785">
        <v>35.765000000000001</v>
      </c>
      <c r="C785">
        <v>17.917416666666668</v>
      </c>
    </row>
    <row r="786" spans="1:3" x14ac:dyDescent="0.3">
      <c r="A786">
        <v>28.183</v>
      </c>
      <c r="B786">
        <v>48.694000000000003</v>
      </c>
      <c r="C786">
        <v>25.104416666666662</v>
      </c>
    </row>
    <row r="787" spans="1:3" x14ac:dyDescent="0.3">
      <c r="A787">
        <v>18.250999999999998</v>
      </c>
      <c r="B787">
        <v>27.881999999999998</v>
      </c>
      <c r="C787">
        <v>32.870583333333329</v>
      </c>
    </row>
    <row r="788" spans="1:3" x14ac:dyDescent="0.3">
      <c r="A788">
        <v>20.417999999999999</v>
      </c>
      <c r="B788">
        <v>28.257999999999996</v>
      </c>
      <c r="C788">
        <v>26.194999999999997</v>
      </c>
    </row>
    <row r="789" spans="1:3" x14ac:dyDescent="0.3">
      <c r="A789">
        <v>7.82</v>
      </c>
      <c r="B789">
        <v>2.161</v>
      </c>
      <c r="C789">
        <v>21.510416666666668</v>
      </c>
    </row>
    <row r="790" spans="1:3" x14ac:dyDescent="0.3">
      <c r="A790">
        <v>6.9480000000000004</v>
      </c>
      <c r="B790">
        <v>0</v>
      </c>
      <c r="C790">
        <v>36.306416666666671</v>
      </c>
    </row>
    <row r="791" spans="1:3" x14ac:dyDescent="0.3">
      <c r="A791">
        <v>6.4059999999999997</v>
      </c>
      <c r="B791">
        <v>0</v>
      </c>
      <c r="C791">
        <v>24.683666666666671</v>
      </c>
    </row>
    <row r="792" spans="1:3" x14ac:dyDescent="0.3">
      <c r="A792">
        <v>7.5220000000000002</v>
      </c>
      <c r="B792">
        <v>0</v>
      </c>
      <c r="C792">
        <v>15.564249999999999</v>
      </c>
    </row>
    <row r="793" spans="1:3" x14ac:dyDescent="0.3">
      <c r="A793">
        <v>10.172000000000001</v>
      </c>
      <c r="B793">
        <v>0</v>
      </c>
      <c r="C793">
        <v>14.388500000000001</v>
      </c>
    </row>
    <row r="794" spans="1:3" x14ac:dyDescent="0.3">
      <c r="A794">
        <v>6.4390000000000001</v>
      </c>
      <c r="B794">
        <v>0</v>
      </c>
      <c r="C794">
        <v>15.578166666666668</v>
      </c>
    </row>
    <row r="795" spans="1:3" x14ac:dyDescent="0.3">
      <c r="A795">
        <v>6.6980000000000004</v>
      </c>
      <c r="B795">
        <v>0</v>
      </c>
      <c r="C795">
        <v>17.594416666666664</v>
      </c>
    </row>
    <row r="796" spans="1:3" x14ac:dyDescent="0.3">
      <c r="A796">
        <v>9.15</v>
      </c>
      <c r="B796">
        <v>0</v>
      </c>
      <c r="C796">
        <v>11.553249999999998</v>
      </c>
    </row>
    <row r="797" spans="1:3" x14ac:dyDescent="0.3">
      <c r="A797">
        <v>8.9420000000000002</v>
      </c>
      <c r="B797">
        <v>0</v>
      </c>
      <c r="C797">
        <v>9.9368333333333325</v>
      </c>
    </row>
    <row r="798" spans="1:3" x14ac:dyDescent="0.3">
      <c r="A798">
        <v>9.6450000000000014</v>
      </c>
      <c r="B798">
        <v>0.05</v>
      </c>
      <c r="C798">
        <v>9.7593333333333323</v>
      </c>
    </row>
    <row r="799" spans="1:3" x14ac:dyDescent="0.3">
      <c r="A799">
        <v>12.965999999999999</v>
      </c>
      <c r="B799">
        <v>1.5329999999999999</v>
      </c>
      <c r="C799">
        <v>10.769999999999998</v>
      </c>
    </row>
    <row r="800" spans="1:3" x14ac:dyDescent="0.3">
      <c r="A800">
        <v>8.9589999999999996</v>
      </c>
      <c r="B800">
        <v>6.1960000000000006</v>
      </c>
      <c r="C800">
        <v>6.8591666666666669</v>
      </c>
    </row>
    <row r="801" spans="1:3" x14ac:dyDescent="0.3">
      <c r="A801">
        <v>12.417000000000002</v>
      </c>
      <c r="B801">
        <v>16.431000000000001</v>
      </c>
      <c r="C801">
        <v>16.225583333333333</v>
      </c>
    </row>
    <row r="802" spans="1:3" x14ac:dyDescent="0.3">
      <c r="A802">
        <v>21.315999999999999</v>
      </c>
      <c r="B802">
        <v>33.804000000000002</v>
      </c>
      <c r="C802">
        <v>16.965333333333334</v>
      </c>
    </row>
    <row r="803" spans="1:3" x14ac:dyDescent="0.3">
      <c r="A803">
        <v>27.533000000000001</v>
      </c>
      <c r="B803">
        <v>47.554999999999993</v>
      </c>
      <c r="C803">
        <v>19.145416666666669</v>
      </c>
    </row>
    <row r="804" spans="1:3" x14ac:dyDescent="0.3">
      <c r="A804">
        <v>40.460999999999999</v>
      </c>
      <c r="B804">
        <v>73.194000000000003</v>
      </c>
      <c r="C804">
        <v>21.051749999999998</v>
      </c>
    </row>
    <row r="805" spans="1:3" x14ac:dyDescent="0.3">
      <c r="A805">
        <v>46.264000000000003</v>
      </c>
      <c r="B805">
        <v>79.325000000000003</v>
      </c>
      <c r="C805">
        <v>20.260999999999999</v>
      </c>
    </row>
    <row r="806" spans="1:3" x14ac:dyDescent="0.3">
      <c r="A806">
        <v>56.06</v>
      </c>
      <c r="B806">
        <v>105.613</v>
      </c>
      <c r="C806">
        <v>19.549833333333336</v>
      </c>
    </row>
    <row r="807" spans="1:3" x14ac:dyDescent="0.3">
      <c r="A807">
        <v>64.004999999999995</v>
      </c>
      <c r="B807">
        <v>118.71</v>
      </c>
      <c r="C807">
        <v>15.209833333333334</v>
      </c>
    </row>
    <row r="808" spans="1:3" x14ac:dyDescent="0.3">
      <c r="A808">
        <v>67.347999999999999</v>
      </c>
      <c r="B808">
        <v>128.495</v>
      </c>
      <c r="C808">
        <v>16.081666666666667</v>
      </c>
    </row>
    <row r="809" spans="1:3" x14ac:dyDescent="0.3">
      <c r="A809">
        <v>50.619</v>
      </c>
      <c r="B809">
        <v>92.634999999999991</v>
      </c>
      <c r="C809">
        <v>9.4132499999999997</v>
      </c>
    </row>
    <row r="810" spans="1:3" x14ac:dyDescent="0.3">
      <c r="A810">
        <v>47.050999999999995</v>
      </c>
      <c r="B810">
        <v>84.730999999999995</v>
      </c>
      <c r="C810">
        <v>9.2487500000000011</v>
      </c>
    </row>
    <row r="811" spans="1:3" x14ac:dyDescent="0.3">
      <c r="A811">
        <v>40.728999999999999</v>
      </c>
      <c r="B811">
        <v>75.407000000000011</v>
      </c>
      <c r="C811">
        <v>9.6589166666666681</v>
      </c>
    </row>
    <row r="812" spans="1:3" x14ac:dyDescent="0.3">
      <c r="A812">
        <v>22.564</v>
      </c>
      <c r="B812">
        <v>34.776000000000003</v>
      </c>
      <c r="C812">
        <v>10.991249999999999</v>
      </c>
    </row>
    <row r="813" spans="1:3" x14ac:dyDescent="0.3">
      <c r="A813">
        <v>7.992</v>
      </c>
      <c r="B813">
        <v>4.1279999999999992</v>
      </c>
      <c r="C813">
        <v>13.400666666666668</v>
      </c>
    </row>
    <row r="814" spans="1:3" x14ac:dyDescent="0.3">
      <c r="A814">
        <v>9.3149999999999995</v>
      </c>
      <c r="B814">
        <v>0</v>
      </c>
      <c r="C814">
        <v>34.782249999999998</v>
      </c>
    </row>
    <row r="815" spans="1:3" x14ac:dyDescent="0.3">
      <c r="A815">
        <v>6.0960000000000001</v>
      </c>
      <c r="B815">
        <v>0</v>
      </c>
      <c r="C815">
        <v>22.755833333333332</v>
      </c>
    </row>
    <row r="816" spans="1:3" x14ac:dyDescent="0.3">
      <c r="A816">
        <v>10.399999999999999</v>
      </c>
      <c r="B816">
        <v>0</v>
      </c>
      <c r="C816">
        <v>15.544499999999999</v>
      </c>
    </row>
    <row r="817" spans="1:3" x14ac:dyDescent="0.3">
      <c r="A817">
        <v>6.8029999999999999</v>
      </c>
      <c r="B817">
        <v>0</v>
      </c>
      <c r="C817">
        <v>21.872749999999996</v>
      </c>
    </row>
    <row r="818" spans="1:3" x14ac:dyDescent="0.3">
      <c r="A818">
        <v>12.298</v>
      </c>
      <c r="B818">
        <v>0</v>
      </c>
      <c r="C818">
        <v>14.439833333333333</v>
      </c>
    </row>
    <row r="819" spans="1:3" x14ac:dyDescent="0.3">
      <c r="A819">
        <v>7.8040000000000003</v>
      </c>
      <c r="B819">
        <v>0</v>
      </c>
      <c r="C819">
        <v>10.70725</v>
      </c>
    </row>
    <row r="820" spans="1:3" x14ac:dyDescent="0.3">
      <c r="A820">
        <v>13.815</v>
      </c>
      <c r="B820">
        <v>0</v>
      </c>
      <c r="C820">
        <v>9.3976666666666659</v>
      </c>
    </row>
    <row r="821" spans="1:3" x14ac:dyDescent="0.3">
      <c r="A821">
        <v>11.193</v>
      </c>
      <c r="B821">
        <v>0</v>
      </c>
      <c r="C821">
        <v>11.364833333333332</v>
      </c>
    </row>
    <row r="822" spans="1:3" x14ac:dyDescent="0.3">
      <c r="A822">
        <v>11.324000000000002</v>
      </c>
      <c r="B822">
        <v>6.4000000000000001E-2</v>
      </c>
      <c r="C822">
        <v>12.128666666666666</v>
      </c>
    </row>
    <row r="823" spans="1:3" x14ac:dyDescent="0.3">
      <c r="A823">
        <v>12.482999999999999</v>
      </c>
      <c r="B823">
        <v>3.2519999999999998</v>
      </c>
      <c r="C823">
        <v>17.901833333333332</v>
      </c>
    </row>
    <row r="824" spans="1:3" x14ac:dyDescent="0.3">
      <c r="A824">
        <v>10.102</v>
      </c>
      <c r="B824">
        <v>5.7320000000000002</v>
      </c>
      <c r="C824">
        <v>13.801250000000001</v>
      </c>
    </row>
    <row r="825" spans="1:3" x14ac:dyDescent="0.3">
      <c r="A825">
        <v>10.061</v>
      </c>
      <c r="B825">
        <v>12.925000000000001</v>
      </c>
      <c r="C825">
        <v>17.017333333333337</v>
      </c>
    </row>
    <row r="826" spans="1:3" x14ac:dyDescent="0.3">
      <c r="A826">
        <v>19.550999999999998</v>
      </c>
      <c r="B826">
        <v>28.968999999999998</v>
      </c>
      <c r="C826">
        <v>17.264749999999999</v>
      </c>
    </row>
    <row r="827" spans="1:3" x14ac:dyDescent="0.3">
      <c r="A827">
        <v>34.516999999999996</v>
      </c>
      <c r="B827">
        <v>61.076999999999998</v>
      </c>
      <c r="C827">
        <v>16.32041666666667</v>
      </c>
    </row>
    <row r="828" spans="1:3" x14ac:dyDescent="0.3">
      <c r="A828">
        <v>40.473999999999997</v>
      </c>
      <c r="B828">
        <v>73.831000000000003</v>
      </c>
      <c r="C828">
        <v>14.562000000000003</v>
      </c>
    </row>
    <row r="829" spans="1:3" x14ac:dyDescent="0.3">
      <c r="A829">
        <v>26.502000000000002</v>
      </c>
      <c r="B829">
        <v>42.795000000000002</v>
      </c>
      <c r="C829">
        <v>16.206916666666668</v>
      </c>
    </row>
    <row r="830" spans="1:3" x14ac:dyDescent="0.3">
      <c r="A830">
        <v>40.597999999999999</v>
      </c>
      <c r="B830">
        <v>75.186999999999998</v>
      </c>
      <c r="C830">
        <v>17.905833333333337</v>
      </c>
    </row>
    <row r="831" spans="1:3" x14ac:dyDescent="0.3">
      <c r="A831">
        <v>23.766999999999999</v>
      </c>
      <c r="B831">
        <v>38.597000000000001</v>
      </c>
      <c r="C831">
        <v>19.346083333333336</v>
      </c>
    </row>
    <row r="832" spans="1:3" x14ac:dyDescent="0.3">
      <c r="A832">
        <v>10.217000000000001</v>
      </c>
      <c r="B832">
        <v>7.2229999999999999</v>
      </c>
      <c r="C832">
        <v>18.880666666666666</v>
      </c>
    </row>
    <row r="833" spans="1:3" x14ac:dyDescent="0.3">
      <c r="A833">
        <v>7.8759999999999994</v>
      </c>
      <c r="B833">
        <v>6.3120000000000003</v>
      </c>
      <c r="C833">
        <v>20.794916666666669</v>
      </c>
    </row>
    <row r="834" spans="1:3" x14ac:dyDescent="0.3">
      <c r="A834">
        <v>15.804000000000002</v>
      </c>
      <c r="B834">
        <v>20.087000000000003</v>
      </c>
      <c r="C834">
        <v>21.758333333333336</v>
      </c>
    </row>
    <row r="835" spans="1:3" x14ac:dyDescent="0.3">
      <c r="A835">
        <v>9.5570000000000004</v>
      </c>
      <c r="B835">
        <v>11.284000000000001</v>
      </c>
      <c r="C835">
        <v>23.460333333333335</v>
      </c>
    </row>
    <row r="836" spans="1:3" x14ac:dyDescent="0.3">
      <c r="A836">
        <v>12.206</v>
      </c>
      <c r="B836">
        <v>5.3389999999999995</v>
      </c>
      <c r="C836">
        <v>25.265583333333336</v>
      </c>
    </row>
    <row r="837" spans="1:3" x14ac:dyDescent="0.3">
      <c r="A837">
        <v>6.5230000000000006</v>
      </c>
      <c r="B837">
        <v>1.2E-2</v>
      </c>
      <c r="C837">
        <v>17.925166666666666</v>
      </c>
    </row>
    <row r="838" spans="1:3" x14ac:dyDescent="0.3">
      <c r="A838">
        <v>9.4550000000000018</v>
      </c>
      <c r="B838">
        <v>0</v>
      </c>
      <c r="C838">
        <v>18.250666666666664</v>
      </c>
    </row>
    <row r="839" spans="1:3" x14ac:dyDescent="0.3">
      <c r="A839">
        <v>8.3869999999999987</v>
      </c>
      <c r="B839">
        <v>0</v>
      </c>
      <c r="C839">
        <v>19.196499999999997</v>
      </c>
    </row>
    <row r="840" spans="1:3" x14ac:dyDescent="0.3">
      <c r="A840">
        <v>11.042</v>
      </c>
      <c r="B840">
        <v>0</v>
      </c>
      <c r="C840">
        <v>17.23075</v>
      </c>
    </row>
    <row r="841" spans="1:3" x14ac:dyDescent="0.3">
      <c r="A841">
        <v>8.7270000000000003</v>
      </c>
      <c r="B841">
        <v>0</v>
      </c>
      <c r="C841">
        <v>17.905250000000002</v>
      </c>
    </row>
    <row r="842" spans="1:3" x14ac:dyDescent="0.3">
      <c r="A842">
        <v>8.0679999999999996</v>
      </c>
      <c r="B842">
        <v>0</v>
      </c>
      <c r="C842">
        <v>9.0712500000000009</v>
      </c>
    </row>
    <row r="843" spans="1:3" x14ac:dyDescent="0.3">
      <c r="A843">
        <v>10.043000000000001</v>
      </c>
      <c r="B843">
        <v>0</v>
      </c>
      <c r="C843">
        <v>5.5651666666666673</v>
      </c>
    </row>
    <row r="844" spans="1:3" x14ac:dyDescent="0.3">
      <c r="A844">
        <v>10.462</v>
      </c>
      <c r="B844">
        <v>0</v>
      </c>
      <c r="C844">
        <v>12.213833333333332</v>
      </c>
    </row>
    <row r="845" spans="1:3" x14ac:dyDescent="0.3">
      <c r="A845">
        <v>7.4049999999999994</v>
      </c>
      <c r="B845">
        <v>0</v>
      </c>
      <c r="C845">
        <v>12.219916666666665</v>
      </c>
    </row>
    <row r="846" spans="1:3" x14ac:dyDescent="0.3">
      <c r="A846">
        <v>10.281000000000001</v>
      </c>
      <c r="B846">
        <v>0</v>
      </c>
      <c r="C846">
        <v>13.110083333333334</v>
      </c>
    </row>
    <row r="847" spans="1:3" x14ac:dyDescent="0.3">
      <c r="A847">
        <v>14.155999999999999</v>
      </c>
      <c r="B847">
        <v>1.8089999999999999</v>
      </c>
      <c r="C847">
        <v>10.802250000000001</v>
      </c>
    </row>
    <row r="848" spans="1:3" x14ac:dyDescent="0.3">
      <c r="A848">
        <v>8.7079999999999984</v>
      </c>
      <c r="B848">
        <v>9.0249999999999986</v>
      </c>
      <c r="C848">
        <v>11.088166666666666</v>
      </c>
    </row>
    <row r="849" spans="1:3" x14ac:dyDescent="0.3">
      <c r="A849">
        <v>15.563000000000002</v>
      </c>
      <c r="B849">
        <v>19.521000000000001</v>
      </c>
      <c r="C849">
        <v>18.678083333333333</v>
      </c>
    </row>
    <row r="850" spans="1:3" x14ac:dyDescent="0.3">
      <c r="A850">
        <v>20.579000000000001</v>
      </c>
      <c r="B850">
        <v>31.171999999999997</v>
      </c>
      <c r="C850">
        <v>19.754916666666666</v>
      </c>
    </row>
    <row r="851" spans="1:3" x14ac:dyDescent="0.3">
      <c r="A851">
        <v>33.872</v>
      </c>
      <c r="B851">
        <v>55.248000000000005</v>
      </c>
      <c r="C851">
        <v>20.247249999999998</v>
      </c>
    </row>
    <row r="852" spans="1:3" x14ac:dyDescent="0.3">
      <c r="A852">
        <v>42.860999999999997</v>
      </c>
      <c r="B852">
        <v>75.072999999999993</v>
      </c>
      <c r="C852">
        <v>19.074583333333333</v>
      </c>
    </row>
    <row r="853" spans="1:3" x14ac:dyDescent="0.3">
      <c r="A853">
        <v>54.158000000000001</v>
      </c>
      <c r="B853">
        <v>96.218999999999994</v>
      </c>
      <c r="C853">
        <v>15.482333333333331</v>
      </c>
    </row>
    <row r="854" spans="1:3" x14ac:dyDescent="0.3">
      <c r="A854">
        <v>31.658999999999999</v>
      </c>
      <c r="B854">
        <v>48.137</v>
      </c>
      <c r="C854">
        <v>13.329166666666666</v>
      </c>
    </row>
    <row r="855" spans="1:3" x14ac:dyDescent="0.3">
      <c r="A855">
        <v>12.968</v>
      </c>
      <c r="B855">
        <v>11.666</v>
      </c>
      <c r="C855">
        <v>17.828666666666667</v>
      </c>
    </row>
    <row r="856" spans="1:3" x14ac:dyDescent="0.3">
      <c r="A856">
        <v>15.281000000000001</v>
      </c>
      <c r="B856">
        <v>11.488999999999999</v>
      </c>
      <c r="C856">
        <v>18.830749999999998</v>
      </c>
    </row>
    <row r="857" spans="1:3" x14ac:dyDescent="0.3">
      <c r="A857">
        <v>10.404999999999999</v>
      </c>
      <c r="B857">
        <v>6.7240000000000002</v>
      </c>
      <c r="C857">
        <v>21.893583333333329</v>
      </c>
    </row>
    <row r="858" spans="1:3" x14ac:dyDescent="0.3">
      <c r="A858">
        <v>16.538999999999998</v>
      </c>
      <c r="B858">
        <v>9.5449999999999999</v>
      </c>
      <c r="C858">
        <v>25.195333333333334</v>
      </c>
    </row>
    <row r="859" spans="1:3" x14ac:dyDescent="0.3">
      <c r="A859">
        <v>10.184999999999999</v>
      </c>
      <c r="B859">
        <v>2.9459999999999997</v>
      </c>
      <c r="C859">
        <v>29.303749999999997</v>
      </c>
    </row>
    <row r="860" spans="1:3" x14ac:dyDescent="0.3">
      <c r="A860">
        <v>15.218000000000002</v>
      </c>
      <c r="B860">
        <v>1.3209999999999997</v>
      </c>
      <c r="C860">
        <v>41.994916666666661</v>
      </c>
    </row>
    <row r="861" spans="1:3" x14ac:dyDescent="0.3">
      <c r="A861">
        <v>11.420999999999999</v>
      </c>
      <c r="B861">
        <v>0</v>
      </c>
      <c r="C861">
        <v>21.602666666666664</v>
      </c>
    </row>
    <row r="862" spans="1:3" x14ac:dyDescent="0.3">
      <c r="A862">
        <v>12.324000000000002</v>
      </c>
      <c r="B862">
        <v>0</v>
      </c>
      <c r="C862">
        <v>27.448000000000004</v>
      </c>
    </row>
    <row r="863" spans="1:3" x14ac:dyDescent="0.3">
      <c r="A863">
        <v>15.188000000000001</v>
      </c>
      <c r="B863">
        <v>0</v>
      </c>
      <c r="C863">
        <v>13.679583333333333</v>
      </c>
    </row>
    <row r="864" spans="1:3" x14ac:dyDescent="0.3">
      <c r="A864">
        <v>12.08</v>
      </c>
      <c r="B864">
        <v>0</v>
      </c>
      <c r="C864">
        <v>8.9879166666666652</v>
      </c>
    </row>
    <row r="865" spans="1:3" x14ac:dyDescent="0.3">
      <c r="A865">
        <v>10.71</v>
      </c>
      <c r="B865">
        <v>0</v>
      </c>
      <c r="C865">
        <v>10.106</v>
      </c>
    </row>
    <row r="866" spans="1:3" x14ac:dyDescent="0.3">
      <c r="A866">
        <v>16.673999999999999</v>
      </c>
      <c r="B866">
        <v>0</v>
      </c>
      <c r="C866">
        <v>18.475083333333334</v>
      </c>
    </row>
    <row r="867" spans="1:3" x14ac:dyDescent="0.3">
      <c r="A867">
        <v>10.447000000000001</v>
      </c>
      <c r="B867">
        <v>0</v>
      </c>
      <c r="C867">
        <v>18.124749999999999</v>
      </c>
    </row>
    <row r="868" spans="1:3" x14ac:dyDescent="0.3">
      <c r="A868">
        <v>11.588999999999999</v>
      </c>
      <c r="B868">
        <v>0</v>
      </c>
      <c r="C868">
        <v>16.321166666666667</v>
      </c>
    </row>
    <row r="869" spans="1:3" x14ac:dyDescent="0.3">
      <c r="A869">
        <v>16.051000000000002</v>
      </c>
      <c r="B869">
        <v>0</v>
      </c>
      <c r="C869">
        <v>16.101249999999997</v>
      </c>
    </row>
    <row r="870" spans="1:3" x14ac:dyDescent="0.3">
      <c r="A870">
        <v>9.3490000000000002</v>
      </c>
      <c r="B870">
        <v>0</v>
      </c>
      <c r="C870">
        <v>16.035416666666666</v>
      </c>
    </row>
    <row r="871" spans="1:3" x14ac:dyDescent="0.3">
      <c r="A871">
        <v>11.449</v>
      </c>
      <c r="B871">
        <v>0.61899999999999999</v>
      </c>
      <c r="C871">
        <v>17.399083333333333</v>
      </c>
    </row>
    <row r="872" spans="1:3" x14ac:dyDescent="0.3">
      <c r="A872">
        <v>16.149999999999999</v>
      </c>
      <c r="B872">
        <v>0.14900000000000002</v>
      </c>
      <c r="C872">
        <v>17.159500000000001</v>
      </c>
    </row>
    <row r="873" spans="1:3" x14ac:dyDescent="0.3">
      <c r="A873">
        <v>10.949</v>
      </c>
      <c r="B873">
        <v>1.772</v>
      </c>
      <c r="C873">
        <v>21.407416666666666</v>
      </c>
    </row>
    <row r="874" spans="1:3" x14ac:dyDescent="0.3">
      <c r="A874">
        <v>9.6820000000000004</v>
      </c>
      <c r="B874">
        <v>2.8449999999999998</v>
      </c>
      <c r="C874">
        <v>23.102999999999998</v>
      </c>
    </row>
    <row r="875" spans="1:3" x14ac:dyDescent="0.3">
      <c r="A875">
        <v>14.004000000000001</v>
      </c>
      <c r="B875">
        <v>4.3199999999999994</v>
      </c>
      <c r="C875">
        <v>22.582333333333334</v>
      </c>
    </row>
    <row r="876" spans="1:3" x14ac:dyDescent="0.3">
      <c r="A876">
        <v>16.908999999999999</v>
      </c>
      <c r="B876">
        <v>22.158000000000001</v>
      </c>
      <c r="C876">
        <v>19.721999999999998</v>
      </c>
    </row>
    <row r="877" spans="1:3" x14ac:dyDescent="0.3">
      <c r="A877">
        <v>37.557000000000002</v>
      </c>
      <c r="B877">
        <v>63.799000000000007</v>
      </c>
      <c r="C877">
        <v>20.801583333333337</v>
      </c>
    </row>
    <row r="878" spans="1:3" x14ac:dyDescent="0.3">
      <c r="A878">
        <v>52.244</v>
      </c>
      <c r="B878">
        <v>92.212000000000003</v>
      </c>
      <c r="C878">
        <v>18.552083333333332</v>
      </c>
    </row>
    <row r="879" spans="1:3" x14ac:dyDescent="0.3">
      <c r="A879">
        <v>62.186</v>
      </c>
      <c r="B879">
        <v>107.67399999999999</v>
      </c>
      <c r="C879">
        <v>17.33175</v>
      </c>
    </row>
    <row r="880" spans="1:3" x14ac:dyDescent="0.3">
      <c r="A880">
        <v>63.496000000000002</v>
      </c>
      <c r="B880">
        <v>118.364</v>
      </c>
      <c r="C880">
        <v>17.814083333333336</v>
      </c>
    </row>
    <row r="881" spans="1:3" x14ac:dyDescent="0.3">
      <c r="A881">
        <v>58.206000000000003</v>
      </c>
      <c r="B881">
        <v>105.32299999999999</v>
      </c>
      <c r="C881">
        <v>22.545916666666667</v>
      </c>
    </row>
    <row r="882" spans="1:3" x14ac:dyDescent="0.3">
      <c r="A882">
        <v>50.096999999999994</v>
      </c>
      <c r="B882">
        <v>84.508999999999986</v>
      </c>
      <c r="C882">
        <v>27.943333333333332</v>
      </c>
    </row>
    <row r="883" spans="1:3" x14ac:dyDescent="0.3">
      <c r="A883">
        <v>39.655999999999999</v>
      </c>
      <c r="B883">
        <v>63.494999999999997</v>
      </c>
      <c r="C883">
        <v>23.539583333333336</v>
      </c>
    </row>
    <row r="884" spans="1:3" x14ac:dyDescent="0.3">
      <c r="A884">
        <v>24.524999999999999</v>
      </c>
      <c r="B884">
        <v>30.605</v>
      </c>
      <c r="C884">
        <v>22.338333333333335</v>
      </c>
    </row>
    <row r="885" spans="1:3" x14ac:dyDescent="0.3">
      <c r="A885">
        <v>20.632000000000001</v>
      </c>
      <c r="B885">
        <v>4.0519999999999996</v>
      </c>
      <c r="C885">
        <v>22.174083333333332</v>
      </c>
    </row>
    <row r="886" spans="1:3" x14ac:dyDescent="0.3">
      <c r="A886">
        <v>15.013</v>
      </c>
      <c r="B886">
        <v>0</v>
      </c>
      <c r="C886">
        <v>24.271083333333337</v>
      </c>
    </row>
    <row r="887" spans="1:3" x14ac:dyDescent="0.3">
      <c r="A887">
        <v>17.27</v>
      </c>
      <c r="B887">
        <v>0</v>
      </c>
      <c r="C887">
        <v>14.804583333333333</v>
      </c>
    </row>
    <row r="888" spans="1:3" x14ac:dyDescent="0.3">
      <c r="A888">
        <v>15.233000000000001</v>
      </c>
      <c r="B888">
        <v>0</v>
      </c>
      <c r="C888">
        <v>19.202999999999996</v>
      </c>
    </row>
    <row r="889" spans="1:3" x14ac:dyDescent="0.3">
      <c r="A889">
        <v>14.467000000000001</v>
      </c>
      <c r="B889">
        <v>0</v>
      </c>
      <c r="C889">
        <v>17.447166666666664</v>
      </c>
    </row>
    <row r="890" spans="1:3" x14ac:dyDescent="0.3">
      <c r="A890">
        <v>14.757</v>
      </c>
      <c r="B890">
        <v>0</v>
      </c>
      <c r="C890">
        <v>16.741416666666666</v>
      </c>
    </row>
    <row r="891" spans="1:3" x14ac:dyDescent="0.3">
      <c r="A891">
        <v>18.210999999999999</v>
      </c>
      <c r="B891">
        <v>0</v>
      </c>
      <c r="C891">
        <v>12.735666666666665</v>
      </c>
    </row>
    <row r="892" spans="1:3" x14ac:dyDescent="0.3">
      <c r="A892">
        <v>14.329000000000001</v>
      </c>
      <c r="B892">
        <v>0</v>
      </c>
      <c r="C892">
        <v>9.2362500000000001</v>
      </c>
    </row>
    <row r="893" spans="1:3" x14ac:dyDescent="0.3">
      <c r="A893">
        <v>14.009</v>
      </c>
      <c r="B893">
        <v>0</v>
      </c>
      <c r="C893">
        <v>9.3159166666666664</v>
      </c>
    </row>
    <row r="894" spans="1:3" x14ac:dyDescent="0.3">
      <c r="A894">
        <v>10.751000000000001</v>
      </c>
      <c r="B894">
        <v>0.10100000000000001</v>
      </c>
      <c r="C894">
        <v>9.0422499999999992</v>
      </c>
    </row>
    <row r="895" spans="1:3" x14ac:dyDescent="0.3">
      <c r="A895">
        <v>11.527999999999999</v>
      </c>
      <c r="B895">
        <v>1.8640000000000001</v>
      </c>
      <c r="C895">
        <v>9.9004999999999992</v>
      </c>
    </row>
    <row r="896" spans="1:3" x14ac:dyDescent="0.3">
      <c r="A896">
        <v>13.785</v>
      </c>
      <c r="B896">
        <v>5.9289999999999994</v>
      </c>
      <c r="C896">
        <v>7.2218333333333335</v>
      </c>
    </row>
    <row r="897" spans="1:3" x14ac:dyDescent="0.3">
      <c r="A897">
        <v>12.244999999999999</v>
      </c>
      <c r="B897">
        <v>12.612000000000002</v>
      </c>
      <c r="C897">
        <v>17.068833333333334</v>
      </c>
    </row>
    <row r="898" spans="1:3" x14ac:dyDescent="0.3">
      <c r="A898">
        <v>19.472999999999999</v>
      </c>
      <c r="B898">
        <v>27.701000000000001</v>
      </c>
      <c r="C898">
        <v>18.893750000000001</v>
      </c>
    </row>
    <row r="899" spans="1:3" x14ac:dyDescent="0.3">
      <c r="A899">
        <v>32.686999999999998</v>
      </c>
      <c r="B899">
        <v>52.578000000000003</v>
      </c>
      <c r="C899">
        <v>21.707166666666666</v>
      </c>
    </row>
    <row r="900" spans="1:3" x14ac:dyDescent="0.3">
      <c r="A900">
        <v>45.542000000000002</v>
      </c>
      <c r="B900">
        <v>81.164000000000001</v>
      </c>
      <c r="C900">
        <v>24.648666666666671</v>
      </c>
    </row>
    <row r="901" spans="1:3" x14ac:dyDescent="0.3">
      <c r="A901">
        <v>54.811999999999998</v>
      </c>
      <c r="B901">
        <v>97.608000000000004</v>
      </c>
      <c r="C901">
        <v>17.366500000000002</v>
      </c>
    </row>
    <row r="902" spans="1:3" x14ac:dyDescent="0.3">
      <c r="A902">
        <v>60.438000000000002</v>
      </c>
      <c r="B902">
        <v>109.41699999999999</v>
      </c>
      <c r="C902">
        <v>18.989166666666666</v>
      </c>
    </row>
    <row r="903" spans="1:3" x14ac:dyDescent="0.3">
      <c r="A903">
        <v>63.798999999999999</v>
      </c>
      <c r="B903">
        <v>113.351</v>
      </c>
      <c r="C903">
        <v>19.529166666666665</v>
      </c>
    </row>
    <row r="904" spans="1:3" x14ac:dyDescent="0.3">
      <c r="A904">
        <v>61.298000000000002</v>
      </c>
      <c r="B904">
        <v>112.236</v>
      </c>
      <c r="C904">
        <v>19.851333333333333</v>
      </c>
    </row>
    <row r="905" spans="1:3" x14ac:dyDescent="0.3">
      <c r="A905">
        <v>54.061</v>
      </c>
      <c r="B905">
        <v>91.310999999999993</v>
      </c>
      <c r="C905">
        <v>24.900833333333335</v>
      </c>
    </row>
    <row r="906" spans="1:3" x14ac:dyDescent="0.3">
      <c r="A906">
        <v>41.519999999999996</v>
      </c>
      <c r="B906">
        <v>66.856999999999999</v>
      </c>
      <c r="C906">
        <v>35.804916666666664</v>
      </c>
    </row>
    <row r="907" spans="1:3" x14ac:dyDescent="0.3">
      <c r="A907">
        <v>35.921999999999997</v>
      </c>
      <c r="B907">
        <v>47.183000000000007</v>
      </c>
      <c r="C907">
        <v>19.839000000000002</v>
      </c>
    </row>
    <row r="908" spans="1:3" x14ac:dyDescent="0.3">
      <c r="A908">
        <v>23.510999999999999</v>
      </c>
      <c r="B908">
        <v>28.653999999999996</v>
      </c>
      <c r="C908">
        <v>18.307166666666664</v>
      </c>
    </row>
    <row r="909" spans="1:3" x14ac:dyDescent="0.3">
      <c r="A909">
        <v>17.992999999999999</v>
      </c>
      <c r="B909">
        <v>4.3810000000000002</v>
      </c>
      <c r="C909">
        <v>27.521749999999997</v>
      </c>
    </row>
    <row r="910" spans="1:3" x14ac:dyDescent="0.3">
      <c r="A910">
        <v>12.811999999999999</v>
      </c>
      <c r="B910">
        <v>0</v>
      </c>
      <c r="C910">
        <v>18.4725</v>
      </c>
    </row>
    <row r="911" spans="1:3" x14ac:dyDescent="0.3">
      <c r="A911">
        <v>15.722000000000001</v>
      </c>
      <c r="B911">
        <v>0</v>
      </c>
      <c r="C911">
        <v>52.914499999999997</v>
      </c>
    </row>
    <row r="912" spans="1:3" x14ac:dyDescent="0.3">
      <c r="A912">
        <v>16.431999999999999</v>
      </c>
      <c r="B912">
        <v>0</v>
      </c>
      <c r="C912">
        <v>24.056583333333332</v>
      </c>
    </row>
    <row r="913" spans="1:3" x14ac:dyDescent="0.3">
      <c r="A913">
        <v>15.955000000000002</v>
      </c>
      <c r="B913">
        <v>0</v>
      </c>
      <c r="C913">
        <v>15.758916666666666</v>
      </c>
    </row>
    <row r="914" spans="1:3" x14ac:dyDescent="0.3">
      <c r="A914">
        <v>14.211000000000002</v>
      </c>
      <c r="B914">
        <v>0</v>
      </c>
      <c r="C914">
        <v>23.372333333333334</v>
      </c>
    </row>
    <row r="915" spans="1:3" x14ac:dyDescent="0.3">
      <c r="A915">
        <v>16.527000000000001</v>
      </c>
      <c r="B915">
        <v>0</v>
      </c>
      <c r="C915">
        <v>15.803333333333335</v>
      </c>
    </row>
    <row r="916" spans="1:3" x14ac:dyDescent="0.3">
      <c r="A916">
        <v>13.814</v>
      </c>
      <c r="B916">
        <v>0</v>
      </c>
      <c r="C916">
        <v>11.988750000000001</v>
      </c>
    </row>
    <row r="917" spans="1:3" x14ac:dyDescent="0.3">
      <c r="A917">
        <v>17.985000000000003</v>
      </c>
      <c r="B917">
        <v>0</v>
      </c>
      <c r="C917">
        <v>10.481666666666667</v>
      </c>
    </row>
    <row r="918" spans="1:3" x14ac:dyDescent="0.3">
      <c r="A918">
        <v>7.5249999999999995</v>
      </c>
      <c r="B918">
        <v>8.7999999999999995E-2</v>
      </c>
      <c r="C918">
        <v>11.052749999999998</v>
      </c>
    </row>
    <row r="919" spans="1:3" x14ac:dyDescent="0.3">
      <c r="A919">
        <v>13.513999999999999</v>
      </c>
      <c r="B919">
        <v>1.651</v>
      </c>
      <c r="C919">
        <v>12.972416666666668</v>
      </c>
    </row>
    <row r="920" spans="1:3" x14ac:dyDescent="0.3">
      <c r="A920">
        <v>8.6660000000000004</v>
      </c>
      <c r="B920">
        <v>6.1120000000000001</v>
      </c>
      <c r="C920">
        <v>5.1780833333333343</v>
      </c>
    </row>
    <row r="921" spans="1:3" x14ac:dyDescent="0.3">
      <c r="A921">
        <v>15.696000000000002</v>
      </c>
      <c r="B921">
        <v>10.659000000000001</v>
      </c>
      <c r="C921">
        <v>15.385833333333336</v>
      </c>
    </row>
    <row r="922" spans="1:3" x14ac:dyDescent="0.3">
      <c r="A922">
        <v>18.734999999999999</v>
      </c>
      <c r="B922">
        <v>26.982999999999997</v>
      </c>
      <c r="C922">
        <v>23.302750000000003</v>
      </c>
    </row>
    <row r="923" spans="1:3" x14ac:dyDescent="0.3">
      <c r="A923">
        <v>33.241</v>
      </c>
      <c r="B923">
        <v>52.110999999999997</v>
      </c>
      <c r="C923">
        <v>23.905583333333336</v>
      </c>
    </row>
    <row r="924" spans="1:3" x14ac:dyDescent="0.3">
      <c r="A924">
        <v>45.521000000000001</v>
      </c>
      <c r="B924">
        <v>77.205000000000013</v>
      </c>
      <c r="C924">
        <v>18.973833333333328</v>
      </c>
    </row>
    <row r="925" spans="1:3" x14ac:dyDescent="0.3">
      <c r="A925">
        <v>55.566000000000003</v>
      </c>
      <c r="B925">
        <v>88.306000000000012</v>
      </c>
      <c r="C925">
        <v>17.215333333333334</v>
      </c>
    </row>
    <row r="926" spans="1:3" x14ac:dyDescent="0.3">
      <c r="A926">
        <v>58.048000000000002</v>
      </c>
      <c r="B926">
        <v>94.424000000000007</v>
      </c>
      <c r="C926">
        <v>23.090083333333336</v>
      </c>
    </row>
    <row r="927" spans="1:3" x14ac:dyDescent="0.3">
      <c r="A927">
        <v>62.125</v>
      </c>
      <c r="B927">
        <v>108.53200000000001</v>
      </c>
      <c r="C927">
        <v>17.716583333333336</v>
      </c>
    </row>
    <row r="928" spans="1:3" x14ac:dyDescent="0.3">
      <c r="A928">
        <v>62.188000000000002</v>
      </c>
      <c r="B928">
        <v>114.60900000000001</v>
      </c>
      <c r="C928">
        <v>24.949749999999998</v>
      </c>
    </row>
    <row r="929" spans="1:3" x14ac:dyDescent="0.3">
      <c r="A929">
        <v>58.154000000000011</v>
      </c>
      <c r="B929">
        <v>89.419999999999987</v>
      </c>
      <c r="C929">
        <v>27.331999999999997</v>
      </c>
    </row>
    <row r="930" spans="1:3" x14ac:dyDescent="0.3">
      <c r="A930">
        <v>49.073999999999998</v>
      </c>
      <c r="B930">
        <v>74.076999999999998</v>
      </c>
      <c r="C930">
        <v>20.499500000000001</v>
      </c>
    </row>
    <row r="931" spans="1:3" x14ac:dyDescent="0.3">
      <c r="A931">
        <v>38.42</v>
      </c>
      <c r="B931">
        <v>61.790999999999997</v>
      </c>
      <c r="C931">
        <v>24.328999999999994</v>
      </c>
    </row>
    <row r="932" spans="1:3" x14ac:dyDescent="0.3">
      <c r="A932">
        <v>27.658999999999999</v>
      </c>
      <c r="B932">
        <v>33.24</v>
      </c>
      <c r="C932">
        <v>25.809833333333334</v>
      </c>
    </row>
    <row r="933" spans="1:3" x14ac:dyDescent="0.3">
      <c r="A933">
        <v>24.142999999999997</v>
      </c>
      <c r="B933">
        <v>2.069</v>
      </c>
      <c r="C933">
        <v>22.896583333333336</v>
      </c>
    </row>
    <row r="934" spans="1:3" x14ac:dyDescent="0.3">
      <c r="A934">
        <v>16.375</v>
      </c>
      <c r="B934">
        <v>0</v>
      </c>
      <c r="C934">
        <v>21.115416666666668</v>
      </c>
    </row>
    <row r="935" spans="1:3" x14ac:dyDescent="0.3">
      <c r="A935">
        <v>16.679000000000002</v>
      </c>
      <c r="B935">
        <v>0</v>
      </c>
      <c r="C935">
        <v>22.77825</v>
      </c>
    </row>
    <row r="936" spans="1:3" x14ac:dyDescent="0.3">
      <c r="A936">
        <v>15.360999999999999</v>
      </c>
      <c r="B936">
        <v>0</v>
      </c>
      <c r="C936">
        <v>15.780166666666666</v>
      </c>
    </row>
    <row r="937" spans="1:3" x14ac:dyDescent="0.3">
      <c r="A937">
        <v>16.484999999999999</v>
      </c>
      <c r="B937">
        <v>0</v>
      </c>
      <c r="C937">
        <v>15.990333333333332</v>
      </c>
    </row>
    <row r="938" spans="1:3" x14ac:dyDescent="0.3">
      <c r="A938">
        <v>15.607000000000001</v>
      </c>
      <c r="B938">
        <v>0</v>
      </c>
      <c r="C938">
        <v>16.06358333333333</v>
      </c>
    </row>
    <row r="939" spans="1:3" x14ac:dyDescent="0.3">
      <c r="A939">
        <v>16.314</v>
      </c>
      <c r="B939">
        <v>0</v>
      </c>
      <c r="C939">
        <v>12.400583333333335</v>
      </c>
    </row>
    <row r="940" spans="1:3" x14ac:dyDescent="0.3">
      <c r="A940">
        <v>14.825000000000001</v>
      </c>
      <c r="B940">
        <v>0</v>
      </c>
      <c r="C940">
        <v>19.970500000000001</v>
      </c>
    </row>
    <row r="941" spans="1:3" x14ac:dyDescent="0.3">
      <c r="A941">
        <v>14.854999999999999</v>
      </c>
      <c r="B941">
        <v>0</v>
      </c>
      <c r="C941">
        <v>15.018250000000002</v>
      </c>
    </row>
    <row r="942" spans="1:3" x14ac:dyDescent="0.3">
      <c r="A942">
        <v>16.585000000000001</v>
      </c>
      <c r="B942">
        <v>9.2999999999999999E-2</v>
      </c>
      <c r="C942">
        <v>13.480750000000002</v>
      </c>
    </row>
    <row r="943" spans="1:3" x14ac:dyDescent="0.3">
      <c r="A943">
        <v>18.082999999999998</v>
      </c>
      <c r="B943">
        <v>1.61</v>
      </c>
      <c r="C943">
        <v>12.597499999999998</v>
      </c>
    </row>
    <row r="944" spans="1:3" x14ac:dyDescent="0.3">
      <c r="A944">
        <v>23.066000000000003</v>
      </c>
      <c r="B944">
        <v>4.9180000000000001</v>
      </c>
      <c r="C944">
        <v>10.493083333333333</v>
      </c>
    </row>
    <row r="945" spans="1:3" x14ac:dyDescent="0.3">
      <c r="A945">
        <v>19.559999999999999</v>
      </c>
      <c r="B945">
        <v>9.7259999999999991</v>
      </c>
      <c r="C945">
        <v>9.8858333333333324</v>
      </c>
    </row>
    <row r="946" spans="1:3" x14ac:dyDescent="0.3">
      <c r="A946">
        <v>20.23</v>
      </c>
      <c r="B946">
        <v>28.675000000000001</v>
      </c>
      <c r="C946">
        <v>9.7057499999999983</v>
      </c>
    </row>
    <row r="947" spans="1:3" x14ac:dyDescent="0.3">
      <c r="A947">
        <v>33.013999999999996</v>
      </c>
      <c r="B947">
        <v>53.58</v>
      </c>
      <c r="C947">
        <v>15.123083333333332</v>
      </c>
    </row>
    <row r="948" spans="1:3" x14ac:dyDescent="0.3">
      <c r="A948">
        <v>44.969000000000001</v>
      </c>
      <c r="B948">
        <v>83.266000000000005</v>
      </c>
      <c r="C948">
        <v>14.130583333333334</v>
      </c>
    </row>
    <row r="949" spans="1:3" x14ac:dyDescent="0.3">
      <c r="A949">
        <v>51.955000000000005</v>
      </c>
      <c r="B949">
        <v>101.973</v>
      </c>
      <c r="C949">
        <v>9.0433333333333348</v>
      </c>
    </row>
    <row r="950" spans="1:3" x14ac:dyDescent="0.3">
      <c r="A950">
        <v>59.701000000000001</v>
      </c>
      <c r="B950">
        <v>117.271</v>
      </c>
      <c r="C950">
        <v>19.922833333333333</v>
      </c>
    </row>
    <row r="951" spans="1:3" x14ac:dyDescent="0.3">
      <c r="A951">
        <v>61.429000000000002</v>
      </c>
      <c r="B951">
        <v>113.11099999999999</v>
      </c>
      <c r="C951">
        <v>19.614500000000003</v>
      </c>
    </row>
    <row r="952" spans="1:3" x14ac:dyDescent="0.3">
      <c r="A952">
        <v>60.073999999999998</v>
      </c>
      <c r="B952">
        <v>115.64099999999999</v>
      </c>
      <c r="C952">
        <v>21.973416666666665</v>
      </c>
    </row>
    <row r="953" spans="1:3" x14ac:dyDescent="0.3">
      <c r="A953">
        <v>52.1</v>
      </c>
      <c r="B953">
        <v>97.653999999999996</v>
      </c>
      <c r="C953">
        <v>18.190250000000002</v>
      </c>
    </row>
    <row r="954" spans="1:3" x14ac:dyDescent="0.3">
      <c r="A954">
        <v>39.117999999999995</v>
      </c>
      <c r="B954">
        <v>67.157000000000011</v>
      </c>
      <c r="C954">
        <v>23.030083333333337</v>
      </c>
    </row>
    <row r="955" spans="1:3" x14ac:dyDescent="0.3">
      <c r="A955">
        <v>20.46</v>
      </c>
      <c r="B955">
        <v>31.896999999999998</v>
      </c>
      <c r="C955">
        <v>33.911333333333339</v>
      </c>
    </row>
    <row r="956" spans="1:3" x14ac:dyDescent="0.3">
      <c r="A956">
        <v>13.434000000000001</v>
      </c>
      <c r="B956">
        <v>24.734999999999999</v>
      </c>
      <c r="C956">
        <v>29.550416666666667</v>
      </c>
    </row>
    <row r="957" spans="1:3" x14ac:dyDescent="0.3">
      <c r="A957">
        <v>2.6020000000000003</v>
      </c>
      <c r="B957">
        <v>1.536</v>
      </c>
      <c r="C957">
        <v>42.851583333333338</v>
      </c>
    </row>
    <row r="958" spans="1:3" x14ac:dyDescent="0.3">
      <c r="A958">
        <v>2.2309999999999999</v>
      </c>
      <c r="B958">
        <v>0</v>
      </c>
      <c r="C958">
        <v>31.517250000000001</v>
      </c>
    </row>
    <row r="959" spans="1:3" x14ac:dyDescent="0.3">
      <c r="A959">
        <v>1.978</v>
      </c>
      <c r="B959">
        <v>0</v>
      </c>
      <c r="C959">
        <v>23.135500000000004</v>
      </c>
    </row>
    <row r="960" spans="1:3" x14ac:dyDescent="0.3">
      <c r="A960">
        <v>2.0070000000000001</v>
      </c>
      <c r="B960">
        <v>0</v>
      </c>
      <c r="C960">
        <v>21.984666666666669</v>
      </c>
    </row>
    <row r="961" spans="1:3" x14ac:dyDescent="0.3">
      <c r="A961">
        <v>2.0449999999999999</v>
      </c>
      <c r="B961">
        <v>0</v>
      </c>
      <c r="C961">
        <v>10.449583333333333</v>
      </c>
    </row>
    <row r="962" spans="1:3" x14ac:dyDescent="0.3">
      <c r="A962">
        <v>2.0510000000000002</v>
      </c>
      <c r="B962">
        <v>0</v>
      </c>
      <c r="C962">
        <v>9.5741666666666667</v>
      </c>
    </row>
    <row r="963" spans="1:3" x14ac:dyDescent="0.3">
      <c r="A963">
        <v>1.8940000000000001</v>
      </c>
      <c r="B963">
        <v>0</v>
      </c>
      <c r="C963">
        <v>6.5415000000000001</v>
      </c>
    </row>
    <row r="964" spans="1:3" x14ac:dyDescent="0.3">
      <c r="A964">
        <v>2.0510000000000002</v>
      </c>
      <c r="B964">
        <v>0</v>
      </c>
      <c r="C964">
        <v>10.639916666666666</v>
      </c>
    </row>
    <row r="965" spans="1:3" x14ac:dyDescent="0.3">
      <c r="A965">
        <v>2.044</v>
      </c>
      <c r="B965">
        <v>0</v>
      </c>
      <c r="C965">
        <v>10.619249999999999</v>
      </c>
    </row>
    <row r="966" spans="1:3" x14ac:dyDescent="0.3">
      <c r="A966">
        <v>1.8840000000000001</v>
      </c>
      <c r="B966">
        <v>0.12</v>
      </c>
      <c r="C966">
        <v>13.613750000000001</v>
      </c>
    </row>
    <row r="967" spans="1:3" x14ac:dyDescent="0.3">
      <c r="A967">
        <v>3.4130000000000003</v>
      </c>
      <c r="B967">
        <v>4.5540000000000003</v>
      </c>
      <c r="C967">
        <v>10.111666666666668</v>
      </c>
    </row>
    <row r="968" spans="1:3" x14ac:dyDescent="0.3">
      <c r="A968">
        <v>8.9269999999999996</v>
      </c>
      <c r="B968">
        <v>15.846</v>
      </c>
      <c r="C968">
        <v>14.936166666666667</v>
      </c>
    </row>
    <row r="969" spans="1:3" x14ac:dyDescent="0.3">
      <c r="A969">
        <v>12.491</v>
      </c>
      <c r="B969">
        <v>23.027999999999999</v>
      </c>
      <c r="C969">
        <v>22.307750000000002</v>
      </c>
    </row>
    <row r="970" spans="1:3" x14ac:dyDescent="0.3">
      <c r="A970">
        <v>19.729999999999997</v>
      </c>
      <c r="B970">
        <v>37.509</v>
      </c>
      <c r="C970">
        <v>22.257999999999996</v>
      </c>
    </row>
    <row r="971" spans="1:3" x14ac:dyDescent="0.3">
      <c r="A971">
        <v>23.884</v>
      </c>
      <c r="B971">
        <v>45.647999999999996</v>
      </c>
      <c r="C971">
        <v>18.869000000000003</v>
      </c>
    </row>
    <row r="972" spans="1:3" x14ac:dyDescent="0.3">
      <c r="A972">
        <v>14.511000000000003</v>
      </c>
      <c r="B972">
        <v>27.113</v>
      </c>
      <c r="C972">
        <v>22.803500000000003</v>
      </c>
    </row>
    <row r="973" spans="1:3" x14ac:dyDescent="0.3">
      <c r="A973">
        <v>14.59</v>
      </c>
      <c r="B973">
        <v>27.176000000000002</v>
      </c>
      <c r="C973">
        <v>31.420333333333343</v>
      </c>
    </row>
    <row r="974" spans="1:3" x14ac:dyDescent="0.3">
      <c r="A974">
        <v>13.205000000000002</v>
      </c>
      <c r="B974">
        <v>24.47</v>
      </c>
      <c r="C974">
        <v>23.898999999999997</v>
      </c>
    </row>
    <row r="975" spans="1:3" x14ac:dyDescent="0.3">
      <c r="A975">
        <v>10.649000000000001</v>
      </c>
      <c r="B975">
        <v>18.963999999999999</v>
      </c>
      <c r="C975">
        <v>24.222666666666665</v>
      </c>
    </row>
    <row r="976" spans="1:3" x14ac:dyDescent="0.3">
      <c r="A976">
        <v>17.134999999999998</v>
      </c>
      <c r="B976">
        <v>19.863</v>
      </c>
      <c r="C976">
        <v>28.040583333333334</v>
      </c>
    </row>
    <row r="977" spans="1:3" x14ac:dyDescent="0.3">
      <c r="A977">
        <v>19.114999999999998</v>
      </c>
      <c r="B977">
        <v>24.431000000000001</v>
      </c>
      <c r="C977">
        <v>32.842416666666672</v>
      </c>
    </row>
    <row r="978" spans="1:3" x14ac:dyDescent="0.3">
      <c r="A978">
        <v>11.821</v>
      </c>
      <c r="B978">
        <v>18.43</v>
      </c>
      <c r="C978">
        <v>27.977999999999998</v>
      </c>
    </row>
    <row r="979" spans="1:3" x14ac:dyDescent="0.3">
      <c r="A979">
        <v>3.8460000000000001</v>
      </c>
      <c r="B979">
        <v>5.6459999999999999</v>
      </c>
      <c r="C979">
        <v>29.706</v>
      </c>
    </row>
    <row r="980" spans="1:3" x14ac:dyDescent="0.3">
      <c r="A980">
        <v>7.048</v>
      </c>
      <c r="B980">
        <v>0.7</v>
      </c>
      <c r="C980">
        <v>26.442500000000006</v>
      </c>
    </row>
    <row r="981" spans="1:3" x14ac:dyDescent="0.3">
      <c r="A981">
        <v>6.1189999999999998</v>
      </c>
      <c r="B981">
        <v>0</v>
      </c>
      <c r="C981">
        <v>23.375916666666669</v>
      </c>
    </row>
    <row r="982" spans="1:3" x14ac:dyDescent="0.3">
      <c r="A982">
        <v>4.8699999999999992</v>
      </c>
      <c r="B982">
        <v>0</v>
      </c>
      <c r="C982">
        <v>22.585999999999999</v>
      </c>
    </row>
    <row r="983" spans="1:3" x14ac:dyDescent="0.3">
      <c r="A983">
        <v>2.4010000000000002</v>
      </c>
      <c r="B983">
        <v>0</v>
      </c>
      <c r="C983">
        <v>15.478583333333331</v>
      </c>
    </row>
    <row r="984" spans="1:3" x14ac:dyDescent="0.3">
      <c r="A984">
        <v>4.6369999999999996</v>
      </c>
      <c r="B984">
        <v>0</v>
      </c>
      <c r="C984">
        <v>14.541583333333335</v>
      </c>
    </row>
    <row r="985" spans="1:3" x14ac:dyDescent="0.3">
      <c r="A985">
        <v>1.9020000000000001</v>
      </c>
      <c r="B985">
        <v>0</v>
      </c>
      <c r="C985">
        <v>17.320833333333333</v>
      </c>
    </row>
    <row r="986" spans="1:3" x14ac:dyDescent="0.3">
      <c r="A986">
        <v>2.4159999999999999</v>
      </c>
      <c r="B986">
        <v>0</v>
      </c>
      <c r="C986">
        <v>10.626583333333334</v>
      </c>
    </row>
    <row r="987" spans="1:3" x14ac:dyDescent="0.3">
      <c r="A987">
        <v>2.137</v>
      </c>
      <c r="B987">
        <v>0</v>
      </c>
      <c r="C987">
        <v>11.848416666666667</v>
      </c>
    </row>
    <row r="988" spans="1:3" x14ac:dyDescent="0.3">
      <c r="A988">
        <v>4.415</v>
      </c>
      <c r="B988">
        <v>0</v>
      </c>
      <c r="C988">
        <v>9.7190833333333337</v>
      </c>
    </row>
    <row r="989" spans="1:3" x14ac:dyDescent="0.3">
      <c r="A989">
        <v>2.0910000000000002</v>
      </c>
      <c r="B989">
        <v>0</v>
      </c>
      <c r="C989">
        <v>9.3987500000000015</v>
      </c>
    </row>
    <row r="990" spans="1:3" x14ac:dyDescent="0.3">
      <c r="A990">
        <v>2.9790000000000001</v>
      </c>
      <c r="B990">
        <v>0</v>
      </c>
      <c r="C990">
        <v>9.6598333333333333</v>
      </c>
    </row>
    <row r="991" spans="1:3" x14ac:dyDescent="0.3">
      <c r="A991">
        <v>4.05</v>
      </c>
      <c r="B991">
        <v>1.6579999999999999</v>
      </c>
      <c r="C991">
        <v>11.961916666666667</v>
      </c>
    </row>
    <row r="992" spans="1:3" x14ac:dyDescent="0.3">
      <c r="A992">
        <v>10.661999999999999</v>
      </c>
      <c r="B992">
        <v>4.7769999999999992</v>
      </c>
      <c r="C992">
        <v>14.83925</v>
      </c>
    </row>
    <row r="993" spans="1:3" x14ac:dyDescent="0.3">
      <c r="A993">
        <v>13.495000000000001</v>
      </c>
      <c r="B993">
        <v>5.7540000000000004</v>
      </c>
      <c r="C993">
        <v>13.210166666666666</v>
      </c>
    </row>
    <row r="994" spans="1:3" x14ac:dyDescent="0.3">
      <c r="A994">
        <v>17.440999999999999</v>
      </c>
      <c r="B994">
        <v>28.347999999999999</v>
      </c>
      <c r="C994">
        <v>14.711500000000001</v>
      </c>
    </row>
    <row r="995" spans="1:3" x14ac:dyDescent="0.3">
      <c r="A995">
        <v>33.290999999999997</v>
      </c>
      <c r="B995">
        <v>62.762999999999998</v>
      </c>
      <c r="C995">
        <v>13.362916666666669</v>
      </c>
    </row>
    <row r="996" spans="1:3" x14ac:dyDescent="0.3">
      <c r="A996">
        <v>46.271999999999998</v>
      </c>
      <c r="B996">
        <v>88.813000000000002</v>
      </c>
      <c r="C996">
        <v>23.00825</v>
      </c>
    </row>
    <row r="997" spans="1:3" x14ac:dyDescent="0.3">
      <c r="A997">
        <v>57.611000000000004</v>
      </c>
      <c r="B997">
        <v>111.60299999999999</v>
      </c>
      <c r="C997">
        <v>19.959500000000002</v>
      </c>
    </row>
    <row r="998" spans="1:3" x14ac:dyDescent="0.3">
      <c r="A998">
        <v>65.823999999999998</v>
      </c>
      <c r="B998">
        <v>128.35</v>
      </c>
      <c r="C998">
        <v>18.143750000000001</v>
      </c>
    </row>
    <row r="999" spans="1:3" x14ac:dyDescent="0.3">
      <c r="A999">
        <v>68.158000000000001</v>
      </c>
      <c r="B999">
        <v>133.84800000000001</v>
      </c>
      <c r="C999">
        <v>10.470583333333334</v>
      </c>
    </row>
    <row r="1000" spans="1:3" x14ac:dyDescent="0.3">
      <c r="A1000">
        <v>62.653999999999996</v>
      </c>
      <c r="B1000">
        <v>123.065</v>
      </c>
      <c r="C1000">
        <v>19.232833333333335</v>
      </c>
    </row>
    <row r="1001" spans="1:3" x14ac:dyDescent="0.3">
      <c r="A1001">
        <v>52.29</v>
      </c>
      <c r="B1001">
        <v>102.604</v>
      </c>
      <c r="C1001">
        <v>15.130416666666667</v>
      </c>
    </row>
    <row r="1002" spans="1:3" x14ac:dyDescent="0.3">
      <c r="A1002">
        <v>43.366999999999997</v>
      </c>
      <c r="B1002">
        <v>84.489000000000004</v>
      </c>
      <c r="C1002">
        <v>15.857166666666666</v>
      </c>
    </row>
    <row r="1003" spans="1:3" x14ac:dyDescent="0.3">
      <c r="A1003">
        <v>26.114999999999998</v>
      </c>
      <c r="B1003">
        <v>50.124000000000002</v>
      </c>
      <c r="C1003">
        <v>12.610583333333333</v>
      </c>
    </row>
    <row r="1004" spans="1:3" x14ac:dyDescent="0.3">
      <c r="A1004">
        <v>20.846</v>
      </c>
      <c r="B1004">
        <v>39.248999999999995</v>
      </c>
      <c r="C1004">
        <v>21.644083333333331</v>
      </c>
    </row>
    <row r="1005" spans="1:3" x14ac:dyDescent="0.3">
      <c r="A1005">
        <v>4.1790000000000003</v>
      </c>
      <c r="B1005">
        <v>5.4269999999999996</v>
      </c>
      <c r="C1005">
        <v>22.488583333333327</v>
      </c>
    </row>
    <row r="1006" spans="1:3" x14ac:dyDescent="0.3">
      <c r="A1006">
        <v>2.4889999999999999</v>
      </c>
      <c r="B1006">
        <v>0</v>
      </c>
      <c r="C1006">
        <v>50.748750000000001</v>
      </c>
    </row>
    <row r="1007" spans="1:3" x14ac:dyDescent="0.3">
      <c r="A1007">
        <v>1.9839999999999998</v>
      </c>
      <c r="B1007">
        <v>0</v>
      </c>
      <c r="C1007">
        <v>17.97025</v>
      </c>
    </row>
    <row r="1008" spans="1:3" x14ac:dyDescent="0.3">
      <c r="A1008">
        <v>2.3340000000000001</v>
      </c>
      <c r="B1008">
        <v>0</v>
      </c>
      <c r="C1008">
        <v>31.613916666666665</v>
      </c>
    </row>
    <row r="1009" spans="1:3" x14ac:dyDescent="0.3">
      <c r="A1009">
        <v>1.9789999999999999</v>
      </c>
      <c r="B1009">
        <v>0</v>
      </c>
      <c r="C1009">
        <v>17.427499999999998</v>
      </c>
    </row>
    <row r="1010" spans="1:3" x14ac:dyDescent="0.3">
      <c r="A1010">
        <v>2.3369999999999997</v>
      </c>
      <c r="B1010">
        <v>0</v>
      </c>
      <c r="C1010">
        <v>10.216416666666667</v>
      </c>
    </row>
    <row r="1011" spans="1:3" x14ac:dyDescent="0.3">
      <c r="A1011">
        <v>2.0939999999999999</v>
      </c>
      <c r="B1011">
        <v>0</v>
      </c>
      <c r="C1011">
        <v>6.0806666666666658</v>
      </c>
    </row>
    <row r="1012" spans="1:3" x14ac:dyDescent="0.3">
      <c r="A1012">
        <v>2.0570000000000004</v>
      </c>
      <c r="B1012">
        <v>0</v>
      </c>
      <c r="C1012">
        <v>5.9139166666666663</v>
      </c>
    </row>
    <row r="1013" spans="1:3" x14ac:dyDescent="0.3">
      <c r="A1013">
        <v>2.0920000000000001</v>
      </c>
      <c r="B1013">
        <v>0</v>
      </c>
      <c r="C1013">
        <v>3.9947499999999998</v>
      </c>
    </row>
    <row r="1014" spans="1:3" x14ac:dyDescent="0.3">
      <c r="A1014">
        <v>2.9180000000000001</v>
      </c>
      <c r="B1014">
        <v>9.1999999999999998E-2</v>
      </c>
      <c r="C1014">
        <v>7.3579166666666671</v>
      </c>
    </row>
    <row r="1015" spans="1:3" x14ac:dyDescent="0.3">
      <c r="A1015">
        <v>6.5559999999999992</v>
      </c>
      <c r="B1015">
        <v>1.7329999999999999</v>
      </c>
      <c r="C1015">
        <v>6.28775</v>
      </c>
    </row>
    <row r="1016" spans="1:3" x14ac:dyDescent="0.3">
      <c r="A1016">
        <v>4.8440000000000003</v>
      </c>
      <c r="B1016">
        <v>7.7319999999999993</v>
      </c>
      <c r="C1016">
        <v>7.2215000000000016</v>
      </c>
    </row>
    <row r="1017" spans="1:3" x14ac:dyDescent="0.3">
      <c r="A1017">
        <v>9.2330000000000005</v>
      </c>
      <c r="B1017">
        <v>16.234000000000002</v>
      </c>
      <c r="C1017">
        <v>16.663416666666667</v>
      </c>
    </row>
    <row r="1018" spans="1:3" x14ac:dyDescent="0.3">
      <c r="A1018">
        <v>18.754000000000001</v>
      </c>
      <c r="B1018">
        <v>35.641000000000005</v>
      </c>
      <c r="C1018">
        <v>19.133666666666667</v>
      </c>
    </row>
    <row r="1019" spans="1:3" x14ac:dyDescent="0.3">
      <c r="A1019">
        <v>33.527000000000001</v>
      </c>
      <c r="B1019">
        <v>64.933000000000007</v>
      </c>
      <c r="C1019">
        <v>15.524333333333331</v>
      </c>
    </row>
    <row r="1020" spans="1:3" x14ac:dyDescent="0.3">
      <c r="A1020">
        <v>44.402000000000001</v>
      </c>
      <c r="B1020">
        <v>86.752999999999986</v>
      </c>
      <c r="C1020">
        <v>9.2010000000000023</v>
      </c>
    </row>
    <row r="1021" spans="1:3" x14ac:dyDescent="0.3">
      <c r="A1021">
        <v>55.685000000000002</v>
      </c>
      <c r="B1021">
        <v>109.235</v>
      </c>
      <c r="C1021">
        <v>0.90833333333333355</v>
      </c>
    </row>
    <row r="1022" spans="1:3" x14ac:dyDescent="0.3">
      <c r="A1022">
        <v>61.139000000000003</v>
      </c>
      <c r="B1022">
        <v>120.21400000000001</v>
      </c>
      <c r="C1022">
        <v>0.69858333333333344</v>
      </c>
    </row>
    <row r="1023" spans="1:3" x14ac:dyDescent="0.3">
      <c r="A1023">
        <v>61.408000000000001</v>
      </c>
      <c r="B1023">
        <v>120.815</v>
      </c>
      <c r="C1023">
        <v>0.85849999999999993</v>
      </c>
    </row>
    <row r="1024" spans="1:3" x14ac:dyDescent="0.3">
      <c r="A1024">
        <v>50.528000000000006</v>
      </c>
      <c r="B1024">
        <v>98.733999999999995</v>
      </c>
      <c r="C1024">
        <v>10.493416666666668</v>
      </c>
    </row>
    <row r="1025" spans="1:3" x14ac:dyDescent="0.3">
      <c r="A1025">
        <v>45.503</v>
      </c>
      <c r="B1025">
        <v>89.215000000000003</v>
      </c>
      <c r="C1025">
        <v>21.690666666666669</v>
      </c>
    </row>
    <row r="1026" spans="1:3" x14ac:dyDescent="0.3">
      <c r="A1026">
        <v>41.074000000000005</v>
      </c>
      <c r="B1026">
        <v>79.911000000000001</v>
      </c>
      <c r="C1026">
        <v>23.087083333333336</v>
      </c>
    </row>
    <row r="1027" spans="1:3" x14ac:dyDescent="0.3">
      <c r="A1027">
        <v>11.609</v>
      </c>
      <c r="B1027">
        <v>21.153000000000002</v>
      </c>
      <c r="C1027">
        <v>27.426500000000001</v>
      </c>
    </row>
    <row r="1028" spans="1:3" x14ac:dyDescent="0.3">
      <c r="A1028">
        <v>4.3569999999999993</v>
      </c>
      <c r="B1028">
        <v>4.9339999999999993</v>
      </c>
      <c r="C1028">
        <v>25.38625</v>
      </c>
    </row>
    <row r="1029" spans="1:3" x14ac:dyDescent="0.3">
      <c r="A1029">
        <v>4.4770000000000003</v>
      </c>
      <c r="B1029">
        <v>0.19700000000000001</v>
      </c>
      <c r="C1029">
        <v>20.403749999999999</v>
      </c>
    </row>
    <row r="1030" spans="1:3" x14ac:dyDescent="0.3">
      <c r="A1030">
        <v>5.085</v>
      </c>
      <c r="B1030">
        <v>0</v>
      </c>
      <c r="C1030">
        <v>16.779583333333331</v>
      </c>
    </row>
    <row r="1031" spans="1:3" x14ac:dyDescent="0.3">
      <c r="A1031">
        <v>2.8440000000000003</v>
      </c>
      <c r="B1031">
        <v>0</v>
      </c>
      <c r="C1031">
        <v>19.203166666666668</v>
      </c>
    </row>
    <row r="1032" spans="1:3" x14ac:dyDescent="0.3">
      <c r="A1032">
        <v>2.7560000000000002</v>
      </c>
      <c r="B1032">
        <v>0</v>
      </c>
      <c r="C1032">
        <v>18.808166666666668</v>
      </c>
    </row>
    <row r="1033" spans="1:3" x14ac:dyDescent="0.3">
      <c r="A1033">
        <v>2.8889999999999998</v>
      </c>
      <c r="B1033">
        <v>0</v>
      </c>
      <c r="C1033">
        <v>12.589666666666664</v>
      </c>
    </row>
    <row r="1034" spans="1:3" x14ac:dyDescent="0.3">
      <c r="A1034">
        <v>2.8600000000000003</v>
      </c>
      <c r="B1034">
        <v>0</v>
      </c>
      <c r="C1034">
        <v>10.489583333333332</v>
      </c>
    </row>
    <row r="1035" spans="1:3" x14ac:dyDescent="0.3">
      <c r="A1035">
        <v>2.9840000000000004</v>
      </c>
      <c r="B1035">
        <v>0</v>
      </c>
      <c r="C1035">
        <v>7.2614999999999981</v>
      </c>
    </row>
    <row r="1036" spans="1:3" x14ac:dyDescent="0.3">
      <c r="A1036">
        <v>2.5580000000000003</v>
      </c>
      <c r="B1036">
        <v>0</v>
      </c>
      <c r="C1036">
        <v>5.4892500000000011</v>
      </c>
    </row>
    <row r="1037" spans="1:3" x14ac:dyDescent="0.3">
      <c r="A1037">
        <v>2.3159999999999998</v>
      </c>
      <c r="B1037">
        <v>0</v>
      </c>
      <c r="C1037">
        <v>4.3825000000000003</v>
      </c>
    </row>
    <row r="1038" spans="1:3" x14ac:dyDescent="0.3">
      <c r="A1038">
        <v>1.9239999999999999</v>
      </c>
      <c r="B1038">
        <v>0</v>
      </c>
      <c r="C1038">
        <v>7.4286666666666656</v>
      </c>
    </row>
    <row r="1039" spans="1:3" x14ac:dyDescent="0.3">
      <c r="A1039">
        <v>2.9549999999999996</v>
      </c>
      <c r="B1039">
        <v>0.32200000000000001</v>
      </c>
      <c r="C1039">
        <v>8.7243333333333357</v>
      </c>
    </row>
    <row r="1040" spans="1:3" x14ac:dyDescent="0.3">
      <c r="A1040">
        <v>4.2089999999999996</v>
      </c>
      <c r="B1040">
        <v>2.6829999999999998</v>
      </c>
      <c r="C1040">
        <v>9.7060000000000013</v>
      </c>
    </row>
    <row r="1041" spans="1:3" x14ac:dyDescent="0.3">
      <c r="A1041">
        <v>9.5980000000000008</v>
      </c>
      <c r="B1041">
        <v>5.859</v>
      </c>
      <c r="C1041">
        <v>12.929250000000001</v>
      </c>
    </row>
    <row r="1042" spans="1:3" x14ac:dyDescent="0.3">
      <c r="A1042">
        <v>15.968999999999999</v>
      </c>
      <c r="B1042">
        <v>23.872</v>
      </c>
      <c r="C1042">
        <v>21.593500000000002</v>
      </c>
    </row>
    <row r="1043" spans="1:3" x14ac:dyDescent="0.3">
      <c r="A1043">
        <v>24.515999999999998</v>
      </c>
      <c r="B1043">
        <v>16.283000000000001</v>
      </c>
      <c r="C1043">
        <v>24.929749999999999</v>
      </c>
    </row>
    <row r="1044" spans="1:3" x14ac:dyDescent="0.3">
      <c r="A1044">
        <v>16.193000000000001</v>
      </c>
      <c r="B1044">
        <v>12.271000000000001</v>
      </c>
      <c r="C1044">
        <v>16.963416666666667</v>
      </c>
    </row>
    <row r="1045" spans="1:3" x14ac:dyDescent="0.3">
      <c r="A1045">
        <v>9.6729999999999983</v>
      </c>
      <c r="B1045">
        <v>8.798</v>
      </c>
      <c r="C1045">
        <v>11.885083333333332</v>
      </c>
    </row>
    <row r="1046" spans="1:3" x14ac:dyDescent="0.3">
      <c r="A1046">
        <v>9.5510000000000002</v>
      </c>
      <c r="B1046">
        <v>9.8810000000000002</v>
      </c>
      <c r="C1046">
        <v>10.584333333333335</v>
      </c>
    </row>
    <row r="1047" spans="1:3" x14ac:dyDescent="0.3">
      <c r="A1047">
        <v>13.040000000000001</v>
      </c>
      <c r="B1047">
        <v>17.971</v>
      </c>
      <c r="C1047">
        <v>10.581666666666665</v>
      </c>
    </row>
    <row r="1048" spans="1:3" x14ac:dyDescent="0.3">
      <c r="A1048">
        <v>15.879999999999999</v>
      </c>
      <c r="B1048">
        <v>24.576000000000001</v>
      </c>
      <c r="C1048">
        <v>8.4081666666666681</v>
      </c>
    </row>
    <row r="1049" spans="1:3" x14ac:dyDescent="0.3">
      <c r="A1049">
        <v>29.922000000000004</v>
      </c>
      <c r="B1049">
        <v>52.298000000000002</v>
      </c>
      <c r="C1049">
        <v>15.93633333333333</v>
      </c>
    </row>
    <row r="1050" spans="1:3" x14ac:dyDescent="0.3">
      <c r="A1050">
        <v>36.971000000000004</v>
      </c>
      <c r="B1050">
        <v>66.713999999999999</v>
      </c>
      <c r="C1050">
        <v>18.648416666666666</v>
      </c>
    </row>
    <row r="1051" spans="1:3" x14ac:dyDescent="0.3">
      <c r="A1051">
        <v>24.087</v>
      </c>
      <c r="B1051">
        <v>42.648000000000003</v>
      </c>
      <c r="C1051">
        <v>23.410250000000005</v>
      </c>
    </row>
    <row r="1052" spans="1:3" x14ac:dyDescent="0.3">
      <c r="A1052">
        <v>7.5120000000000005</v>
      </c>
      <c r="B1052">
        <v>1.3800000000000001</v>
      </c>
      <c r="C1052">
        <v>21.042833333333331</v>
      </c>
    </row>
    <row r="1053" spans="1:3" x14ac:dyDescent="0.3">
      <c r="A1053">
        <v>7.1829999999999998</v>
      </c>
      <c r="B1053">
        <v>0</v>
      </c>
      <c r="C1053">
        <v>20.173833333333331</v>
      </c>
    </row>
    <row r="1054" spans="1:3" x14ac:dyDescent="0.3">
      <c r="A1054">
        <v>5.14</v>
      </c>
      <c r="B1054">
        <v>0</v>
      </c>
      <c r="C1054">
        <v>19.594999999999999</v>
      </c>
    </row>
    <row r="1055" spans="1:3" x14ac:dyDescent="0.3">
      <c r="A1055">
        <v>8.7829999999999995</v>
      </c>
      <c r="B1055">
        <v>0</v>
      </c>
      <c r="C1055">
        <v>15.853250000000001</v>
      </c>
    </row>
    <row r="1056" spans="1:3" x14ac:dyDescent="0.3">
      <c r="A1056">
        <v>7.1859999999999999</v>
      </c>
      <c r="B1056">
        <v>0</v>
      </c>
      <c r="C1056">
        <v>11.280583333333333</v>
      </c>
    </row>
    <row r="1057" spans="1:3" x14ac:dyDescent="0.3">
      <c r="A1057">
        <v>9.995000000000001</v>
      </c>
      <c r="B1057">
        <v>0</v>
      </c>
      <c r="C1057">
        <v>9.5060833333333346</v>
      </c>
    </row>
    <row r="1058" spans="1:3" x14ac:dyDescent="0.3">
      <c r="A1058">
        <v>7.274</v>
      </c>
      <c r="B1058">
        <v>0</v>
      </c>
      <c r="C1058">
        <v>9.2917499999999986</v>
      </c>
    </row>
    <row r="1059" spans="1:3" x14ac:dyDescent="0.3">
      <c r="A1059">
        <v>9.3979999999999997</v>
      </c>
      <c r="B1059">
        <v>0</v>
      </c>
      <c r="C1059">
        <v>5.238083333333333</v>
      </c>
    </row>
    <row r="1060" spans="1:3" x14ac:dyDescent="0.3">
      <c r="A1060">
        <v>6.9799999999999995</v>
      </c>
      <c r="B1060">
        <v>0</v>
      </c>
      <c r="C1060">
        <v>6.4355000000000002</v>
      </c>
    </row>
    <row r="1061" spans="1:3" x14ac:dyDescent="0.3">
      <c r="A1061">
        <v>9.5289999999999999</v>
      </c>
      <c r="B1061">
        <v>0</v>
      </c>
      <c r="C1061">
        <v>5.6224166666666662</v>
      </c>
    </row>
    <row r="1062" spans="1:3" x14ac:dyDescent="0.3">
      <c r="A1062">
        <v>6.6660000000000004</v>
      </c>
      <c r="B1062">
        <v>0</v>
      </c>
      <c r="C1062">
        <v>7.354916666666667</v>
      </c>
    </row>
    <row r="1063" spans="1:3" x14ac:dyDescent="0.3">
      <c r="A1063">
        <v>12.412000000000001</v>
      </c>
      <c r="B1063">
        <v>0.95100000000000007</v>
      </c>
      <c r="C1063">
        <v>6.5185000000000004</v>
      </c>
    </row>
    <row r="1064" spans="1:3" x14ac:dyDescent="0.3">
      <c r="A1064">
        <v>6.8310000000000004</v>
      </c>
      <c r="B1064">
        <v>4.2409999999999997</v>
      </c>
      <c r="C1064">
        <v>6.660333333333333</v>
      </c>
    </row>
    <row r="1065" spans="1:3" x14ac:dyDescent="0.3">
      <c r="A1065">
        <v>12.606</v>
      </c>
      <c r="B1065">
        <v>5.3650000000000002</v>
      </c>
      <c r="C1065">
        <v>12.11425</v>
      </c>
    </row>
    <row r="1066" spans="1:3" x14ac:dyDescent="0.3">
      <c r="A1066">
        <v>16.263999999999999</v>
      </c>
      <c r="B1066">
        <v>27.179000000000002</v>
      </c>
      <c r="C1066">
        <v>12.47325</v>
      </c>
    </row>
    <row r="1067" spans="1:3" x14ac:dyDescent="0.3">
      <c r="A1067">
        <v>18.713999999999999</v>
      </c>
      <c r="B1067">
        <v>29.205000000000002</v>
      </c>
      <c r="C1067">
        <v>9.2562499999999996</v>
      </c>
    </row>
    <row r="1068" spans="1:3" x14ac:dyDescent="0.3">
      <c r="A1068">
        <v>21.949000000000002</v>
      </c>
      <c r="B1068">
        <v>34.477999999999994</v>
      </c>
      <c r="C1068">
        <v>9.4609999999999985</v>
      </c>
    </row>
    <row r="1069" spans="1:3" x14ac:dyDescent="0.3">
      <c r="A1069">
        <v>39.274999999999999</v>
      </c>
      <c r="B1069">
        <v>69.277000000000001</v>
      </c>
      <c r="C1069">
        <v>12.358583333333334</v>
      </c>
    </row>
    <row r="1070" spans="1:3" x14ac:dyDescent="0.3">
      <c r="A1070">
        <v>41.514000000000003</v>
      </c>
      <c r="B1070">
        <v>77.075000000000003</v>
      </c>
      <c r="C1070">
        <v>10.429083333333333</v>
      </c>
    </row>
    <row r="1071" spans="1:3" x14ac:dyDescent="0.3">
      <c r="A1071">
        <v>46.364000000000004</v>
      </c>
      <c r="B1071">
        <v>86.784000000000006</v>
      </c>
      <c r="C1071">
        <v>9.2958333333333325</v>
      </c>
    </row>
    <row r="1072" spans="1:3" x14ac:dyDescent="0.3">
      <c r="A1072">
        <v>49.944000000000003</v>
      </c>
      <c r="B1072">
        <v>94.332999999999998</v>
      </c>
      <c r="C1072">
        <v>10.688916666666666</v>
      </c>
    </row>
    <row r="1073" spans="1:3" x14ac:dyDescent="0.3">
      <c r="A1073">
        <v>38.952999999999996</v>
      </c>
      <c r="B1073">
        <v>70.92</v>
      </c>
      <c r="C1073">
        <v>8.9277499999999996</v>
      </c>
    </row>
    <row r="1074" spans="1:3" x14ac:dyDescent="0.3">
      <c r="A1074">
        <v>51.725000000000001</v>
      </c>
      <c r="B1074">
        <v>95.121999999999986</v>
      </c>
      <c r="C1074">
        <v>9.5132500000000011</v>
      </c>
    </row>
    <row r="1075" spans="1:3" x14ac:dyDescent="0.3">
      <c r="A1075">
        <v>41.108999999999995</v>
      </c>
      <c r="B1075">
        <v>76.472999999999999</v>
      </c>
      <c r="C1075">
        <v>14.918666666666665</v>
      </c>
    </row>
    <row r="1076" spans="1:3" x14ac:dyDescent="0.3">
      <c r="A1076">
        <v>12.566999999999998</v>
      </c>
      <c r="B1076">
        <v>18.890999999999998</v>
      </c>
      <c r="C1076">
        <v>19.242000000000001</v>
      </c>
    </row>
    <row r="1077" spans="1:3" x14ac:dyDescent="0.3">
      <c r="A1077">
        <v>6.3010000000000002</v>
      </c>
      <c r="B1077">
        <v>1.1850000000000001</v>
      </c>
      <c r="C1077">
        <v>21.40216666666667</v>
      </c>
    </row>
    <row r="1078" spans="1:3" x14ac:dyDescent="0.3">
      <c r="A1078">
        <v>7.0790000000000006</v>
      </c>
      <c r="B1078">
        <v>0</v>
      </c>
      <c r="C1078">
        <v>11.379666666666667</v>
      </c>
    </row>
    <row r="1079" spans="1:3" x14ac:dyDescent="0.3">
      <c r="A1079">
        <v>6.2839999999999998</v>
      </c>
      <c r="B1079">
        <v>0</v>
      </c>
      <c r="C1079">
        <v>18.751083333333334</v>
      </c>
    </row>
    <row r="1080" spans="1:3" x14ac:dyDescent="0.3">
      <c r="A1080">
        <v>6.6709999999999994</v>
      </c>
      <c r="B1080">
        <v>0</v>
      </c>
      <c r="C1080">
        <v>16.629416666666668</v>
      </c>
    </row>
    <row r="1081" spans="1:3" x14ac:dyDescent="0.3">
      <c r="A1081">
        <v>6.5930000000000009</v>
      </c>
      <c r="B1081">
        <v>0</v>
      </c>
      <c r="C1081">
        <v>13.490333333333332</v>
      </c>
    </row>
    <row r="1082" spans="1:3" x14ac:dyDescent="0.3">
      <c r="A1082">
        <v>6.7700000000000005</v>
      </c>
      <c r="B1082">
        <v>0</v>
      </c>
      <c r="C1082">
        <v>9.0807500000000001</v>
      </c>
    </row>
    <row r="1083" spans="1:3" x14ac:dyDescent="0.3">
      <c r="A1083">
        <v>7.4329999999999998</v>
      </c>
      <c r="B1083">
        <v>0</v>
      </c>
      <c r="C1083">
        <v>6.9613333333333332</v>
      </c>
    </row>
    <row r="1084" spans="1:3" x14ac:dyDescent="0.3">
      <c r="A1084">
        <v>8.2089999999999996</v>
      </c>
      <c r="B1084">
        <v>0</v>
      </c>
      <c r="C1084">
        <v>6.6734166666666672</v>
      </c>
    </row>
    <row r="1085" spans="1:3" x14ac:dyDescent="0.3">
      <c r="A1085">
        <v>6.8610000000000007</v>
      </c>
      <c r="B1085">
        <v>0</v>
      </c>
      <c r="C1085">
        <v>6.8202499999999988</v>
      </c>
    </row>
    <row r="1086" spans="1:3" x14ac:dyDescent="0.3">
      <c r="A1086">
        <v>6.4930000000000003</v>
      </c>
      <c r="B1086">
        <v>5.5E-2</v>
      </c>
      <c r="C1086">
        <v>7.3201666666666654</v>
      </c>
    </row>
    <row r="1087" spans="1:3" x14ac:dyDescent="0.3">
      <c r="A1087">
        <v>5.577</v>
      </c>
      <c r="B1087">
        <v>2.9330000000000003</v>
      </c>
      <c r="C1087">
        <v>7.1535000000000002</v>
      </c>
    </row>
    <row r="1088" spans="1:3" x14ac:dyDescent="0.3">
      <c r="A1088">
        <v>9.2780000000000005</v>
      </c>
      <c r="B1088">
        <v>12.750999999999999</v>
      </c>
      <c r="C1088">
        <v>7.2723333333333349</v>
      </c>
    </row>
    <row r="1089" spans="1:3" x14ac:dyDescent="0.3">
      <c r="A1089">
        <v>17.242000000000001</v>
      </c>
      <c r="B1089">
        <v>26.064</v>
      </c>
      <c r="C1089">
        <v>5.550250000000001</v>
      </c>
    </row>
    <row r="1090" spans="1:3" x14ac:dyDescent="0.3">
      <c r="A1090">
        <v>22.28</v>
      </c>
      <c r="B1090">
        <v>38.992000000000004</v>
      </c>
      <c r="C1090">
        <v>6.994833333333335</v>
      </c>
    </row>
    <row r="1091" spans="1:3" x14ac:dyDescent="0.3">
      <c r="A1091">
        <v>36.454999999999998</v>
      </c>
      <c r="B1091">
        <v>63.997</v>
      </c>
      <c r="C1091">
        <v>4.2054166666666672</v>
      </c>
    </row>
    <row r="1092" spans="1:3" x14ac:dyDescent="0.3">
      <c r="A1092">
        <v>28.948999999999998</v>
      </c>
      <c r="B1092">
        <v>51.34</v>
      </c>
      <c r="C1092">
        <v>10.606916666666665</v>
      </c>
    </row>
    <row r="1093" spans="1:3" x14ac:dyDescent="0.3">
      <c r="A1093">
        <v>38.073999999999998</v>
      </c>
      <c r="B1093">
        <v>70.498000000000005</v>
      </c>
      <c r="C1093">
        <v>17.783249999999999</v>
      </c>
    </row>
    <row r="1094" spans="1:3" x14ac:dyDescent="0.3">
      <c r="A1094">
        <v>18.920999999999999</v>
      </c>
      <c r="B1094">
        <v>30.967000000000002</v>
      </c>
      <c r="C1094">
        <v>17.538916666666669</v>
      </c>
    </row>
    <row r="1095" spans="1:3" x14ac:dyDescent="0.3">
      <c r="A1095">
        <v>18.294</v>
      </c>
      <c r="B1095">
        <v>30.528999999999996</v>
      </c>
      <c r="C1095">
        <v>15.911416666666666</v>
      </c>
    </row>
    <row r="1096" spans="1:3" x14ac:dyDescent="0.3">
      <c r="A1096">
        <v>8.4160000000000004</v>
      </c>
      <c r="B1096">
        <v>9.9659999999999993</v>
      </c>
      <c r="C1096">
        <v>9.5228333333333328</v>
      </c>
    </row>
    <row r="1097" spans="1:3" x14ac:dyDescent="0.3">
      <c r="A1097">
        <v>12.663</v>
      </c>
      <c r="B1097">
        <v>2.4630000000000001</v>
      </c>
      <c r="C1097">
        <v>13.435083333333337</v>
      </c>
    </row>
    <row r="1098" spans="1:3" x14ac:dyDescent="0.3">
      <c r="A1098">
        <v>17.677</v>
      </c>
      <c r="B1098">
        <v>3.2559999999999998</v>
      </c>
      <c r="C1098">
        <v>19.545750000000002</v>
      </c>
    </row>
    <row r="1099" spans="1:3" x14ac:dyDescent="0.3">
      <c r="A1099">
        <v>13.942</v>
      </c>
      <c r="B1099">
        <v>1.5580000000000001</v>
      </c>
      <c r="C1099">
        <v>21.363166666666668</v>
      </c>
    </row>
    <row r="1100" spans="1:3" x14ac:dyDescent="0.3">
      <c r="A1100">
        <v>8.7970000000000006</v>
      </c>
      <c r="B1100">
        <v>6.7000000000000004E-2</v>
      </c>
      <c r="C1100">
        <v>14.052250000000001</v>
      </c>
    </row>
    <row r="1101" spans="1:3" x14ac:dyDescent="0.3">
      <c r="A1101">
        <v>7.5709999999999997</v>
      </c>
      <c r="B1101">
        <v>0</v>
      </c>
      <c r="C1101">
        <v>6.0898333333333321</v>
      </c>
    </row>
    <row r="1102" spans="1:3" x14ac:dyDescent="0.3">
      <c r="A1102">
        <v>7.3389999999999995</v>
      </c>
      <c r="B1102">
        <v>0</v>
      </c>
      <c r="C1102">
        <v>13.831249999999999</v>
      </c>
    </row>
    <row r="1103" spans="1:3" x14ac:dyDescent="0.3">
      <c r="A1103">
        <v>8.7740000000000009</v>
      </c>
      <c r="B1103">
        <v>0</v>
      </c>
      <c r="C1103">
        <v>12.402749999999999</v>
      </c>
    </row>
    <row r="1104" spans="1:3" x14ac:dyDescent="0.3">
      <c r="A1104">
        <v>8.1630000000000003</v>
      </c>
      <c r="B1104">
        <v>0</v>
      </c>
      <c r="C1104">
        <v>14.768999999999997</v>
      </c>
    </row>
    <row r="1105" spans="1:3" x14ac:dyDescent="0.3">
      <c r="A1105">
        <v>6.9030000000000005</v>
      </c>
      <c r="B1105">
        <v>0</v>
      </c>
      <c r="C1105">
        <v>11.194416666666667</v>
      </c>
    </row>
    <row r="1106" spans="1:3" x14ac:dyDescent="0.3">
      <c r="A1106">
        <v>5.99</v>
      </c>
      <c r="B1106">
        <v>0</v>
      </c>
      <c r="C1106">
        <v>4.552083333333333</v>
      </c>
    </row>
    <row r="1107" spans="1:3" x14ac:dyDescent="0.3">
      <c r="A1107">
        <v>5.8879999999999999</v>
      </c>
      <c r="B1107">
        <v>0</v>
      </c>
      <c r="C1107">
        <v>5.612750000000001</v>
      </c>
    </row>
    <row r="1108" spans="1:3" x14ac:dyDescent="0.3">
      <c r="A1108">
        <v>6.669999999999999</v>
      </c>
      <c r="B1108">
        <v>0</v>
      </c>
      <c r="C1108">
        <v>1.6220000000000001</v>
      </c>
    </row>
    <row r="1109" spans="1:3" x14ac:dyDescent="0.3">
      <c r="A1109">
        <v>6.331999999999999</v>
      </c>
      <c r="B1109">
        <v>0</v>
      </c>
      <c r="C1109">
        <v>22.026416666666666</v>
      </c>
    </row>
    <row r="1110" spans="1:3" x14ac:dyDescent="0.3">
      <c r="A1110">
        <v>6.9699999999999989</v>
      </c>
      <c r="B1110">
        <v>0</v>
      </c>
      <c r="C1110">
        <v>15.837416666666668</v>
      </c>
    </row>
    <row r="1111" spans="1:3" x14ac:dyDescent="0.3">
      <c r="A1111">
        <v>8.6370000000000005</v>
      </c>
      <c r="B1111">
        <v>0.315</v>
      </c>
      <c r="C1111">
        <v>20.330500000000001</v>
      </c>
    </row>
    <row r="1112" spans="1:3" x14ac:dyDescent="0.3">
      <c r="A1112">
        <v>8.7940000000000005</v>
      </c>
      <c r="B1112">
        <v>1.81</v>
      </c>
      <c r="C1112">
        <v>19.482916666666668</v>
      </c>
    </row>
    <row r="1113" spans="1:3" x14ac:dyDescent="0.3">
      <c r="A1113">
        <v>16.009</v>
      </c>
      <c r="B1113">
        <v>2.71</v>
      </c>
      <c r="C1113">
        <v>3.3596666666666652</v>
      </c>
    </row>
    <row r="1114" spans="1:3" x14ac:dyDescent="0.3">
      <c r="A1114">
        <v>11.193999999999999</v>
      </c>
      <c r="B1114">
        <v>6.6760000000000002</v>
      </c>
      <c r="C1114">
        <v>9.9999999999999985E-3</v>
      </c>
    </row>
    <row r="1115" spans="1:3" x14ac:dyDescent="0.3">
      <c r="A1115">
        <v>10.370000000000001</v>
      </c>
      <c r="B1115">
        <v>4.4960000000000004</v>
      </c>
      <c r="C1115">
        <v>11.864833333333335</v>
      </c>
    </row>
    <row r="1116" spans="1:3" x14ac:dyDescent="0.3">
      <c r="A1116">
        <v>8.8010000000000002</v>
      </c>
      <c r="B1116">
        <v>9.097999999999999</v>
      </c>
      <c r="C1116">
        <v>24.394750000000002</v>
      </c>
    </row>
    <row r="1117" spans="1:3" x14ac:dyDescent="0.3">
      <c r="A1117">
        <v>10.627000000000001</v>
      </c>
      <c r="B1117">
        <v>12.456</v>
      </c>
      <c r="C1117">
        <v>23.269750000000002</v>
      </c>
    </row>
    <row r="1118" spans="1:3" x14ac:dyDescent="0.3">
      <c r="A1118">
        <v>11.587</v>
      </c>
      <c r="B1118">
        <v>10.6</v>
      </c>
      <c r="C1118">
        <v>43.073416666666667</v>
      </c>
    </row>
    <row r="1119" spans="1:3" x14ac:dyDescent="0.3">
      <c r="A1119">
        <v>7.718</v>
      </c>
      <c r="B1119">
        <v>6.1610000000000005</v>
      </c>
      <c r="C1119">
        <v>20.501750000000001</v>
      </c>
    </row>
    <row r="1120" spans="1:3" x14ac:dyDescent="0.3">
      <c r="A1120">
        <v>6.2190000000000003</v>
      </c>
      <c r="B1120">
        <v>3.8240000000000003</v>
      </c>
      <c r="C1120">
        <v>20.215166666666665</v>
      </c>
    </row>
    <row r="1121" spans="1:3" x14ac:dyDescent="0.3">
      <c r="A1121">
        <v>6.7630000000000008</v>
      </c>
      <c r="B1121">
        <v>1.986</v>
      </c>
      <c r="C1121">
        <v>33.460749999999997</v>
      </c>
    </row>
    <row r="1122" spans="1:3" x14ac:dyDescent="0.3">
      <c r="A1122">
        <v>8.9280000000000008</v>
      </c>
      <c r="B1122">
        <v>3.722</v>
      </c>
      <c r="C1122">
        <v>26.807333333333336</v>
      </c>
    </row>
    <row r="1123" spans="1:3" x14ac:dyDescent="0.3">
      <c r="A1123">
        <v>6.3319999999999999</v>
      </c>
      <c r="B1123">
        <v>3.4580000000000002</v>
      </c>
      <c r="C1123">
        <v>18.563666666666666</v>
      </c>
    </row>
    <row r="1124" spans="1:3" x14ac:dyDescent="0.3">
      <c r="A1124">
        <v>6.7109999999999994</v>
      </c>
      <c r="B1124">
        <v>1.9279999999999999</v>
      </c>
      <c r="C1124">
        <v>15.857666666666667</v>
      </c>
    </row>
    <row r="1125" spans="1:3" x14ac:dyDescent="0.3">
      <c r="A1125">
        <v>6.282</v>
      </c>
      <c r="B1125">
        <v>6.8000000000000005E-2</v>
      </c>
      <c r="C1125">
        <v>15.058999999999999</v>
      </c>
    </row>
    <row r="1126" spans="1:3" x14ac:dyDescent="0.3">
      <c r="A1126">
        <v>11.141</v>
      </c>
      <c r="B1126">
        <v>0</v>
      </c>
      <c r="C1126">
        <v>15.678583333333334</v>
      </c>
    </row>
    <row r="1127" spans="1:3" x14ac:dyDescent="0.3">
      <c r="A1127">
        <v>5.8490000000000002</v>
      </c>
      <c r="B1127">
        <v>0</v>
      </c>
      <c r="C1127">
        <v>17.310083333333335</v>
      </c>
    </row>
    <row r="1128" spans="1:3" x14ac:dyDescent="0.3">
      <c r="A1128">
        <v>7.5279999999999996</v>
      </c>
      <c r="B1128">
        <v>0</v>
      </c>
      <c r="C1128">
        <v>18.449499999999997</v>
      </c>
    </row>
    <row r="1129" spans="1:3" x14ac:dyDescent="0.3">
      <c r="A1129">
        <v>8.5560000000000009</v>
      </c>
      <c r="B1129">
        <v>0</v>
      </c>
      <c r="C1129">
        <v>18.382333333333335</v>
      </c>
    </row>
    <row r="1130" spans="1:3" x14ac:dyDescent="0.3">
      <c r="A1130">
        <v>7.0949999999999998</v>
      </c>
      <c r="B1130">
        <v>0</v>
      </c>
      <c r="C1130">
        <v>19.299083333333336</v>
      </c>
    </row>
    <row r="1131" spans="1:3" x14ac:dyDescent="0.3">
      <c r="A1131">
        <v>10.334000000000001</v>
      </c>
      <c r="B1131">
        <v>0</v>
      </c>
      <c r="C1131">
        <v>14.686833333333333</v>
      </c>
    </row>
    <row r="1132" spans="1:3" x14ac:dyDescent="0.3">
      <c r="A1132">
        <v>10.306000000000001</v>
      </c>
      <c r="B1132">
        <v>0</v>
      </c>
      <c r="C1132">
        <v>13.502166666666666</v>
      </c>
    </row>
    <row r="1133" spans="1:3" x14ac:dyDescent="0.3">
      <c r="A1133">
        <v>8.9529999999999994</v>
      </c>
      <c r="B1133">
        <v>0</v>
      </c>
      <c r="C1133">
        <v>12.228416666666668</v>
      </c>
    </row>
    <row r="1134" spans="1:3" x14ac:dyDescent="0.3">
      <c r="A1134">
        <v>8.4039999999999999</v>
      </c>
      <c r="B1134">
        <v>0.17899999999999999</v>
      </c>
      <c r="C1134">
        <v>4.9463333333333326</v>
      </c>
    </row>
    <row r="1135" spans="1:3" x14ac:dyDescent="0.3">
      <c r="A1135">
        <v>9.2669999999999995</v>
      </c>
      <c r="B1135">
        <v>3.6890000000000001</v>
      </c>
      <c r="C1135">
        <v>7.8339166666666671</v>
      </c>
    </row>
    <row r="1136" spans="1:3" x14ac:dyDescent="0.3">
      <c r="A1136">
        <v>12.994000000000002</v>
      </c>
      <c r="B1136">
        <v>8.49</v>
      </c>
      <c r="C1136">
        <v>16.087166666666665</v>
      </c>
    </row>
    <row r="1137" spans="1:3" x14ac:dyDescent="0.3">
      <c r="A1137">
        <v>14.541999999999998</v>
      </c>
      <c r="B1137">
        <v>18.579999999999998</v>
      </c>
      <c r="C1137">
        <v>20.004833333333334</v>
      </c>
    </row>
    <row r="1138" spans="1:3" x14ac:dyDescent="0.3">
      <c r="A1138">
        <v>22.17</v>
      </c>
      <c r="B1138">
        <v>37.465999999999994</v>
      </c>
      <c r="C1138">
        <v>19.076166666666666</v>
      </c>
    </row>
    <row r="1139" spans="1:3" x14ac:dyDescent="0.3">
      <c r="A1139">
        <v>31.848999999999997</v>
      </c>
      <c r="B1139">
        <v>57.670999999999999</v>
      </c>
      <c r="C1139">
        <v>18.662499999999998</v>
      </c>
    </row>
    <row r="1140" spans="1:3" x14ac:dyDescent="0.3">
      <c r="A1140">
        <v>42.634</v>
      </c>
      <c r="B1140">
        <v>78.912000000000006</v>
      </c>
      <c r="C1140">
        <v>20.714166666666667</v>
      </c>
    </row>
    <row r="1141" spans="1:3" x14ac:dyDescent="0.3">
      <c r="A1141">
        <v>52.807000000000002</v>
      </c>
      <c r="B1141">
        <v>99.685000000000002</v>
      </c>
      <c r="C1141">
        <v>24.673416666666668</v>
      </c>
    </row>
    <row r="1142" spans="1:3" x14ac:dyDescent="0.3">
      <c r="A1142">
        <v>53.341000000000001</v>
      </c>
      <c r="B1142">
        <v>99.819000000000003</v>
      </c>
      <c r="C1142">
        <v>22.52858333333333</v>
      </c>
    </row>
    <row r="1143" spans="1:3" x14ac:dyDescent="0.3">
      <c r="A1143">
        <v>60.375999999999998</v>
      </c>
      <c r="B1143">
        <v>114.51599999999999</v>
      </c>
      <c r="C1143">
        <v>18.521333333333335</v>
      </c>
    </row>
    <row r="1144" spans="1:3" x14ac:dyDescent="0.3">
      <c r="A1144">
        <v>51.601000000000006</v>
      </c>
      <c r="B1144">
        <v>96.891000000000005</v>
      </c>
      <c r="C1144">
        <v>18.33816666666667</v>
      </c>
    </row>
    <row r="1145" spans="1:3" x14ac:dyDescent="0.3">
      <c r="A1145">
        <v>43.365000000000009</v>
      </c>
      <c r="B1145">
        <v>80.61</v>
      </c>
      <c r="C1145">
        <v>20.433166666666665</v>
      </c>
    </row>
    <row r="1146" spans="1:3" x14ac:dyDescent="0.3">
      <c r="A1146">
        <v>24.071999999999999</v>
      </c>
      <c r="B1146">
        <v>40.649000000000001</v>
      </c>
      <c r="C1146">
        <v>20.355749999999997</v>
      </c>
    </row>
    <row r="1147" spans="1:3" x14ac:dyDescent="0.3">
      <c r="A1147">
        <v>24.256</v>
      </c>
      <c r="B1147">
        <v>39.319000000000003</v>
      </c>
      <c r="C1147">
        <v>20.190583333333333</v>
      </c>
    </row>
    <row r="1148" spans="1:3" x14ac:dyDescent="0.3">
      <c r="A1148">
        <v>9.968</v>
      </c>
      <c r="B1148">
        <v>10.747</v>
      </c>
      <c r="C1148">
        <v>19.634916666666669</v>
      </c>
    </row>
    <row r="1149" spans="1:3" x14ac:dyDescent="0.3">
      <c r="A1149">
        <v>5.9690000000000003</v>
      </c>
      <c r="B1149">
        <v>0.33099999999999996</v>
      </c>
      <c r="C1149">
        <v>17.577416666666664</v>
      </c>
    </row>
    <row r="1150" spans="1:3" x14ac:dyDescent="0.3">
      <c r="A1150">
        <v>5.8109999999999991</v>
      </c>
      <c r="B1150">
        <v>0</v>
      </c>
      <c r="C1150">
        <v>19.021666666666665</v>
      </c>
    </row>
    <row r="1151" spans="1:3" x14ac:dyDescent="0.3">
      <c r="A1151">
        <v>6.4269999999999996</v>
      </c>
      <c r="B1151">
        <v>0</v>
      </c>
      <c r="C1151">
        <v>18.426500000000001</v>
      </c>
    </row>
    <row r="1152" spans="1:3" x14ac:dyDescent="0.3">
      <c r="A1152">
        <v>8.2929999999999993</v>
      </c>
      <c r="B1152">
        <v>0</v>
      </c>
      <c r="C1152">
        <v>17.15325</v>
      </c>
    </row>
    <row r="1153" spans="1:3" x14ac:dyDescent="0.3">
      <c r="A1153">
        <v>6.3049999999999997</v>
      </c>
      <c r="B1153">
        <v>0</v>
      </c>
      <c r="C1153">
        <v>17.252749999999999</v>
      </c>
    </row>
    <row r="1154" spans="1:3" x14ac:dyDescent="0.3">
      <c r="A1154">
        <v>6.3049999999999997</v>
      </c>
      <c r="B1154">
        <v>0</v>
      </c>
      <c r="C1154">
        <v>15.2065</v>
      </c>
    </row>
    <row r="1155" spans="1:3" x14ac:dyDescent="0.3">
      <c r="A1155">
        <v>5.8350000000000009</v>
      </c>
      <c r="B1155">
        <v>0</v>
      </c>
      <c r="C1155">
        <v>16.553166666666666</v>
      </c>
    </row>
    <row r="1156" spans="1:3" x14ac:dyDescent="0.3">
      <c r="A1156">
        <v>5.4649999999999999</v>
      </c>
      <c r="B1156">
        <v>0</v>
      </c>
      <c r="C1156">
        <v>12.451083333333335</v>
      </c>
    </row>
    <row r="1157" spans="1:3" x14ac:dyDescent="0.3">
      <c r="A1157">
        <v>7.1039999999999992</v>
      </c>
      <c r="B1157">
        <v>0</v>
      </c>
      <c r="C1157">
        <v>14.535166666666669</v>
      </c>
    </row>
    <row r="1158" spans="1:3" x14ac:dyDescent="0.3">
      <c r="A1158">
        <v>7.8239999999999998</v>
      </c>
      <c r="B1158">
        <v>0</v>
      </c>
      <c r="C1158">
        <v>15.257416666666666</v>
      </c>
    </row>
    <row r="1159" spans="1:3" x14ac:dyDescent="0.3">
      <c r="A1159">
        <v>6.7249999999999996</v>
      </c>
      <c r="B1159">
        <v>0.19</v>
      </c>
      <c r="C1159">
        <v>16.296583333333331</v>
      </c>
    </row>
    <row r="1160" spans="1:3" x14ac:dyDescent="0.3">
      <c r="A1160">
        <v>5.9939999999999998</v>
      </c>
      <c r="B1160">
        <v>1.6779999999999999</v>
      </c>
      <c r="C1160">
        <v>26.409499999999998</v>
      </c>
    </row>
    <row r="1161" spans="1:3" x14ac:dyDescent="0.3">
      <c r="A1161">
        <v>7.855999999999999</v>
      </c>
      <c r="B1161">
        <v>7.0179999999999998</v>
      </c>
      <c r="C1161">
        <v>21.188166666666664</v>
      </c>
    </row>
    <row r="1162" spans="1:3" x14ac:dyDescent="0.3">
      <c r="A1162">
        <v>11.445</v>
      </c>
      <c r="B1162">
        <v>16.905999999999999</v>
      </c>
      <c r="C1162">
        <v>19.336333333333332</v>
      </c>
    </row>
    <row r="1163" spans="1:3" x14ac:dyDescent="0.3">
      <c r="A1163">
        <v>18.027000000000001</v>
      </c>
      <c r="B1163">
        <v>29.689</v>
      </c>
      <c r="C1163">
        <v>20.607000000000003</v>
      </c>
    </row>
    <row r="1164" spans="1:3" x14ac:dyDescent="0.3">
      <c r="A1164">
        <v>16.914000000000001</v>
      </c>
      <c r="B1164">
        <v>26.521999999999998</v>
      </c>
      <c r="C1164">
        <v>23.93675</v>
      </c>
    </row>
    <row r="1165" spans="1:3" x14ac:dyDescent="0.3">
      <c r="A1165">
        <v>31.521999999999998</v>
      </c>
      <c r="B1165">
        <v>57.816000000000003</v>
      </c>
      <c r="C1165">
        <v>22.849833333333333</v>
      </c>
    </row>
    <row r="1166" spans="1:3" x14ac:dyDescent="0.3">
      <c r="A1166">
        <v>35.465000000000003</v>
      </c>
      <c r="B1166">
        <v>61.771999999999998</v>
      </c>
      <c r="C1166">
        <v>42.227166666666669</v>
      </c>
    </row>
    <row r="1167" spans="1:3" x14ac:dyDescent="0.3">
      <c r="A1167">
        <v>25.796999999999997</v>
      </c>
      <c r="B1167">
        <v>45.46</v>
      </c>
      <c r="C1167">
        <v>25.179500000000004</v>
      </c>
    </row>
    <row r="1168" spans="1:3" x14ac:dyDescent="0.3">
      <c r="A1168">
        <v>43.844000000000001</v>
      </c>
      <c r="B1168">
        <v>81.460999999999999</v>
      </c>
      <c r="C1168">
        <v>21.292333333333332</v>
      </c>
    </row>
    <row r="1169" spans="1:3" x14ac:dyDescent="0.3">
      <c r="A1169">
        <v>42.859000000000002</v>
      </c>
      <c r="B1169">
        <v>79.718999999999994</v>
      </c>
      <c r="C1169">
        <v>28.516166666666663</v>
      </c>
    </row>
    <row r="1170" spans="1:3" x14ac:dyDescent="0.3">
      <c r="A1170">
        <v>34.120000000000005</v>
      </c>
      <c r="B1170">
        <v>62.073000000000008</v>
      </c>
      <c r="C1170">
        <v>27.043583333333331</v>
      </c>
    </row>
    <row r="1171" spans="1:3" x14ac:dyDescent="0.3">
      <c r="A1171">
        <v>33.917999999999999</v>
      </c>
      <c r="B1171">
        <v>57.865000000000002</v>
      </c>
      <c r="C1171">
        <v>30.039416666666668</v>
      </c>
    </row>
    <row r="1172" spans="1:3" x14ac:dyDescent="0.3">
      <c r="A1172">
        <v>19.605</v>
      </c>
      <c r="B1172">
        <v>17.405000000000001</v>
      </c>
      <c r="C1172">
        <v>50.871333333333332</v>
      </c>
    </row>
    <row r="1173" spans="1:3" x14ac:dyDescent="0.3">
      <c r="A1173">
        <v>6.7990000000000004</v>
      </c>
      <c r="B1173">
        <v>1.117</v>
      </c>
      <c r="C1173">
        <v>28.716416666666671</v>
      </c>
    </row>
    <row r="1174" spans="1:3" x14ac:dyDescent="0.3">
      <c r="A1174">
        <v>6.3630000000000004</v>
      </c>
      <c r="B1174">
        <v>0</v>
      </c>
      <c r="C1174">
        <v>24.424833333333336</v>
      </c>
    </row>
    <row r="1175" spans="1:3" x14ac:dyDescent="0.3">
      <c r="A1175">
        <v>6.3039999999999994</v>
      </c>
      <c r="B1175">
        <v>0</v>
      </c>
      <c r="C1175">
        <v>20.228166666666667</v>
      </c>
    </row>
    <row r="1176" spans="1:3" x14ac:dyDescent="0.3">
      <c r="A1176">
        <v>6.6829999999999998</v>
      </c>
      <c r="B1176">
        <v>0</v>
      </c>
      <c r="C1176">
        <v>15.869333333333335</v>
      </c>
    </row>
    <row r="1177" spans="1:3" x14ac:dyDescent="0.3">
      <c r="A1177">
        <v>5.8070000000000004</v>
      </c>
      <c r="B1177">
        <v>0</v>
      </c>
      <c r="C1177">
        <v>17.709</v>
      </c>
    </row>
    <row r="1178" spans="1:3" x14ac:dyDescent="0.3">
      <c r="A1178">
        <v>6.649</v>
      </c>
      <c r="B1178">
        <v>0</v>
      </c>
      <c r="C1178">
        <v>19.466083333333334</v>
      </c>
    </row>
    <row r="1179" spans="1:3" x14ac:dyDescent="0.3">
      <c r="A1179">
        <v>6.0309999999999997</v>
      </c>
      <c r="B1179">
        <v>0</v>
      </c>
      <c r="C1179">
        <v>18.070499999999999</v>
      </c>
    </row>
    <row r="1180" spans="1:3" x14ac:dyDescent="0.3">
      <c r="A1180">
        <v>6.7530000000000001</v>
      </c>
      <c r="B1180">
        <v>0</v>
      </c>
      <c r="C1180">
        <v>16.734833333333338</v>
      </c>
    </row>
    <row r="1181" spans="1:3" x14ac:dyDescent="0.3">
      <c r="A1181">
        <v>8.0869999999999997</v>
      </c>
      <c r="B1181">
        <v>0</v>
      </c>
      <c r="C1181">
        <v>15.503916666666663</v>
      </c>
    </row>
    <row r="1182" spans="1:3" x14ac:dyDescent="0.3">
      <c r="A1182">
        <v>8.3149999999999995</v>
      </c>
      <c r="B1182">
        <v>6.7000000000000004E-2</v>
      </c>
      <c r="C1182">
        <v>16.335249999999998</v>
      </c>
    </row>
    <row r="1183" spans="1:3" x14ac:dyDescent="0.3">
      <c r="A1183">
        <v>5.7649999999999997</v>
      </c>
      <c r="B1183">
        <v>2.1920000000000002</v>
      </c>
      <c r="C1183">
        <v>16.826583333333335</v>
      </c>
    </row>
    <row r="1184" spans="1:3" x14ac:dyDescent="0.3">
      <c r="A1184">
        <v>10.411999999999999</v>
      </c>
      <c r="B1184">
        <v>13.457000000000001</v>
      </c>
      <c r="C1184">
        <v>22.091416666666664</v>
      </c>
    </row>
    <row r="1185" spans="1:3" x14ac:dyDescent="0.3">
      <c r="A1185">
        <v>12.748000000000001</v>
      </c>
      <c r="B1185">
        <v>16.628</v>
      </c>
      <c r="C1185">
        <v>18.429166666666671</v>
      </c>
    </row>
    <row r="1186" spans="1:3" x14ac:dyDescent="0.3">
      <c r="A1186">
        <v>20.038</v>
      </c>
      <c r="B1186">
        <v>33.286000000000001</v>
      </c>
      <c r="C1186">
        <v>17.861000000000001</v>
      </c>
    </row>
    <row r="1187" spans="1:3" x14ac:dyDescent="0.3">
      <c r="A1187">
        <v>29.844999999999999</v>
      </c>
      <c r="B1187">
        <v>52.504999999999995</v>
      </c>
      <c r="C1187">
        <v>21.689250000000001</v>
      </c>
    </row>
    <row r="1188" spans="1:3" x14ac:dyDescent="0.3">
      <c r="A1188">
        <v>36.942</v>
      </c>
      <c r="B1188">
        <v>64.155000000000001</v>
      </c>
      <c r="C1188">
        <v>22.032416666666666</v>
      </c>
    </row>
    <row r="1189" spans="1:3" x14ac:dyDescent="0.3">
      <c r="A1189">
        <v>46.97</v>
      </c>
      <c r="B1189">
        <v>77.376000000000005</v>
      </c>
      <c r="C1189">
        <v>32.905916666666663</v>
      </c>
    </row>
    <row r="1190" spans="1:3" x14ac:dyDescent="0.3">
      <c r="A1190">
        <v>29.751999999999999</v>
      </c>
      <c r="B1190">
        <v>50.795000000000002</v>
      </c>
      <c r="C1190">
        <v>24.617083333333337</v>
      </c>
    </row>
    <row r="1191" spans="1:3" x14ac:dyDescent="0.3">
      <c r="A1191">
        <v>35.131</v>
      </c>
      <c r="B1191">
        <v>62.515000000000001</v>
      </c>
      <c r="C1191">
        <v>33.058249999999994</v>
      </c>
    </row>
    <row r="1192" spans="1:3" x14ac:dyDescent="0.3">
      <c r="A1192">
        <v>44.435000000000002</v>
      </c>
      <c r="B1192">
        <v>73.774000000000001</v>
      </c>
      <c r="C1192">
        <v>25.596583333333339</v>
      </c>
    </row>
    <row r="1193" spans="1:3" x14ac:dyDescent="0.3">
      <c r="A1193">
        <v>45.055</v>
      </c>
      <c r="B1193">
        <v>75.75800000000001</v>
      </c>
      <c r="C1193">
        <v>26.570833333333326</v>
      </c>
    </row>
    <row r="1194" spans="1:3" x14ac:dyDescent="0.3">
      <c r="A1194">
        <v>33.873000000000005</v>
      </c>
      <c r="B1194">
        <v>58.382000000000005</v>
      </c>
      <c r="C1194">
        <v>26.508833333333339</v>
      </c>
    </row>
    <row r="1195" spans="1:3" x14ac:dyDescent="0.3">
      <c r="A1195">
        <v>18.231999999999999</v>
      </c>
      <c r="B1195">
        <v>15.049999999999999</v>
      </c>
      <c r="C1195">
        <v>33.02641666666667</v>
      </c>
    </row>
    <row r="1196" spans="1:3" x14ac:dyDescent="0.3">
      <c r="A1196">
        <v>8.9830000000000005</v>
      </c>
      <c r="B1196">
        <v>2.9470000000000001</v>
      </c>
      <c r="C1196">
        <v>26.865833333333338</v>
      </c>
    </row>
    <row r="1197" spans="1:3" x14ac:dyDescent="0.3">
      <c r="A1197">
        <v>8.2330000000000005</v>
      </c>
      <c r="B1197">
        <v>0.73899999999999999</v>
      </c>
      <c r="C1197">
        <v>28.118333333333336</v>
      </c>
    </row>
    <row r="1198" spans="1:3" x14ac:dyDescent="0.3">
      <c r="A1198">
        <v>8.4689999999999994</v>
      </c>
      <c r="B1198">
        <v>0</v>
      </c>
      <c r="C1198">
        <v>27.36975</v>
      </c>
    </row>
    <row r="1199" spans="1:3" x14ac:dyDescent="0.3">
      <c r="A1199">
        <v>11.823</v>
      </c>
      <c r="B1199">
        <v>0</v>
      </c>
      <c r="C1199">
        <v>22.77333333333333</v>
      </c>
    </row>
    <row r="1200" spans="1:3" x14ac:dyDescent="0.3">
      <c r="A1200">
        <v>9.2440000000000015</v>
      </c>
      <c r="B1200">
        <v>0</v>
      </c>
      <c r="C1200">
        <v>17.44616666666667</v>
      </c>
    </row>
    <row r="1201" spans="1:3" x14ac:dyDescent="0.3">
      <c r="A1201">
        <v>7.9740000000000002</v>
      </c>
      <c r="B1201">
        <v>0</v>
      </c>
      <c r="C1201">
        <v>18.788416666666667</v>
      </c>
    </row>
    <row r="1202" spans="1:3" x14ac:dyDescent="0.3">
      <c r="A1202">
        <v>9.8239999999999998</v>
      </c>
      <c r="B1202">
        <v>0</v>
      </c>
      <c r="C1202">
        <v>13.674666666666667</v>
      </c>
    </row>
    <row r="1203" spans="1:3" x14ac:dyDescent="0.3">
      <c r="A1203">
        <v>9.3569999999999993</v>
      </c>
      <c r="B1203">
        <v>0</v>
      </c>
      <c r="C1203">
        <v>15.244916666666668</v>
      </c>
    </row>
    <row r="1204" spans="1:3" x14ac:dyDescent="0.3">
      <c r="A1204">
        <v>8.1189999999999998</v>
      </c>
      <c r="B1204">
        <v>0</v>
      </c>
      <c r="C1204">
        <v>10.594083333333332</v>
      </c>
    </row>
    <row r="1205" spans="1:3" x14ac:dyDescent="0.3">
      <c r="A1205">
        <v>8.49</v>
      </c>
      <c r="B1205">
        <v>0</v>
      </c>
      <c r="C1205">
        <v>9.2299999999999986</v>
      </c>
    </row>
    <row r="1206" spans="1:3" x14ac:dyDescent="0.3">
      <c r="A1206">
        <v>8.4600000000000009</v>
      </c>
      <c r="B1206">
        <v>0</v>
      </c>
      <c r="C1206">
        <v>8.1025833333333335</v>
      </c>
    </row>
    <row r="1207" spans="1:3" x14ac:dyDescent="0.3">
      <c r="A1207">
        <v>8.6859999999999999</v>
      </c>
      <c r="B1207">
        <v>0.218</v>
      </c>
      <c r="C1207">
        <v>9.8594999999999988</v>
      </c>
    </row>
    <row r="1208" spans="1:3" x14ac:dyDescent="0.3">
      <c r="A1208">
        <v>7.9450000000000012</v>
      </c>
      <c r="B1208">
        <v>0.70399999999999996</v>
      </c>
      <c r="C1208">
        <v>19.28766666666667</v>
      </c>
    </row>
    <row r="1209" spans="1:3" x14ac:dyDescent="0.3">
      <c r="A1209">
        <v>9.3550000000000004</v>
      </c>
      <c r="B1209">
        <v>2.5739999999999998</v>
      </c>
      <c r="C1209">
        <v>22.400583333333334</v>
      </c>
    </row>
    <row r="1210" spans="1:3" x14ac:dyDescent="0.3">
      <c r="A1210">
        <v>10.263000000000002</v>
      </c>
      <c r="B1210">
        <v>9.0339999999999989</v>
      </c>
      <c r="C1210">
        <v>22.790916666666664</v>
      </c>
    </row>
    <row r="1211" spans="1:3" x14ac:dyDescent="0.3">
      <c r="A1211">
        <v>19.295000000000002</v>
      </c>
      <c r="B1211">
        <v>29.396000000000001</v>
      </c>
      <c r="C1211">
        <v>22.908333333333335</v>
      </c>
    </row>
    <row r="1212" spans="1:3" x14ac:dyDescent="0.3">
      <c r="A1212">
        <v>24.852</v>
      </c>
      <c r="B1212">
        <v>37.478999999999999</v>
      </c>
      <c r="C1212">
        <v>32.447583333333334</v>
      </c>
    </row>
    <row r="1213" spans="1:3" x14ac:dyDescent="0.3">
      <c r="A1213">
        <v>14.37</v>
      </c>
      <c r="B1213">
        <v>13.196</v>
      </c>
      <c r="C1213">
        <v>27.219166666666666</v>
      </c>
    </row>
    <row r="1214" spans="1:3" x14ac:dyDescent="0.3">
      <c r="A1214">
        <v>19.195</v>
      </c>
      <c r="B1214">
        <v>28.934999999999999</v>
      </c>
      <c r="C1214">
        <v>39.239166666666669</v>
      </c>
    </row>
    <row r="1215" spans="1:3" x14ac:dyDescent="0.3">
      <c r="A1215">
        <v>27.358000000000001</v>
      </c>
      <c r="B1215">
        <v>45.628</v>
      </c>
      <c r="C1215">
        <v>30.587583333333328</v>
      </c>
    </row>
    <row r="1216" spans="1:3" x14ac:dyDescent="0.3">
      <c r="A1216">
        <v>41.51</v>
      </c>
      <c r="B1216">
        <v>75.28</v>
      </c>
      <c r="C1216">
        <v>35.816583333333334</v>
      </c>
    </row>
    <row r="1217" spans="1:3" x14ac:dyDescent="0.3">
      <c r="A1217">
        <v>29.605999999999998</v>
      </c>
      <c r="B1217">
        <v>41.352999999999994</v>
      </c>
      <c r="C1217">
        <v>41.154999999999994</v>
      </c>
    </row>
    <row r="1218" spans="1:3" x14ac:dyDescent="0.3">
      <c r="A1218">
        <v>11.119</v>
      </c>
      <c r="B1218">
        <v>7.0270000000000001</v>
      </c>
      <c r="C1218">
        <v>37.633083333333332</v>
      </c>
    </row>
    <row r="1219" spans="1:3" x14ac:dyDescent="0.3">
      <c r="A1219">
        <v>9.9670000000000005</v>
      </c>
      <c r="B1219">
        <v>1.7949999999999999</v>
      </c>
      <c r="C1219">
        <v>30.504749999999991</v>
      </c>
    </row>
    <row r="1220" spans="1:3" x14ac:dyDescent="0.3">
      <c r="A1220">
        <v>9.3010000000000002</v>
      </c>
      <c r="B1220">
        <v>0.25</v>
      </c>
      <c r="C1220">
        <v>29.291666666666668</v>
      </c>
    </row>
    <row r="1221" spans="1:3" x14ac:dyDescent="0.3">
      <c r="A1221">
        <v>9.3840000000000003</v>
      </c>
      <c r="B1221">
        <v>0</v>
      </c>
      <c r="C1221">
        <v>29.59333333333333</v>
      </c>
    </row>
    <row r="1222" spans="1:3" x14ac:dyDescent="0.3">
      <c r="A1222">
        <v>8.4459999999999997</v>
      </c>
      <c r="B1222">
        <v>0</v>
      </c>
      <c r="C1222">
        <v>33.133583333333334</v>
      </c>
    </row>
    <row r="1223" spans="1:3" x14ac:dyDescent="0.3">
      <c r="A1223">
        <v>8.8940000000000001</v>
      </c>
      <c r="B1223">
        <v>0</v>
      </c>
      <c r="C1223">
        <v>30.049416666666669</v>
      </c>
    </row>
    <row r="1224" spans="1:3" x14ac:dyDescent="0.3">
      <c r="A1224">
        <v>8.1859999999999999</v>
      </c>
      <c r="B1224">
        <v>0</v>
      </c>
      <c r="C1224">
        <v>24.186333333333334</v>
      </c>
    </row>
    <row r="1225" spans="1:3" x14ac:dyDescent="0.3">
      <c r="A1225">
        <v>7.7919999999999998</v>
      </c>
      <c r="B1225">
        <v>0</v>
      </c>
      <c r="C1225">
        <v>20.47925</v>
      </c>
    </row>
    <row r="1226" spans="1:3" x14ac:dyDescent="0.3">
      <c r="A1226">
        <v>8.1810000000000009</v>
      </c>
      <c r="B1226">
        <v>0</v>
      </c>
      <c r="C1226">
        <v>12.183416666666666</v>
      </c>
    </row>
    <row r="1227" spans="1:3" x14ac:dyDescent="0.3">
      <c r="A1227">
        <v>7.9239999999999995</v>
      </c>
      <c r="B1227">
        <v>0</v>
      </c>
      <c r="C1227">
        <v>11.26675</v>
      </c>
    </row>
    <row r="1228" spans="1:3" x14ac:dyDescent="0.3">
      <c r="A1228">
        <v>7.5250000000000004</v>
      </c>
      <c r="B1228">
        <v>0</v>
      </c>
      <c r="C1228">
        <v>11.571999999999997</v>
      </c>
    </row>
    <row r="1229" spans="1:3" x14ac:dyDescent="0.3">
      <c r="A1229">
        <v>6.81</v>
      </c>
      <c r="B1229">
        <v>0</v>
      </c>
      <c r="C1229">
        <v>8.5122499999999999</v>
      </c>
    </row>
    <row r="1230" spans="1:3" x14ac:dyDescent="0.3">
      <c r="A1230">
        <v>7.4579999999999993</v>
      </c>
      <c r="B1230">
        <v>0</v>
      </c>
      <c r="C1230">
        <v>9.6051666666666673</v>
      </c>
    </row>
    <row r="1231" spans="1:3" x14ac:dyDescent="0.3">
      <c r="A1231">
        <v>7.234</v>
      </c>
      <c r="B1231">
        <v>0.61399999999999999</v>
      </c>
      <c r="C1231">
        <v>13.305833333333334</v>
      </c>
    </row>
    <row r="1232" spans="1:3" x14ac:dyDescent="0.3">
      <c r="A1232">
        <v>9.7119999999999997</v>
      </c>
      <c r="B1232">
        <v>0.79300000000000004</v>
      </c>
      <c r="C1232">
        <v>17.231916666666667</v>
      </c>
    </row>
    <row r="1233" spans="1:3" x14ac:dyDescent="0.3">
      <c r="A1233">
        <v>10.104999999999999</v>
      </c>
      <c r="B1233">
        <v>11.922000000000001</v>
      </c>
      <c r="C1233">
        <v>22.241166666666668</v>
      </c>
    </row>
    <row r="1234" spans="1:3" x14ac:dyDescent="0.3">
      <c r="A1234">
        <v>15.951999999999998</v>
      </c>
      <c r="B1234">
        <v>25.422999999999998</v>
      </c>
      <c r="C1234">
        <v>19.316916666666664</v>
      </c>
    </row>
    <row r="1235" spans="1:3" x14ac:dyDescent="0.3">
      <c r="A1235">
        <v>24.295999999999999</v>
      </c>
      <c r="B1235">
        <v>42.461999999999996</v>
      </c>
      <c r="C1235">
        <v>21.329416666666667</v>
      </c>
    </row>
    <row r="1236" spans="1:3" x14ac:dyDescent="0.3">
      <c r="A1236">
        <v>29.349</v>
      </c>
      <c r="B1236">
        <v>52.024000000000001</v>
      </c>
      <c r="C1236">
        <v>22.044666666666668</v>
      </c>
    </row>
    <row r="1237" spans="1:3" x14ac:dyDescent="0.3">
      <c r="A1237">
        <v>51.274999999999999</v>
      </c>
      <c r="B1237">
        <v>94.557999999999993</v>
      </c>
      <c r="C1237">
        <v>20.863000000000003</v>
      </c>
    </row>
    <row r="1238" spans="1:3" x14ac:dyDescent="0.3">
      <c r="A1238">
        <v>34.576999999999998</v>
      </c>
      <c r="B1238">
        <v>60.5</v>
      </c>
      <c r="C1238">
        <v>19.687750000000001</v>
      </c>
    </row>
    <row r="1239" spans="1:3" x14ac:dyDescent="0.3">
      <c r="A1239">
        <v>62.787000000000006</v>
      </c>
      <c r="B1239">
        <v>119.01400000000001</v>
      </c>
      <c r="C1239">
        <v>19.442916666666669</v>
      </c>
    </row>
    <row r="1240" spans="1:3" x14ac:dyDescent="0.3">
      <c r="A1240">
        <v>63.407000000000011</v>
      </c>
      <c r="B1240">
        <v>120.46199999999999</v>
      </c>
      <c r="C1240">
        <v>19.208750000000002</v>
      </c>
    </row>
    <row r="1241" spans="1:3" x14ac:dyDescent="0.3">
      <c r="A1241">
        <v>47.939</v>
      </c>
      <c r="B1241">
        <v>89.761999999999986</v>
      </c>
      <c r="C1241">
        <v>16.461083333333335</v>
      </c>
    </row>
    <row r="1242" spans="1:3" x14ac:dyDescent="0.3">
      <c r="A1242">
        <v>26.28</v>
      </c>
      <c r="B1242">
        <v>44.183999999999997</v>
      </c>
      <c r="C1242">
        <v>18.289333333333332</v>
      </c>
    </row>
    <row r="1243" spans="1:3" x14ac:dyDescent="0.3">
      <c r="A1243">
        <v>28.122999999999998</v>
      </c>
      <c r="B1243">
        <v>45.322999999999993</v>
      </c>
      <c r="C1243">
        <v>19.669583333333332</v>
      </c>
    </row>
    <row r="1244" spans="1:3" x14ac:dyDescent="0.3">
      <c r="A1244">
        <v>22.975999999999999</v>
      </c>
      <c r="B1244">
        <v>25.853999999999999</v>
      </c>
      <c r="C1244">
        <v>18.535583333333332</v>
      </c>
    </row>
    <row r="1245" spans="1:3" x14ac:dyDescent="0.3">
      <c r="A1245">
        <v>8.3670000000000009</v>
      </c>
      <c r="B1245">
        <v>4.9859999999999998</v>
      </c>
      <c r="C1245">
        <v>21.246583333333337</v>
      </c>
    </row>
    <row r="1246" spans="1:3" x14ac:dyDescent="0.3">
      <c r="A1246">
        <v>7.1370000000000005</v>
      </c>
      <c r="B1246">
        <v>0</v>
      </c>
      <c r="C1246">
        <v>17.055083333333332</v>
      </c>
    </row>
    <row r="1247" spans="1:3" x14ac:dyDescent="0.3">
      <c r="A1247">
        <v>6.7350000000000003</v>
      </c>
      <c r="B1247">
        <v>0</v>
      </c>
      <c r="C1247">
        <v>14.417999999999997</v>
      </c>
    </row>
    <row r="1248" spans="1:3" x14ac:dyDescent="0.3">
      <c r="A1248">
        <v>6.8830000000000009</v>
      </c>
      <c r="B1248">
        <v>0</v>
      </c>
      <c r="C1248">
        <v>8.4576666666666664</v>
      </c>
    </row>
    <row r="1249" spans="1:3" x14ac:dyDescent="0.3">
      <c r="A1249">
        <v>6.3860000000000001</v>
      </c>
      <c r="B1249">
        <v>0</v>
      </c>
      <c r="C1249">
        <v>11.097583333333334</v>
      </c>
    </row>
    <row r="1250" spans="1:3" x14ac:dyDescent="0.3">
      <c r="A1250">
        <v>7.1460000000000008</v>
      </c>
      <c r="B1250">
        <v>0</v>
      </c>
      <c r="C1250">
        <v>13.72575</v>
      </c>
    </row>
    <row r="1251" spans="1:3" x14ac:dyDescent="0.3">
      <c r="A1251">
        <v>6.3629999999999995</v>
      </c>
      <c r="B1251">
        <v>0</v>
      </c>
      <c r="C1251">
        <v>11.408333333333333</v>
      </c>
    </row>
    <row r="1252" spans="1:3" x14ac:dyDescent="0.3">
      <c r="A1252">
        <v>6.9079999999999995</v>
      </c>
      <c r="B1252">
        <v>0</v>
      </c>
      <c r="C1252">
        <v>13.553333333333333</v>
      </c>
    </row>
    <row r="1253" spans="1:3" x14ac:dyDescent="0.3">
      <c r="A1253">
        <v>6.5299999999999994</v>
      </c>
      <c r="B1253">
        <v>0</v>
      </c>
      <c r="C1253">
        <v>10.552833333333334</v>
      </c>
    </row>
    <row r="1254" spans="1:3" x14ac:dyDescent="0.3">
      <c r="A1254">
        <v>6.8529999999999998</v>
      </c>
      <c r="B1254">
        <v>0</v>
      </c>
      <c r="C1254">
        <v>7.7708333333333357</v>
      </c>
    </row>
    <row r="1255" spans="1:3" x14ac:dyDescent="0.3">
      <c r="A1255">
        <v>6.2579999999999991</v>
      </c>
      <c r="B1255">
        <v>1.2949999999999999</v>
      </c>
      <c r="C1255">
        <v>10.737416666666666</v>
      </c>
    </row>
    <row r="1256" spans="1:3" x14ac:dyDescent="0.3">
      <c r="A1256">
        <v>8.3640000000000008</v>
      </c>
      <c r="B1256">
        <v>6.0190000000000001</v>
      </c>
      <c r="C1256">
        <v>6.8552500000000007</v>
      </c>
    </row>
    <row r="1257" spans="1:3" x14ac:dyDescent="0.3">
      <c r="A1257">
        <v>11.968</v>
      </c>
      <c r="B1257">
        <v>12.718</v>
      </c>
      <c r="C1257">
        <v>6.5609166666666665</v>
      </c>
    </row>
    <row r="1258" spans="1:3" x14ac:dyDescent="0.3">
      <c r="A1258">
        <v>17.612000000000002</v>
      </c>
      <c r="B1258">
        <v>26.968999999999998</v>
      </c>
      <c r="C1258">
        <v>15.719499999999998</v>
      </c>
    </row>
    <row r="1259" spans="1:3" x14ac:dyDescent="0.3">
      <c r="A1259">
        <v>29.172000000000001</v>
      </c>
      <c r="B1259">
        <v>52.009</v>
      </c>
      <c r="C1259">
        <v>21.557833333333335</v>
      </c>
    </row>
    <row r="1260" spans="1:3" x14ac:dyDescent="0.3">
      <c r="A1260">
        <v>39.991</v>
      </c>
      <c r="B1260">
        <v>72.984999999999999</v>
      </c>
      <c r="C1260">
        <v>22.7285</v>
      </c>
    </row>
    <row r="1261" spans="1:3" x14ac:dyDescent="0.3">
      <c r="A1261">
        <v>48.33</v>
      </c>
      <c r="B1261">
        <v>90.146999999999991</v>
      </c>
      <c r="C1261">
        <v>21.436583333333335</v>
      </c>
    </row>
    <row r="1262" spans="1:3" x14ac:dyDescent="0.3">
      <c r="A1262">
        <v>56.696999999999996</v>
      </c>
      <c r="B1262">
        <v>106.873</v>
      </c>
      <c r="C1262">
        <v>19.505333333333329</v>
      </c>
    </row>
    <row r="1263" spans="1:3" x14ac:dyDescent="0.3">
      <c r="A1263">
        <v>65.408000000000001</v>
      </c>
      <c r="B1263">
        <v>124.161</v>
      </c>
      <c r="C1263">
        <v>12.660666666666669</v>
      </c>
    </row>
    <row r="1264" spans="1:3" x14ac:dyDescent="0.3">
      <c r="A1264">
        <v>63.865000000000002</v>
      </c>
      <c r="B1264">
        <v>121.72399999999999</v>
      </c>
      <c r="C1264">
        <v>14.312833333333332</v>
      </c>
    </row>
    <row r="1265" spans="1:3" x14ac:dyDescent="0.3">
      <c r="A1265">
        <v>57.766000000000005</v>
      </c>
      <c r="B1265">
        <v>105.59699999999999</v>
      </c>
      <c r="C1265">
        <v>12.273916666666667</v>
      </c>
    </row>
    <row r="1266" spans="1:3" x14ac:dyDescent="0.3">
      <c r="A1266">
        <v>50.63</v>
      </c>
      <c r="B1266">
        <v>91.754000000000005</v>
      </c>
      <c r="C1266">
        <v>20.082750000000001</v>
      </c>
    </row>
    <row r="1267" spans="1:3" x14ac:dyDescent="0.3">
      <c r="A1267">
        <v>39.417000000000002</v>
      </c>
      <c r="B1267">
        <v>63.045999999999999</v>
      </c>
      <c r="C1267">
        <v>19.873416666666667</v>
      </c>
    </row>
    <row r="1268" spans="1:3" x14ac:dyDescent="0.3">
      <c r="A1268">
        <v>22.577999999999999</v>
      </c>
      <c r="B1268">
        <v>37.992999999999995</v>
      </c>
      <c r="C1268">
        <v>21.355416666666667</v>
      </c>
    </row>
    <row r="1269" spans="1:3" x14ac:dyDescent="0.3">
      <c r="A1269">
        <v>9.0059999999999985</v>
      </c>
      <c r="B1269">
        <v>5.3389999999999995</v>
      </c>
      <c r="C1269">
        <v>20.658583333333336</v>
      </c>
    </row>
    <row r="1270" spans="1:3" x14ac:dyDescent="0.3">
      <c r="A1270">
        <v>6.3819999999999997</v>
      </c>
      <c r="B1270">
        <v>0</v>
      </c>
      <c r="C1270">
        <v>18.166833333333333</v>
      </c>
    </row>
    <row r="1271" spans="1:3" x14ac:dyDescent="0.3">
      <c r="A1271">
        <v>6.4550000000000001</v>
      </c>
      <c r="B1271">
        <v>0</v>
      </c>
      <c r="C1271">
        <v>13.102000000000002</v>
      </c>
    </row>
    <row r="1272" spans="1:3" x14ac:dyDescent="0.3">
      <c r="A1272">
        <v>7.726</v>
      </c>
      <c r="B1272">
        <v>0</v>
      </c>
      <c r="C1272">
        <v>4.1924166666666656</v>
      </c>
    </row>
    <row r="1273" spans="1:3" x14ac:dyDescent="0.3">
      <c r="A1273">
        <v>8.6649999999999991</v>
      </c>
      <c r="B1273">
        <v>0</v>
      </c>
      <c r="C1273">
        <v>7.9774166666666675</v>
      </c>
    </row>
    <row r="1274" spans="1:3" x14ac:dyDescent="0.3">
      <c r="A1274">
        <v>6.5720000000000001</v>
      </c>
      <c r="B1274">
        <v>0</v>
      </c>
      <c r="C1274">
        <v>9.5685833333333346</v>
      </c>
    </row>
    <row r="1275" spans="1:3" x14ac:dyDescent="0.3">
      <c r="A1275">
        <v>6.6379999999999999</v>
      </c>
      <c r="B1275">
        <v>0</v>
      </c>
      <c r="C1275">
        <v>14.110250000000001</v>
      </c>
    </row>
    <row r="1276" spans="1:3" x14ac:dyDescent="0.3">
      <c r="A1276">
        <v>6.7050000000000001</v>
      </c>
      <c r="B1276">
        <v>0</v>
      </c>
      <c r="C1276">
        <v>12.046583333333333</v>
      </c>
    </row>
    <row r="1277" spans="1:3" x14ac:dyDescent="0.3">
      <c r="A1277">
        <v>7.3490000000000002</v>
      </c>
      <c r="B1277">
        <v>0</v>
      </c>
      <c r="C1277">
        <v>11.270333333333333</v>
      </c>
    </row>
    <row r="1278" spans="1:3" x14ac:dyDescent="0.3">
      <c r="A1278">
        <v>5.8220000000000001</v>
      </c>
      <c r="B1278">
        <v>0</v>
      </c>
      <c r="C1278">
        <v>11.284166666666666</v>
      </c>
    </row>
    <row r="1279" spans="1:3" x14ac:dyDescent="0.3">
      <c r="A1279">
        <v>6.2039999999999988</v>
      </c>
      <c r="B1279">
        <v>1.573</v>
      </c>
      <c r="C1279">
        <v>9.1314166666666683</v>
      </c>
    </row>
    <row r="1280" spans="1:3" x14ac:dyDescent="0.3">
      <c r="A1280">
        <v>6.6990000000000016</v>
      </c>
      <c r="B1280">
        <v>2.3450000000000002</v>
      </c>
      <c r="C1280">
        <v>5.5432500000000005</v>
      </c>
    </row>
    <row r="1281" spans="1:3" x14ac:dyDescent="0.3">
      <c r="A1281">
        <v>7.411999999999999</v>
      </c>
      <c r="B1281">
        <v>4</v>
      </c>
      <c r="C1281">
        <v>3.0206666666666666</v>
      </c>
    </row>
    <row r="1282" spans="1:3" x14ac:dyDescent="0.3">
      <c r="A1282">
        <v>18.207000000000001</v>
      </c>
      <c r="B1282">
        <v>30.909999999999997</v>
      </c>
      <c r="C1282">
        <v>0.9943333333333334</v>
      </c>
    </row>
    <row r="1283" spans="1:3" x14ac:dyDescent="0.3">
      <c r="A1283">
        <v>32.061</v>
      </c>
      <c r="B1283">
        <v>56.246000000000002</v>
      </c>
      <c r="C1283">
        <v>5.7673333333333332</v>
      </c>
    </row>
    <row r="1284" spans="1:3" x14ac:dyDescent="0.3">
      <c r="A1284">
        <v>44.486000000000004</v>
      </c>
      <c r="B1284">
        <v>80.47</v>
      </c>
      <c r="C1284">
        <v>13.032499999999999</v>
      </c>
    </row>
    <row r="1285" spans="1:3" x14ac:dyDescent="0.3">
      <c r="A1285">
        <v>54.146999999999998</v>
      </c>
      <c r="B1285">
        <v>101.44900000000001</v>
      </c>
      <c r="C1285">
        <v>4.3178333333333336</v>
      </c>
    </row>
    <row r="1286" spans="1:3" x14ac:dyDescent="0.3">
      <c r="A1286">
        <v>59.801000000000002</v>
      </c>
      <c r="B1286">
        <v>112.48099999999999</v>
      </c>
      <c r="C1286">
        <v>14.765166666666667</v>
      </c>
    </row>
    <row r="1287" spans="1:3" x14ac:dyDescent="0.3">
      <c r="A1287">
        <v>62.324000000000005</v>
      </c>
      <c r="B1287">
        <v>118.072</v>
      </c>
      <c r="C1287">
        <v>21.471500000000002</v>
      </c>
    </row>
    <row r="1288" spans="1:3" x14ac:dyDescent="0.3">
      <c r="A1288">
        <v>61.518000000000001</v>
      </c>
      <c r="B1288">
        <v>116.363</v>
      </c>
      <c r="C1288">
        <v>19.730833333333333</v>
      </c>
    </row>
    <row r="1289" spans="1:3" x14ac:dyDescent="0.3">
      <c r="A1289">
        <v>56.716999999999999</v>
      </c>
      <c r="B1289">
        <v>103.512</v>
      </c>
      <c r="C1289">
        <v>18.12425</v>
      </c>
    </row>
    <row r="1290" spans="1:3" x14ac:dyDescent="0.3">
      <c r="A1290">
        <v>46.879000000000005</v>
      </c>
      <c r="B1290">
        <v>77.963999999999999</v>
      </c>
      <c r="C1290">
        <v>24.256500000000006</v>
      </c>
    </row>
    <row r="1291" spans="1:3" x14ac:dyDescent="0.3">
      <c r="A1291">
        <v>35.481999999999999</v>
      </c>
      <c r="B1291">
        <v>53.673999999999999</v>
      </c>
      <c r="C1291">
        <v>22.780333333333335</v>
      </c>
    </row>
    <row r="1292" spans="1:3" x14ac:dyDescent="0.3">
      <c r="A1292">
        <v>20.677</v>
      </c>
      <c r="B1292">
        <v>31.972999999999999</v>
      </c>
      <c r="C1292">
        <v>26.000333333333334</v>
      </c>
    </row>
    <row r="1293" spans="1:3" x14ac:dyDescent="0.3">
      <c r="A1293">
        <v>14.613</v>
      </c>
      <c r="B1293">
        <v>6.1550000000000002</v>
      </c>
      <c r="C1293">
        <v>33.151166666666676</v>
      </c>
    </row>
    <row r="1294" spans="1:3" x14ac:dyDescent="0.3">
      <c r="A1294">
        <v>7.3579999999999997</v>
      </c>
      <c r="B1294">
        <v>0</v>
      </c>
      <c r="C1294">
        <v>21.20558333333333</v>
      </c>
    </row>
    <row r="1295" spans="1:3" x14ac:dyDescent="0.3">
      <c r="A1295">
        <v>6.6999999999999993</v>
      </c>
      <c r="B1295">
        <v>0</v>
      </c>
      <c r="C1295">
        <v>19.5885</v>
      </c>
    </row>
    <row r="1296" spans="1:3" x14ac:dyDescent="0.3">
      <c r="A1296">
        <v>6.0860000000000003</v>
      </c>
      <c r="B1296">
        <v>0</v>
      </c>
      <c r="C1296">
        <v>20.403333333333332</v>
      </c>
    </row>
    <row r="1297" spans="1:3" x14ac:dyDescent="0.3">
      <c r="A1297">
        <v>6.6749999999999998</v>
      </c>
      <c r="B1297">
        <v>0</v>
      </c>
      <c r="C1297">
        <v>12.800000000000002</v>
      </c>
    </row>
    <row r="1298" spans="1:3" x14ac:dyDescent="0.3">
      <c r="A1298">
        <v>7.1539999999999999</v>
      </c>
      <c r="B1298">
        <v>0</v>
      </c>
      <c r="C1298">
        <v>13.993333333333332</v>
      </c>
    </row>
    <row r="1299" spans="1:3" x14ac:dyDescent="0.3">
      <c r="A1299">
        <v>6.5940000000000003</v>
      </c>
      <c r="B1299">
        <v>0</v>
      </c>
      <c r="C1299">
        <v>10.896500000000001</v>
      </c>
    </row>
    <row r="1300" spans="1:3" x14ac:dyDescent="0.3">
      <c r="A1300">
        <v>7.0749999999999993</v>
      </c>
      <c r="B1300">
        <v>0</v>
      </c>
      <c r="C1300">
        <v>7.5017499999999986</v>
      </c>
    </row>
    <row r="1301" spans="1:3" x14ac:dyDescent="0.3">
      <c r="A1301">
        <v>6.9170000000000007</v>
      </c>
      <c r="B1301">
        <v>0</v>
      </c>
      <c r="C1301">
        <v>9.8454166666666669</v>
      </c>
    </row>
    <row r="1302" spans="1:3" x14ac:dyDescent="0.3">
      <c r="A1302">
        <v>7.4860000000000007</v>
      </c>
      <c r="B1302">
        <v>0.10199999999999999</v>
      </c>
      <c r="C1302">
        <v>5.4792500000000004</v>
      </c>
    </row>
    <row r="1303" spans="1:3" x14ac:dyDescent="0.3">
      <c r="A1303">
        <v>8.08</v>
      </c>
      <c r="B1303">
        <v>3.4400000000000004</v>
      </c>
      <c r="C1303">
        <v>1.5970000000000002</v>
      </c>
    </row>
    <row r="1304" spans="1:3" x14ac:dyDescent="0.3">
      <c r="A1304">
        <v>11.577</v>
      </c>
      <c r="B1304">
        <v>13.390999999999998</v>
      </c>
      <c r="C1304">
        <v>7.4874999999999998</v>
      </c>
    </row>
    <row r="1305" spans="1:3" x14ac:dyDescent="0.3">
      <c r="A1305">
        <v>14.217000000000001</v>
      </c>
      <c r="B1305">
        <v>21.942999999999998</v>
      </c>
      <c r="C1305">
        <v>15.461083333333335</v>
      </c>
    </row>
    <row r="1306" spans="1:3" x14ac:dyDescent="0.3">
      <c r="A1306">
        <v>21.498000000000001</v>
      </c>
      <c r="B1306">
        <v>36.723999999999997</v>
      </c>
      <c r="C1306">
        <v>24.039749999999998</v>
      </c>
    </row>
    <row r="1307" spans="1:3" x14ac:dyDescent="0.3">
      <c r="A1307">
        <v>29.198999999999998</v>
      </c>
      <c r="B1307">
        <v>52.749000000000002</v>
      </c>
      <c r="C1307">
        <v>22.334166666666665</v>
      </c>
    </row>
    <row r="1308" spans="1:3" x14ac:dyDescent="0.3">
      <c r="A1308">
        <v>18.45</v>
      </c>
      <c r="B1308">
        <v>30.961999999999996</v>
      </c>
      <c r="C1308">
        <v>25.694166666666671</v>
      </c>
    </row>
    <row r="1309" spans="1:3" x14ac:dyDescent="0.3">
      <c r="A1309">
        <v>25.340000000000003</v>
      </c>
      <c r="B1309">
        <v>41.298000000000002</v>
      </c>
      <c r="C1309">
        <v>24.131500000000003</v>
      </c>
    </row>
    <row r="1310" spans="1:3" x14ac:dyDescent="0.3">
      <c r="A1310">
        <v>28.699000000000002</v>
      </c>
      <c r="B1310">
        <v>50.765000000000001</v>
      </c>
      <c r="C1310">
        <v>25.610500000000002</v>
      </c>
    </row>
    <row r="1311" spans="1:3" x14ac:dyDescent="0.3">
      <c r="A1311">
        <v>25.957999999999998</v>
      </c>
      <c r="B1311">
        <v>46.124000000000002</v>
      </c>
      <c r="C1311">
        <v>24.768083333333333</v>
      </c>
    </row>
    <row r="1312" spans="1:3" x14ac:dyDescent="0.3">
      <c r="A1312">
        <v>39.283999999999999</v>
      </c>
      <c r="B1312">
        <v>69.109000000000009</v>
      </c>
      <c r="C1312">
        <v>32.27525</v>
      </c>
    </row>
    <row r="1313" spans="1:3" x14ac:dyDescent="0.3">
      <c r="A1313">
        <v>29.07</v>
      </c>
      <c r="B1313">
        <v>42.052</v>
      </c>
      <c r="C1313">
        <v>28.942250000000001</v>
      </c>
    </row>
    <row r="1314" spans="1:3" x14ac:dyDescent="0.3">
      <c r="A1314">
        <v>15.413</v>
      </c>
      <c r="B1314">
        <v>24.295999999999999</v>
      </c>
      <c r="C1314">
        <v>21.457916666666673</v>
      </c>
    </row>
    <row r="1315" spans="1:3" x14ac:dyDescent="0.3">
      <c r="A1315">
        <v>10.16</v>
      </c>
      <c r="B1315">
        <v>11.427999999999999</v>
      </c>
      <c r="C1315">
        <v>30.945583333333332</v>
      </c>
    </row>
    <row r="1316" spans="1:3" x14ac:dyDescent="0.3">
      <c r="A1316">
        <v>8.6310000000000002</v>
      </c>
      <c r="B1316">
        <v>8.9160000000000004</v>
      </c>
      <c r="C1316">
        <v>32.002000000000002</v>
      </c>
    </row>
    <row r="1317" spans="1:3" x14ac:dyDescent="0.3">
      <c r="A1317">
        <v>13.706000000000003</v>
      </c>
      <c r="B1317">
        <v>1.409</v>
      </c>
      <c r="C1317">
        <v>32.623666666666672</v>
      </c>
    </row>
    <row r="1318" spans="1:3" x14ac:dyDescent="0.3">
      <c r="A1318">
        <v>8.2330000000000005</v>
      </c>
      <c r="B1318">
        <v>0</v>
      </c>
      <c r="C1318">
        <v>31.688833333333331</v>
      </c>
    </row>
    <row r="1319" spans="1:3" x14ac:dyDescent="0.3">
      <c r="A1319">
        <v>8.0739999999999998</v>
      </c>
      <c r="B1319">
        <v>0</v>
      </c>
      <c r="C1319">
        <v>28.818749999999998</v>
      </c>
    </row>
    <row r="1320" spans="1:3" x14ac:dyDescent="0.3">
      <c r="A1320">
        <v>6.4099999999999993</v>
      </c>
      <c r="B1320">
        <v>0</v>
      </c>
      <c r="C1320">
        <v>24.954166666666669</v>
      </c>
    </row>
    <row r="1321" spans="1:3" x14ac:dyDescent="0.3">
      <c r="A1321">
        <v>6.3290000000000006</v>
      </c>
      <c r="B1321">
        <v>0</v>
      </c>
      <c r="C1321">
        <v>16.187000000000001</v>
      </c>
    </row>
    <row r="1322" spans="1:3" x14ac:dyDescent="0.3">
      <c r="A1322">
        <v>5.7410000000000005</v>
      </c>
      <c r="B1322">
        <v>0</v>
      </c>
      <c r="C1322">
        <v>14.944583333333334</v>
      </c>
    </row>
    <row r="1323" spans="1:3" x14ac:dyDescent="0.3">
      <c r="A1323">
        <v>6.0380000000000003</v>
      </c>
      <c r="B1323">
        <v>0</v>
      </c>
      <c r="C1323">
        <v>24.872249999999998</v>
      </c>
    </row>
    <row r="1324" spans="1:3" x14ac:dyDescent="0.3">
      <c r="A1324">
        <v>7.3890000000000002</v>
      </c>
      <c r="B1324">
        <v>0</v>
      </c>
      <c r="C1324">
        <v>17.990000000000002</v>
      </c>
    </row>
    <row r="1325" spans="1:3" x14ac:dyDescent="0.3">
      <c r="A1325">
        <v>8.6039999999999992</v>
      </c>
      <c r="B1325">
        <v>0</v>
      </c>
      <c r="C1325">
        <v>12.188749999999999</v>
      </c>
    </row>
    <row r="1326" spans="1:3" x14ac:dyDescent="0.3">
      <c r="A1326">
        <v>8.3279999999999994</v>
      </c>
      <c r="B1326">
        <v>0</v>
      </c>
      <c r="C1326">
        <v>11.356916666666665</v>
      </c>
    </row>
    <row r="1327" spans="1:3" x14ac:dyDescent="0.3">
      <c r="A1327">
        <v>8.7309999999999999</v>
      </c>
      <c r="B1327">
        <v>0.312</v>
      </c>
      <c r="C1327">
        <v>14.645333333333335</v>
      </c>
    </row>
    <row r="1328" spans="1:3" x14ac:dyDescent="0.3">
      <c r="A1328">
        <v>9.0980000000000008</v>
      </c>
      <c r="B1328">
        <v>3.6280000000000001</v>
      </c>
      <c r="C1328">
        <v>17.723083333333332</v>
      </c>
    </row>
    <row r="1329" spans="1:3" x14ac:dyDescent="0.3">
      <c r="A1329">
        <v>14.126000000000001</v>
      </c>
      <c r="B1329">
        <v>18.009</v>
      </c>
      <c r="C1329">
        <v>17.959583333333335</v>
      </c>
    </row>
    <row r="1330" spans="1:3" x14ac:dyDescent="0.3">
      <c r="A1330">
        <v>21.004999999999999</v>
      </c>
      <c r="B1330">
        <v>29.631</v>
      </c>
      <c r="C1330">
        <v>18.676666666666666</v>
      </c>
    </row>
    <row r="1331" spans="1:3" x14ac:dyDescent="0.3">
      <c r="A1331">
        <v>27.942</v>
      </c>
      <c r="B1331">
        <v>44.401000000000003</v>
      </c>
      <c r="C1331">
        <v>25.675416666666667</v>
      </c>
    </row>
    <row r="1332" spans="1:3" x14ac:dyDescent="0.3">
      <c r="A1332">
        <v>36.653000000000006</v>
      </c>
      <c r="B1332">
        <v>57.158999999999999</v>
      </c>
      <c r="C1332">
        <v>24.791249999999994</v>
      </c>
    </row>
    <row r="1333" spans="1:3" x14ac:dyDescent="0.3">
      <c r="A1333">
        <v>55.533000000000001</v>
      </c>
      <c r="B1333">
        <v>99.781999999999996</v>
      </c>
      <c r="C1333">
        <v>24.966666666666665</v>
      </c>
    </row>
    <row r="1334" spans="1:3" x14ac:dyDescent="0.3">
      <c r="A1334">
        <v>59.100999999999999</v>
      </c>
      <c r="B1334">
        <v>110.74600000000001</v>
      </c>
      <c r="C1334">
        <v>30.766749999999998</v>
      </c>
    </row>
    <row r="1335" spans="1:3" x14ac:dyDescent="0.3">
      <c r="A1335">
        <v>41.857999999999997</v>
      </c>
      <c r="B1335">
        <v>68.072000000000003</v>
      </c>
      <c r="C1335">
        <v>25.747666666666671</v>
      </c>
    </row>
    <row r="1336" spans="1:3" x14ac:dyDescent="0.3">
      <c r="A1336">
        <v>33.494</v>
      </c>
      <c r="B1336">
        <v>53.915999999999997</v>
      </c>
      <c r="C1336">
        <v>25.38175</v>
      </c>
    </row>
    <row r="1337" spans="1:3" x14ac:dyDescent="0.3">
      <c r="A1337">
        <v>47.529999999999994</v>
      </c>
      <c r="B1337">
        <v>85.92</v>
      </c>
      <c r="C1337">
        <v>25.608416666666667</v>
      </c>
    </row>
    <row r="1338" spans="1:3" x14ac:dyDescent="0.3">
      <c r="A1338">
        <v>23.439</v>
      </c>
      <c r="B1338">
        <v>30.177</v>
      </c>
      <c r="C1338">
        <v>30.755833333333332</v>
      </c>
    </row>
    <row r="1339" spans="1:3" x14ac:dyDescent="0.3">
      <c r="A1339">
        <v>24.56</v>
      </c>
      <c r="B1339">
        <v>39.787000000000006</v>
      </c>
      <c r="C1339">
        <v>34.370666666666665</v>
      </c>
    </row>
    <row r="1340" spans="1:3" x14ac:dyDescent="0.3">
      <c r="A1340">
        <v>25.931000000000001</v>
      </c>
      <c r="B1340">
        <v>33.225999999999999</v>
      </c>
      <c r="C1340">
        <v>25.293499999999998</v>
      </c>
    </row>
    <row r="1341" spans="1:3" x14ac:dyDescent="0.3">
      <c r="A1341">
        <v>11.958</v>
      </c>
      <c r="B1341">
        <v>4.04</v>
      </c>
      <c r="C1341">
        <v>21.16716666666667</v>
      </c>
    </row>
    <row r="1342" spans="1:3" x14ac:dyDescent="0.3">
      <c r="A1342">
        <v>7.1120000000000001</v>
      </c>
      <c r="B1342">
        <v>0</v>
      </c>
      <c r="C1342">
        <v>23.396416666666664</v>
      </c>
    </row>
    <row r="1343" spans="1:3" x14ac:dyDescent="0.3">
      <c r="A1343">
        <v>7.242</v>
      </c>
      <c r="B1343">
        <v>0</v>
      </c>
      <c r="C1343">
        <v>24.25225</v>
      </c>
    </row>
    <row r="1344" spans="1:3" x14ac:dyDescent="0.3">
      <c r="A1344">
        <v>5.5730000000000004</v>
      </c>
      <c r="B1344">
        <v>0</v>
      </c>
      <c r="C1344">
        <v>17.220833333333331</v>
      </c>
    </row>
    <row r="1345" spans="1:3" x14ac:dyDescent="0.3">
      <c r="A1345">
        <v>7.1890000000000001</v>
      </c>
      <c r="B1345">
        <v>0</v>
      </c>
      <c r="C1345">
        <v>38.79175</v>
      </c>
    </row>
    <row r="1346" spans="1:3" x14ac:dyDescent="0.3">
      <c r="A1346">
        <v>7.7779999999999996</v>
      </c>
      <c r="B1346">
        <v>0</v>
      </c>
      <c r="C1346">
        <v>17.78275</v>
      </c>
    </row>
    <row r="1347" spans="1:3" x14ac:dyDescent="0.3">
      <c r="A1347">
        <v>8.0129999999999999</v>
      </c>
      <c r="B1347">
        <v>0</v>
      </c>
      <c r="C1347">
        <v>8.1370000000000005</v>
      </c>
    </row>
    <row r="1348" spans="1:3" x14ac:dyDescent="0.3">
      <c r="A1348">
        <v>6.9740000000000002</v>
      </c>
      <c r="B1348">
        <v>0</v>
      </c>
      <c r="C1348">
        <v>7.5123333333333333</v>
      </c>
    </row>
    <row r="1349" spans="1:3" x14ac:dyDescent="0.3">
      <c r="A1349">
        <v>6.3319999999999999</v>
      </c>
      <c r="B1349">
        <v>0</v>
      </c>
      <c r="C1349">
        <v>12.5725</v>
      </c>
    </row>
    <row r="1350" spans="1:3" x14ac:dyDescent="0.3">
      <c r="A1350">
        <v>6.4059999999999997</v>
      </c>
      <c r="B1350">
        <v>6.5000000000000002E-2</v>
      </c>
      <c r="C1350">
        <v>15.759583333333332</v>
      </c>
    </row>
    <row r="1351" spans="1:3" x14ac:dyDescent="0.3">
      <c r="A1351">
        <v>6.6880000000000006</v>
      </c>
      <c r="B1351">
        <v>1.536</v>
      </c>
      <c r="C1351">
        <v>15.530999999999999</v>
      </c>
    </row>
    <row r="1352" spans="1:3" x14ac:dyDescent="0.3">
      <c r="A1352">
        <v>7.4649999999999999</v>
      </c>
      <c r="B1352">
        <v>5.7309999999999999</v>
      </c>
      <c r="C1352">
        <v>13.023333333333332</v>
      </c>
    </row>
    <row r="1353" spans="1:3" x14ac:dyDescent="0.3">
      <c r="A1353">
        <v>12.148</v>
      </c>
      <c r="B1353">
        <v>15.403</v>
      </c>
      <c r="C1353">
        <v>18.055416666666666</v>
      </c>
    </row>
    <row r="1354" spans="1:3" x14ac:dyDescent="0.3">
      <c r="A1354">
        <v>18.687000000000001</v>
      </c>
      <c r="B1354">
        <v>30.079000000000001</v>
      </c>
      <c r="C1354">
        <v>24.315416666666664</v>
      </c>
    </row>
    <row r="1355" spans="1:3" x14ac:dyDescent="0.3">
      <c r="A1355">
        <v>29.792000000000002</v>
      </c>
      <c r="B1355">
        <v>40.771999999999998</v>
      </c>
      <c r="C1355">
        <v>27.120333333333331</v>
      </c>
    </row>
    <row r="1356" spans="1:3" x14ac:dyDescent="0.3">
      <c r="A1356">
        <v>41.011000000000003</v>
      </c>
      <c r="B1356">
        <v>74.337000000000003</v>
      </c>
      <c r="C1356">
        <v>22.611500000000003</v>
      </c>
    </row>
    <row r="1357" spans="1:3" x14ac:dyDescent="0.3">
      <c r="A1357">
        <v>51.722999999999999</v>
      </c>
      <c r="B1357">
        <v>94.952000000000012</v>
      </c>
      <c r="C1357">
        <v>26.696250000000003</v>
      </c>
    </row>
    <row r="1358" spans="1:3" x14ac:dyDescent="0.3">
      <c r="A1358">
        <v>43.118000000000002</v>
      </c>
      <c r="B1358">
        <v>79.002999999999986</v>
      </c>
      <c r="C1358">
        <v>25.074083333333334</v>
      </c>
    </row>
    <row r="1359" spans="1:3" x14ac:dyDescent="0.3">
      <c r="A1359">
        <v>46.091999999999999</v>
      </c>
      <c r="B1359">
        <v>76.394999999999996</v>
      </c>
      <c r="C1359">
        <v>22.8035</v>
      </c>
    </row>
    <row r="1360" spans="1:3" x14ac:dyDescent="0.3">
      <c r="A1360">
        <v>59.636000000000003</v>
      </c>
      <c r="B1360">
        <v>108.601</v>
      </c>
      <c r="C1360">
        <v>25.354749999999996</v>
      </c>
    </row>
    <row r="1361" spans="1:3" x14ac:dyDescent="0.3">
      <c r="A1361">
        <v>57.197000000000003</v>
      </c>
      <c r="B1361">
        <v>104.63399999999999</v>
      </c>
      <c r="C1361">
        <v>27.165916666666664</v>
      </c>
    </row>
    <row r="1362" spans="1:3" x14ac:dyDescent="0.3">
      <c r="A1362">
        <v>48.914000000000001</v>
      </c>
      <c r="B1362">
        <v>79.748999999999995</v>
      </c>
      <c r="C1362">
        <v>24.841416666666664</v>
      </c>
    </row>
    <row r="1363" spans="1:3" x14ac:dyDescent="0.3">
      <c r="A1363">
        <v>38.350999999999999</v>
      </c>
      <c r="B1363">
        <v>61.564999999999998</v>
      </c>
      <c r="C1363">
        <v>39.622916666666669</v>
      </c>
    </row>
    <row r="1364" spans="1:3" x14ac:dyDescent="0.3">
      <c r="A1364">
        <v>23.164999999999999</v>
      </c>
      <c r="B1364">
        <v>30.965</v>
      </c>
      <c r="C1364">
        <v>45.799833333333332</v>
      </c>
    </row>
    <row r="1365" spans="1:3" x14ac:dyDescent="0.3">
      <c r="A1365">
        <v>15.336</v>
      </c>
      <c r="B1365">
        <v>4.1779999999999999</v>
      </c>
      <c r="C1365">
        <v>31.158666666666662</v>
      </c>
    </row>
    <row r="1366" spans="1:3" x14ac:dyDescent="0.3">
      <c r="A1366">
        <v>7.9160000000000004</v>
      </c>
      <c r="B1366">
        <v>0</v>
      </c>
      <c r="C1366">
        <v>27.586750000000006</v>
      </c>
    </row>
    <row r="1367" spans="1:3" x14ac:dyDescent="0.3">
      <c r="A1367">
        <v>7.8349999999999991</v>
      </c>
      <c r="B1367">
        <v>0</v>
      </c>
      <c r="C1367">
        <v>22.736833333333333</v>
      </c>
    </row>
    <row r="1368" spans="1:3" x14ac:dyDescent="0.3">
      <c r="A1368">
        <v>7.3100000000000005</v>
      </c>
      <c r="B1368">
        <v>0</v>
      </c>
      <c r="C1368">
        <v>21.899666666666665</v>
      </c>
    </row>
    <row r="1369" spans="1:3" x14ac:dyDescent="0.3">
      <c r="A1369">
        <v>11.969000000000001</v>
      </c>
      <c r="B1369">
        <v>0</v>
      </c>
      <c r="C1369">
        <v>19.387666666666661</v>
      </c>
    </row>
    <row r="1370" spans="1:3" x14ac:dyDescent="0.3">
      <c r="A1370">
        <v>5.7270000000000003</v>
      </c>
      <c r="B1370">
        <v>0</v>
      </c>
      <c r="C1370">
        <v>23.472499999999997</v>
      </c>
    </row>
    <row r="1371" spans="1:3" x14ac:dyDescent="0.3">
      <c r="A1371">
        <v>7.024</v>
      </c>
      <c r="B1371">
        <v>0</v>
      </c>
      <c r="C1371">
        <v>21.0185</v>
      </c>
    </row>
    <row r="1372" spans="1:3" x14ac:dyDescent="0.3">
      <c r="A1372">
        <v>8.4969999999999999</v>
      </c>
      <c r="B1372">
        <v>0</v>
      </c>
      <c r="C1372">
        <v>24.600666666666665</v>
      </c>
    </row>
    <row r="1373" spans="1:3" x14ac:dyDescent="0.3">
      <c r="A1373">
        <v>6.9580000000000002</v>
      </c>
      <c r="B1373">
        <v>0</v>
      </c>
      <c r="C1373">
        <v>13.191000000000001</v>
      </c>
    </row>
    <row r="1374" spans="1:3" x14ac:dyDescent="0.3">
      <c r="A1374">
        <v>6.4479999999999995</v>
      </c>
      <c r="B1374">
        <v>6.3E-2</v>
      </c>
      <c r="C1374">
        <v>14.091666666666669</v>
      </c>
    </row>
    <row r="1375" spans="1:3" x14ac:dyDescent="0.3">
      <c r="A1375">
        <v>6.2950000000000008</v>
      </c>
      <c r="B1375">
        <v>1.8150000000000002</v>
      </c>
      <c r="C1375">
        <v>16.723083333333332</v>
      </c>
    </row>
    <row r="1376" spans="1:3" x14ac:dyDescent="0.3">
      <c r="A1376">
        <v>8.7489999999999988</v>
      </c>
      <c r="B1376">
        <v>8.4860000000000007</v>
      </c>
      <c r="C1376">
        <v>17.288833333333333</v>
      </c>
    </row>
    <row r="1377" spans="1:3" x14ac:dyDescent="0.3">
      <c r="A1377">
        <v>14.817</v>
      </c>
      <c r="B1377">
        <v>22.742999999999999</v>
      </c>
      <c r="C1377">
        <v>19.215083333333336</v>
      </c>
    </row>
    <row r="1378" spans="1:3" x14ac:dyDescent="0.3">
      <c r="A1378">
        <v>19.627000000000002</v>
      </c>
      <c r="B1378">
        <v>32.662999999999997</v>
      </c>
      <c r="C1378">
        <v>20.829250000000005</v>
      </c>
    </row>
    <row r="1379" spans="1:3" x14ac:dyDescent="0.3">
      <c r="A1379">
        <v>31.753999999999998</v>
      </c>
      <c r="B1379">
        <v>54.156999999999996</v>
      </c>
      <c r="C1379">
        <v>22.708666666666669</v>
      </c>
    </row>
    <row r="1380" spans="1:3" x14ac:dyDescent="0.3">
      <c r="A1380">
        <v>39.704000000000001</v>
      </c>
      <c r="B1380">
        <v>64.328000000000003</v>
      </c>
      <c r="C1380">
        <v>25.495833333333334</v>
      </c>
    </row>
    <row r="1381" spans="1:3" x14ac:dyDescent="0.3">
      <c r="A1381">
        <v>51.961999999999996</v>
      </c>
      <c r="B1381">
        <v>97.028999999999996</v>
      </c>
      <c r="C1381">
        <v>16.230416666666667</v>
      </c>
    </row>
    <row r="1382" spans="1:3" x14ac:dyDescent="0.3">
      <c r="A1382">
        <v>58.370000000000005</v>
      </c>
      <c r="B1382">
        <v>109.494</v>
      </c>
      <c r="C1382">
        <v>19.678833333333333</v>
      </c>
    </row>
    <row r="1383" spans="1:3" x14ac:dyDescent="0.3">
      <c r="A1383">
        <v>60.326999999999998</v>
      </c>
      <c r="B1383">
        <v>104.837</v>
      </c>
      <c r="C1383">
        <v>29.066166666666664</v>
      </c>
    </row>
    <row r="1384" spans="1:3" x14ac:dyDescent="0.3">
      <c r="A1384">
        <v>58.459000000000003</v>
      </c>
      <c r="B1384">
        <v>107.571</v>
      </c>
      <c r="C1384">
        <v>39.076166666666666</v>
      </c>
    </row>
    <row r="1385" spans="1:3" x14ac:dyDescent="0.3">
      <c r="A1385">
        <v>55.023000000000003</v>
      </c>
      <c r="B1385">
        <v>98.347000000000008</v>
      </c>
      <c r="C1385">
        <v>31.474666666666664</v>
      </c>
    </row>
    <row r="1386" spans="1:3" x14ac:dyDescent="0.3">
      <c r="A1386">
        <v>47.33</v>
      </c>
      <c r="B1386">
        <v>76.906000000000006</v>
      </c>
      <c r="C1386">
        <v>29.30791666666666</v>
      </c>
    </row>
    <row r="1387" spans="1:3" x14ac:dyDescent="0.3">
      <c r="A1387">
        <v>37.119999999999997</v>
      </c>
      <c r="B1387">
        <v>60.391999999999996</v>
      </c>
      <c r="C1387">
        <v>34.581916666666665</v>
      </c>
    </row>
    <row r="1388" spans="1:3" x14ac:dyDescent="0.3">
      <c r="A1388">
        <v>23.192</v>
      </c>
      <c r="B1388">
        <v>24.748999999999999</v>
      </c>
      <c r="C1388">
        <v>23.13141666666667</v>
      </c>
    </row>
    <row r="1389" spans="1:3" x14ac:dyDescent="0.3">
      <c r="A1389">
        <v>15.69</v>
      </c>
      <c r="B1389">
        <v>4.0999999999999996</v>
      </c>
      <c r="C1389">
        <v>28.821333333333332</v>
      </c>
    </row>
    <row r="1390" spans="1:3" x14ac:dyDescent="0.3">
      <c r="A1390">
        <v>6.7489999999999997</v>
      </c>
      <c r="B1390">
        <v>0</v>
      </c>
      <c r="C1390">
        <v>37.557916666666671</v>
      </c>
    </row>
    <row r="1391" spans="1:3" x14ac:dyDescent="0.3">
      <c r="A1391">
        <v>6.2720000000000002</v>
      </c>
      <c r="B1391">
        <v>0</v>
      </c>
      <c r="C1391">
        <v>21.889833333333332</v>
      </c>
    </row>
    <row r="1392" spans="1:3" x14ac:dyDescent="0.3">
      <c r="A1392">
        <v>9.8219999999999992</v>
      </c>
      <c r="B1392">
        <v>0</v>
      </c>
      <c r="C1392">
        <v>25.982916666666664</v>
      </c>
    </row>
    <row r="1393" spans="1:3" x14ac:dyDescent="0.3">
      <c r="A1393">
        <v>11.449</v>
      </c>
      <c r="B1393">
        <v>0</v>
      </c>
      <c r="C1393">
        <v>24.188833333333331</v>
      </c>
    </row>
    <row r="1394" spans="1:3" x14ac:dyDescent="0.3">
      <c r="A1394">
        <v>6.3440000000000003</v>
      </c>
      <c r="B1394">
        <v>0</v>
      </c>
      <c r="C1394">
        <v>31.447500000000002</v>
      </c>
    </row>
    <row r="1395" spans="1:3" x14ac:dyDescent="0.3">
      <c r="A1395">
        <v>6.2170000000000005</v>
      </c>
      <c r="B1395">
        <v>0</v>
      </c>
      <c r="C1395">
        <v>22.749833333333331</v>
      </c>
    </row>
    <row r="1396" spans="1:3" x14ac:dyDescent="0.3">
      <c r="A1396">
        <v>7.508</v>
      </c>
      <c r="B1396">
        <v>0</v>
      </c>
      <c r="C1396">
        <v>21.475166666666667</v>
      </c>
    </row>
    <row r="1397" spans="1:3" x14ac:dyDescent="0.3">
      <c r="A1397">
        <v>8.7040000000000006</v>
      </c>
      <c r="B1397">
        <v>0</v>
      </c>
      <c r="C1397">
        <v>10.2455</v>
      </c>
    </row>
    <row r="1398" spans="1:3" x14ac:dyDescent="0.3">
      <c r="A1398">
        <v>6.6639999999999997</v>
      </c>
      <c r="B1398">
        <v>0.105</v>
      </c>
      <c r="C1398">
        <v>11.766249999999999</v>
      </c>
    </row>
    <row r="1399" spans="1:3" x14ac:dyDescent="0.3">
      <c r="A1399">
        <v>7.0059999999999993</v>
      </c>
      <c r="B1399">
        <v>3.887</v>
      </c>
      <c r="C1399">
        <v>13.366999999999999</v>
      </c>
    </row>
    <row r="1400" spans="1:3" x14ac:dyDescent="0.3">
      <c r="A1400">
        <v>9.1550000000000011</v>
      </c>
      <c r="B1400">
        <v>9.4820000000000011</v>
      </c>
      <c r="C1400">
        <v>5.6404166666666669</v>
      </c>
    </row>
    <row r="1401" spans="1:3" x14ac:dyDescent="0.3">
      <c r="A1401">
        <v>10.934000000000001</v>
      </c>
      <c r="B1401">
        <v>14.385</v>
      </c>
      <c r="C1401">
        <v>6.8329166666666659</v>
      </c>
    </row>
    <row r="1402" spans="1:3" x14ac:dyDescent="0.3">
      <c r="A1402">
        <v>18.527000000000001</v>
      </c>
      <c r="B1402">
        <v>27.471999999999998</v>
      </c>
      <c r="C1402">
        <v>5.799666666666667</v>
      </c>
    </row>
    <row r="1403" spans="1:3" x14ac:dyDescent="0.3">
      <c r="A1403">
        <v>31.193999999999996</v>
      </c>
      <c r="B1403">
        <v>51.126999999999995</v>
      </c>
      <c r="C1403">
        <v>17.043583333333331</v>
      </c>
    </row>
    <row r="1404" spans="1:3" x14ac:dyDescent="0.3">
      <c r="A1404">
        <v>43.275000000000006</v>
      </c>
      <c r="B1404">
        <v>79.106999999999999</v>
      </c>
      <c r="C1404">
        <v>30.807416666666668</v>
      </c>
    </row>
    <row r="1405" spans="1:3" x14ac:dyDescent="0.3">
      <c r="A1405">
        <v>51.563000000000002</v>
      </c>
      <c r="B1405">
        <v>95.515000000000001</v>
      </c>
      <c r="C1405">
        <v>30.514583333333334</v>
      </c>
    </row>
    <row r="1406" spans="1:3" x14ac:dyDescent="0.3">
      <c r="A1406">
        <v>56.869</v>
      </c>
      <c r="B1406">
        <v>98.838000000000008</v>
      </c>
      <c r="C1406">
        <v>32.966749999999998</v>
      </c>
    </row>
    <row r="1407" spans="1:3" x14ac:dyDescent="0.3">
      <c r="A1407">
        <v>55.335000000000008</v>
      </c>
      <c r="B1407">
        <v>96.197000000000003</v>
      </c>
      <c r="C1407">
        <v>51.047333333333334</v>
      </c>
    </row>
    <row r="1408" spans="1:3" x14ac:dyDescent="0.3">
      <c r="A1408">
        <v>59.212000000000003</v>
      </c>
      <c r="B1408">
        <v>111.753</v>
      </c>
      <c r="C1408">
        <v>39.150916666666667</v>
      </c>
    </row>
    <row r="1409" spans="1:3" x14ac:dyDescent="0.3">
      <c r="A1409">
        <v>47.228999999999999</v>
      </c>
      <c r="B1409">
        <v>77.388000000000005</v>
      </c>
      <c r="C1409">
        <v>46.782166666666662</v>
      </c>
    </row>
    <row r="1410" spans="1:3" x14ac:dyDescent="0.3">
      <c r="A1410">
        <v>40.480000000000004</v>
      </c>
      <c r="B1410">
        <v>65.801999999999992</v>
      </c>
      <c r="C1410">
        <v>55.189749999999997</v>
      </c>
    </row>
    <row r="1411" spans="1:3" x14ac:dyDescent="0.3">
      <c r="A1411">
        <v>34.125</v>
      </c>
      <c r="B1411">
        <v>52.081999999999994</v>
      </c>
      <c r="C1411">
        <v>72.781333333333336</v>
      </c>
    </row>
    <row r="1412" spans="1:3" x14ac:dyDescent="0.3">
      <c r="A1412">
        <v>18.687000000000001</v>
      </c>
      <c r="B1412">
        <v>9.4420000000000002</v>
      </c>
      <c r="C1412">
        <v>36.513833333333331</v>
      </c>
    </row>
    <row r="1413" spans="1:3" x14ac:dyDescent="0.3">
      <c r="A1413">
        <v>9.9919999999999991</v>
      </c>
      <c r="B1413">
        <v>0.111</v>
      </c>
      <c r="C1413">
        <v>34.369749999999996</v>
      </c>
    </row>
    <row r="1414" spans="1:3" x14ac:dyDescent="0.3">
      <c r="A1414">
        <v>6.5519999999999996</v>
      </c>
      <c r="B1414">
        <v>0</v>
      </c>
      <c r="C1414">
        <v>42.068250000000006</v>
      </c>
    </row>
    <row r="1415" spans="1:3" x14ac:dyDescent="0.3">
      <c r="A1415">
        <v>14.963000000000001</v>
      </c>
      <c r="B1415">
        <v>0</v>
      </c>
      <c r="C1415">
        <v>21.79025</v>
      </c>
    </row>
    <row r="1416" spans="1:3" x14ac:dyDescent="0.3">
      <c r="A1416">
        <v>7.5489999999999995</v>
      </c>
      <c r="B1416">
        <v>0</v>
      </c>
      <c r="C1416">
        <v>16.064916666666665</v>
      </c>
    </row>
    <row r="1417" spans="1:3" x14ac:dyDescent="0.3">
      <c r="A1417">
        <v>7.0849999999999991</v>
      </c>
      <c r="B1417">
        <v>0</v>
      </c>
      <c r="C1417">
        <v>23.920249999999999</v>
      </c>
    </row>
    <row r="1418" spans="1:3" x14ac:dyDescent="0.3">
      <c r="A1418">
        <v>11.827999999999999</v>
      </c>
      <c r="B1418">
        <v>0</v>
      </c>
      <c r="C1418">
        <v>41.803749999999994</v>
      </c>
    </row>
    <row r="1419" spans="1:3" x14ac:dyDescent="0.3">
      <c r="A1419">
        <v>11.443000000000001</v>
      </c>
      <c r="B1419">
        <v>0</v>
      </c>
      <c r="C1419">
        <v>28.706333333333323</v>
      </c>
    </row>
    <row r="1420" spans="1:3" x14ac:dyDescent="0.3">
      <c r="A1420">
        <v>7.5259999999999998</v>
      </c>
      <c r="B1420">
        <v>0</v>
      </c>
      <c r="C1420">
        <v>13.280166666666666</v>
      </c>
    </row>
    <row r="1421" spans="1:3" x14ac:dyDescent="0.3">
      <c r="A1421">
        <v>6.7230000000000008</v>
      </c>
      <c r="B1421">
        <v>0</v>
      </c>
      <c r="C1421">
        <v>22.757000000000001</v>
      </c>
    </row>
    <row r="1422" spans="1:3" x14ac:dyDescent="0.3">
      <c r="A1422">
        <v>6.4090000000000007</v>
      </c>
      <c r="B1422">
        <v>0.16400000000000001</v>
      </c>
      <c r="C1422">
        <v>30.534916666666664</v>
      </c>
    </row>
    <row r="1423" spans="1:3" x14ac:dyDescent="0.3">
      <c r="A1423">
        <v>8.109</v>
      </c>
      <c r="B1423">
        <v>2.6859999999999999</v>
      </c>
      <c r="C1423">
        <v>22.332583333333336</v>
      </c>
    </row>
    <row r="1424" spans="1:3" x14ac:dyDescent="0.3">
      <c r="A1424">
        <v>8.6140000000000008</v>
      </c>
      <c r="B1424">
        <v>5.2590000000000003</v>
      </c>
      <c r="C1424">
        <v>47.150666666666666</v>
      </c>
    </row>
    <row r="1425" spans="1:3" x14ac:dyDescent="0.3">
      <c r="A1425">
        <v>14.407999999999999</v>
      </c>
      <c r="B1425">
        <v>10.134</v>
      </c>
      <c r="C1425">
        <v>24.981583333333333</v>
      </c>
    </row>
    <row r="1426" spans="1:3" x14ac:dyDescent="0.3">
      <c r="A1426">
        <v>18.327000000000002</v>
      </c>
      <c r="B1426">
        <v>27.825000000000003</v>
      </c>
      <c r="C1426">
        <v>31.029083333333332</v>
      </c>
    </row>
    <row r="1427" spans="1:3" x14ac:dyDescent="0.3">
      <c r="A1427">
        <v>30.106000000000002</v>
      </c>
      <c r="B1427">
        <v>52.574999999999996</v>
      </c>
      <c r="C1427">
        <v>38.054666666666662</v>
      </c>
    </row>
    <row r="1428" spans="1:3" x14ac:dyDescent="0.3">
      <c r="A1428">
        <v>42.474000000000004</v>
      </c>
      <c r="B1428">
        <v>71.956000000000003</v>
      </c>
      <c r="C1428">
        <v>52.548583333333333</v>
      </c>
    </row>
    <row r="1429" spans="1:3" x14ac:dyDescent="0.3">
      <c r="A1429">
        <v>47.085000000000001</v>
      </c>
      <c r="B1429">
        <v>77.842999999999989</v>
      </c>
      <c r="C1429">
        <v>62.487083333333324</v>
      </c>
    </row>
    <row r="1430" spans="1:3" x14ac:dyDescent="0.3">
      <c r="A1430">
        <v>48.466000000000001</v>
      </c>
      <c r="B1430">
        <v>90.140000000000015</v>
      </c>
      <c r="C1430">
        <v>55.432916666666671</v>
      </c>
    </row>
    <row r="1431" spans="1:3" x14ac:dyDescent="0.3">
      <c r="A1431">
        <v>56.308999999999997</v>
      </c>
      <c r="B1431">
        <v>99.432999999999993</v>
      </c>
      <c r="C1431">
        <v>140.73733333333334</v>
      </c>
    </row>
    <row r="1432" spans="1:3" x14ac:dyDescent="0.3">
      <c r="A1432">
        <v>39.185000000000002</v>
      </c>
      <c r="B1432">
        <v>63.603000000000002</v>
      </c>
      <c r="C1432">
        <v>98.836000000000013</v>
      </c>
    </row>
    <row r="1433" spans="1:3" x14ac:dyDescent="0.3">
      <c r="A1433">
        <v>41.638000000000005</v>
      </c>
      <c r="B1433">
        <v>76.504999999999995</v>
      </c>
      <c r="C1433">
        <v>190.64025000000001</v>
      </c>
    </row>
    <row r="1434" spans="1:3" x14ac:dyDescent="0.3">
      <c r="A1434">
        <v>43.47</v>
      </c>
      <c r="B1434">
        <v>70.313000000000002</v>
      </c>
      <c r="C1434">
        <v>58.780583333333333</v>
      </c>
    </row>
    <row r="1435" spans="1:3" x14ac:dyDescent="0.3">
      <c r="A1435">
        <v>28.504000000000001</v>
      </c>
      <c r="B1435">
        <v>36.603000000000002</v>
      </c>
      <c r="C1435">
        <v>53.256583333333339</v>
      </c>
    </row>
    <row r="1436" spans="1:3" x14ac:dyDescent="0.3">
      <c r="A1436">
        <v>14.491999999999999</v>
      </c>
      <c r="B1436">
        <v>11.646000000000001</v>
      </c>
      <c r="C1436">
        <v>33.15925</v>
      </c>
    </row>
    <row r="1437" spans="1:3" x14ac:dyDescent="0.3">
      <c r="A1437">
        <v>6.1970000000000001</v>
      </c>
      <c r="B1437">
        <v>0.83199999999999996</v>
      </c>
      <c r="C1437">
        <v>26.275833333333335</v>
      </c>
    </row>
    <row r="1438" spans="1:3" x14ac:dyDescent="0.3">
      <c r="A1438">
        <v>14.192</v>
      </c>
      <c r="B1438">
        <v>0</v>
      </c>
      <c r="C1438">
        <v>35.53</v>
      </c>
    </row>
    <row r="1439" spans="1:3" x14ac:dyDescent="0.3">
      <c r="A1439">
        <v>10.180000000000001</v>
      </c>
      <c r="B1439">
        <v>0</v>
      </c>
      <c r="C1439">
        <v>24.174000000000007</v>
      </c>
    </row>
    <row r="1440" spans="1:3" x14ac:dyDescent="0.3">
      <c r="A1440">
        <v>5.7949999999999999</v>
      </c>
      <c r="B1440">
        <v>0</v>
      </c>
      <c r="C1440">
        <v>25.779</v>
      </c>
    </row>
    <row r="1441" spans="1:3" x14ac:dyDescent="0.3">
      <c r="A1441">
        <v>6.9480000000000004</v>
      </c>
      <c r="B1441">
        <v>0</v>
      </c>
      <c r="C1441">
        <v>27.247416666666666</v>
      </c>
    </row>
    <row r="1442" spans="1:3" x14ac:dyDescent="0.3">
      <c r="A1442">
        <v>9.5849999999999991</v>
      </c>
      <c r="B1442">
        <v>0</v>
      </c>
      <c r="C1442">
        <v>19.428333333333331</v>
      </c>
    </row>
    <row r="1443" spans="1:3" x14ac:dyDescent="0.3">
      <c r="A1443">
        <v>9.2189999999999994</v>
      </c>
      <c r="B1443">
        <v>0</v>
      </c>
      <c r="C1443">
        <v>16.462916666666668</v>
      </c>
    </row>
    <row r="1444" spans="1:3" x14ac:dyDescent="0.3">
      <c r="A1444">
        <v>8.379999999999999</v>
      </c>
      <c r="B1444">
        <v>0</v>
      </c>
      <c r="C1444">
        <v>14.397083333333335</v>
      </c>
    </row>
    <row r="1445" spans="1:3" x14ac:dyDescent="0.3">
      <c r="A1445">
        <v>7.9059999999999988</v>
      </c>
      <c r="B1445">
        <v>0</v>
      </c>
      <c r="C1445">
        <v>13.429083333333333</v>
      </c>
    </row>
    <row r="1446" spans="1:3" x14ac:dyDescent="0.3">
      <c r="A1446">
        <v>8.1479999999999997</v>
      </c>
      <c r="B1446">
        <v>1.2999999999999999E-2</v>
      </c>
      <c r="C1446">
        <v>14.874833333333335</v>
      </c>
    </row>
    <row r="1447" spans="1:3" x14ac:dyDescent="0.3">
      <c r="A1447">
        <v>7.9139999999999997</v>
      </c>
      <c r="B1447">
        <v>1.544</v>
      </c>
      <c r="C1447">
        <v>15.583583333333335</v>
      </c>
    </row>
    <row r="1448" spans="1:3" x14ac:dyDescent="0.3">
      <c r="A1448">
        <v>11.122</v>
      </c>
      <c r="B1448">
        <v>8.3989999999999991</v>
      </c>
      <c r="C1448">
        <v>13.114500000000001</v>
      </c>
    </row>
    <row r="1449" spans="1:3" x14ac:dyDescent="0.3">
      <c r="A1449">
        <v>16.349999999999998</v>
      </c>
      <c r="B1449">
        <v>14.452</v>
      </c>
      <c r="C1449">
        <v>12.685666666666668</v>
      </c>
    </row>
    <row r="1450" spans="1:3" x14ac:dyDescent="0.3">
      <c r="A1450">
        <v>20.125</v>
      </c>
      <c r="B1450">
        <v>14.661</v>
      </c>
      <c r="C1450">
        <v>18.520583333333335</v>
      </c>
    </row>
    <row r="1451" spans="1:3" x14ac:dyDescent="0.3">
      <c r="A1451">
        <v>33.338000000000001</v>
      </c>
      <c r="B1451">
        <v>39.548000000000002</v>
      </c>
      <c r="C1451">
        <v>28.512333333333331</v>
      </c>
    </row>
    <row r="1452" spans="1:3" x14ac:dyDescent="0.3">
      <c r="A1452">
        <v>38.295999999999999</v>
      </c>
      <c r="B1452">
        <v>66.606999999999999</v>
      </c>
      <c r="C1452">
        <v>26.837083333333336</v>
      </c>
    </row>
    <row r="1453" spans="1:3" x14ac:dyDescent="0.3">
      <c r="A1453">
        <v>36.611000000000004</v>
      </c>
      <c r="B1453">
        <v>62.449000000000005</v>
      </c>
      <c r="C1453">
        <v>23.467083333333335</v>
      </c>
    </row>
    <row r="1454" spans="1:3" x14ac:dyDescent="0.3">
      <c r="A1454">
        <v>53.17</v>
      </c>
      <c r="B1454">
        <v>97.799000000000007</v>
      </c>
      <c r="C1454">
        <v>23.479833333333335</v>
      </c>
    </row>
    <row r="1455" spans="1:3" x14ac:dyDescent="0.3">
      <c r="A1455">
        <v>58.999000000000002</v>
      </c>
      <c r="B1455">
        <v>104.848</v>
      </c>
      <c r="C1455">
        <v>20.912583333333334</v>
      </c>
    </row>
    <row r="1456" spans="1:3" x14ac:dyDescent="0.3">
      <c r="A1456">
        <v>54.347999999999999</v>
      </c>
      <c r="B1456">
        <v>97.355999999999995</v>
      </c>
      <c r="C1456">
        <v>24.9495</v>
      </c>
    </row>
    <row r="1457" spans="1:3" x14ac:dyDescent="0.3">
      <c r="A1457">
        <v>39.062000000000005</v>
      </c>
      <c r="B1457">
        <v>71.864000000000004</v>
      </c>
      <c r="C1457">
        <v>24.761666666666667</v>
      </c>
    </row>
    <row r="1458" spans="1:3" x14ac:dyDescent="0.3">
      <c r="A1458">
        <v>38.487000000000002</v>
      </c>
      <c r="B1458">
        <v>61.625</v>
      </c>
      <c r="C1458">
        <v>21.627916666666664</v>
      </c>
    </row>
    <row r="1459" spans="1:3" x14ac:dyDescent="0.3">
      <c r="A1459">
        <v>42.518000000000001</v>
      </c>
      <c r="B1459">
        <v>69.248999999999995</v>
      </c>
      <c r="C1459">
        <v>22.855083333333329</v>
      </c>
    </row>
    <row r="1460" spans="1:3" x14ac:dyDescent="0.3">
      <c r="A1460">
        <v>25.974</v>
      </c>
      <c r="B1460">
        <v>39.564999999999998</v>
      </c>
      <c r="C1460">
        <v>22.928666666666668</v>
      </c>
    </row>
    <row r="1461" spans="1:3" x14ac:dyDescent="0.3">
      <c r="A1461">
        <v>7.7570000000000006</v>
      </c>
      <c r="B1461">
        <v>6.1819999999999995</v>
      </c>
      <c r="C1461">
        <v>25.611916666666669</v>
      </c>
    </row>
    <row r="1462" spans="1:3" x14ac:dyDescent="0.3">
      <c r="A1462">
        <v>8.7650000000000006</v>
      </c>
      <c r="B1462">
        <v>0</v>
      </c>
      <c r="C1462">
        <v>26.010166666666667</v>
      </c>
    </row>
    <row r="1463" spans="1:3" x14ac:dyDescent="0.3">
      <c r="A1463">
        <v>6.173</v>
      </c>
      <c r="B1463">
        <v>0</v>
      </c>
      <c r="C1463">
        <v>26.65433333333333</v>
      </c>
    </row>
    <row r="1464" spans="1:3" x14ac:dyDescent="0.3">
      <c r="A1464">
        <v>6.2869999999999999</v>
      </c>
      <c r="B1464">
        <v>0</v>
      </c>
      <c r="C1464">
        <v>18.2925</v>
      </c>
    </row>
    <row r="1465" spans="1:3" x14ac:dyDescent="0.3">
      <c r="A1465">
        <v>5.7709999999999999</v>
      </c>
      <c r="B1465">
        <v>0</v>
      </c>
      <c r="C1465">
        <v>16.310083333333335</v>
      </c>
    </row>
    <row r="1466" spans="1:3" x14ac:dyDescent="0.3">
      <c r="A1466">
        <v>6.5649999999999995</v>
      </c>
      <c r="B1466">
        <v>0</v>
      </c>
      <c r="C1466">
        <v>23.99358333333333</v>
      </c>
    </row>
    <row r="1467" spans="1:3" x14ac:dyDescent="0.3">
      <c r="A1467">
        <v>7.7039999999999997</v>
      </c>
      <c r="B1467">
        <v>0</v>
      </c>
      <c r="C1467">
        <v>23.184250000000002</v>
      </c>
    </row>
    <row r="1468" spans="1:3" x14ac:dyDescent="0.3">
      <c r="A1468">
        <v>7.17</v>
      </c>
      <c r="B1468">
        <v>0</v>
      </c>
      <c r="C1468">
        <v>17.410916666666665</v>
      </c>
    </row>
    <row r="1469" spans="1:3" x14ac:dyDescent="0.3">
      <c r="A1469">
        <v>7.798</v>
      </c>
      <c r="B1469">
        <v>0</v>
      </c>
      <c r="C1469">
        <v>13.615249999999996</v>
      </c>
    </row>
    <row r="1470" spans="1:3" x14ac:dyDescent="0.3">
      <c r="A1470">
        <v>7.3130000000000006</v>
      </c>
      <c r="B1470">
        <v>4.1000000000000002E-2</v>
      </c>
      <c r="C1470">
        <v>14.080166666666663</v>
      </c>
    </row>
    <row r="1471" spans="1:3" x14ac:dyDescent="0.3">
      <c r="A1471">
        <v>6.4749999999999996</v>
      </c>
      <c r="B1471">
        <v>1.302</v>
      </c>
      <c r="C1471">
        <v>15.026166666666667</v>
      </c>
    </row>
    <row r="1472" spans="1:3" x14ac:dyDescent="0.3">
      <c r="A1472">
        <v>7.3170000000000002</v>
      </c>
      <c r="B1472">
        <v>5.2200000000000006</v>
      </c>
      <c r="C1472">
        <v>8.6282499999999995</v>
      </c>
    </row>
    <row r="1473" spans="1:3" x14ac:dyDescent="0.3">
      <c r="A1473">
        <v>9.61</v>
      </c>
      <c r="B1473">
        <v>11.026</v>
      </c>
      <c r="C1473">
        <v>12.029249999999999</v>
      </c>
    </row>
    <row r="1474" spans="1:3" x14ac:dyDescent="0.3">
      <c r="A1474">
        <v>16.995000000000001</v>
      </c>
      <c r="B1474">
        <v>27.936</v>
      </c>
      <c r="C1474">
        <v>16.040333333333333</v>
      </c>
    </row>
    <row r="1475" spans="1:3" x14ac:dyDescent="0.3">
      <c r="A1475">
        <v>31.378000000000004</v>
      </c>
      <c r="B1475">
        <v>56.232999999999997</v>
      </c>
      <c r="C1475">
        <v>15.394</v>
      </c>
    </row>
    <row r="1476" spans="1:3" x14ac:dyDescent="0.3">
      <c r="A1476">
        <v>44.212000000000003</v>
      </c>
      <c r="B1476">
        <v>81.865000000000009</v>
      </c>
      <c r="C1476">
        <v>18.24133333333333</v>
      </c>
    </row>
    <row r="1477" spans="1:3" x14ac:dyDescent="0.3">
      <c r="A1477">
        <v>53.382999999999996</v>
      </c>
      <c r="B1477">
        <v>99.075999999999993</v>
      </c>
      <c r="C1477">
        <v>21.839916666666671</v>
      </c>
    </row>
    <row r="1478" spans="1:3" x14ac:dyDescent="0.3">
      <c r="A1478">
        <v>59.382000000000005</v>
      </c>
      <c r="B1478">
        <v>112.161</v>
      </c>
      <c r="C1478">
        <v>22.706666666666667</v>
      </c>
    </row>
    <row r="1479" spans="1:3" x14ac:dyDescent="0.3">
      <c r="A1479">
        <v>61.932000000000002</v>
      </c>
      <c r="B1479">
        <v>115.509</v>
      </c>
      <c r="C1479">
        <v>22.273083333333336</v>
      </c>
    </row>
    <row r="1480" spans="1:3" x14ac:dyDescent="0.3">
      <c r="A1480">
        <v>59.707999999999998</v>
      </c>
      <c r="B1480">
        <v>110.6</v>
      </c>
      <c r="C1480">
        <v>34.689416666666666</v>
      </c>
    </row>
    <row r="1481" spans="1:3" x14ac:dyDescent="0.3">
      <c r="A1481">
        <v>56.742000000000004</v>
      </c>
      <c r="B1481">
        <v>98.442999999999984</v>
      </c>
      <c r="C1481">
        <v>25.978083333333334</v>
      </c>
    </row>
    <row r="1482" spans="1:3" x14ac:dyDescent="0.3">
      <c r="A1482">
        <v>48.753</v>
      </c>
      <c r="B1482">
        <v>85.417000000000002</v>
      </c>
      <c r="C1482">
        <v>22.776083333333332</v>
      </c>
    </row>
    <row r="1483" spans="1:3" x14ac:dyDescent="0.3">
      <c r="A1483">
        <v>38.939</v>
      </c>
      <c r="B1483">
        <v>63.292999999999999</v>
      </c>
      <c r="C1483">
        <v>27.234916666666663</v>
      </c>
    </row>
    <row r="1484" spans="1:3" x14ac:dyDescent="0.3">
      <c r="A1484">
        <v>24.570000000000004</v>
      </c>
      <c r="B1484">
        <v>32.896999999999998</v>
      </c>
      <c r="C1484">
        <v>24.587083333333329</v>
      </c>
    </row>
    <row r="1485" spans="1:3" x14ac:dyDescent="0.3">
      <c r="A1485">
        <v>14.481</v>
      </c>
      <c r="B1485">
        <v>4.617</v>
      </c>
      <c r="C1485">
        <v>29.846333333333337</v>
      </c>
    </row>
    <row r="1486" spans="1:3" x14ac:dyDescent="0.3">
      <c r="A1486">
        <v>9.2089999999999996</v>
      </c>
      <c r="B1486">
        <v>0</v>
      </c>
      <c r="C1486">
        <v>32.657333333333334</v>
      </c>
    </row>
    <row r="1487" spans="1:3" x14ac:dyDescent="0.3">
      <c r="A1487">
        <v>6.9939999999999998</v>
      </c>
      <c r="B1487">
        <v>0</v>
      </c>
      <c r="C1487">
        <v>25.728666666666665</v>
      </c>
    </row>
    <row r="1488" spans="1:3" x14ac:dyDescent="0.3">
      <c r="A1488">
        <v>5.8780000000000001</v>
      </c>
      <c r="B1488">
        <v>0</v>
      </c>
      <c r="C1488">
        <v>17.218666666666667</v>
      </c>
    </row>
    <row r="1489" spans="1:3" x14ac:dyDescent="0.3">
      <c r="A1489">
        <v>6.4569999999999999</v>
      </c>
      <c r="B1489">
        <v>0</v>
      </c>
      <c r="C1489">
        <v>20.573583333333332</v>
      </c>
    </row>
    <row r="1490" spans="1:3" x14ac:dyDescent="0.3">
      <c r="A1490">
        <v>5.9940000000000015</v>
      </c>
      <c r="B1490">
        <v>0</v>
      </c>
      <c r="C1490">
        <v>19.856916666666667</v>
      </c>
    </row>
    <row r="1491" spans="1:3" x14ac:dyDescent="0.3">
      <c r="A1491">
        <v>6.6459999999999999</v>
      </c>
      <c r="B1491">
        <v>0</v>
      </c>
      <c r="C1491">
        <v>12.269916666666669</v>
      </c>
    </row>
    <row r="1492" spans="1:3" x14ac:dyDescent="0.3">
      <c r="A1492">
        <v>6.9850000000000003</v>
      </c>
      <c r="B1492">
        <v>0</v>
      </c>
      <c r="C1492">
        <v>11.506416666666667</v>
      </c>
    </row>
    <row r="1493" spans="1:3" x14ac:dyDescent="0.3">
      <c r="A1493">
        <v>8.6349999999999998</v>
      </c>
      <c r="B1493">
        <v>0</v>
      </c>
      <c r="C1493">
        <v>12.840666666666669</v>
      </c>
    </row>
    <row r="1494" spans="1:3" x14ac:dyDescent="0.3">
      <c r="A1494">
        <v>7.1969999999999992</v>
      </c>
      <c r="B1494">
        <v>0</v>
      </c>
      <c r="C1494">
        <v>8.5206666666666671</v>
      </c>
    </row>
    <row r="1495" spans="1:3" x14ac:dyDescent="0.3">
      <c r="A1495">
        <v>6.609</v>
      </c>
      <c r="B1495">
        <v>0.52</v>
      </c>
      <c r="C1495">
        <v>9.6180833333333329</v>
      </c>
    </row>
    <row r="1496" spans="1:3" x14ac:dyDescent="0.3">
      <c r="A1496">
        <v>6.8449999999999998</v>
      </c>
      <c r="B1496">
        <v>4.1440000000000001</v>
      </c>
      <c r="C1496">
        <v>8.0815000000000001</v>
      </c>
    </row>
    <row r="1497" spans="1:3" x14ac:dyDescent="0.3">
      <c r="A1497">
        <v>7.8539999999999992</v>
      </c>
      <c r="B1497">
        <v>6.2439999999999998</v>
      </c>
      <c r="C1497">
        <v>18.694666666666667</v>
      </c>
    </row>
    <row r="1498" spans="1:3" x14ac:dyDescent="0.3">
      <c r="A1498">
        <v>21.75</v>
      </c>
      <c r="B1498">
        <v>36.866</v>
      </c>
      <c r="C1498">
        <v>17.330833333333334</v>
      </c>
    </row>
    <row r="1499" spans="1:3" x14ac:dyDescent="0.3">
      <c r="A1499">
        <v>12.648</v>
      </c>
      <c r="B1499">
        <v>15.866999999999999</v>
      </c>
      <c r="C1499">
        <v>21.746500000000001</v>
      </c>
    </row>
    <row r="1500" spans="1:3" x14ac:dyDescent="0.3">
      <c r="A1500">
        <v>22.189999999999998</v>
      </c>
      <c r="B1500">
        <v>38.221000000000004</v>
      </c>
      <c r="C1500">
        <v>26.982500000000002</v>
      </c>
    </row>
    <row r="1501" spans="1:3" x14ac:dyDescent="0.3">
      <c r="A1501">
        <v>28.871000000000002</v>
      </c>
      <c r="B1501">
        <v>50.991</v>
      </c>
      <c r="C1501">
        <v>25.52783333333333</v>
      </c>
    </row>
    <row r="1502" spans="1:3" x14ac:dyDescent="0.3">
      <c r="A1502">
        <v>30.672000000000001</v>
      </c>
      <c r="B1502">
        <v>49.620999999999995</v>
      </c>
      <c r="C1502">
        <v>22.265666666666672</v>
      </c>
    </row>
    <row r="1503" spans="1:3" x14ac:dyDescent="0.3">
      <c r="A1503">
        <v>30.570999999999998</v>
      </c>
      <c r="B1503">
        <v>46.125999999999998</v>
      </c>
      <c r="C1503">
        <v>21.950083333333328</v>
      </c>
    </row>
    <row r="1504" spans="1:3" x14ac:dyDescent="0.3">
      <c r="A1504">
        <v>26.436</v>
      </c>
      <c r="B1504">
        <v>44.75</v>
      </c>
      <c r="C1504">
        <v>20.443583333333333</v>
      </c>
    </row>
    <row r="1505" spans="1:3" x14ac:dyDescent="0.3">
      <c r="A1505">
        <v>25.827000000000002</v>
      </c>
      <c r="B1505">
        <v>42.064</v>
      </c>
      <c r="C1505">
        <v>22.294583333333332</v>
      </c>
    </row>
    <row r="1506" spans="1:3" x14ac:dyDescent="0.3">
      <c r="A1506">
        <v>22.138999999999999</v>
      </c>
      <c r="B1506">
        <v>25.882999999999996</v>
      </c>
      <c r="C1506">
        <v>25.765999999999995</v>
      </c>
    </row>
    <row r="1507" spans="1:3" x14ac:dyDescent="0.3">
      <c r="A1507">
        <v>18.724999999999998</v>
      </c>
      <c r="B1507">
        <v>30.780999999999999</v>
      </c>
      <c r="C1507">
        <v>26.218499999999995</v>
      </c>
    </row>
    <row r="1508" spans="1:3" x14ac:dyDescent="0.3">
      <c r="A1508">
        <v>12.839</v>
      </c>
      <c r="B1508">
        <v>11.952999999999999</v>
      </c>
      <c r="C1508">
        <v>27.125833333333333</v>
      </c>
    </row>
    <row r="1509" spans="1:3" x14ac:dyDescent="0.3">
      <c r="A1509">
        <v>16.984999999999999</v>
      </c>
      <c r="B1509">
        <v>2.0270000000000001</v>
      </c>
      <c r="C1509">
        <v>24.456666666666667</v>
      </c>
    </row>
    <row r="1510" spans="1:3" x14ac:dyDescent="0.3">
      <c r="A1510">
        <v>7.1330000000000009</v>
      </c>
      <c r="B1510">
        <v>0</v>
      </c>
      <c r="C1510">
        <v>23.492166666666666</v>
      </c>
    </row>
    <row r="1511" spans="1:3" x14ac:dyDescent="0.3">
      <c r="A1511">
        <v>8.0949999999999989</v>
      </c>
      <c r="B1511">
        <v>0</v>
      </c>
      <c r="C1511">
        <v>26.402500000000003</v>
      </c>
    </row>
    <row r="1512" spans="1:3" x14ac:dyDescent="0.3">
      <c r="A1512">
        <v>8.7189999999999994</v>
      </c>
      <c r="B1512">
        <v>0</v>
      </c>
      <c r="C1512">
        <v>17.90625</v>
      </c>
    </row>
    <row r="1513" spans="1:3" x14ac:dyDescent="0.3">
      <c r="A1513">
        <v>7.7429999999999994</v>
      </c>
      <c r="B1513">
        <v>0</v>
      </c>
      <c r="C1513">
        <v>17.228916666666667</v>
      </c>
    </row>
    <row r="1514" spans="1:3" x14ac:dyDescent="0.3">
      <c r="A1514">
        <v>9.5809999999999995</v>
      </c>
      <c r="B1514">
        <v>0</v>
      </c>
      <c r="C1514">
        <v>20.048833333333334</v>
      </c>
    </row>
    <row r="1515" spans="1:3" x14ac:dyDescent="0.3">
      <c r="A1515">
        <v>10.023</v>
      </c>
      <c r="B1515">
        <v>0</v>
      </c>
      <c r="C1515">
        <v>19.38325</v>
      </c>
    </row>
    <row r="1516" spans="1:3" x14ac:dyDescent="0.3">
      <c r="A1516">
        <v>8.0649999999999995</v>
      </c>
      <c r="B1516">
        <v>0</v>
      </c>
      <c r="C1516">
        <v>22.057583333333337</v>
      </c>
    </row>
    <row r="1517" spans="1:3" x14ac:dyDescent="0.3">
      <c r="A1517">
        <v>8.5689999999999991</v>
      </c>
      <c r="B1517">
        <v>0</v>
      </c>
      <c r="C1517">
        <v>20.190250000000002</v>
      </c>
    </row>
    <row r="1518" spans="1:3" x14ac:dyDescent="0.3">
      <c r="A1518">
        <v>8.2010000000000005</v>
      </c>
      <c r="B1518">
        <v>0.108</v>
      </c>
      <c r="C1518">
        <v>21.264500000000002</v>
      </c>
    </row>
    <row r="1519" spans="1:3" x14ac:dyDescent="0.3">
      <c r="A1519">
        <v>9.6549999999999994</v>
      </c>
      <c r="B1519">
        <v>3.706</v>
      </c>
      <c r="C1519">
        <v>17.552083333333332</v>
      </c>
    </row>
    <row r="1520" spans="1:3" x14ac:dyDescent="0.3">
      <c r="A1520">
        <v>9.859</v>
      </c>
      <c r="B1520">
        <v>7.7879999999999994</v>
      </c>
      <c r="C1520">
        <v>19.415833333333335</v>
      </c>
    </row>
    <row r="1521" spans="1:3" x14ac:dyDescent="0.3">
      <c r="A1521">
        <v>12.013999999999999</v>
      </c>
      <c r="B1521">
        <v>11.417999999999999</v>
      </c>
      <c r="C1521">
        <v>24.459500000000002</v>
      </c>
    </row>
    <row r="1522" spans="1:3" x14ac:dyDescent="0.3">
      <c r="A1522">
        <v>21.622</v>
      </c>
      <c r="B1522">
        <v>34.617999999999995</v>
      </c>
      <c r="C1522">
        <v>22.811916666666665</v>
      </c>
    </row>
    <row r="1523" spans="1:3" x14ac:dyDescent="0.3">
      <c r="A1523">
        <v>25.61</v>
      </c>
      <c r="B1523">
        <v>42.123999999999995</v>
      </c>
      <c r="C1523">
        <v>20.265083333333333</v>
      </c>
    </row>
    <row r="1524" spans="1:3" x14ac:dyDescent="0.3">
      <c r="A1524">
        <v>40.908999999999999</v>
      </c>
      <c r="B1524">
        <v>69.951999999999998</v>
      </c>
      <c r="C1524">
        <v>26.430333333333337</v>
      </c>
    </row>
    <row r="1525" spans="1:3" x14ac:dyDescent="0.3">
      <c r="A1525">
        <v>52.292999999999999</v>
      </c>
      <c r="B1525">
        <v>85.962999999999994</v>
      </c>
      <c r="C1525">
        <v>26.779416666666666</v>
      </c>
    </row>
    <row r="1526" spans="1:3" x14ac:dyDescent="0.3">
      <c r="A1526">
        <v>56.585000000000001</v>
      </c>
      <c r="B1526">
        <v>107.334</v>
      </c>
      <c r="C1526">
        <v>24.589083333333331</v>
      </c>
    </row>
    <row r="1527" spans="1:3" x14ac:dyDescent="0.3">
      <c r="A1527">
        <v>59.508000000000003</v>
      </c>
      <c r="B1527">
        <v>110.348</v>
      </c>
      <c r="C1527">
        <v>24.628666666666671</v>
      </c>
    </row>
    <row r="1528" spans="1:3" x14ac:dyDescent="0.3">
      <c r="A1528">
        <v>58.969000000000001</v>
      </c>
      <c r="B1528">
        <v>101.68800000000002</v>
      </c>
      <c r="C1528">
        <v>27.612833333333331</v>
      </c>
    </row>
    <row r="1529" spans="1:3" x14ac:dyDescent="0.3">
      <c r="A1529">
        <v>54.179000000000002</v>
      </c>
      <c r="B1529">
        <v>90</v>
      </c>
      <c r="C1529">
        <v>26.671916666666664</v>
      </c>
    </row>
    <row r="1530" spans="1:3" x14ac:dyDescent="0.3">
      <c r="A1530">
        <v>46.777000000000001</v>
      </c>
      <c r="B1530">
        <v>78.795999999999992</v>
      </c>
      <c r="C1530">
        <v>26.488</v>
      </c>
    </row>
    <row r="1531" spans="1:3" x14ac:dyDescent="0.3">
      <c r="A1531">
        <v>35.634999999999998</v>
      </c>
      <c r="B1531">
        <v>56.228999999999999</v>
      </c>
      <c r="C1531">
        <v>28.351833333333335</v>
      </c>
    </row>
    <row r="1532" spans="1:3" x14ac:dyDescent="0.3">
      <c r="A1532">
        <v>22.630000000000003</v>
      </c>
      <c r="B1532">
        <v>22.831</v>
      </c>
      <c r="C1532">
        <v>27.104416666666669</v>
      </c>
    </row>
    <row r="1533" spans="1:3" x14ac:dyDescent="0.3">
      <c r="A1533">
        <v>13.372</v>
      </c>
      <c r="B1533">
        <v>2.3769999999999998</v>
      </c>
      <c r="C1533">
        <v>33.745916666666666</v>
      </c>
    </row>
    <row r="1534" spans="1:3" x14ac:dyDescent="0.3">
      <c r="A1534">
        <v>9.9939999999999998</v>
      </c>
      <c r="B1534">
        <v>0</v>
      </c>
      <c r="C1534">
        <v>26.328416666666669</v>
      </c>
    </row>
    <row r="1535" spans="1:3" x14ac:dyDescent="0.3">
      <c r="A1535">
        <v>9.6890000000000001</v>
      </c>
      <c r="B1535">
        <v>0</v>
      </c>
      <c r="C1535">
        <v>24.704999999999998</v>
      </c>
    </row>
    <row r="1536" spans="1:3" x14ac:dyDescent="0.3">
      <c r="A1536">
        <v>12.466000000000001</v>
      </c>
      <c r="B1536">
        <v>0</v>
      </c>
      <c r="C1536">
        <v>19.338666666666665</v>
      </c>
    </row>
    <row r="1537" spans="1:3" x14ac:dyDescent="0.3">
      <c r="A1537">
        <v>7.4780000000000015</v>
      </c>
      <c r="B1537">
        <v>0</v>
      </c>
      <c r="C1537">
        <v>20.794333333333338</v>
      </c>
    </row>
    <row r="1538" spans="1:3" x14ac:dyDescent="0.3">
      <c r="A1538">
        <v>7.4559999999999995</v>
      </c>
      <c r="B1538">
        <v>0</v>
      </c>
      <c r="C1538">
        <v>25.392833333333328</v>
      </c>
    </row>
    <row r="1539" spans="1:3" x14ac:dyDescent="0.3">
      <c r="A1539">
        <v>5.6420000000000003</v>
      </c>
      <c r="B1539">
        <v>0</v>
      </c>
      <c r="C1539">
        <v>20.611999999999998</v>
      </c>
    </row>
    <row r="1540" spans="1:3" x14ac:dyDescent="0.3">
      <c r="A1540">
        <v>8.4660000000000011</v>
      </c>
      <c r="B1540">
        <v>0</v>
      </c>
      <c r="C1540">
        <v>19.362499999999994</v>
      </c>
    </row>
    <row r="1541" spans="1:3" x14ac:dyDescent="0.3">
      <c r="A1541">
        <v>8.891</v>
      </c>
      <c r="B1541">
        <v>0</v>
      </c>
      <c r="C1541">
        <v>18.251916666666666</v>
      </c>
    </row>
    <row r="1542" spans="1:3" x14ac:dyDescent="0.3">
      <c r="A1542">
        <v>8.9789999999999992</v>
      </c>
      <c r="B1542">
        <v>1.2E-2</v>
      </c>
      <c r="C1542">
        <v>16.923750000000002</v>
      </c>
    </row>
    <row r="1543" spans="1:3" x14ac:dyDescent="0.3">
      <c r="A1543">
        <v>8.9499999999999993</v>
      </c>
      <c r="B1543">
        <v>1.627</v>
      </c>
      <c r="C1543">
        <v>16.523666666666667</v>
      </c>
    </row>
    <row r="1544" spans="1:3" x14ac:dyDescent="0.3">
      <c r="A1544">
        <v>12.991999999999999</v>
      </c>
      <c r="B1544">
        <v>4.569</v>
      </c>
      <c r="C1544">
        <v>14.36458333333333</v>
      </c>
    </row>
    <row r="1545" spans="1:3" x14ac:dyDescent="0.3">
      <c r="A1545">
        <v>14.723000000000001</v>
      </c>
      <c r="B1545">
        <v>8.6210000000000004</v>
      </c>
      <c r="C1545">
        <v>15.226583333333332</v>
      </c>
    </row>
    <row r="1546" spans="1:3" x14ac:dyDescent="0.3">
      <c r="A1546">
        <v>17.047999999999998</v>
      </c>
      <c r="B1546">
        <v>26.741</v>
      </c>
      <c r="C1546">
        <v>20.246833333333331</v>
      </c>
    </row>
    <row r="1547" spans="1:3" x14ac:dyDescent="0.3">
      <c r="A1547">
        <v>29.188000000000002</v>
      </c>
      <c r="B1547">
        <v>45.459000000000003</v>
      </c>
      <c r="C1547">
        <v>22.328500000000002</v>
      </c>
    </row>
    <row r="1548" spans="1:3" x14ac:dyDescent="0.3">
      <c r="A1548">
        <v>40.248999999999995</v>
      </c>
      <c r="B1548">
        <v>66.606000000000009</v>
      </c>
      <c r="C1548">
        <v>25.811583333333335</v>
      </c>
    </row>
    <row r="1549" spans="1:3" x14ac:dyDescent="0.3">
      <c r="A1549">
        <v>44.19</v>
      </c>
      <c r="B1549">
        <v>81.864000000000004</v>
      </c>
      <c r="C1549">
        <v>26.808083333333332</v>
      </c>
    </row>
    <row r="1550" spans="1:3" x14ac:dyDescent="0.3">
      <c r="A1550">
        <v>50.462000000000003</v>
      </c>
      <c r="B1550">
        <v>90.149000000000001</v>
      </c>
      <c r="C1550">
        <v>26.908833333333334</v>
      </c>
    </row>
    <row r="1551" spans="1:3" x14ac:dyDescent="0.3">
      <c r="A1551">
        <v>60.363</v>
      </c>
      <c r="B1551">
        <v>105.52700000000002</v>
      </c>
      <c r="C1551">
        <v>43.691749999999992</v>
      </c>
    </row>
    <row r="1552" spans="1:3" x14ac:dyDescent="0.3">
      <c r="A1552">
        <v>56.515999999999998</v>
      </c>
      <c r="B1552">
        <v>104.203</v>
      </c>
      <c r="C1552">
        <v>41.089000000000006</v>
      </c>
    </row>
    <row r="1553" spans="1:3" x14ac:dyDescent="0.3">
      <c r="A1553">
        <v>49.286000000000001</v>
      </c>
      <c r="B1553">
        <v>81.629000000000005</v>
      </c>
      <c r="C1553">
        <v>35.451083333333337</v>
      </c>
    </row>
    <row r="1554" spans="1:3" x14ac:dyDescent="0.3">
      <c r="A1554">
        <v>26.652999999999999</v>
      </c>
      <c r="B1554">
        <v>35.858000000000004</v>
      </c>
      <c r="C1554">
        <v>38.443083333333341</v>
      </c>
    </row>
    <row r="1555" spans="1:3" x14ac:dyDescent="0.3">
      <c r="A1555">
        <v>16.079000000000001</v>
      </c>
      <c r="B1555">
        <v>11.798999999999999</v>
      </c>
      <c r="C1555">
        <v>31.856333333333339</v>
      </c>
    </row>
    <row r="1556" spans="1:3" x14ac:dyDescent="0.3">
      <c r="A1556">
        <v>15.407999999999999</v>
      </c>
      <c r="B1556">
        <v>4.1690000000000005</v>
      </c>
      <c r="C1556">
        <v>30.665083333333332</v>
      </c>
    </row>
    <row r="1557" spans="1:3" x14ac:dyDescent="0.3">
      <c r="A1557">
        <v>6.0439999999999996</v>
      </c>
      <c r="B1557">
        <v>5.5E-2</v>
      </c>
      <c r="C1557">
        <v>35.646583333333332</v>
      </c>
    </row>
    <row r="1558" spans="1:3" x14ac:dyDescent="0.3">
      <c r="A1558">
        <v>12.908999999999999</v>
      </c>
      <c r="B1558">
        <v>0</v>
      </c>
      <c r="C1558">
        <v>25.076666666666664</v>
      </c>
    </row>
    <row r="1559" spans="1:3" x14ac:dyDescent="0.3">
      <c r="A1559">
        <v>14.240000000000002</v>
      </c>
      <c r="B1559">
        <v>0</v>
      </c>
      <c r="C1559">
        <v>21.680500000000006</v>
      </c>
    </row>
    <row r="1560" spans="1:3" x14ac:dyDescent="0.3">
      <c r="A1560">
        <v>5.6970000000000001</v>
      </c>
      <c r="B1560">
        <v>0</v>
      </c>
      <c r="C1560">
        <v>17.894583333333333</v>
      </c>
    </row>
    <row r="1561" spans="1:3" x14ac:dyDescent="0.3">
      <c r="A1561">
        <v>10.850999999999999</v>
      </c>
      <c r="B1561">
        <v>0</v>
      </c>
      <c r="C1561">
        <v>20.778333333333332</v>
      </c>
    </row>
    <row r="1562" spans="1:3" x14ac:dyDescent="0.3">
      <c r="A1562">
        <v>13.776</v>
      </c>
      <c r="B1562">
        <v>0</v>
      </c>
      <c r="C1562">
        <v>23.611666666666665</v>
      </c>
    </row>
    <row r="1563" spans="1:3" x14ac:dyDescent="0.3">
      <c r="A1563">
        <v>6.1960000000000006</v>
      </c>
      <c r="B1563">
        <v>0</v>
      </c>
      <c r="C1563">
        <v>20.605583333333332</v>
      </c>
    </row>
    <row r="1564" spans="1:3" x14ac:dyDescent="0.3">
      <c r="A1564">
        <v>5.8949999999999987</v>
      </c>
      <c r="B1564">
        <v>0</v>
      </c>
      <c r="C1564">
        <v>18.585750000000001</v>
      </c>
    </row>
    <row r="1565" spans="1:3" x14ac:dyDescent="0.3">
      <c r="A1565">
        <v>8.7370000000000001</v>
      </c>
      <c r="B1565">
        <v>0</v>
      </c>
      <c r="C1565">
        <v>15.206250000000002</v>
      </c>
    </row>
    <row r="1566" spans="1:3" x14ac:dyDescent="0.3">
      <c r="A1566">
        <v>15.669</v>
      </c>
      <c r="B1566">
        <v>5.5E-2</v>
      </c>
      <c r="C1566">
        <v>17.229000000000003</v>
      </c>
    </row>
    <row r="1567" spans="1:3" x14ac:dyDescent="0.3">
      <c r="A1567">
        <v>11.696000000000002</v>
      </c>
      <c r="B1567">
        <v>1.92</v>
      </c>
      <c r="C1567">
        <v>17.968333333333337</v>
      </c>
    </row>
    <row r="1568" spans="1:3" x14ac:dyDescent="0.3">
      <c r="A1568">
        <v>8.4640000000000004</v>
      </c>
      <c r="B1568">
        <v>6.4269999999999996</v>
      </c>
      <c r="C1568">
        <v>21.071750000000002</v>
      </c>
    </row>
    <row r="1569" spans="1:3" x14ac:dyDescent="0.3">
      <c r="A1569">
        <v>12.994</v>
      </c>
      <c r="B1569">
        <v>13.36</v>
      </c>
      <c r="C1569">
        <v>22.67058333333333</v>
      </c>
    </row>
    <row r="1570" spans="1:3" x14ac:dyDescent="0.3">
      <c r="A1570">
        <v>22.201000000000001</v>
      </c>
      <c r="B1570">
        <v>23.006000000000004</v>
      </c>
      <c r="C1570">
        <v>21.559416666666667</v>
      </c>
    </row>
    <row r="1571" spans="1:3" x14ac:dyDescent="0.3">
      <c r="A1571">
        <v>25.177</v>
      </c>
      <c r="B1571">
        <v>42.115000000000002</v>
      </c>
      <c r="C1571">
        <v>22.28725</v>
      </c>
    </row>
    <row r="1572" spans="1:3" x14ac:dyDescent="0.3">
      <c r="A1572">
        <v>31.416</v>
      </c>
      <c r="B1572">
        <v>51.602999999999994</v>
      </c>
      <c r="C1572">
        <v>25.539916666666667</v>
      </c>
    </row>
    <row r="1573" spans="1:3" x14ac:dyDescent="0.3">
      <c r="A1573">
        <v>40.855999999999995</v>
      </c>
      <c r="B1573">
        <v>65.536000000000001</v>
      </c>
      <c r="C1573">
        <v>26.830916666666663</v>
      </c>
    </row>
    <row r="1574" spans="1:3" x14ac:dyDescent="0.3">
      <c r="A1574">
        <v>53.847999999999999</v>
      </c>
      <c r="B1574">
        <v>98.225999999999999</v>
      </c>
      <c r="C1574">
        <v>30.210999999999999</v>
      </c>
    </row>
    <row r="1575" spans="1:3" x14ac:dyDescent="0.3">
      <c r="A1575">
        <v>40.494</v>
      </c>
      <c r="B1575">
        <v>65.582999999999998</v>
      </c>
      <c r="C1575">
        <v>46.660083333333326</v>
      </c>
    </row>
    <row r="1576" spans="1:3" x14ac:dyDescent="0.3">
      <c r="A1576">
        <v>44.826000000000001</v>
      </c>
      <c r="B1576">
        <v>74.174000000000007</v>
      </c>
      <c r="C1576">
        <v>58.786416666666668</v>
      </c>
    </row>
    <row r="1577" spans="1:3" x14ac:dyDescent="0.3">
      <c r="A1577">
        <v>47.168999999999997</v>
      </c>
      <c r="B1577">
        <v>79.542000000000002</v>
      </c>
      <c r="C1577">
        <v>59.664000000000016</v>
      </c>
    </row>
    <row r="1578" spans="1:3" x14ac:dyDescent="0.3">
      <c r="A1578">
        <v>19.786000000000001</v>
      </c>
      <c r="B1578">
        <v>17.569000000000003</v>
      </c>
      <c r="C1578">
        <v>33.235916666666668</v>
      </c>
    </row>
    <row r="1579" spans="1:3" x14ac:dyDescent="0.3">
      <c r="A1579">
        <v>7.7489999999999997</v>
      </c>
      <c r="B1579">
        <v>5.7620000000000005</v>
      </c>
      <c r="C1579">
        <v>30.123666666666665</v>
      </c>
    </row>
    <row r="1580" spans="1:3" x14ac:dyDescent="0.3">
      <c r="A1580">
        <v>13.537000000000001</v>
      </c>
      <c r="B1580">
        <v>1.0349999999999999</v>
      </c>
      <c r="C1580">
        <v>31.632750000000005</v>
      </c>
    </row>
    <row r="1581" spans="1:3" x14ac:dyDescent="0.3">
      <c r="A1581">
        <v>11.600000000000001</v>
      </c>
      <c r="B1581">
        <v>0.33099999999999996</v>
      </c>
      <c r="C1581">
        <v>39.664749999999998</v>
      </c>
    </row>
    <row r="1582" spans="1:3" x14ac:dyDescent="0.3">
      <c r="A1582">
        <v>6.9329999999999998</v>
      </c>
      <c r="B1582">
        <v>0</v>
      </c>
      <c r="C1582">
        <v>37.974916666666665</v>
      </c>
    </row>
    <row r="1583" spans="1:3" x14ac:dyDescent="0.3">
      <c r="A1583">
        <v>11.559000000000001</v>
      </c>
      <c r="B1583">
        <v>0</v>
      </c>
      <c r="C1583">
        <v>29.619833333333332</v>
      </c>
    </row>
    <row r="1584" spans="1:3" x14ac:dyDescent="0.3">
      <c r="A1584">
        <v>12.059999999999999</v>
      </c>
      <c r="B1584">
        <v>0</v>
      </c>
      <c r="C1584">
        <v>29.118666666666666</v>
      </c>
    </row>
    <row r="1585" spans="1:3" x14ac:dyDescent="0.3">
      <c r="A1585">
        <v>8.8490000000000002</v>
      </c>
      <c r="B1585">
        <v>0</v>
      </c>
      <c r="C1585">
        <v>29.198416666666663</v>
      </c>
    </row>
    <row r="1586" spans="1:3" x14ac:dyDescent="0.3">
      <c r="A1586">
        <v>8.2839999999999989</v>
      </c>
      <c r="B1586">
        <v>0</v>
      </c>
      <c r="C1586">
        <v>28.729833333333332</v>
      </c>
    </row>
    <row r="1587" spans="1:3" x14ac:dyDescent="0.3">
      <c r="A1587">
        <v>10.306000000000001</v>
      </c>
      <c r="B1587">
        <v>0</v>
      </c>
      <c r="C1587">
        <v>26.405666666666665</v>
      </c>
    </row>
    <row r="1588" spans="1:3" x14ac:dyDescent="0.3">
      <c r="A1588">
        <v>13.823</v>
      </c>
      <c r="B1588">
        <v>0</v>
      </c>
      <c r="C1588">
        <v>24.159500000000005</v>
      </c>
    </row>
    <row r="1589" spans="1:3" x14ac:dyDescent="0.3">
      <c r="A1589">
        <v>5.8069999999999995</v>
      </c>
      <c r="B1589">
        <v>0</v>
      </c>
      <c r="C1589">
        <v>21.810583333333337</v>
      </c>
    </row>
    <row r="1590" spans="1:3" x14ac:dyDescent="0.3">
      <c r="A1590">
        <v>10.155000000000001</v>
      </c>
      <c r="B1590">
        <v>0</v>
      </c>
      <c r="C1590">
        <v>20.981000000000002</v>
      </c>
    </row>
    <row r="1591" spans="1:3" x14ac:dyDescent="0.3">
      <c r="A1591">
        <v>5.9859999999999998</v>
      </c>
      <c r="B1591">
        <v>1.119</v>
      </c>
      <c r="C1591">
        <v>26.038250000000005</v>
      </c>
    </row>
    <row r="1592" spans="1:3" x14ac:dyDescent="0.3">
      <c r="A1592">
        <v>12.907999999999999</v>
      </c>
      <c r="B1592">
        <v>5.1440000000000001</v>
      </c>
      <c r="C1592">
        <v>24.268000000000001</v>
      </c>
    </row>
    <row r="1593" spans="1:3" x14ac:dyDescent="0.3">
      <c r="A1593">
        <v>14.831</v>
      </c>
      <c r="B1593">
        <v>9.3120000000000012</v>
      </c>
      <c r="C1593">
        <v>26.094250000000002</v>
      </c>
    </row>
    <row r="1594" spans="1:3" x14ac:dyDescent="0.3">
      <c r="A1594">
        <v>20.442999999999998</v>
      </c>
      <c r="B1594">
        <v>29.415999999999997</v>
      </c>
      <c r="C1594">
        <v>27.283666666666665</v>
      </c>
    </row>
    <row r="1595" spans="1:3" x14ac:dyDescent="0.3">
      <c r="A1595">
        <v>25.306999999999999</v>
      </c>
      <c r="B1595">
        <v>39.887999999999998</v>
      </c>
      <c r="C1595">
        <v>29.397916666666664</v>
      </c>
    </row>
    <row r="1596" spans="1:3" x14ac:dyDescent="0.3">
      <c r="A1596">
        <v>39.087000000000003</v>
      </c>
      <c r="B1596">
        <v>64.024000000000001</v>
      </c>
      <c r="C1596">
        <v>30.95408333333334</v>
      </c>
    </row>
    <row r="1597" spans="1:3" x14ac:dyDescent="0.3">
      <c r="A1597">
        <v>43.472000000000001</v>
      </c>
      <c r="B1597">
        <v>75.466999999999999</v>
      </c>
      <c r="C1597">
        <v>36.6295</v>
      </c>
    </row>
    <row r="1598" spans="1:3" x14ac:dyDescent="0.3">
      <c r="A1598">
        <v>16.600000000000001</v>
      </c>
      <c r="B1598">
        <v>24.357000000000003</v>
      </c>
      <c r="C1598">
        <v>37.287333333333329</v>
      </c>
    </row>
    <row r="1599" spans="1:3" x14ac:dyDescent="0.3">
      <c r="A1599">
        <v>12.574</v>
      </c>
      <c r="B1599">
        <v>0.191</v>
      </c>
      <c r="C1599">
        <v>46.027749999999997</v>
      </c>
    </row>
    <row r="1600" spans="1:3" x14ac:dyDescent="0.3">
      <c r="A1600">
        <v>15.545999999999998</v>
      </c>
      <c r="B1600">
        <v>2.3940000000000001</v>
      </c>
      <c r="C1600">
        <v>88.062416666666664</v>
      </c>
    </row>
    <row r="1601" spans="1:3" x14ac:dyDescent="0.3">
      <c r="A1601">
        <v>10.445</v>
      </c>
      <c r="B1601">
        <v>8.7309999999999999</v>
      </c>
      <c r="C1601">
        <v>40.600166666666667</v>
      </c>
    </row>
    <row r="1602" spans="1:3" x14ac:dyDescent="0.3">
      <c r="A1602">
        <v>11.645</v>
      </c>
      <c r="B1602">
        <v>8.6739999999999995</v>
      </c>
      <c r="C1602">
        <v>28.912416666666669</v>
      </c>
    </row>
    <row r="1603" spans="1:3" x14ac:dyDescent="0.3">
      <c r="A1603">
        <v>15.139999999999999</v>
      </c>
      <c r="B1603">
        <v>5.8989999999999991</v>
      </c>
      <c r="C1603">
        <v>28.041333333333338</v>
      </c>
    </row>
    <row r="1604" spans="1:3" x14ac:dyDescent="0.3">
      <c r="A1604">
        <v>9.8769999999999989</v>
      </c>
      <c r="B1604">
        <v>7.3519999999999985</v>
      </c>
      <c r="C1604">
        <v>29.230916666666662</v>
      </c>
    </row>
    <row r="1605" spans="1:3" x14ac:dyDescent="0.3">
      <c r="A1605">
        <v>11.531000000000001</v>
      </c>
      <c r="B1605">
        <v>0.48399999999999999</v>
      </c>
      <c r="C1605">
        <v>26.174333333333337</v>
      </c>
    </row>
    <row r="1606" spans="1:3" x14ac:dyDescent="0.3">
      <c r="A1606">
        <v>6.5179999999999998</v>
      </c>
      <c r="B1606">
        <v>0</v>
      </c>
      <c r="C1606">
        <v>27.273166666666665</v>
      </c>
    </row>
    <row r="1607" spans="1:3" x14ac:dyDescent="0.3">
      <c r="A1607">
        <v>11.286999999999999</v>
      </c>
      <c r="B1607">
        <v>0</v>
      </c>
      <c r="C1607">
        <v>26.541749999999997</v>
      </c>
    </row>
    <row r="1608" spans="1:3" x14ac:dyDescent="0.3">
      <c r="A1608">
        <v>13.464</v>
      </c>
      <c r="B1608">
        <v>0</v>
      </c>
      <c r="C1608">
        <v>26.508333333333329</v>
      </c>
    </row>
    <row r="1609" spans="1:3" x14ac:dyDescent="0.3">
      <c r="A1609">
        <v>9.7959999999999994</v>
      </c>
      <c r="B1609">
        <v>0</v>
      </c>
      <c r="C1609">
        <v>23.364999999999998</v>
      </c>
    </row>
    <row r="1610" spans="1:3" x14ac:dyDescent="0.3">
      <c r="A1610">
        <v>10.638</v>
      </c>
      <c r="B1610">
        <v>0</v>
      </c>
      <c r="C1610">
        <v>27.950583333333331</v>
      </c>
    </row>
    <row r="1611" spans="1:3" x14ac:dyDescent="0.3">
      <c r="A1611">
        <v>5.0179999999999998</v>
      </c>
      <c r="B1611">
        <v>0</v>
      </c>
      <c r="C1611">
        <v>23.441749999999999</v>
      </c>
    </row>
    <row r="1612" spans="1:3" x14ac:dyDescent="0.3">
      <c r="A1612">
        <v>13.48</v>
      </c>
      <c r="B1612">
        <v>0</v>
      </c>
      <c r="C1612">
        <v>22.366083333333336</v>
      </c>
    </row>
    <row r="1613" spans="1:3" x14ac:dyDescent="0.3">
      <c r="A1613">
        <v>5.4530000000000003</v>
      </c>
      <c r="B1613">
        <v>0</v>
      </c>
      <c r="C1613">
        <v>22.196166666666667</v>
      </c>
    </row>
    <row r="1614" spans="1:3" x14ac:dyDescent="0.3">
      <c r="A1614">
        <v>10.286999999999999</v>
      </c>
      <c r="B1614">
        <v>5.8000000000000003E-2</v>
      </c>
      <c r="C1614">
        <v>22.591833333333337</v>
      </c>
    </row>
    <row r="1615" spans="1:3" x14ac:dyDescent="0.3">
      <c r="A1615">
        <v>8.8689999999999998</v>
      </c>
      <c r="B1615">
        <v>2.0140000000000002</v>
      </c>
      <c r="C1615">
        <v>22.864666666666668</v>
      </c>
    </row>
    <row r="1616" spans="1:3" x14ac:dyDescent="0.3">
      <c r="A1616">
        <v>11.507000000000001</v>
      </c>
      <c r="B1616">
        <v>6.7780000000000005</v>
      </c>
      <c r="C1616">
        <v>21.412416666666669</v>
      </c>
    </row>
    <row r="1617" spans="1:3" x14ac:dyDescent="0.3">
      <c r="A1617">
        <v>12.683999999999999</v>
      </c>
      <c r="B1617">
        <v>19.859000000000002</v>
      </c>
      <c r="C1617">
        <v>17.398500000000002</v>
      </c>
    </row>
    <row r="1618" spans="1:3" x14ac:dyDescent="0.3">
      <c r="A1618">
        <v>14.964</v>
      </c>
      <c r="B1618">
        <v>18.556000000000001</v>
      </c>
      <c r="C1618">
        <v>11.000416666666666</v>
      </c>
    </row>
    <row r="1619" spans="1:3" x14ac:dyDescent="0.3">
      <c r="A1619">
        <v>26.399000000000001</v>
      </c>
      <c r="B1619">
        <v>44.55</v>
      </c>
      <c r="C1619">
        <v>16.518916666666669</v>
      </c>
    </row>
    <row r="1620" spans="1:3" x14ac:dyDescent="0.3">
      <c r="A1620">
        <v>34.745000000000005</v>
      </c>
      <c r="B1620">
        <v>49.527999999999999</v>
      </c>
      <c r="C1620">
        <v>17.289750000000002</v>
      </c>
    </row>
    <row r="1621" spans="1:3" x14ac:dyDescent="0.3">
      <c r="A1621">
        <v>50.89</v>
      </c>
      <c r="B1621">
        <v>83.594999999999999</v>
      </c>
      <c r="C1621">
        <v>18.583833333333335</v>
      </c>
    </row>
    <row r="1622" spans="1:3" x14ac:dyDescent="0.3">
      <c r="A1622">
        <v>56.295000000000002</v>
      </c>
      <c r="B1622">
        <v>93.983000000000004</v>
      </c>
      <c r="C1622">
        <v>20.69316666666667</v>
      </c>
    </row>
    <row r="1623" spans="1:3" x14ac:dyDescent="0.3">
      <c r="A1623">
        <v>62.686000000000007</v>
      </c>
      <c r="B1623">
        <v>115.054</v>
      </c>
      <c r="C1623">
        <v>20.853583333333336</v>
      </c>
    </row>
    <row r="1624" spans="1:3" x14ac:dyDescent="0.3">
      <c r="A1624">
        <v>61.908999999999999</v>
      </c>
      <c r="B1624">
        <v>111.217</v>
      </c>
      <c r="C1624">
        <v>21.038916666666662</v>
      </c>
    </row>
    <row r="1625" spans="1:3" x14ac:dyDescent="0.3">
      <c r="A1625">
        <v>51.448999999999998</v>
      </c>
      <c r="B1625">
        <v>87.012</v>
      </c>
      <c r="C1625">
        <v>19.546666666666663</v>
      </c>
    </row>
    <row r="1626" spans="1:3" x14ac:dyDescent="0.3">
      <c r="A1626">
        <v>49.179000000000002</v>
      </c>
      <c r="B1626">
        <v>80.725999999999999</v>
      </c>
      <c r="C1626">
        <v>21.779750000000003</v>
      </c>
    </row>
    <row r="1627" spans="1:3" x14ac:dyDescent="0.3">
      <c r="A1627">
        <v>37.262999999999998</v>
      </c>
      <c r="B1627">
        <v>59.355000000000004</v>
      </c>
      <c r="C1627">
        <v>23.504999999999999</v>
      </c>
    </row>
    <row r="1628" spans="1:3" x14ac:dyDescent="0.3">
      <c r="A1628">
        <v>13.745000000000001</v>
      </c>
      <c r="B1628">
        <v>12.119</v>
      </c>
      <c r="C1628">
        <v>26.575416666666666</v>
      </c>
    </row>
    <row r="1629" spans="1:3" x14ac:dyDescent="0.3">
      <c r="A1629">
        <v>7.9570000000000007</v>
      </c>
      <c r="B1629">
        <v>1.1359999999999999</v>
      </c>
      <c r="C1629">
        <v>24.429083333333335</v>
      </c>
    </row>
    <row r="1630" spans="1:3" x14ac:dyDescent="0.3">
      <c r="A1630">
        <v>6.5679999999999996</v>
      </c>
      <c r="B1630">
        <v>0</v>
      </c>
      <c r="C1630">
        <v>24.669749999999997</v>
      </c>
    </row>
    <row r="1631" spans="1:3" x14ac:dyDescent="0.3">
      <c r="A1631">
        <v>6.3</v>
      </c>
      <c r="B1631">
        <v>0</v>
      </c>
      <c r="C1631">
        <v>23.833500000000001</v>
      </c>
    </row>
    <row r="1632" spans="1:3" x14ac:dyDescent="0.3">
      <c r="A1632">
        <v>5.9570000000000007</v>
      </c>
      <c r="B1632">
        <v>0</v>
      </c>
      <c r="C1632">
        <v>20.280833333333334</v>
      </c>
    </row>
    <row r="1633" spans="1:3" x14ac:dyDescent="0.3">
      <c r="A1633">
        <v>10.238</v>
      </c>
      <c r="B1633">
        <v>0</v>
      </c>
      <c r="C1633">
        <v>20.331999999999997</v>
      </c>
    </row>
    <row r="1634" spans="1:3" x14ac:dyDescent="0.3">
      <c r="A1634">
        <v>9.277000000000001</v>
      </c>
      <c r="B1634">
        <v>0</v>
      </c>
      <c r="C1634">
        <v>24.03833333333333</v>
      </c>
    </row>
    <row r="1635" spans="1:3" x14ac:dyDescent="0.3">
      <c r="A1635">
        <v>7.8730000000000002</v>
      </c>
      <c r="B1635">
        <v>0</v>
      </c>
      <c r="C1635">
        <v>21.99</v>
      </c>
    </row>
    <row r="1636" spans="1:3" x14ac:dyDescent="0.3">
      <c r="A1636">
        <v>8.1049999999999986</v>
      </c>
      <c r="B1636">
        <v>0</v>
      </c>
      <c r="C1636">
        <v>19.787000000000003</v>
      </c>
    </row>
    <row r="1637" spans="1:3" x14ac:dyDescent="0.3">
      <c r="A1637">
        <v>8.5180000000000007</v>
      </c>
      <c r="B1637">
        <v>0</v>
      </c>
      <c r="C1637">
        <v>18.787500000000001</v>
      </c>
    </row>
    <row r="1638" spans="1:3" x14ac:dyDescent="0.3">
      <c r="A1638">
        <v>7.9589999999999996</v>
      </c>
      <c r="B1638">
        <v>0</v>
      </c>
      <c r="C1638">
        <v>20.453083333333336</v>
      </c>
    </row>
    <row r="1639" spans="1:3" x14ac:dyDescent="0.3">
      <c r="A1639">
        <v>10.402999999999999</v>
      </c>
      <c r="B1639">
        <v>1.306</v>
      </c>
      <c r="C1639">
        <v>22.040916666666664</v>
      </c>
    </row>
    <row r="1640" spans="1:3" x14ac:dyDescent="0.3">
      <c r="A1640">
        <v>9.9610000000000003</v>
      </c>
      <c r="B1640">
        <v>6.1229999999999993</v>
      </c>
      <c r="C1640">
        <v>21.636416666666662</v>
      </c>
    </row>
    <row r="1641" spans="1:3" x14ac:dyDescent="0.3">
      <c r="A1641">
        <v>9.5990000000000002</v>
      </c>
      <c r="B1641">
        <v>11.127000000000001</v>
      </c>
      <c r="C1641">
        <v>19.437166666666666</v>
      </c>
    </row>
    <row r="1642" spans="1:3" x14ac:dyDescent="0.3">
      <c r="A1642">
        <v>17.242999999999999</v>
      </c>
      <c r="B1642">
        <v>25.875999999999998</v>
      </c>
      <c r="C1642">
        <v>20.999750000000002</v>
      </c>
    </row>
    <row r="1643" spans="1:3" x14ac:dyDescent="0.3">
      <c r="A1643">
        <v>30.571000000000005</v>
      </c>
      <c r="B1643">
        <v>49.979000000000006</v>
      </c>
      <c r="C1643">
        <v>19.595666666666663</v>
      </c>
    </row>
    <row r="1644" spans="1:3" x14ac:dyDescent="0.3">
      <c r="A1644">
        <v>42.637999999999998</v>
      </c>
      <c r="B1644">
        <v>75.707999999999998</v>
      </c>
      <c r="C1644">
        <v>20.604083333333335</v>
      </c>
    </row>
    <row r="1645" spans="1:3" x14ac:dyDescent="0.3">
      <c r="A1645">
        <v>52.286000000000001</v>
      </c>
      <c r="B1645">
        <v>95.752999999999986</v>
      </c>
      <c r="C1645">
        <v>21.383749999999996</v>
      </c>
    </row>
    <row r="1646" spans="1:3" x14ac:dyDescent="0.3">
      <c r="A1646">
        <v>57.649000000000001</v>
      </c>
      <c r="B1646">
        <v>107.05399999999999</v>
      </c>
      <c r="C1646">
        <v>20.993083333333335</v>
      </c>
    </row>
    <row r="1647" spans="1:3" x14ac:dyDescent="0.3">
      <c r="A1647">
        <v>59.262</v>
      </c>
      <c r="B1647">
        <v>109.11000000000001</v>
      </c>
      <c r="C1647">
        <v>22.15291666666667</v>
      </c>
    </row>
    <row r="1648" spans="1:3" x14ac:dyDescent="0.3">
      <c r="A1648">
        <v>58.405000000000001</v>
      </c>
      <c r="B1648">
        <v>102.67700000000001</v>
      </c>
      <c r="C1648">
        <v>21.578333333333333</v>
      </c>
    </row>
    <row r="1649" spans="1:3" x14ac:dyDescent="0.3">
      <c r="A1649">
        <v>51.99</v>
      </c>
      <c r="B1649">
        <v>97.341000000000008</v>
      </c>
      <c r="C1649">
        <v>20.943916666666667</v>
      </c>
    </row>
    <row r="1650" spans="1:3" x14ac:dyDescent="0.3">
      <c r="A1650">
        <v>42.209000000000003</v>
      </c>
      <c r="B1650">
        <v>66.042000000000002</v>
      </c>
      <c r="C1650">
        <v>24.074583333333333</v>
      </c>
    </row>
    <row r="1651" spans="1:3" x14ac:dyDescent="0.3">
      <c r="A1651">
        <v>27.891999999999999</v>
      </c>
      <c r="B1651">
        <v>41.323</v>
      </c>
      <c r="C1651">
        <v>26.362750000000002</v>
      </c>
    </row>
    <row r="1652" spans="1:3" x14ac:dyDescent="0.3">
      <c r="A1652">
        <v>12.623999999999999</v>
      </c>
      <c r="B1652">
        <v>13.286</v>
      </c>
      <c r="C1652">
        <v>23.95</v>
      </c>
    </row>
    <row r="1653" spans="1:3" x14ac:dyDescent="0.3">
      <c r="A1653">
        <v>6.5860000000000003</v>
      </c>
      <c r="B1653">
        <v>0.82800000000000007</v>
      </c>
      <c r="C1653">
        <v>25.919583333333332</v>
      </c>
    </row>
    <row r="1654" spans="1:3" x14ac:dyDescent="0.3">
      <c r="A1654">
        <v>9.49</v>
      </c>
      <c r="B1654">
        <v>0</v>
      </c>
      <c r="C1654">
        <v>22.700500000000002</v>
      </c>
    </row>
    <row r="1655" spans="1:3" x14ac:dyDescent="0.3">
      <c r="A1655">
        <v>11.452000000000002</v>
      </c>
      <c r="B1655">
        <v>0</v>
      </c>
      <c r="C1655">
        <v>22.040166666666668</v>
      </c>
    </row>
    <row r="1656" spans="1:3" x14ac:dyDescent="0.3">
      <c r="A1656">
        <v>6.5030000000000001</v>
      </c>
      <c r="B1656">
        <v>0</v>
      </c>
      <c r="C1656">
        <v>19.865249999999996</v>
      </c>
    </row>
    <row r="1657" spans="1:3" x14ac:dyDescent="0.3">
      <c r="A1657">
        <v>5.5570000000000004</v>
      </c>
      <c r="B1657">
        <v>0</v>
      </c>
      <c r="C1657">
        <v>19.576416666666667</v>
      </c>
    </row>
    <row r="1658" spans="1:3" x14ac:dyDescent="0.3">
      <c r="A1658">
        <v>8.9550000000000001</v>
      </c>
      <c r="B1658">
        <v>0</v>
      </c>
      <c r="C1658">
        <v>20.426166666666671</v>
      </c>
    </row>
    <row r="1659" spans="1:3" x14ac:dyDescent="0.3">
      <c r="A1659">
        <v>6.7089999999999996</v>
      </c>
      <c r="B1659">
        <v>0</v>
      </c>
      <c r="C1659">
        <v>20.214250000000003</v>
      </c>
    </row>
    <row r="1660" spans="1:3" x14ac:dyDescent="0.3">
      <c r="A1660">
        <v>5.944</v>
      </c>
      <c r="B1660">
        <v>0</v>
      </c>
      <c r="C1660">
        <v>19.715749999999996</v>
      </c>
    </row>
    <row r="1661" spans="1:3" x14ac:dyDescent="0.3">
      <c r="A1661">
        <v>5.952</v>
      </c>
      <c r="B1661">
        <v>0</v>
      </c>
      <c r="C1661">
        <v>18.404</v>
      </c>
    </row>
    <row r="1662" spans="1:3" x14ac:dyDescent="0.3">
      <c r="A1662">
        <v>6.7439999999999998</v>
      </c>
      <c r="B1662">
        <v>2.5000000000000001E-2</v>
      </c>
      <c r="C1662">
        <v>17.499666666666666</v>
      </c>
    </row>
    <row r="1663" spans="1:3" x14ac:dyDescent="0.3">
      <c r="A1663">
        <v>8.52</v>
      </c>
      <c r="B1663">
        <v>2.2320000000000002</v>
      </c>
      <c r="C1663">
        <v>19.168333333333333</v>
      </c>
    </row>
    <row r="1664" spans="1:3" x14ac:dyDescent="0.3">
      <c r="A1664">
        <v>9.1679999999999993</v>
      </c>
      <c r="B1664">
        <v>7.5090000000000003</v>
      </c>
      <c r="C1664">
        <v>17.260250000000003</v>
      </c>
    </row>
    <row r="1665" spans="1:3" x14ac:dyDescent="0.3">
      <c r="A1665">
        <v>10.568</v>
      </c>
      <c r="B1665">
        <v>15.55</v>
      </c>
      <c r="C1665">
        <v>23.843083333333329</v>
      </c>
    </row>
    <row r="1666" spans="1:3" x14ac:dyDescent="0.3">
      <c r="A1666">
        <v>18.795999999999999</v>
      </c>
      <c r="B1666">
        <v>31.362000000000002</v>
      </c>
      <c r="C1666">
        <v>23.859416666666664</v>
      </c>
    </row>
    <row r="1667" spans="1:3" x14ac:dyDescent="0.3">
      <c r="A1667">
        <v>31.323</v>
      </c>
      <c r="B1667">
        <v>56.265000000000001</v>
      </c>
      <c r="C1667">
        <v>23.538666666666668</v>
      </c>
    </row>
    <row r="1668" spans="1:3" x14ac:dyDescent="0.3">
      <c r="A1668">
        <v>42.576000000000001</v>
      </c>
      <c r="B1668">
        <v>78.903000000000006</v>
      </c>
      <c r="C1668">
        <v>21.146250000000002</v>
      </c>
    </row>
    <row r="1669" spans="1:3" x14ac:dyDescent="0.3">
      <c r="A1669">
        <v>51.058999999999997</v>
      </c>
      <c r="B1669">
        <v>92.740000000000009</v>
      </c>
      <c r="C1669">
        <v>20.649333333333335</v>
      </c>
    </row>
    <row r="1670" spans="1:3" x14ac:dyDescent="0.3">
      <c r="A1670">
        <v>57.506</v>
      </c>
      <c r="B1670">
        <v>109.274</v>
      </c>
      <c r="C1670">
        <v>11.639000000000001</v>
      </c>
    </row>
    <row r="1671" spans="1:3" x14ac:dyDescent="0.3">
      <c r="A1671">
        <v>60.048999999999999</v>
      </c>
      <c r="B1671">
        <v>114.81100000000001</v>
      </c>
      <c r="C1671">
        <v>27.323666666666664</v>
      </c>
    </row>
    <row r="1672" spans="1:3" x14ac:dyDescent="0.3">
      <c r="A1672">
        <v>59.300000000000004</v>
      </c>
      <c r="B1672">
        <v>102.654</v>
      </c>
      <c r="C1672">
        <v>32.247416666666659</v>
      </c>
    </row>
    <row r="1673" spans="1:3" x14ac:dyDescent="0.3">
      <c r="A1673">
        <v>53.749000000000002</v>
      </c>
      <c r="B1673">
        <v>93.686999999999998</v>
      </c>
      <c r="C1673">
        <v>26.176583333333337</v>
      </c>
    </row>
    <row r="1674" spans="1:3" x14ac:dyDescent="0.3">
      <c r="A1674">
        <v>44.212000000000003</v>
      </c>
      <c r="B1674">
        <v>76.962000000000003</v>
      </c>
      <c r="C1674">
        <v>28.708499999999997</v>
      </c>
    </row>
    <row r="1675" spans="1:3" x14ac:dyDescent="0.3">
      <c r="A1675">
        <v>28.087000000000003</v>
      </c>
      <c r="B1675">
        <v>41.177999999999997</v>
      </c>
      <c r="C1675">
        <v>28.300333333333338</v>
      </c>
    </row>
    <row r="1676" spans="1:3" x14ac:dyDescent="0.3">
      <c r="A1676">
        <v>15.892000000000001</v>
      </c>
      <c r="B1676">
        <v>11.098000000000001</v>
      </c>
      <c r="C1676">
        <v>27.682416666666668</v>
      </c>
    </row>
    <row r="1677" spans="1:3" x14ac:dyDescent="0.3">
      <c r="A1677">
        <v>7.4630000000000001</v>
      </c>
      <c r="B1677">
        <v>0.58099999999999996</v>
      </c>
      <c r="C1677">
        <v>29.890250000000005</v>
      </c>
    </row>
    <row r="1678" spans="1:3" x14ac:dyDescent="0.3">
      <c r="A1678">
        <v>6.6910000000000007</v>
      </c>
      <c r="B1678">
        <v>0</v>
      </c>
      <c r="C1678">
        <v>26.510750000000002</v>
      </c>
    </row>
    <row r="1679" spans="1:3" x14ac:dyDescent="0.3">
      <c r="A1679">
        <v>10.812999999999999</v>
      </c>
      <c r="B1679">
        <v>0</v>
      </c>
      <c r="C1679">
        <v>27.124000000000006</v>
      </c>
    </row>
    <row r="1680" spans="1:3" x14ac:dyDescent="0.3">
      <c r="A1680">
        <v>11.629000000000001</v>
      </c>
      <c r="B1680">
        <v>0</v>
      </c>
      <c r="C1680">
        <v>23.492666666666668</v>
      </c>
    </row>
    <row r="1681" spans="1:3" x14ac:dyDescent="0.3">
      <c r="A1681">
        <v>7.2600000000000007</v>
      </c>
      <c r="B1681">
        <v>0</v>
      </c>
      <c r="C1681">
        <v>22.733250000000002</v>
      </c>
    </row>
    <row r="1682" spans="1:3" x14ac:dyDescent="0.3">
      <c r="A1682">
        <v>6.2949999999999999</v>
      </c>
      <c r="B1682">
        <v>0</v>
      </c>
      <c r="C1682">
        <v>21.609166666666667</v>
      </c>
    </row>
    <row r="1683" spans="1:3" x14ac:dyDescent="0.3">
      <c r="A1683">
        <v>6.181</v>
      </c>
      <c r="B1683">
        <v>0</v>
      </c>
      <c r="C1683">
        <v>19.950000000000003</v>
      </c>
    </row>
    <row r="1684" spans="1:3" x14ac:dyDescent="0.3">
      <c r="A1684">
        <v>5.633</v>
      </c>
      <c r="B1684">
        <v>0</v>
      </c>
      <c r="C1684">
        <v>18.935583333333334</v>
      </c>
    </row>
    <row r="1685" spans="1:3" x14ac:dyDescent="0.3">
      <c r="A1685">
        <v>8.2050000000000001</v>
      </c>
      <c r="B1685">
        <v>0</v>
      </c>
      <c r="C1685">
        <v>16.845499999999998</v>
      </c>
    </row>
    <row r="1686" spans="1:3" x14ac:dyDescent="0.3">
      <c r="A1686">
        <v>7.2880000000000003</v>
      </c>
      <c r="B1686">
        <v>0</v>
      </c>
      <c r="C1686">
        <v>19.231333333333335</v>
      </c>
    </row>
    <row r="1687" spans="1:3" x14ac:dyDescent="0.3">
      <c r="A1687">
        <v>6.2629999999999999</v>
      </c>
      <c r="B1687">
        <v>2.028</v>
      </c>
      <c r="C1687">
        <v>20.328333333333333</v>
      </c>
    </row>
    <row r="1688" spans="1:3" x14ac:dyDescent="0.3">
      <c r="A1688">
        <v>8.1260000000000012</v>
      </c>
      <c r="B1688">
        <v>7.9149999999999991</v>
      </c>
      <c r="C1688">
        <v>18.291749999999997</v>
      </c>
    </row>
    <row r="1689" spans="1:3" x14ac:dyDescent="0.3">
      <c r="A1689">
        <v>12.667999999999999</v>
      </c>
      <c r="B1689">
        <v>17.594000000000001</v>
      </c>
      <c r="C1689">
        <v>18.857333333333333</v>
      </c>
    </row>
    <row r="1690" spans="1:3" x14ac:dyDescent="0.3">
      <c r="A1690">
        <v>18.396999999999998</v>
      </c>
      <c r="B1690">
        <v>30.548000000000002</v>
      </c>
      <c r="C1690">
        <v>19.496666666666666</v>
      </c>
    </row>
    <row r="1691" spans="1:3" x14ac:dyDescent="0.3">
      <c r="A1691">
        <v>27.967999999999996</v>
      </c>
      <c r="B1691">
        <v>41.908999999999999</v>
      </c>
      <c r="C1691">
        <v>24.453333333333337</v>
      </c>
    </row>
    <row r="1692" spans="1:3" x14ac:dyDescent="0.3">
      <c r="A1692">
        <v>41.213999999999999</v>
      </c>
      <c r="B1692">
        <v>71.141999999999996</v>
      </c>
      <c r="C1692">
        <v>26.312250000000002</v>
      </c>
    </row>
    <row r="1693" spans="1:3" x14ac:dyDescent="0.3">
      <c r="A1693">
        <v>50.866999999999997</v>
      </c>
      <c r="B1693">
        <v>95.620999999999995</v>
      </c>
      <c r="C1693">
        <v>32.197833333333328</v>
      </c>
    </row>
    <row r="1694" spans="1:3" x14ac:dyDescent="0.3">
      <c r="A1694">
        <v>56.242000000000004</v>
      </c>
      <c r="B1694">
        <v>105.761</v>
      </c>
      <c r="C1694">
        <v>32.088083333333337</v>
      </c>
    </row>
    <row r="1695" spans="1:3" x14ac:dyDescent="0.3">
      <c r="A1695">
        <v>58.593999999999994</v>
      </c>
      <c r="B1695">
        <v>100.15100000000001</v>
      </c>
      <c r="C1695">
        <v>35.406916666666667</v>
      </c>
    </row>
    <row r="1696" spans="1:3" x14ac:dyDescent="0.3">
      <c r="A1696">
        <v>57.907000000000004</v>
      </c>
      <c r="B1696">
        <v>108.655</v>
      </c>
      <c r="C1696">
        <v>35.31966666666667</v>
      </c>
    </row>
    <row r="1697" spans="1:3" x14ac:dyDescent="0.3">
      <c r="A1697">
        <v>53.242000000000004</v>
      </c>
      <c r="B1697">
        <v>90.528999999999996</v>
      </c>
      <c r="C1697">
        <v>35.491416666666659</v>
      </c>
    </row>
    <row r="1698" spans="1:3" x14ac:dyDescent="0.3">
      <c r="A1698">
        <v>44.448</v>
      </c>
      <c r="B1698">
        <v>74.387</v>
      </c>
      <c r="C1698">
        <v>44.168333333333329</v>
      </c>
    </row>
    <row r="1699" spans="1:3" x14ac:dyDescent="0.3">
      <c r="A1699">
        <v>33.160000000000004</v>
      </c>
      <c r="B1699">
        <v>48.102000000000004</v>
      </c>
      <c r="C1699">
        <v>37.033166666666673</v>
      </c>
    </row>
    <row r="1700" spans="1:3" x14ac:dyDescent="0.3">
      <c r="A1700">
        <v>20.545999999999996</v>
      </c>
      <c r="B1700">
        <v>23.663999999999998</v>
      </c>
      <c r="C1700">
        <v>40.125333333333337</v>
      </c>
    </row>
    <row r="1701" spans="1:3" x14ac:dyDescent="0.3">
      <c r="A1701">
        <v>15.555999999999999</v>
      </c>
      <c r="B1701">
        <v>0.98899999999999999</v>
      </c>
      <c r="C1701">
        <v>51.346583333333335</v>
      </c>
    </row>
    <row r="1702" spans="1:3" x14ac:dyDescent="0.3">
      <c r="A1702">
        <v>10.247999999999999</v>
      </c>
      <c r="B1702">
        <v>0</v>
      </c>
      <c r="C1702">
        <v>34.068166666666663</v>
      </c>
    </row>
    <row r="1703" spans="1:3" x14ac:dyDescent="0.3">
      <c r="A1703">
        <v>9.6720000000000006</v>
      </c>
      <c r="B1703">
        <v>0</v>
      </c>
      <c r="C1703">
        <v>34.047666666666665</v>
      </c>
    </row>
    <row r="1704" spans="1:3" x14ac:dyDescent="0.3">
      <c r="A1704">
        <v>14.632999999999999</v>
      </c>
      <c r="B1704">
        <v>0</v>
      </c>
      <c r="C1704">
        <v>28.984999999999999</v>
      </c>
    </row>
    <row r="1705" spans="1:3" x14ac:dyDescent="0.3">
      <c r="A1705">
        <v>5.2930000000000001</v>
      </c>
      <c r="B1705">
        <v>0</v>
      </c>
      <c r="C1705">
        <v>26.486999999999998</v>
      </c>
    </row>
    <row r="1706" spans="1:3" x14ac:dyDescent="0.3">
      <c r="A1706">
        <v>10.53</v>
      </c>
      <c r="B1706">
        <v>0</v>
      </c>
      <c r="C1706">
        <v>24.859833333333331</v>
      </c>
    </row>
    <row r="1707" spans="1:3" x14ac:dyDescent="0.3">
      <c r="A1707">
        <v>12.718</v>
      </c>
      <c r="B1707">
        <v>0</v>
      </c>
      <c r="C1707">
        <v>22.183583333333335</v>
      </c>
    </row>
    <row r="1708" spans="1:3" x14ac:dyDescent="0.3">
      <c r="A1708">
        <v>6.23</v>
      </c>
      <c r="B1708">
        <v>0</v>
      </c>
      <c r="C1708">
        <v>20.281416666666669</v>
      </c>
    </row>
    <row r="1709" spans="1:3" x14ac:dyDescent="0.3">
      <c r="A1709">
        <v>7</v>
      </c>
      <c r="B1709">
        <v>0</v>
      </c>
      <c r="C1709">
        <v>19.589000000000002</v>
      </c>
    </row>
    <row r="1710" spans="1:3" x14ac:dyDescent="0.3">
      <c r="A1710">
        <v>8.9540000000000006</v>
      </c>
      <c r="B1710">
        <v>0</v>
      </c>
      <c r="C1710">
        <v>21.310166666666664</v>
      </c>
    </row>
    <row r="1711" spans="1:3" x14ac:dyDescent="0.3">
      <c r="A1711">
        <v>13.951000000000001</v>
      </c>
      <c r="B1711">
        <v>2.4170000000000003</v>
      </c>
      <c r="C1711">
        <v>20.090583333333335</v>
      </c>
    </row>
    <row r="1712" spans="1:3" x14ac:dyDescent="0.3">
      <c r="A1712">
        <v>8.8410000000000011</v>
      </c>
      <c r="B1712">
        <v>9.3820000000000014</v>
      </c>
      <c r="C1712">
        <v>19.385416666666668</v>
      </c>
    </row>
    <row r="1713" spans="1:3" x14ac:dyDescent="0.3">
      <c r="A1713">
        <v>14.862</v>
      </c>
      <c r="B1713">
        <v>18.646999999999998</v>
      </c>
      <c r="C1713">
        <v>19.712</v>
      </c>
    </row>
    <row r="1714" spans="1:3" x14ac:dyDescent="0.3">
      <c r="A1714">
        <v>21.740000000000002</v>
      </c>
      <c r="B1714">
        <v>21.085000000000001</v>
      </c>
      <c r="C1714">
        <v>25.974583333333339</v>
      </c>
    </row>
    <row r="1715" spans="1:3" x14ac:dyDescent="0.3">
      <c r="A1715">
        <v>18.128999999999998</v>
      </c>
      <c r="B1715">
        <v>26.195</v>
      </c>
      <c r="C1715">
        <v>27.006</v>
      </c>
    </row>
    <row r="1716" spans="1:3" x14ac:dyDescent="0.3">
      <c r="A1716">
        <v>23.158999999999999</v>
      </c>
      <c r="B1716">
        <v>39.619</v>
      </c>
      <c r="C1716">
        <v>28.128833333333336</v>
      </c>
    </row>
    <row r="1717" spans="1:3" x14ac:dyDescent="0.3">
      <c r="A1717">
        <v>28.711999999999996</v>
      </c>
      <c r="B1717">
        <v>40.744</v>
      </c>
      <c r="C1717">
        <v>32.3675</v>
      </c>
    </row>
    <row r="1718" spans="1:3" x14ac:dyDescent="0.3">
      <c r="A1718">
        <v>29.223999999999997</v>
      </c>
      <c r="B1718">
        <v>44.248999999999995</v>
      </c>
      <c r="C1718">
        <v>34.319333333333333</v>
      </c>
    </row>
    <row r="1719" spans="1:3" x14ac:dyDescent="0.3">
      <c r="A1719">
        <v>22.256</v>
      </c>
      <c r="B1719">
        <v>37.638000000000005</v>
      </c>
      <c r="C1719">
        <v>31.18075</v>
      </c>
    </row>
    <row r="1720" spans="1:3" x14ac:dyDescent="0.3">
      <c r="A1720">
        <v>25.731999999999999</v>
      </c>
      <c r="B1720">
        <v>36.517000000000003</v>
      </c>
      <c r="C1720">
        <v>31.795416666666668</v>
      </c>
    </row>
    <row r="1721" spans="1:3" x14ac:dyDescent="0.3">
      <c r="A1721">
        <v>23.930999999999997</v>
      </c>
      <c r="B1721">
        <v>34.176000000000002</v>
      </c>
      <c r="C1721">
        <v>31.723416666666669</v>
      </c>
    </row>
    <row r="1722" spans="1:3" x14ac:dyDescent="0.3">
      <c r="A1722">
        <v>19.349</v>
      </c>
      <c r="B1722">
        <v>23.46</v>
      </c>
      <c r="C1722">
        <v>31.726416666666665</v>
      </c>
    </row>
    <row r="1723" spans="1:3" x14ac:dyDescent="0.3">
      <c r="A1723">
        <v>12.015000000000001</v>
      </c>
      <c r="B1723">
        <v>16</v>
      </c>
      <c r="C1723">
        <v>29.78916666666667</v>
      </c>
    </row>
    <row r="1724" spans="1:3" x14ac:dyDescent="0.3">
      <c r="A1724">
        <v>15.624000000000001</v>
      </c>
      <c r="B1724">
        <v>7.9140000000000006</v>
      </c>
      <c r="C1724">
        <v>26.889833333333328</v>
      </c>
    </row>
    <row r="1725" spans="1:3" x14ac:dyDescent="0.3">
      <c r="A1725">
        <v>11.983999999999998</v>
      </c>
      <c r="B1725">
        <v>0.24399999999999999</v>
      </c>
      <c r="C1725">
        <v>28.40091666666666</v>
      </c>
    </row>
    <row r="1726" spans="1:3" x14ac:dyDescent="0.3">
      <c r="A1726">
        <v>7.1459999999999999</v>
      </c>
      <c r="B1726">
        <v>0</v>
      </c>
      <c r="C1726">
        <v>29.650333333333336</v>
      </c>
    </row>
    <row r="1727" spans="1:3" x14ac:dyDescent="0.3">
      <c r="A1727">
        <v>7.0789999999999997</v>
      </c>
      <c r="B1727">
        <v>0</v>
      </c>
      <c r="C1727">
        <v>23.976250000000004</v>
      </c>
    </row>
    <row r="1728" spans="1:3" x14ac:dyDescent="0.3">
      <c r="A1728">
        <v>14.974</v>
      </c>
      <c r="B1728">
        <v>0</v>
      </c>
      <c r="C1728">
        <v>13.186250000000001</v>
      </c>
    </row>
    <row r="1729" spans="1:3" x14ac:dyDescent="0.3">
      <c r="A1729">
        <v>6.7190000000000003</v>
      </c>
      <c r="B1729">
        <v>0</v>
      </c>
      <c r="C1729">
        <v>25.511583333333334</v>
      </c>
    </row>
    <row r="1730" spans="1:3" x14ac:dyDescent="0.3">
      <c r="A1730">
        <v>10.608000000000001</v>
      </c>
      <c r="B1730">
        <v>0</v>
      </c>
      <c r="C1730">
        <v>25.422499999999999</v>
      </c>
    </row>
    <row r="1731" spans="1:3" x14ac:dyDescent="0.3">
      <c r="A1731">
        <v>5.9740000000000002</v>
      </c>
      <c r="B1731">
        <v>0</v>
      </c>
      <c r="C1731">
        <v>20.2</v>
      </c>
    </row>
    <row r="1732" spans="1:3" x14ac:dyDescent="0.3">
      <c r="A1732">
        <v>11.54</v>
      </c>
      <c r="B1732">
        <v>0</v>
      </c>
      <c r="C1732">
        <v>19.543333333333333</v>
      </c>
    </row>
    <row r="1733" spans="1:3" x14ac:dyDescent="0.3">
      <c r="A1733">
        <v>5.9429999999999996</v>
      </c>
      <c r="B1733">
        <v>0</v>
      </c>
      <c r="C1733">
        <v>19.590583333333338</v>
      </c>
    </row>
    <row r="1734" spans="1:3" x14ac:dyDescent="0.3">
      <c r="A1734">
        <v>11.137999999999998</v>
      </c>
      <c r="B1734">
        <v>0</v>
      </c>
      <c r="C1734">
        <v>19.43675</v>
      </c>
    </row>
    <row r="1735" spans="1:3" x14ac:dyDescent="0.3">
      <c r="A1735">
        <v>7.6210000000000004</v>
      </c>
      <c r="B1735">
        <v>1.08</v>
      </c>
      <c r="C1735">
        <v>19.135999999999999</v>
      </c>
    </row>
    <row r="1736" spans="1:3" x14ac:dyDescent="0.3">
      <c r="A1736">
        <v>10.487</v>
      </c>
      <c r="B1736">
        <v>5.3629999999999995</v>
      </c>
      <c r="C1736">
        <v>19.869833333333329</v>
      </c>
    </row>
    <row r="1737" spans="1:3" x14ac:dyDescent="0.3">
      <c r="A1737">
        <v>17.861000000000001</v>
      </c>
      <c r="B1737">
        <v>14.941000000000003</v>
      </c>
      <c r="C1737">
        <v>21.405833333333334</v>
      </c>
    </row>
    <row r="1738" spans="1:3" x14ac:dyDescent="0.3">
      <c r="A1738">
        <v>14.563000000000001</v>
      </c>
      <c r="B1738">
        <v>19.353999999999999</v>
      </c>
      <c r="C1738">
        <v>22.769499999999997</v>
      </c>
    </row>
    <row r="1739" spans="1:3" x14ac:dyDescent="0.3">
      <c r="A1739">
        <v>15.701000000000001</v>
      </c>
      <c r="B1739">
        <v>21.364999999999998</v>
      </c>
      <c r="C1739">
        <v>23.238999999999994</v>
      </c>
    </row>
    <row r="1740" spans="1:3" x14ac:dyDescent="0.3">
      <c r="A1740">
        <v>12.831</v>
      </c>
      <c r="B1740">
        <v>14.345000000000002</v>
      </c>
      <c r="C1740">
        <v>21.827250000000003</v>
      </c>
    </row>
    <row r="1741" spans="1:3" x14ac:dyDescent="0.3">
      <c r="A1741">
        <v>14.575000000000001</v>
      </c>
      <c r="B1741">
        <v>18.753</v>
      </c>
      <c r="C1741">
        <v>16.803333333333331</v>
      </c>
    </row>
    <row r="1742" spans="1:3" x14ac:dyDescent="0.3">
      <c r="A1742">
        <v>25.127000000000002</v>
      </c>
      <c r="B1742">
        <v>41.323999999999998</v>
      </c>
      <c r="C1742">
        <v>26.431833333333326</v>
      </c>
    </row>
    <row r="1743" spans="1:3" x14ac:dyDescent="0.3">
      <c r="A1743">
        <v>39.262999999999998</v>
      </c>
      <c r="B1743">
        <v>69.168999999999997</v>
      </c>
      <c r="C1743">
        <v>29.130916666666668</v>
      </c>
    </row>
    <row r="1744" spans="1:3" x14ac:dyDescent="0.3">
      <c r="A1744">
        <v>20.488</v>
      </c>
      <c r="B1744">
        <v>24.745000000000001</v>
      </c>
      <c r="C1744">
        <v>29.53616666666667</v>
      </c>
    </row>
    <row r="1745" spans="1:3" x14ac:dyDescent="0.3">
      <c r="A1745">
        <v>9.4159999999999986</v>
      </c>
      <c r="B1745">
        <v>7.661999999999999</v>
      </c>
      <c r="C1745">
        <v>28.434166666666666</v>
      </c>
    </row>
    <row r="1746" spans="1:3" x14ac:dyDescent="0.3">
      <c r="A1746">
        <v>23.82</v>
      </c>
      <c r="B1746">
        <v>37.786000000000001</v>
      </c>
      <c r="C1746">
        <v>28.403999999999996</v>
      </c>
    </row>
    <row r="1747" spans="1:3" x14ac:dyDescent="0.3">
      <c r="A1747">
        <v>28.434000000000001</v>
      </c>
      <c r="B1747">
        <v>42.592000000000006</v>
      </c>
      <c r="C1747">
        <v>27.836249999999996</v>
      </c>
    </row>
    <row r="1748" spans="1:3" x14ac:dyDescent="0.3">
      <c r="A1748">
        <v>10.273</v>
      </c>
      <c r="B1748">
        <v>5.556</v>
      </c>
      <c r="C1748">
        <v>32.537916666666668</v>
      </c>
    </row>
    <row r="1749" spans="1:3" x14ac:dyDescent="0.3">
      <c r="A1749">
        <v>9.2259999999999991</v>
      </c>
      <c r="B1749">
        <v>6.6000000000000003E-2</v>
      </c>
      <c r="C1749">
        <v>23.588749999999994</v>
      </c>
    </row>
    <row r="1750" spans="1:3" x14ac:dyDescent="0.3">
      <c r="A1750">
        <v>11.539000000000001</v>
      </c>
      <c r="B1750">
        <v>0</v>
      </c>
      <c r="C1750">
        <v>21.608000000000001</v>
      </c>
    </row>
    <row r="1751" spans="1:3" x14ac:dyDescent="0.3">
      <c r="A1751">
        <v>8.3490000000000002</v>
      </c>
      <c r="B1751">
        <v>0</v>
      </c>
      <c r="C1751">
        <v>20.986333333333334</v>
      </c>
    </row>
    <row r="1752" spans="1:3" x14ac:dyDescent="0.3">
      <c r="A1752">
        <v>10.231999999999999</v>
      </c>
      <c r="B1752">
        <v>0</v>
      </c>
      <c r="C1752">
        <v>19.6815</v>
      </c>
    </row>
    <row r="1753" spans="1:3" x14ac:dyDescent="0.3">
      <c r="A1753">
        <v>6.2889999999999997</v>
      </c>
      <c r="B1753">
        <v>0</v>
      </c>
      <c r="C1753">
        <v>21.972750000000001</v>
      </c>
    </row>
    <row r="1754" spans="1:3" x14ac:dyDescent="0.3">
      <c r="A1754">
        <v>10.145</v>
      </c>
      <c r="B1754">
        <v>0</v>
      </c>
      <c r="C1754">
        <v>24.627916666666664</v>
      </c>
    </row>
    <row r="1755" spans="1:3" x14ac:dyDescent="0.3">
      <c r="A1755">
        <v>6.6059999999999999</v>
      </c>
      <c r="B1755">
        <v>0</v>
      </c>
      <c r="C1755">
        <v>24.949833333333331</v>
      </c>
    </row>
    <row r="1756" spans="1:3" x14ac:dyDescent="0.3">
      <c r="A1756">
        <v>10.358000000000001</v>
      </c>
      <c r="B1756">
        <v>0</v>
      </c>
      <c r="C1756">
        <v>18.68075</v>
      </c>
    </row>
    <row r="1757" spans="1:3" x14ac:dyDescent="0.3">
      <c r="A1757">
        <v>6.02</v>
      </c>
      <c r="B1757">
        <v>0</v>
      </c>
      <c r="C1757">
        <v>12.328583333333334</v>
      </c>
    </row>
    <row r="1758" spans="1:3" x14ac:dyDescent="0.3">
      <c r="A1758">
        <v>10.097</v>
      </c>
      <c r="B1758">
        <v>0</v>
      </c>
      <c r="C1758">
        <v>11.629750000000001</v>
      </c>
    </row>
    <row r="1759" spans="1:3" x14ac:dyDescent="0.3">
      <c r="A1759">
        <v>7.0949999999999998</v>
      </c>
      <c r="B1759">
        <v>2.444</v>
      </c>
      <c r="C1759">
        <v>15.536083333333336</v>
      </c>
    </row>
    <row r="1760" spans="1:3" x14ac:dyDescent="0.3">
      <c r="A1760">
        <v>10.718</v>
      </c>
      <c r="B1760">
        <v>5.5549999999999997</v>
      </c>
      <c r="C1760">
        <v>19.310500000000001</v>
      </c>
    </row>
    <row r="1761" spans="1:3" x14ac:dyDescent="0.3">
      <c r="A1761">
        <v>10.999000000000001</v>
      </c>
      <c r="B1761">
        <v>10.478</v>
      </c>
      <c r="C1761">
        <v>21.235916666666665</v>
      </c>
    </row>
    <row r="1762" spans="1:3" x14ac:dyDescent="0.3">
      <c r="A1762">
        <v>20.161999999999999</v>
      </c>
      <c r="B1762">
        <v>22.248000000000001</v>
      </c>
      <c r="C1762">
        <v>21.926000000000002</v>
      </c>
    </row>
    <row r="1763" spans="1:3" x14ac:dyDescent="0.3">
      <c r="A1763">
        <v>30.927</v>
      </c>
      <c r="B1763">
        <v>51.563999999999993</v>
      </c>
      <c r="C1763">
        <v>24.519500000000004</v>
      </c>
    </row>
    <row r="1764" spans="1:3" x14ac:dyDescent="0.3">
      <c r="A1764">
        <v>41.593000000000004</v>
      </c>
      <c r="B1764">
        <v>73.561000000000007</v>
      </c>
      <c r="C1764">
        <v>26.732250000000004</v>
      </c>
    </row>
    <row r="1765" spans="1:3" x14ac:dyDescent="0.3">
      <c r="A1765">
        <v>50.752999999999993</v>
      </c>
      <c r="B1765">
        <v>87.816000000000003</v>
      </c>
      <c r="C1765">
        <v>24.648083333333332</v>
      </c>
    </row>
    <row r="1766" spans="1:3" x14ac:dyDescent="0.3">
      <c r="A1766">
        <v>56.682000000000002</v>
      </c>
      <c r="B1766">
        <v>106.35799999999999</v>
      </c>
      <c r="C1766">
        <v>22.674666666666667</v>
      </c>
    </row>
    <row r="1767" spans="1:3" x14ac:dyDescent="0.3">
      <c r="A1767">
        <v>59.505000000000003</v>
      </c>
      <c r="B1767">
        <v>107.21400000000001</v>
      </c>
      <c r="C1767">
        <v>29.835416666666664</v>
      </c>
    </row>
    <row r="1768" spans="1:3" x14ac:dyDescent="0.3">
      <c r="A1768">
        <v>58.307000000000002</v>
      </c>
      <c r="B1768">
        <v>99.417000000000002</v>
      </c>
      <c r="C1768">
        <v>27.945249999999998</v>
      </c>
    </row>
    <row r="1769" spans="1:3" x14ac:dyDescent="0.3">
      <c r="A1769">
        <v>54.121999999999993</v>
      </c>
      <c r="B1769">
        <v>89.832999999999998</v>
      </c>
      <c r="C1769">
        <v>30.445166666666665</v>
      </c>
    </row>
    <row r="1770" spans="1:3" x14ac:dyDescent="0.3">
      <c r="A1770">
        <v>46.385000000000005</v>
      </c>
      <c r="B1770">
        <v>75.94</v>
      </c>
      <c r="C1770">
        <v>32.152250000000002</v>
      </c>
    </row>
    <row r="1771" spans="1:3" x14ac:dyDescent="0.3">
      <c r="A1771">
        <v>32.120000000000005</v>
      </c>
      <c r="B1771">
        <v>47.466000000000008</v>
      </c>
      <c r="C1771">
        <v>39.866833333333325</v>
      </c>
    </row>
    <row r="1772" spans="1:3" x14ac:dyDescent="0.3">
      <c r="A1772">
        <v>18.539000000000001</v>
      </c>
      <c r="B1772">
        <v>11.073</v>
      </c>
      <c r="C1772">
        <v>52.191000000000003</v>
      </c>
    </row>
    <row r="1773" spans="1:3" x14ac:dyDescent="0.3">
      <c r="A1773">
        <v>11.719000000000001</v>
      </c>
      <c r="B1773">
        <v>0</v>
      </c>
      <c r="C1773">
        <v>35.062916666666666</v>
      </c>
    </row>
    <row r="1774" spans="1:3" x14ac:dyDescent="0.3">
      <c r="A1774">
        <v>9.8849999999999998</v>
      </c>
      <c r="B1774">
        <v>0</v>
      </c>
      <c r="C1774">
        <v>29.113166666666668</v>
      </c>
    </row>
    <row r="1775" spans="1:3" x14ac:dyDescent="0.3">
      <c r="A1775">
        <v>14.257000000000001</v>
      </c>
      <c r="B1775">
        <v>0</v>
      </c>
      <c r="C1775">
        <v>26.360166666666672</v>
      </c>
    </row>
    <row r="1776" spans="1:3" x14ac:dyDescent="0.3">
      <c r="A1776">
        <v>6.3719999999999999</v>
      </c>
      <c r="B1776">
        <v>0</v>
      </c>
      <c r="C1776">
        <v>27.332416666666663</v>
      </c>
    </row>
    <row r="1777" spans="1:3" x14ac:dyDescent="0.3">
      <c r="A1777">
        <v>7.3409999999999993</v>
      </c>
      <c r="B1777">
        <v>0</v>
      </c>
      <c r="C1777">
        <v>33.279166666666669</v>
      </c>
    </row>
    <row r="1778" spans="1:3" x14ac:dyDescent="0.3">
      <c r="A1778">
        <v>12.003</v>
      </c>
      <c r="B1778">
        <v>0</v>
      </c>
      <c r="C1778">
        <v>30.82116666666667</v>
      </c>
    </row>
    <row r="1779" spans="1:3" x14ac:dyDescent="0.3">
      <c r="A1779">
        <v>9.8289999999999988</v>
      </c>
      <c r="B1779">
        <v>0</v>
      </c>
      <c r="C1779">
        <v>25.134833333333329</v>
      </c>
    </row>
    <row r="1780" spans="1:3" x14ac:dyDescent="0.3">
      <c r="A1780">
        <v>6.0169999999999995</v>
      </c>
      <c r="B1780">
        <v>0</v>
      </c>
      <c r="C1780">
        <v>21.52416666666667</v>
      </c>
    </row>
    <row r="1781" spans="1:3" x14ac:dyDescent="0.3">
      <c r="A1781">
        <v>6.8520000000000003</v>
      </c>
      <c r="B1781">
        <v>0</v>
      </c>
      <c r="C1781">
        <v>24.212000000000003</v>
      </c>
    </row>
    <row r="1782" spans="1:3" x14ac:dyDescent="0.3">
      <c r="A1782">
        <v>9.1230000000000011</v>
      </c>
      <c r="B1782">
        <v>0</v>
      </c>
      <c r="C1782">
        <v>21.89916666666667</v>
      </c>
    </row>
    <row r="1783" spans="1:3" x14ac:dyDescent="0.3">
      <c r="A1783">
        <v>9.0670000000000002</v>
      </c>
      <c r="B1783">
        <v>2.1710000000000003</v>
      </c>
      <c r="C1783">
        <v>23.188916666666668</v>
      </c>
    </row>
    <row r="1784" spans="1:3" x14ac:dyDescent="0.3">
      <c r="A1784">
        <v>14.689</v>
      </c>
      <c r="B1784">
        <v>4.5920000000000005</v>
      </c>
      <c r="C1784">
        <v>23.170749999999998</v>
      </c>
    </row>
    <row r="1785" spans="1:3" x14ac:dyDescent="0.3">
      <c r="A1785">
        <v>16.343000000000004</v>
      </c>
      <c r="B1785">
        <v>8.229000000000001</v>
      </c>
      <c r="C1785">
        <v>21.004333333333335</v>
      </c>
    </row>
    <row r="1786" spans="1:3" x14ac:dyDescent="0.3">
      <c r="A1786">
        <v>16.133000000000003</v>
      </c>
      <c r="B1786">
        <v>25.663000000000004</v>
      </c>
      <c r="C1786">
        <v>23.382916666666663</v>
      </c>
    </row>
    <row r="1787" spans="1:3" x14ac:dyDescent="0.3">
      <c r="A1787">
        <v>29.682000000000002</v>
      </c>
      <c r="B1787">
        <v>49.259</v>
      </c>
      <c r="C1787">
        <v>27.549833333333336</v>
      </c>
    </row>
    <row r="1788" spans="1:3" x14ac:dyDescent="0.3">
      <c r="A1788">
        <v>42.57</v>
      </c>
      <c r="B1788">
        <v>73.199999999999989</v>
      </c>
      <c r="C1788">
        <v>27.683333333333334</v>
      </c>
    </row>
    <row r="1789" spans="1:3" x14ac:dyDescent="0.3">
      <c r="A1789">
        <v>52.561999999999998</v>
      </c>
      <c r="B1789">
        <v>98.316000000000003</v>
      </c>
      <c r="C1789">
        <v>29.363</v>
      </c>
    </row>
    <row r="1790" spans="1:3" x14ac:dyDescent="0.3">
      <c r="A1790">
        <v>60.481999999999999</v>
      </c>
      <c r="B1790">
        <v>112.102</v>
      </c>
      <c r="C1790">
        <v>36.89008333333333</v>
      </c>
    </row>
    <row r="1791" spans="1:3" x14ac:dyDescent="0.3">
      <c r="A1791">
        <v>59.323999999999998</v>
      </c>
      <c r="B1791">
        <v>102.777</v>
      </c>
      <c r="C1791">
        <v>36.996500000000012</v>
      </c>
    </row>
    <row r="1792" spans="1:3" x14ac:dyDescent="0.3">
      <c r="A1792">
        <v>55.817</v>
      </c>
      <c r="B1792">
        <v>101.63999999999999</v>
      </c>
      <c r="C1792">
        <v>33.482250000000001</v>
      </c>
    </row>
    <row r="1793" spans="1:3" x14ac:dyDescent="0.3">
      <c r="A1793">
        <v>53.332000000000008</v>
      </c>
      <c r="B1793">
        <v>95.792000000000002</v>
      </c>
      <c r="C1793">
        <v>44.228833333333334</v>
      </c>
    </row>
    <row r="1794" spans="1:3" x14ac:dyDescent="0.3">
      <c r="A1794">
        <v>48.304000000000002</v>
      </c>
      <c r="B1794">
        <v>81.286999999999992</v>
      </c>
      <c r="C1794">
        <v>50.330249999999999</v>
      </c>
    </row>
    <row r="1795" spans="1:3" x14ac:dyDescent="0.3">
      <c r="A1795">
        <v>38.291000000000004</v>
      </c>
      <c r="B1795">
        <v>58.716000000000008</v>
      </c>
      <c r="C1795">
        <v>52.962000000000018</v>
      </c>
    </row>
    <row r="1796" spans="1:3" x14ac:dyDescent="0.3">
      <c r="A1796">
        <v>19.807000000000002</v>
      </c>
      <c r="B1796">
        <v>15.695000000000002</v>
      </c>
      <c r="C1796">
        <v>36.055</v>
      </c>
    </row>
    <row r="1797" spans="1:3" x14ac:dyDescent="0.3">
      <c r="A1797">
        <v>8.4190000000000005</v>
      </c>
      <c r="B1797">
        <v>3.6360000000000006</v>
      </c>
      <c r="C1797">
        <v>39.243333333333332</v>
      </c>
    </row>
    <row r="1798" spans="1:3" x14ac:dyDescent="0.3">
      <c r="A1798">
        <v>6.3709999999999996</v>
      </c>
      <c r="B1798">
        <v>0</v>
      </c>
      <c r="C1798">
        <v>49.371416666666676</v>
      </c>
    </row>
    <row r="1799" spans="1:3" x14ac:dyDescent="0.3">
      <c r="A1799">
        <v>6.7690000000000001</v>
      </c>
      <c r="B1799">
        <v>0</v>
      </c>
      <c r="C1799">
        <v>74.871166666666667</v>
      </c>
    </row>
    <row r="1800" spans="1:3" x14ac:dyDescent="0.3">
      <c r="A1800">
        <v>9.5889999999999986</v>
      </c>
      <c r="B1800">
        <v>0</v>
      </c>
      <c r="C1800">
        <v>63.148999999999994</v>
      </c>
    </row>
    <row r="1801" spans="1:3" x14ac:dyDescent="0.3">
      <c r="A1801">
        <v>9.9030000000000005</v>
      </c>
      <c r="B1801">
        <v>0</v>
      </c>
      <c r="C1801">
        <v>27.514166666666668</v>
      </c>
    </row>
    <row r="1802" spans="1:3" x14ac:dyDescent="0.3">
      <c r="A1802">
        <v>6.556</v>
      </c>
      <c r="B1802">
        <v>0</v>
      </c>
      <c r="C1802">
        <v>25.4145</v>
      </c>
    </row>
    <row r="1803" spans="1:3" x14ac:dyDescent="0.3">
      <c r="A1803">
        <v>6.6000000000000005</v>
      </c>
      <c r="B1803">
        <v>0</v>
      </c>
      <c r="C1803">
        <v>22.957416666666671</v>
      </c>
    </row>
    <row r="1804" spans="1:3" x14ac:dyDescent="0.3">
      <c r="A1804">
        <v>6.5060000000000002</v>
      </c>
      <c r="B1804">
        <v>0</v>
      </c>
      <c r="C1804">
        <v>15.322083333333333</v>
      </c>
    </row>
    <row r="1805" spans="1:3" x14ac:dyDescent="0.3">
      <c r="A1805">
        <v>6.4610000000000003</v>
      </c>
      <c r="B1805">
        <v>0</v>
      </c>
      <c r="C1805">
        <v>21.509083333333333</v>
      </c>
    </row>
    <row r="1806" spans="1:3" x14ac:dyDescent="0.3">
      <c r="A1806">
        <v>6.3460000000000001</v>
      </c>
      <c r="B1806">
        <v>0</v>
      </c>
      <c r="C1806">
        <v>21.157333333333334</v>
      </c>
    </row>
    <row r="1807" spans="1:3" x14ac:dyDescent="0.3">
      <c r="A1807">
        <v>8.3109999999999999</v>
      </c>
      <c r="B1807">
        <v>1.2450000000000001</v>
      </c>
      <c r="C1807">
        <v>23.532416666666666</v>
      </c>
    </row>
    <row r="1808" spans="1:3" x14ac:dyDescent="0.3">
      <c r="A1808">
        <v>8.0220000000000002</v>
      </c>
      <c r="B1808">
        <v>5.3780000000000001</v>
      </c>
      <c r="C1808">
        <v>20.123166666666666</v>
      </c>
    </row>
    <row r="1809" spans="1:3" x14ac:dyDescent="0.3">
      <c r="A1809">
        <v>9.8740000000000006</v>
      </c>
      <c r="B1809">
        <v>11.513</v>
      </c>
      <c r="C1809">
        <v>22.4755</v>
      </c>
    </row>
    <row r="1810" spans="1:3" x14ac:dyDescent="0.3">
      <c r="A1810">
        <v>16.247</v>
      </c>
      <c r="B1810">
        <v>25.614000000000001</v>
      </c>
      <c r="C1810">
        <v>25.168416666666669</v>
      </c>
    </row>
    <row r="1811" spans="1:3" x14ac:dyDescent="0.3">
      <c r="A1811">
        <v>29.910999999999998</v>
      </c>
      <c r="B1811">
        <v>52.632000000000005</v>
      </c>
      <c r="C1811">
        <v>25.649416666666667</v>
      </c>
    </row>
    <row r="1812" spans="1:3" x14ac:dyDescent="0.3">
      <c r="A1812">
        <v>43.161999999999999</v>
      </c>
      <c r="B1812">
        <v>76.103999999999999</v>
      </c>
      <c r="C1812">
        <v>28.943749999999998</v>
      </c>
    </row>
    <row r="1813" spans="1:3" x14ac:dyDescent="0.3">
      <c r="A1813">
        <v>52.431000000000004</v>
      </c>
      <c r="B1813">
        <v>96.073999999999998</v>
      </c>
      <c r="C1813">
        <v>32.076500000000003</v>
      </c>
    </row>
    <row r="1814" spans="1:3" x14ac:dyDescent="0.3">
      <c r="A1814">
        <v>57.655000000000001</v>
      </c>
      <c r="B1814">
        <v>108.59899999999999</v>
      </c>
      <c r="C1814">
        <v>26.488083333333336</v>
      </c>
    </row>
    <row r="1815" spans="1:3" x14ac:dyDescent="0.3">
      <c r="A1815">
        <v>55.091999999999999</v>
      </c>
      <c r="B1815">
        <v>103.43800000000002</v>
      </c>
      <c r="C1815">
        <v>27.535916666666669</v>
      </c>
    </row>
    <row r="1816" spans="1:3" x14ac:dyDescent="0.3">
      <c r="A1816">
        <v>49.934000000000005</v>
      </c>
      <c r="B1816">
        <v>85.63</v>
      </c>
      <c r="C1816">
        <v>32.348999999999997</v>
      </c>
    </row>
    <row r="1817" spans="1:3" x14ac:dyDescent="0.3">
      <c r="A1817">
        <v>50.391000000000005</v>
      </c>
      <c r="B1817">
        <v>84.492999999999995</v>
      </c>
      <c r="C1817">
        <v>31.76125</v>
      </c>
    </row>
    <row r="1818" spans="1:3" x14ac:dyDescent="0.3">
      <c r="A1818">
        <v>42.65</v>
      </c>
      <c r="B1818">
        <v>75.568999999999988</v>
      </c>
      <c r="C1818">
        <v>35.761749999999999</v>
      </c>
    </row>
    <row r="1819" spans="1:3" x14ac:dyDescent="0.3">
      <c r="A1819">
        <v>27.965</v>
      </c>
      <c r="B1819">
        <v>37.965999999999994</v>
      </c>
      <c r="C1819">
        <v>43.162666666666667</v>
      </c>
    </row>
    <row r="1820" spans="1:3" x14ac:dyDescent="0.3">
      <c r="A1820">
        <v>19.950000000000003</v>
      </c>
      <c r="B1820">
        <v>19.966999999999999</v>
      </c>
      <c r="C1820">
        <v>36.447749999999999</v>
      </c>
    </row>
    <row r="1821" spans="1:3" x14ac:dyDescent="0.3">
      <c r="A1821">
        <v>6.8219999999999992</v>
      </c>
      <c r="B1821">
        <v>1.3800000000000001</v>
      </c>
      <c r="C1821">
        <v>33.184083333333334</v>
      </c>
    </row>
    <row r="1822" spans="1:3" x14ac:dyDescent="0.3">
      <c r="A1822">
        <v>6.6909999999999998</v>
      </c>
      <c r="B1822">
        <v>0</v>
      </c>
      <c r="C1822">
        <v>28.088000000000005</v>
      </c>
    </row>
    <row r="1823" spans="1:3" x14ac:dyDescent="0.3">
      <c r="A1823">
        <v>10.600999999999999</v>
      </c>
      <c r="B1823">
        <v>0</v>
      </c>
      <c r="C1823">
        <v>28.324000000000002</v>
      </c>
    </row>
    <row r="1824" spans="1:3" x14ac:dyDescent="0.3">
      <c r="A1824">
        <v>9.7120000000000015</v>
      </c>
      <c r="B1824">
        <v>0</v>
      </c>
      <c r="C1824">
        <v>27.00491666666667</v>
      </c>
    </row>
    <row r="1825" spans="1:3" x14ac:dyDescent="0.3">
      <c r="A1825">
        <v>7.3679999999999994</v>
      </c>
      <c r="B1825">
        <v>0</v>
      </c>
      <c r="C1825">
        <v>25.386833333333332</v>
      </c>
    </row>
    <row r="1826" spans="1:3" x14ac:dyDescent="0.3">
      <c r="A1826">
        <v>7.7220000000000013</v>
      </c>
      <c r="B1826">
        <v>0</v>
      </c>
      <c r="C1826">
        <v>19.148166666666668</v>
      </c>
    </row>
    <row r="1827" spans="1:3" x14ac:dyDescent="0.3">
      <c r="A1827">
        <v>7.6</v>
      </c>
      <c r="B1827">
        <v>0</v>
      </c>
      <c r="C1827">
        <v>19.764166666666664</v>
      </c>
    </row>
    <row r="1828" spans="1:3" x14ac:dyDescent="0.3">
      <c r="A1828">
        <v>7.0399999999999991</v>
      </c>
      <c r="B1828">
        <v>0</v>
      </c>
      <c r="C1828">
        <v>12.539916666666665</v>
      </c>
    </row>
    <row r="1829" spans="1:3" x14ac:dyDescent="0.3">
      <c r="A1829">
        <v>6.399</v>
      </c>
      <c r="B1829">
        <v>0</v>
      </c>
      <c r="C1829">
        <v>11.988416666666666</v>
      </c>
    </row>
    <row r="1830" spans="1:3" x14ac:dyDescent="0.3">
      <c r="A1830">
        <v>6.79</v>
      </c>
      <c r="B1830">
        <v>0</v>
      </c>
      <c r="C1830">
        <v>13.494083333333334</v>
      </c>
    </row>
    <row r="1831" spans="1:3" x14ac:dyDescent="0.3">
      <c r="A1831">
        <v>7.2929999999999993</v>
      </c>
      <c r="B1831">
        <v>3.7319999999999998</v>
      </c>
      <c r="C1831">
        <v>12.626083333333334</v>
      </c>
    </row>
    <row r="1832" spans="1:3" x14ac:dyDescent="0.3">
      <c r="A1832">
        <v>11.465</v>
      </c>
      <c r="B1832">
        <v>13.89</v>
      </c>
      <c r="C1832">
        <v>7.2983333333333329</v>
      </c>
    </row>
    <row r="1833" spans="1:3" x14ac:dyDescent="0.3">
      <c r="A1833">
        <v>14.033999999999999</v>
      </c>
      <c r="B1833">
        <v>20.024999999999999</v>
      </c>
      <c r="C1833">
        <v>16.851166666666664</v>
      </c>
    </row>
    <row r="1834" spans="1:3" x14ac:dyDescent="0.3">
      <c r="A1834">
        <v>16.268000000000001</v>
      </c>
      <c r="B1834">
        <v>26.273000000000003</v>
      </c>
      <c r="C1834">
        <v>14.809416666666669</v>
      </c>
    </row>
    <row r="1835" spans="1:3" x14ac:dyDescent="0.3">
      <c r="A1835">
        <v>28.287999999999997</v>
      </c>
      <c r="B1835">
        <v>44.947999999999993</v>
      </c>
      <c r="C1835">
        <v>29.120583333333332</v>
      </c>
    </row>
    <row r="1836" spans="1:3" x14ac:dyDescent="0.3">
      <c r="A1836">
        <v>30.232000000000003</v>
      </c>
      <c r="B1836">
        <v>48.05</v>
      </c>
      <c r="C1836">
        <v>23.405416666666664</v>
      </c>
    </row>
    <row r="1837" spans="1:3" x14ac:dyDescent="0.3">
      <c r="A1837">
        <v>49.667000000000002</v>
      </c>
      <c r="B1837">
        <v>92.465999999999994</v>
      </c>
      <c r="C1837">
        <v>35.341666666666676</v>
      </c>
    </row>
    <row r="1838" spans="1:3" x14ac:dyDescent="0.3">
      <c r="A1838">
        <v>44.69</v>
      </c>
      <c r="B1838">
        <v>79.387</v>
      </c>
      <c r="C1838">
        <v>26.986750000000004</v>
      </c>
    </row>
    <row r="1839" spans="1:3" x14ac:dyDescent="0.3">
      <c r="A1839">
        <v>38.758000000000003</v>
      </c>
      <c r="B1839">
        <v>60.649000000000001</v>
      </c>
      <c r="C1839">
        <v>42.835583333333325</v>
      </c>
    </row>
    <row r="1840" spans="1:3" x14ac:dyDescent="0.3">
      <c r="A1840">
        <v>53.454999999999998</v>
      </c>
      <c r="B1840">
        <v>96.165999999999997</v>
      </c>
      <c r="C1840">
        <v>39.198833333333333</v>
      </c>
    </row>
    <row r="1841" spans="1:3" x14ac:dyDescent="0.3">
      <c r="A1841">
        <v>36.183</v>
      </c>
      <c r="B1841">
        <v>63.422999999999995</v>
      </c>
      <c r="C1841">
        <v>40.801166666666667</v>
      </c>
    </row>
    <row r="1842" spans="1:3" x14ac:dyDescent="0.3">
      <c r="A1842">
        <v>21.405999999999999</v>
      </c>
      <c r="B1842">
        <v>16.945</v>
      </c>
      <c r="C1842">
        <v>76.405749999999998</v>
      </c>
    </row>
    <row r="1843" spans="1:3" x14ac:dyDescent="0.3">
      <c r="A1843">
        <v>10.337</v>
      </c>
      <c r="B1843">
        <v>5.1269999999999998</v>
      </c>
      <c r="C1843">
        <v>183.39191666666662</v>
      </c>
    </row>
    <row r="1844" spans="1:3" x14ac:dyDescent="0.3">
      <c r="A1844">
        <v>6.6280000000000001</v>
      </c>
      <c r="B1844">
        <v>1.4279999999999999</v>
      </c>
      <c r="C1844">
        <v>51.55125000000001</v>
      </c>
    </row>
    <row r="1845" spans="1:3" x14ac:dyDescent="0.3">
      <c r="A1845">
        <v>6.7279999999999998</v>
      </c>
      <c r="B1845">
        <v>1.7000000000000001E-2</v>
      </c>
      <c r="C1845">
        <v>41.734500000000004</v>
      </c>
    </row>
    <row r="1846" spans="1:3" x14ac:dyDescent="0.3">
      <c r="A1846">
        <v>15.259</v>
      </c>
      <c r="B1846">
        <v>0</v>
      </c>
      <c r="C1846">
        <v>37.470166666666671</v>
      </c>
    </row>
    <row r="1847" spans="1:3" x14ac:dyDescent="0.3">
      <c r="A1847">
        <v>6.5179999999999998</v>
      </c>
      <c r="B1847">
        <v>0</v>
      </c>
      <c r="C1847">
        <v>30.625333333333334</v>
      </c>
    </row>
    <row r="1848" spans="1:3" x14ac:dyDescent="0.3">
      <c r="A1848">
        <v>9.6270000000000007</v>
      </c>
      <c r="B1848">
        <v>0</v>
      </c>
      <c r="C1848">
        <v>46.802583333333352</v>
      </c>
    </row>
    <row r="1849" spans="1:3" x14ac:dyDescent="0.3">
      <c r="A1849">
        <v>6.4590000000000005</v>
      </c>
      <c r="B1849">
        <v>0</v>
      </c>
      <c r="C1849">
        <v>23.893249999999998</v>
      </c>
    </row>
    <row r="1850" spans="1:3" x14ac:dyDescent="0.3">
      <c r="A1850">
        <v>11.987</v>
      </c>
      <c r="B1850">
        <v>0</v>
      </c>
      <c r="C1850">
        <v>20.490083333333335</v>
      </c>
    </row>
    <row r="1851" spans="1:3" x14ac:dyDescent="0.3">
      <c r="A1851">
        <v>14.718999999999999</v>
      </c>
      <c r="B1851">
        <v>0</v>
      </c>
      <c r="C1851">
        <v>17.453583333333331</v>
      </c>
    </row>
    <row r="1852" spans="1:3" x14ac:dyDescent="0.3">
      <c r="A1852">
        <v>8.6169999999999991</v>
      </c>
      <c r="B1852">
        <v>0</v>
      </c>
      <c r="C1852">
        <v>19.50075</v>
      </c>
    </row>
    <row r="1853" spans="1:3" x14ac:dyDescent="0.3">
      <c r="A1853">
        <v>9.9120000000000008</v>
      </c>
      <c r="B1853">
        <v>0</v>
      </c>
      <c r="C1853">
        <v>17.717249999999996</v>
      </c>
    </row>
    <row r="1854" spans="1:3" x14ac:dyDescent="0.3">
      <c r="A1854">
        <v>6.5970000000000004</v>
      </c>
      <c r="B1854">
        <v>0</v>
      </c>
      <c r="C1854">
        <v>20.75825</v>
      </c>
    </row>
    <row r="1855" spans="1:3" x14ac:dyDescent="0.3">
      <c r="A1855">
        <v>10.961</v>
      </c>
      <c r="B1855">
        <v>1.4849999999999999</v>
      </c>
      <c r="C1855">
        <v>21.007166666666667</v>
      </c>
    </row>
    <row r="1856" spans="1:3" x14ac:dyDescent="0.3">
      <c r="A1856">
        <v>7.5540000000000003</v>
      </c>
      <c r="B1856">
        <v>5.2939999999999996</v>
      </c>
      <c r="C1856">
        <v>17.078833333333332</v>
      </c>
    </row>
    <row r="1857" spans="1:3" x14ac:dyDescent="0.3">
      <c r="A1857">
        <v>11.251000000000001</v>
      </c>
      <c r="B1857">
        <v>4.4370000000000003</v>
      </c>
      <c r="C1857">
        <v>19.411000000000001</v>
      </c>
    </row>
    <row r="1858" spans="1:3" x14ac:dyDescent="0.3">
      <c r="A1858">
        <v>12.407999999999999</v>
      </c>
      <c r="B1858">
        <v>15.266999999999999</v>
      </c>
      <c r="C1858">
        <v>20.142916666666668</v>
      </c>
    </row>
    <row r="1859" spans="1:3" x14ac:dyDescent="0.3">
      <c r="A1859">
        <v>27.718</v>
      </c>
      <c r="B1859">
        <v>40.283000000000001</v>
      </c>
      <c r="C1859">
        <v>24.699249999999996</v>
      </c>
    </row>
    <row r="1860" spans="1:3" x14ac:dyDescent="0.3">
      <c r="A1860">
        <v>32.564</v>
      </c>
      <c r="B1860">
        <v>46.986000000000004</v>
      </c>
      <c r="C1860">
        <v>30.134583333333328</v>
      </c>
    </row>
    <row r="1861" spans="1:3" x14ac:dyDescent="0.3">
      <c r="A1861">
        <v>15.402999999999999</v>
      </c>
      <c r="B1861">
        <v>18.614000000000001</v>
      </c>
      <c r="C1861">
        <v>33.296833333333332</v>
      </c>
    </row>
    <row r="1862" spans="1:3" x14ac:dyDescent="0.3">
      <c r="A1862">
        <v>28.349</v>
      </c>
      <c r="B1862">
        <v>50.47</v>
      </c>
      <c r="C1862">
        <v>49.247083333333329</v>
      </c>
    </row>
    <row r="1863" spans="1:3" x14ac:dyDescent="0.3">
      <c r="A1863">
        <v>44.58</v>
      </c>
      <c r="B1863">
        <v>74.009</v>
      </c>
      <c r="C1863">
        <v>36.502416666666669</v>
      </c>
    </row>
    <row r="1864" spans="1:3" x14ac:dyDescent="0.3">
      <c r="A1864">
        <v>21.224</v>
      </c>
      <c r="B1864">
        <v>29.963000000000001</v>
      </c>
      <c r="C1864">
        <v>42.497750000000003</v>
      </c>
    </row>
    <row r="1865" spans="1:3" x14ac:dyDescent="0.3">
      <c r="A1865">
        <v>13.853</v>
      </c>
      <c r="B1865">
        <v>17.853999999999999</v>
      </c>
      <c r="C1865">
        <v>61.44133333333334</v>
      </c>
    </row>
    <row r="1866" spans="1:3" x14ac:dyDescent="0.3">
      <c r="A1866">
        <v>7.3970000000000002</v>
      </c>
      <c r="B1866">
        <v>3.544</v>
      </c>
      <c r="C1866">
        <v>67.200083333333339</v>
      </c>
    </row>
    <row r="1867" spans="1:3" x14ac:dyDescent="0.3">
      <c r="A1867">
        <v>19.015000000000001</v>
      </c>
      <c r="B1867">
        <v>0.91999999999999993</v>
      </c>
      <c r="C1867">
        <v>49.903750000000002</v>
      </c>
    </row>
    <row r="1868" spans="1:3" x14ac:dyDescent="0.3">
      <c r="A1868">
        <v>6.8090000000000002</v>
      </c>
      <c r="B1868">
        <v>3.028</v>
      </c>
      <c r="C1868">
        <v>44.322583333333334</v>
      </c>
    </row>
    <row r="1869" spans="1:3" x14ac:dyDescent="0.3">
      <c r="A1869">
        <v>11.231</v>
      </c>
      <c r="B1869">
        <v>0.63300000000000001</v>
      </c>
      <c r="C1869">
        <v>26.623833333333334</v>
      </c>
    </row>
    <row r="1870" spans="1:3" x14ac:dyDescent="0.3">
      <c r="A1870">
        <v>6.5659999999999998</v>
      </c>
      <c r="B1870">
        <v>0</v>
      </c>
      <c r="C1870">
        <v>26.09333333333333</v>
      </c>
    </row>
    <row r="1871" spans="1:3" x14ac:dyDescent="0.3">
      <c r="A1871">
        <v>10.741</v>
      </c>
      <c r="B1871">
        <v>0</v>
      </c>
      <c r="C1871">
        <v>24.47508333333333</v>
      </c>
    </row>
    <row r="1872" spans="1:3" x14ac:dyDescent="0.3">
      <c r="A1872">
        <v>6.43</v>
      </c>
      <c r="B1872">
        <v>0</v>
      </c>
      <c r="C1872">
        <v>19.37091666666667</v>
      </c>
    </row>
    <row r="1873" spans="1:3" x14ac:dyDescent="0.3">
      <c r="A1873">
        <v>15.139000000000003</v>
      </c>
      <c r="B1873">
        <v>0</v>
      </c>
      <c r="C1873">
        <v>18.853750000000002</v>
      </c>
    </row>
    <row r="1874" spans="1:3" x14ac:dyDescent="0.3">
      <c r="A1874">
        <v>10.004</v>
      </c>
      <c r="B1874">
        <v>0</v>
      </c>
      <c r="C1874">
        <v>19.075583333333331</v>
      </c>
    </row>
    <row r="1875" spans="1:3" x14ac:dyDescent="0.3">
      <c r="A1875">
        <v>8.17</v>
      </c>
      <c r="B1875">
        <v>0</v>
      </c>
      <c r="C1875">
        <v>15.733583333333334</v>
      </c>
    </row>
    <row r="1876" spans="1:3" x14ac:dyDescent="0.3">
      <c r="A1876">
        <v>11.538</v>
      </c>
      <c r="B1876">
        <v>0</v>
      </c>
      <c r="C1876">
        <v>16.394166666666667</v>
      </c>
    </row>
    <row r="1877" spans="1:3" x14ac:dyDescent="0.3">
      <c r="A1877">
        <v>6.8149999999999995</v>
      </c>
      <c r="B1877">
        <v>0</v>
      </c>
      <c r="C1877">
        <v>15.682416666666667</v>
      </c>
    </row>
    <row r="1878" spans="1:3" x14ac:dyDescent="0.3">
      <c r="A1878">
        <v>10.404</v>
      </c>
      <c r="B1878">
        <v>8.9999999999999993E-3</v>
      </c>
      <c r="C1878">
        <v>16.091500000000003</v>
      </c>
    </row>
    <row r="1879" spans="1:3" x14ac:dyDescent="0.3">
      <c r="A1879">
        <v>6.2180000000000009</v>
      </c>
      <c r="B1879">
        <v>3.1669999999999998</v>
      </c>
      <c r="C1879">
        <v>17.108999999999998</v>
      </c>
    </row>
    <row r="1880" spans="1:3" x14ac:dyDescent="0.3">
      <c r="A1880">
        <v>11.162000000000001</v>
      </c>
      <c r="B1880">
        <v>5.1189999999999998</v>
      </c>
      <c r="C1880">
        <v>20.996416666666665</v>
      </c>
    </row>
    <row r="1881" spans="1:3" x14ac:dyDescent="0.3">
      <c r="A1881">
        <v>9.1039999999999992</v>
      </c>
      <c r="B1881">
        <v>9.2159999999999993</v>
      </c>
      <c r="C1881">
        <v>20.538416666666663</v>
      </c>
    </row>
    <row r="1882" spans="1:3" x14ac:dyDescent="0.3">
      <c r="A1882">
        <v>14.862</v>
      </c>
      <c r="B1882">
        <v>16.042000000000002</v>
      </c>
      <c r="C1882">
        <v>20.426333333333336</v>
      </c>
    </row>
    <row r="1883" spans="1:3" x14ac:dyDescent="0.3">
      <c r="A1883">
        <v>26.984000000000002</v>
      </c>
      <c r="B1883">
        <v>41.317</v>
      </c>
      <c r="C1883">
        <v>19.089083333333331</v>
      </c>
    </row>
    <row r="1884" spans="1:3" x14ac:dyDescent="0.3">
      <c r="A1884">
        <v>39.350999999999999</v>
      </c>
      <c r="B1884">
        <v>67.647999999999996</v>
      </c>
      <c r="C1884">
        <v>27.190083333333337</v>
      </c>
    </row>
    <row r="1885" spans="1:3" x14ac:dyDescent="0.3">
      <c r="A1885">
        <v>51.844000000000001</v>
      </c>
      <c r="B1885">
        <v>93.552999999999997</v>
      </c>
      <c r="C1885">
        <v>28.419749999999997</v>
      </c>
    </row>
    <row r="1886" spans="1:3" x14ac:dyDescent="0.3">
      <c r="A1886">
        <v>55.951000000000001</v>
      </c>
      <c r="B1886">
        <v>102.93799999999999</v>
      </c>
      <c r="C1886">
        <v>32.331833333333336</v>
      </c>
    </row>
    <row r="1887" spans="1:3" x14ac:dyDescent="0.3">
      <c r="A1887">
        <v>56.09</v>
      </c>
      <c r="B1887">
        <v>92.098000000000013</v>
      </c>
      <c r="C1887">
        <v>28.237000000000005</v>
      </c>
    </row>
    <row r="1888" spans="1:3" x14ac:dyDescent="0.3">
      <c r="A1888">
        <v>51.994</v>
      </c>
      <c r="B1888">
        <v>96.093000000000004</v>
      </c>
      <c r="C1888">
        <v>38.364750000000008</v>
      </c>
    </row>
    <row r="1889" spans="1:3" x14ac:dyDescent="0.3">
      <c r="A1889">
        <v>48.798999999999999</v>
      </c>
      <c r="B1889">
        <v>81.031000000000006</v>
      </c>
      <c r="C1889">
        <v>33.077500000000008</v>
      </c>
    </row>
    <row r="1890" spans="1:3" x14ac:dyDescent="0.3">
      <c r="A1890">
        <v>42.393999999999998</v>
      </c>
      <c r="B1890">
        <v>70.090999999999994</v>
      </c>
      <c r="C1890">
        <v>47.505083333333324</v>
      </c>
    </row>
    <row r="1891" spans="1:3" x14ac:dyDescent="0.3">
      <c r="A1891">
        <v>32.832000000000001</v>
      </c>
      <c r="B1891">
        <v>49.051000000000002</v>
      </c>
      <c r="C1891">
        <v>32.490083333333338</v>
      </c>
    </row>
    <row r="1892" spans="1:3" x14ac:dyDescent="0.3">
      <c r="A1892">
        <v>23.939</v>
      </c>
      <c r="B1892">
        <v>27.745999999999999</v>
      </c>
      <c r="C1892">
        <v>25.884083333333326</v>
      </c>
    </row>
    <row r="1893" spans="1:3" x14ac:dyDescent="0.3">
      <c r="A1893">
        <v>14.950999999999999</v>
      </c>
      <c r="B1893">
        <v>2.5910000000000002</v>
      </c>
      <c r="C1893">
        <v>24.788916666666665</v>
      </c>
    </row>
    <row r="1894" spans="1:3" x14ac:dyDescent="0.3">
      <c r="A1894">
        <v>6.8250000000000002</v>
      </c>
      <c r="B1894">
        <v>0</v>
      </c>
      <c r="C1894">
        <v>22.729333333333333</v>
      </c>
    </row>
    <row r="1895" spans="1:3" x14ac:dyDescent="0.3">
      <c r="A1895">
        <v>7.0940000000000012</v>
      </c>
      <c r="B1895">
        <v>0</v>
      </c>
      <c r="C1895">
        <v>21.416166666666665</v>
      </c>
    </row>
    <row r="1896" spans="1:3" x14ac:dyDescent="0.3">
      <c r="A1896">
        <v>10.982999999999999</v>
      </c>
      <c r="B1896">
        <v>0</v>
      </c>
      <c r="C1896">
        <v>16.808166666666668</v>
      </c>
    </row>
    <row r="1897" spans="1:3" x14ac:dyDescent="0.3">
      <c r="A1897">
        <v>9.5240000000000009</v>
      </c>
      <c r="B1897">
        <v>0</v>
      </c>
      <c r="C1897">
        <v>17.348500000000005</v>
      </c>
    </row>
    <row r="1898" spans="1:3" x14ac:dyDescent="0.3">
      <c r="A1898">
        <v>6.133</v>
      </c>
      <c r="B1898">
        <v>0</v>
      </c>
      <c r="C1898">
        <v>17.71616666666667</v>
      </c>
    </row>
    <row r="1899" spans="1:3" x14ac:dyDescent="0.3">
      <c r="A1899">
        <v>10.821999999999999</v>
      </c>
      <c r="B1899">
        <v>0</v>
      </c>
      <c r="C1899">
        <v>16.315166666666666</v>
      </c>
    </row>
    <row r="1900" spans="1:3" x14ac:dyDescent="0.3">
      <c r="A1900">
        <v>6.5369999999999999</v>
      </c>
      <c r="B1900">
        <v>0</v>
      </c>
      <c r="C1900">
        <v>15.992583333333334</v>
      </c>
    </row>
    <row r="1901" spans="1:3" x14ac:dyDescent="0.3">
      <c r="A1901">
        <v>12.013</v>
      </c>
      <c r="B1901">
        <v>0</v>
      </c>
      <c r="C1901">
        <v>4.7224999999999993</v>
      </c>
    </row>
    <row r="1902" spans="1:3" x14ac:dyDescent="0.3">
      <c r="A1902">
        <v>12.263999999999999</v>
      </c>
      <c r="B1902">
        <v>0</v>
      </c>
      <c r="C1902">
        <v>5.657916666666666</v>
      </c>
    </row>
    <row r="1903" spans="1:3" x14ac:dyDescent="0.3">
      <c r="A1903">
        <v>8.206999999999999</v>
      </c>
      <c r="B1903">
        <v>1.089</v>
      </c>
      <c r="C1903">
        <v>13.256250000000001</v>
      </c>
    </row>
    <row r="1904" spans="1:3" x14ac:dyDescent="0.3">
      <c r="A1904">
        <v>10.701000000000001</v>
      </c>
      <c r="B1904">
        <v>6.347999999999999</v>
      </c>
      <c r="C1904">
        <v>7.7399166666666668</v>
      </c>
    </row>
    <row r="1905" spans="1:3" x14ac:dyDescent="0.3">
      <c r="A1905">
        <v>13.24</v>
      </c>
      <c r="B1905">
        <v>8.6920000000000002</v>
      </c>
      <c r="C1905">
        <v>15.906083333333335</v>
      </c>
    </row>
    <row r="1906" spans="1:3" x14ac:dyDescent="0.3">
      <c r="A1906">
        <v>20.512</v>
      </c>
      <c r="B1906">
        <v>19.103999999999999</v>
      </c>
      <c r="C1906">
        <v>12.9</v>
      </c>
    </row>
    <row r="1907" spans="1:3" x14ac:dyDescent="0.3">
      <c r="A1907">
        <v>26.202000000000002</v>
      </c>
      <c r="B1907">
        <v>44.432999999999993</v>
      </c>
      <c r="C1907">
        <v>17.277333333333331</v>
      </c>
    </row>
    <row r="1908" spans="1:3" x14ac:dyDescent="0.3">
      <c r="A1908">
        <v>32.947000000000003</v>
      </c>
      <c r="B1908">
        <v>54.115000000000009</v>
      </c>
      <c r="C1908">
        <v>21.118333333333336</v>
      </c>
    </row>
    <row r="1909" spans="1:3" x14ac:dyDescent="0.3">
      <c r="A1909">
        <v>26.387999999999998</v>
      </c>
      <c r="B1909">
        <v>32.411000000000001</v>
      </c>
      <c r="C1909">
        <v>26.556583333333332</v>
      </c>
    </row>
    <row r="1910" spans="1:3" x14ac:dyDescent="0.3">
      <c r="A1910">
        <v>33.979999999999997</v>
      </c>
      <c r="B1910">
        <v>61.155000000000001</v>
      </c>
      <c r="C1910">
        <v>25.372583333333335</v>
      </c>
    </row>
    <row r="1911" spans="1:3" x14ac:dyDescent="0.3">
      <c r="A1911">
        <v>51.136000000000003</v>
      </c>
      <c r="B1911">
        <v>89.738</v>
      </c>
      <c r="C1911">
        <v>25.476583333333334</v>
      </c>
    </row>
    <row r="1912" spans="1:3" x14ac:dyDescent="0.3">
      <c r="A1912">
        <v>54.971000000000004</v>
      </c>
      <c r="B1912">
        <v>93.472000000000008</v>
      </c>
      <c r="C1912">
        <v>20.685749999999999</v>
      </c>
    </row>
    <row r="1913" spans="1:3" x14ac:dyDescent="0.3">
      <c r="A1913">
        <v>18.376999999999999</v>
      </c>
      <c r="B1913">
        <v>13.629999999999999</v>
      </c>
      <c r="C1913">
        <v>24.766583333333333</v>
      </c>
    </row>
    <row r="1914" spans="1:3" x14ac:dyDescent="0.3">
      <c r="A1914">
        <v>10.963000000000001</v>
      </c>
      <c r="B1914">
        <v>13.114000000000001</v>
      </c>
      <c r="C1914">
        <v>23.111666666666665</v>
      </c>
    </row>
    <row r="1915" spans="1:3" x14ac:dyDescent="0.3">
      <c r="A1915">
        <v>13.61</v>
      </c>
      <c r="B1915">
        <v>5.4939999999999998</v>
      </c>
      <c r="C1915">
        <v>27.770083333333332</v>
      </c>
    </row>
    <row r="1916" spans="1:3" x14ac:dyDescent="0.3">
      <c r="A1916">
        <v>14.522000000000002</v>
      </c>
      <c r="B1916">
        <v>2.5060000000000002</v>
      </c>
      <c r="C1916">
        <v>25.544250000000002</v>
      </c>
    </row>
    <row r="1917" spans="1:3" x14ac:dyDescent="0.3">
      <c r="A1917">
        <v>7.423</v>
      </c>
      <c r="B1917">
        <v>0.13100000000000001</v>
      </c>
      <c r="C1917">
        <v>28.774583333333336</v>
      </c>
    </row>
    <row r="1918" spans="1:3" x14ac:dyDescent="0.3">
      <c r="A1918">
        <v>13.027000000000001</v>
      </c>
      <c r="B1918">
        <v>0</v>
      </c>
      <c r="C1918">
        <v>27.542833333333331</v>
      </c>
    </row>
    <row r="1919" spans="1:3" x14ac:dyDescent="0.3">
      <c r="A1919">
        <v>14.455</v>
      </c>
      <c r="B1919">
        <v>0</v>
      </c>
      <c r="C1919">
        <v>26.706416666666673</v>
      </c>
    </row>
    <row r="1920" spans="1:3" x14ac:dyDescent="0.3">
      <c r="A1920">
        <v>5.8150000000000004</v>
      </c>
      <c r="B1920">
        <v>0</v>
      </c>
      <c r="C1920">
        <v>22.313000000000002</v>
      </c>
    </row>
    <row r="1921" spans="1:3" x14ac:dyDescent="0.3">
      <c r="A1921">
        <v>11.105</v>
      </c>
      <c r="B1921">
        <v>0</v>
      </c>
      <c r="C1921">
        <v>17.6355</v>
      </c>
    </row>
    <row r="1922" spans="1:3" x14ac:dyDescent="0.3">
      <c r="A1922">
        <v>11.108999999999998</v>
      </c>
      <c r="B1922">
        <v>0</v>
      </c>
      <c r="C1922">
        <v>20.096833333333333</v>
      </c>
    </row>
    <row r="1923" spans="1:3" x14ac:dyDescent="0.3">
      <c r="A1923">
        <v>12.613000000000001</v>
      </c>
      <c r="B1923">
        <v>0</v>
      </c>
      <c r="C1923">
        <v>17.120083333333334</v>
      </c>
    </row>
    <row r="1924" spans="1:3" x14ac:dyDescent="0.3">
      <c r="A1924">
        <v>9.5129999999999999</v>
      </c>
      <c r="B1924">
        <v>0</v>
      </c>
      <c r="C1924">
        <v>17.875000000000004</v>
      </c>
    </row>
    <row r="1925" spans="1:3" x14ac:dyDescent="0.3">
      <c r="A1925">
        <v>9.4540000000000006</v>
      </c>
      <c r="B1925">
        <v>0</v>
      </c>
      <c r="C1925">
        <v>14.759916666666664</v>
      </c>
    </row>
    <row r="1926" spans="1:3" x14ac:dyDescent="0.3">
      <c r="A1926">
        <v>8.6340000000000003</v>
      </c>
      <c r="B1926">
        <v>1.7000000000000001E-2</v>
      </c>
      <c r="C1926">
        <v>15.685916666666669</v>
      </c>
    </row>
    <row r="1927" spans="1:3" x14ac:dyDescent="0.3">
      <c r="A1927">
        <v>6.4459999999999988</v>
      </c>
      <c r="B1927">
        <v>2.2469999999999999</v>
      </c>
      <c r="C1927">
        <v>15.975083333333332</v>
      </c>
    </row>
    <row r="1928" spans="1:3" x14ac:dyDescent="0.3">
      <c r="A1928">
        <v>15.414</v>
      </c>
      <c r="B1928">
        <v>6.6739999999999995</v>
      </c>
      <c r="C1928">
        <v>15.682083333333331</v>
      </c>
    </row>
    <row r="1929" spans="1:3" x14ac:dyDescent="0.3">
      <c r="A1929">
        <v>15.433</v>
      </c>
      <c r="B1929">
        <v>14.248999999999999</v>
      </c>
      <c r="C1929">
        <v>15.001583333333331</v>
      </c>
    </row>
    <row r="1930" spans="1:3" x14ac:dyDescent="0.3">
      <c r="A1930">
        <v>15.629000000000001</v>
      </c>
      <c r="B1930">
        <v>23.44</v>
      </c>
      <c r="C1930">
        <v>16.966083333333337</v>
      </c>
    </row>
    <row r="1931" spans="1:3" x14ac:dyDescent="0.3">
      <c r="A1931">
        <v>17.090999999999998</v>
      </c>
      <c r="B1931">
        <v>22.835000000000001</v>
      </c>
      <c r="C1931">
        <v>21.637249999999998</v>
      </c>
    </row>
    <row r="1932" spans="1:3" x14ac:dyDescent="0.3">
      <c r="A1932">
        <v>35.084000000000003</v>
      </c>
      <c r="B1932">
        <v>55.406000000000006</v>
      </c>
      <c r="C1932">
        <v>31.487583333333333</v>
      </c>
    </row>
    <row r="1933" spans="1:3" x14ac:dyDescent="0.3">
      <c r="A1933">
        <v>45.900000000000006</v>
      </c>
      <c r="B1933">
        <v>82.045000000000002</v>
      </c>
      <c r="C1933">
        <v>36.494083333333329</v>
      </c>
    </row>
    <row r="1934" spans="1:3" x14ac:dyDescent="0.3">
      <c r="A1934">
        <v>44.890999999999998</v>
      </c>
      <c r="B1934">
        <v>79.466000000000008</v>
      </c>
      <c r="C1934">
        <v>46.054583333333341</v>
      </c>
    </row>
    <row r="1935" spans="1:3" x14ac:dyDescent="0.3">
      <c r="A1935">
        <v>49.703000000000003</v>
      </c>
      <c r="B1935">
        <v>80.679000000000002</v>
      </c>
      <c r="C1935">
        <v>46.649916666666662</v>
      </c>
    </row>
    <row r="1936" spans="1:3" x14ac:dyDescent="0.3">
      <c r="A1936">
        <v>48.512999999999998</v>
      </c>
      <c r="B1936">
        <v>79.721000000000004</v>
      </c>
      <c r="C1936">
        <v>45.885166666666663</v>
      </c>
    </row>
    <row r="1937" spans="1:3" x14ac:dyDescent="0.3">
      <c r="A1937">
        <v>50.478999999999999</v>
      </c>
      <c r="B1937">
        <v>92.808000000000007</v>
      </c>
      <c r="C1937">
        <v>33.839583333333337</v>
      </c>
    </row>
    <row r="1938" spans="1:3" x14ac:dyDescent="0.3">
      <c r="A1938">
        <v>43.532000000000004</v>
      </c>
      <c r="B1938">
        <v>71.12</v>
      </c>
      <c r="C1938">
        <v>28.634499999999999</v>
      </c>
    </row>
    <row r="1939" spans="1:3" x14ac:dyDescent="0.3">
      <c r="A1939">
        <v>27.021999999999998</v>
      </c>
      <c r="B1939">
        <v>34.271000000000001</v>
      </c>
      <c r="C1939">
        <v>28.166583333333332</v>
      </c>
    </row>
    <row r="1940" spans="1:3" x14ac:dyDescent="0.3">
      <c r="A1940">
        <v>18.63</v>
      </c>
      <c r="B1940">
        <v>16.419</v>
      </c>
      <c r="C1940">
        <v>26.783666666666665</v>
      </c>
    </row>
    <row r="1941" spans="1:3" x14ac:dyDescent="0.3">
      <c r="A1941">
        <v>15.660000000000002</v>
      </c>
      <c r="B1941">
        <v>1.1279999999999999</v>
      </c>
      <c r="C1941">
        <v>29.56058333333333</v>
      </c>
    </row>
    <row r="1942" spans="1:3" x14ac:dyDescent="0.3">
      <c r="A1942">
        <v>7.5849999999999991</v>
      </c>
      <c r="B1942">
        <v>0</v>
      </c>
      <c r="C1942">
        <v>28.23908333333333</v>
      </c>
    </row>
    <row r="1943" spans="1:3" x14ac:dyDescent="0.3">
      <c r="A1943">
        <v>14.181999999999999</v>
      </c>
      <c r="B1943">
        <v>0</v>
      </c>
      <c r="C1943">
        <v>29.442250000000001</v>
      </c>
    </row>
    <row r="1944" spans="1:3" x14ac:dyDescent="0.3">
      <c r="A1944">
        <v>12.556000000000001</v>
      </c>
      <c r="B1944">
        <v>0</v>
      </c>
      <c r="C1944">
        <v>23.824083333333334</v>
      </c>
    </row>
    <row r="1945" spans="1:3" x14ac:dyDescent="0.3">
      <c r="A1945">
        <v>6.4809999999999999</v>
      </c>
      <c r="B1945">
        <v>0</v>
      </c>
      <c r="C1945">
        <v>21.580250000000003</v>
      </c>
    </row>
    <row r="1946" spans="1:3" x14ac:dyDescent="0.3">
      <c r="A1946">
        <v>10.797000000000001</v>
      </c>
      <c r="B1946">
        <v>0</v>
      </c>
      <c r="C1946">
        <v>23.039083333333334</v>
      </c>
    </row>
    <row r="1947" spans="1:3" x14ac:dyDescent="0.3">
      <c r="A1947">
        <v>10.276</v>
      </c>
      <c r="B1947">
        <v>0</v>
      </c>
      <c r="C1947">
        <v>21.390249999999998</v>
      </c>
    </row>
    <row r="1948" spans="1:3" x14ac:dyDescent="0.3">
      <c r="A1948">
        <v>8.5240000000000009</v>
      </c>
      <c r="B1948">
        <v>0</v>
      </c>
      <c r="C1948">
        <v>23.263333333333332</v>
      </c>
    </row>
    <row r="1949" spans="1:3" x14ac:dyDescent="0.3">
      <c r="A1949">
        <v>9.2650000000000006</v>
      </c>
      <c r="B1949">
        <v>0</v>
      </c>
      <c r="C1949">
        <v>17.422916666666669</v>
      </c>
    </row>
    <row r="1950" spans="1:3" x14ac:dyDescent="0.3">
      <c r="A1950">
        <v>10.754000000000001</v>
      </c>
      <c r="B1950">
        <v>0</v>
      </c>
      <c r="C1950">
        <v>15.377166666666668</v>
      </c>
    </row>
    <row r="1951" spans="1:3" x14ac:dyDescent="0.3">
      <c r="A1951">
        <v>14.626999999999999</v>
      </c>
      <c r="B1951">
        <v>1.4750000000000001</v>
      </c>
      <c r="C1951">
        <v>16.446083333333331</v>
      </c>
    </row>
    <row r="1952" spans="1:3" x14ac:dyDescent="0.3">
      <c r="A1952">
        <v>8.6210000000000004</v>
      </c>
      <c r="B1952">
        <v>6.6680000000000001</v>
      </c>
      <c r="C1952">
        <v>15.731999999999999</v>
      </c>
    </row>
    <row r="1953" spans="1:3" x14ac:dyDescent="0.3">
      <c r="A1953">
        <v>10.649999999999999</v>
      </c>
      <c r="B1953">
        <v>10.681999999999999</v>
      </c>
      <c r="C1953">
        <v>13.875</v>
      </c>
    </row>
    <row r="1954" spans="1:3" x14ac:dyDescent="0.3">
      <c r="A1954">
        <v>18.004000000000001</v>
      </c>
      <c r="B1954">
        <v>17.891000000000002</v>
      </c>
      <c r="C1954">
        <v>15.584666666666665</v>
      </c>
    </row>
    <row r="1955" spans="1:3" x14ac:dyDescent="0.3">
      <c r="A1955">
        <v>28.074999999999999</v>
      </c>
      <c r="B1955">
        <v>39.204000000000001</v>
      </c>
      <c r="C1955">
        <v>22.318083333333334</v>
      </c>
    </row>
    <row r="1956" spans="1:3" x14ac:dyDescent="0.3">
      <c r="A1956">
        <v>34.826000000000001</v>
      </c>
      <c r="B1956">
        <v>61.780999999999999</v>
      </c>
      <c r="C1956">
        <v>26.154416666666666</v>
      </c>
    </row>
    <row r="1957" spans="1:3" x14ac:dyDescent="0.3">
      <c r="A1957">
        <v>34.6</v>
      </c>
      <c r="B1957">
        <v>57.38</v>
      </c>
      <c r="C1957">
        <v>30.209249999999994</v>
      </c>
    </row>
    <row r="1958" spans="1:3" x14ac:dyDescent="0.3">
      <c r="A1958">
        <v>57.834999999999994</v>
      </c>
      <c r="B1958">
        <v>101.27</v>
      </c>
      <c r="C1958">
        <v>30.581999999999997</v>
      </c>
    </row>
    <row r="1959" spans="1:3" x14ac:dyDescent="0.3">
      <c r="A1959">
        <v>44.616</v>
      </c>
      <c r="B1959">
        <v>81.391000000000005</v>
      </c>
      <c r="C1959">
        <v>35.646333333333338</v>
      </c>
    </row>
    <row r="1960" spans="1:3" x14ac:dyDescent="0.3">
      <c r="A1960">
        <v>44.796999999999997</v>
      </c>
      <c r="B1960">
        <v>71.117999999999995</v>
      </c>
      <c r="C1960">
        <v>38.190416666666657</v>
      </c>
    </row>
    <row r="1961" spans="1:3" x14ac:dyDescent="0.3">
      <c r="A1961">
        <v>43.022999999999996</v>
      </c>
      <c r="B1961">
        <v>70.644000000000005</v>
      </c>
      <c r="C1961">
        <v>35.036666666666669</v>
      </c>
    </row>
    <row r="1962" spans="1:3" x14ac:dyDescent="0.3">
      <c r="A1962">
        <v>17.744</v>
      </c>
      <c r="B1962">
        <v>23.506</v>
      </c>
      <c r="C1962">
        <v>31.47</v>
      </c>
    </row>
    <row r="1963" spans="1:3" x14ac:dyDescent="0.3">
      <c r="A1963">
        <v>12.930999999999999</v>
      </c>
      <c r="B1963">
        <v>17.285</v>
      </c>
      <c r="C1963">
        <v>30.577416666666668</v>
      </c>
    </row>
    <row r="1964" spans="1:3" x14ac:dyDescent="0.3">
      <c r="A1964">
        <v>15.078999999999999</v>
      </c>
      <c r="B1964">
        <v>13.644</v>
      </c>
      <c r="C1964">
        <v>40.568083333333327</v>
      </c>
    </row>
    <row r="1965" spans="1:3" x14ac:dyDescent="0.3">
      <c r="A1965">
        <v>15.385999999999999</v>
      </c>
      <c r="B1965">
        <v>2.407</v>
      </c>
      <c r="C1965">
        <v>36.630333333333333</v>
      </c>
    </row>
    <row r="1966" spans="1:3" x14ac:dyDescent="0.3">
      <c r="A1966">
        <v>6.1890000000000001</v>
      </c>
      <c r="B1966">
        <v>0</v>
      </c>
      <c r="C1966">
        <v>29.086583333333337</v>
      </c>
    </row>
    <row r="1967" spans="1:3" x14ac:dyDescent="0.3">
      <c r="A1967">
        <v>6.0249999999999995</v>
      </c>
      <c r="B1967">
        <v>0</v>
      </c>
      <c r="C1967">
        <v>39.093666666666657</v>
      </c>
    </row>
    <row r="1968" spans="1:3" x14ac:dyDescent="0.3">
      <c r="A1968">
        <v>8.548</v>
      </c>
      <c r="B1968">
        <v>0</v>
      </c>
      <c r="C1968">
        <v>42.778749999999995</v>
      </c>
    </row>
    <row r="1969" spans="1:3" x14ac:dyDescent="0.3">
      <c r="A1969">
        <v>8.8019999999999996</v>
      </c>
      <c r="B1969">
        <v>0</v>
      </c>
      <c r="C1969">
        <v>22.628499999999999</v>
      </c>
    </row>
    <row r="1970" spans="1:3" x14ac:dyDescent="0.3">
      <c r="A1970">
        <v>12.741999999999999</v>
      </c>
      <c r="B1970">
        <v>0</v>
      </c>
      <c r="C1970">
        <v>30.413750000000004</v>
      </c>
    </row>
    <row r="1971" spans="1:3" x14ac:dyDescent="0.3">
      <c r="A1971">
        <v>9.4290000000000003</v>
      </c>
      <c r="B1971">
        <v>0</v>
      </c>
      <c r="C1971">
        <v>27.423333333333336</v>
      </c>
    </row>
    <row r="1972" spans="1:3" x14ac:dyDescent="0.3">
      <c r="A1972">
        <v>10.074000000000002</v>
      </c>
      <c r="B1972">
        <v>0</v>
      </c>
      <c r="C1972">
        <v>28.121833333333338</v>
      </c>
    </row>
    <row r="1973" spans="1:3" x14ac:dyDescent="0.3">
      <c r="A1973">
        <v>8.4410000000000007</v>
      </c>
      <c r="B1973">
        <v>0</v>
      </c>
      <c r="C1973">
        <v>24.231166666666667</v>
      </c>
    </row>
    <row r="1974" spans="1:3" x14ac:dyDescent="0.3">
      <c r="A1974">
        <v>8.2989999999999995</v>
      </c>
      <c r="B1974">
        <v>0</v>
      </c>
      <c r="C1974">
        <v>23.632583333333329</v>
      </c>
    </row>
    <row r="1975" spans="1:3" x14ac:dyDescent="0.3">
      <c r="A1975">
        <v>8.0820000000000007</v>
      </c>
      <c r="B1975">
        <v>0.79400000000000004</v>
      </c>
      <c r="C1975">
        <v>24.390666666666672</v>
      </c>
    </row>
    <row r="1976" spans="1:3" x14ac:dyDescent="0.3">
      <c r="A1976">
        <v>7.9879999999999995</v>
      </c>
      <c r="B1976">
        <v>1.6140000000000001</v>
      </c>
      <c r="C1976">
        <v>25.959249999999997</v>
      </c>
    </row>
    <row r="1977" spans="1:3" x14ac:dyDescent="0.3">
      <c r="A1977">
        <v>8.77</v>
      </c>
      <c r="B1977">
        <v>0.55200000000000005</v>
      </c>
      <c r="C1977">
        <v>25.484916666666667</v>
      </c>
    </row>
    <row r="1978" spans="1:3" x14ac:dyDescent="0.3">
      <c r="A1978">
        <v>11.317999999999998</v>
      </c>
      <c r="B1978">
        <v>2.242</v>
      </c>
      <c r="C1978">
        <v>26.599083333333336</v>
      </c>
    </row>
    <row r="1979" spans="1:3" x14ac:dyDescent="0.3">
      <c r="A1979">
        <v>12.465</v>
      </c>
      <c r="B1979">
        <v>6.4190000000000005</v>
      </c>
      <c r="C1979">
        <v>25.643500000000003</v>
      </c>
    </row>
    <row r="1980" spans="1:3" x14ac:dyDescent="0.3">
      <c r="A1980">
        <v>13.032</v>
      </c>
      <c r="B1980">
        <v>10.844999999999999</v>
      </c>
      <c r="C1980">
        <v>27.227666666666675</v>
      </c>
    </row>
    <row r="1981" spans="1:3" x14ac:dyDescent="0.3">
      <c r="A1981">
        <v>8.42</v>
      </c>
      <c r="B1981">
        <v>6.9350000000000005</v>
      </c>
      <c r="C1981">
        <v>32.086416666666665</v>
      </c>
    </row>
    <row r="1982" spans="1:3" x14ac:dyDescent="0.3">
      <c r="A1982">
        <v>14.998000000000001</v>
      </c>
      <c r="B1982">
        <v>10.790000000000001</v>
      </c>
      <c r="C1982">
        <v>30.830166666666667</v>
      </c>
    </row>
    <row r="1983" spans="1:3" x14ac:dyDescent="0.3">
      <c r="A1983">
        <v>9.7940000000000005</v>
      </c>
      <c r="B1983">
        <v>9.0980000000000008</v>
      </c>
      <c r="C1983">
        <v>33.741833333333332</v>
      </c>
    </row>
    <row r="1984" spans="1:3" x14ac:dyDescent="0.3">
      <c r="A1984">
        <v>11.417000000000002</v>
      </c>
      <c r="B1984">
        <v>7.8330000000000002</v>
      </c>
      <c r="C1984">
        <v>30.822500000000002</v>
      </c>
    </row>
    <row r="1985" spans="1:3" x14ac:dyDescent="0.3">
      <c r="A1985">
        <v>10.988</v>
      </c>
      <c r="B1985">
        <v>14.117999999999999</v>
      </c>
      <c r="C1985">
        <v>38.716833333333334</v>
      </c>
    </row>
    <row r="1986" spans="1:3" x14ac:dyDescent="0.3">
      <c r="A1986">
        <v>11.379999999999999</v>
      </c>
      <c r="B1986">
        <v>6.3400000000000007</v>
      </c>
      <c r="C1986">
        <v>35.775666666666673</v>
      </c>
    </row>
    <row r="1987" spans="1:3" x14ac:dyDescent="0.3">
      <c r="A1987">
        <v>5.9969999999999999</v>
      </c>
      <c r="B1987">
        <v>1.3959999999999999</v>
      </c>
      <c r="C1987">
        <v>129.29558333333333</v>
      </c>
    </row>
    <row r="1988" spans="1:3" x14ac:dyDescent="0.3">
      <c r="A1988">
        <v>10.845999999999998</v>
      </c>
      <c r="B1988">
        <v>0.40200000000000002</v>
      </c>
      <c r="C1988">
        <v>21.803166666666669</v>
      </c>
    </row>
    <row r="1989" spans="1:3" x14ac:dyDescent="0.3">
      <c r="A1989">
        <v>8.2480000000000011</v>
      </c>
      <c r="B1989">
        <v>0</v>
      </c>
      <c r="C1989">
        <v>19.979750000000003</v>
      </c>
    </row>
    <row r="1990" spans="1:3" x14ac:dyDescent="0.3">
      <c r="A1990">
        <v>10.006000000000002</v>
      </c>
      <c r="B1990">
        <v>0</v>
      </c>
      <c r="C1990">
        <v>19.008250000000004</v>
      </c>
    </row>
    <row r="1991" spans="1:3" x14ac:dyDescent="0.3">
      <c r="A1991">
        <v>5.6160000000000005</v>
      </c>
      <c r="B1991">
        <v>0</v>
      </c>
      <c r="C1991">
        <v>20.306249999999999</v>
      </c>
    </row>
    <row r="1992" spans="1:3" x14ac:dyDescent="0.3">
      <c r="A1992">
        <v>11.445</v>
      </c>
      <c r="B1992">
        <v>0</v>
      </c>
      <c r="C1992">
        <v>20.796749999999999</v>
      </c>
    </row>
    <row r="1993" spans="1:3" x14ac:dyDescent="0.3">
      <c r="A1993">
        <v>7.6289999999999996</v>
      </c>
      <c r="B1993">
        <v>0</v>
      </c>
      <c r="C1993">
        <v>25.100916666666667</v>
      </c>
    </row>
    <row r="1994" spans="1:3" x14ac:dyDescent="0.3">
      <c r="A1994">
        <v>9.1269999999999989</v>
      </c>
      <c r="B1994">
        <v>0</v>
      </c>
      <c r="C1994">
        <v>21.810833333333331</v>
      </c>
    </row>
    <row r="1995" spans="1:3" x14ac:dyDescent="0.3">
      <c r="A1995">
        <v>5.4660000000000002</v>
      </c>
      <c r="B1995">
        <v>0</v>
      </c>
      <c r="C1995">
        <v>22.13933333333333</v>
      </c>
    </row>
    <row r="1996" spans="1:3" x14ac:dyDescent="0.3">
      <c r="A1996">
        <v>10.184000000000001</v>
      </c>
      <c r="B1996">
        <v>0</v>
      </c>
      <c r="C1996">
        <v>21.3445</v>
      </c>
    </row>
    <row r="1997" spans="1:3" x14ac:dyDescent="0.3">
      <c r="A1997">
        <v>7.5970000000000004</v>
      </c>
      <c r="B1997">
        <v>0</v>
      </c>
      <c r="C1997">
        <v>19.531083333333335</v>
      </c>
    </row>
    <row r="1998" spans="1:3" x14ac:dyDescent="0.3">
      <c r="A1998">
        <v>9.4410000000000007</v>
      </c>
      <c r="B1998">
        <v>0</v>
      </c>
      <c r="C1998">
        <v>19.240666666666669</v>
      </c>
    </row>
    <row r="1999" spans="1:3" x14ac:dyDescent="0.3">
      <c r="A1999">
        <v>7.4649999999999999</v>
      </c>
      <c r="B1999">
        <v>1.224</v>
      </c>
      <c r="C1999">
        <v>20.56925</v>
      </c>
    </row>
    <row r="2000" spans="1:3" x14ac:dyDescent="0.3">
      <c r="A2000">
        <v>8.2510000000000012</v>
      </c>
      <c r="B2000">
        <v>6.0440000000000005</v>
      </c>
      <c r="C2000">
        <v>20.798916666666667</v>
      </c>
    </row>
    <row r="2001" spans="1:3" x14ac:dyDescent="0.3">
      <c r="A2001">
        <v>11.795999999999999</v>
      </c>
      <c r="B2001">
        <v>12.721</v>
      </c>
      <c r="C2001">
        <v>19.585583333333336</v>
      </c>
    </row>
    <row r="2002" spans="1:3" x14ac:dyDescent="0.3">
      <c r="A2002">
        <v>17.388000000000002</v>
      </c>
      <c r="B2002">
        <v>24.61</v>
      </c>
      <c r="C2002">
        <v>21.674249999999997</v>
      </c>
    </row>
    <row r="2003" spans="1:3" x14ac:dyDescent="0.3">
      <c r="A2003">
        <v>23.536999999999999</v>
      </c>
      <c r="B2003">
        <v>39.631999999999998</v>
      </c>
      <c r="C2003">
        <v>21.614416666666671</v>
      </c>
    </row>
    <row r="2004" spans="1:3" x14ac:dyDescent="0.3">
      <c r="A2004">
        <v>34.189</v>
      </c>
      <c r="B2004">
        <v>59.626000000000005</v>
      </c>
      <c r="C2004">
        <v>19.191500000000001</v>
      </c>
    </row>
    <row r="2005" spans="1:3" x14ac:dyDescent="0.3">
      <c r="A2005">
        <v>52.860999999999997</v>
      </c>
      <c r="B2005">
        <v>96.981999999999999</v>
      </c>
      <c r="C2005">
        <v>17.877333333333336</v>
      </c>
    </row>
    <row r="2006" spans="1:3" x14ac:dyDescent="0.3">
      <c r="A2006">
        <v>58.371000000000002</v>
      </c>
      <c r="B2006">
        <v>107.71100000000001</v>
      </c>
      <c r="C2006">
        <v>30.188500000000001</v>
      </c>
    </row>
    <row r="2007" spans="1:3" x14ac:dyDescent="0.3">
      <c r="A2007">
        <v>36.998000000000005</v>
      </c>
      <c r="B2007">
        <v>59.439</v>
      </c>
      <c r="C2007">
        <v>24.569666666666667</v>
      </c>
    </row>
    <row r="2008" spans="1:3" x14ac:dyDescent="0.3">
      <c r="A2008">
        <v>17.603000000000002</v>
      </c>
      <c r="B2008">
        <v>19.943000000000001</v>
      </c>
      <c r="C2008">
        <v>19.8155</v>
      </c>
    </row>
    <row r="2009" spans="1:3" x14ac:dyDescent="0.3">
      <c r="A2009">
        <v>45.643000000000001</v>
      </c>
      <c r="B2009">
        <v>84.143000000000001</v>
      </c>
      <c r="C2009">
        <v>21.238083333333332</v>
      </c>
    </row>
    <row r="2010" spans="1:3" x14ac:dyDescent="0.3">
      <c r="A2010">
        <v>38.58</v>
      </c>
      <c r="B2010">
        <v>60.661999999999999</v>
      </c>
      <c r="C2010">
        <v>27.002499999999998</v>
      </c>
    </row>
    <row r="2011" spans="1:3" x14ac:dyDescent="0.3">
      <c r="A2011">
        <v>17.733000000000001</v>
      </c>
      <c r="B2011">
        <v>21.220999999999997</v>
      </c>
      <c r="C2011">
        <v>23.136916666666664</v>
      </c>
    </row>
    <row r="2012" spans="1:3" x14ac:dyDescent="0.3">
      <c r="A2012">
        <v>12.117000000000001</v>
      </c>
      <c r="B2012">
        <v>16.423999999999999</v>
      </c>
      <c r="C2012">
        <v>24.370416666666667</v>
      </c>
    </row>
    <row r="2013" spans="1:3" x14ac:dyDescent="0.3">
      <c r="A2013">
        <v>6.5459999999999994</v>
      </c>
      <c r="B2013">
        <v>1.101</v>
      </c>
      <c r="C2013">
        <v>26.274249999999995</v>
      </c>
    </row>
    <row r="2014" spans="1:3" x14ac:dyDescent="0.3">
      <c r="A2014">
        <v>9.125</v>
      </c>
      <c r="B2014">
        <v>0</v>
      </c>
      <c r="C2014">
        <v>23.015333333333331</v>
      </c>
    </row>
    <row r="2015" spans="1:3" x14ac:dyDescent="0.3">
      <c r="A2015">
        <v>9.6939999999999991</v>
      </c>
      <c r="B2015">
        <v>0</v>
      </c>
      <c r="C2015">
        <v>19.959333333333333</v>
      </c>
    </row>
    <row r="2016" spans="1:3" x14ac:dyDescent="0.3">
      <c r="A2016">
        <v>7.8529999999999998</v>
      </c>
      <c r="B2016">
        <v>0</v>
      </c>
      <c r="C2016">
        <v>19.321666666666665</v>
      </c>
    </row>
    <row r="2017" spans="1:3" x14ac:dyDescent="0.3">
      <c r="A2017">
        <v>10.032</v>
      </c>
      <c r="B2017">
        <v>0</v>
      </c>
      <c r="C2017">
        <v>17.638833333333334</v>
      </c>
    </row>
    <row r="2018" spans="1:3" x14ac:dyDescent="0.3">
      <c r="A2018">
        <v>6.7350000000000003</v>
      </c>
      <c r="B2018">
        <v>0</v>
      </c>
      <c r="C2018">
        <v>18.199000000000002</v>
      </c>
    </row>
    <row r="2019" spans="1:3" x14ac:dyDescent="0.3">
      <c r="A2019">
        <v>9.7169999999999987</v>
      </c>
      <c r="B2019">
        <v>0</v>
      </c>
      <c r="C2019">
        <v>15.848833333333333</v>
      </c>
    </row>
    <row r="2020" spans="1:3" x14ac:dyDescent="0.3">
      <c r="A2020">
        <v>7.7880000000000003</v>
      </c>
      <c r="B2020">
        <v>0</v>
      </c>
      <c r="C2020">
        <v>14.502583333333332</v>
      </c>
    </row>
    <row r="2021" spans="1:3" x14ac:dyDescent="0.3">
      <c r="A2021">
        <v>8.7949999999999982</v>
      </c>
      <c r="B2021">
        <v>0</v>
      </c>
      <c r="C2021">
        <v>14.255666666666668</v>
      </c>
    </row>
    <row r="2022" spans="1:3" x14ac:dyDescent="0.3">
      <c r="A2022">
        <v>7.4089999999999998</v>
      </c>
      <c r="B2022">
        <v>0</v>
      </c>
      <c r="C2022">
        <v>14.039166666666667</v>
      </c>
    </row>
    <row r="2023" spans="1:3" x14ac:dyDescent="0.3">
      <c r="A2023">
        <v>7.745000000000001</v>
      </c>
      <c r="B2023">
        <v>1.2480000000000002</v>
      </c>
      <c r="C2023">
        <v>14.634333333333336</v>
      </c>
    </row>
    <row r="2024" spans="1:3" x14ac:dyDescent="0.3">
      <c r="A2024">
        <v>8.66</v>
      </c>
      <c r="B2024">
        <v>5.5649999999999995</v>
      </c>
      <c r="C2024">
        <v>16.4725</v>
      </c>
    </row>
    <row r="2025" spans="1:3" x14ac:dyDescent="0.3">
      <c r="A2025">
        <v>11.542</v>
      </c>
      <c r="B2025">
        <v>12.655999999999999</v>
      </c>
      <c r="C2025">
        <v>18.531333333333333</v>
      </c>
    </row>
    <row r="2026" spans="1:3" x14ac:dyDescent="0.3">
      <c r="A2026">
        <v>15.959999999999999</v>
      </c>
      <c r="B2026">
        <v>24.241999999999997</v>
      </c>
      <c r="C2026">
        <v>19.876166666666666</v>
      </c>
    </row>
    <row r="2027" spans="1:3" x14ac:dyDescent="0.3">
      <c r="A2027">
        <v>28.925000000000004</v>
      </c>
      <c r="B2027">
        <v>50.33</v>
      </c>
      <c r="C2027">
        <v>21.412000000000003</v>
      </c>
    </row>
    <row r="2028" spans="1:3" x14ac:dyDescent="0.3">
      <c r="A2028">
        <v>41.532000000000004</v>
      </c>
      <c r="B2028">
        <v>72.777999999999992</v>
      </c>
      <c r="C2028">
        <v>22.642916666666665</v>
      </c>
    </row>
    <row r="2029" spans="1:3" x14ac:dyDescent="0.3">
      <c r="A2029">
        <v>51.546000000000006</v>
      </c>
      <c r="B2029">
        <v>92.35499999999999</v>
      </c>
      <c r="C2029">
        <v>22.490583333333337</v>
      </c>
    </row>
    <row r="2030" spans="1:3" x14ac:dyDescent="0.3">
      <c r="A2030">
        <v>58.629000000000005</v>
      </c>
      <c r="B2030">
        <v>110.52199999999999</v>
      </c>
      <c r="C2030">
        <v>20.695999999999998</v>
      </c>
    </row>
    <row r="2031" spans="1:3" x14ac:dyDescent="0.3">
      <c r="A2031">
        <v>61.330000000000005</v>
      </c>
      <c r="B2031">
        <v>115.46599999999999</v>
      </c>
      <c r="C2031">
        <v>21.586333333333332</v>
      </c>
    </row>
    <row r="2032" spans="1:3" x14ac:dyDescent="0.3">
      <c r="A2032">
        <v>29.324000000000002</v>
      </c>
      <c r="B2032">
        <v>40.578000000000003</v>
      </c>
      <c r="C2032">
        <v>24.508749999999996</v>
      </c>
    </row>
    <row r="2033" spans="1:3" x14ac:dyDescent="0.3">
      <c r="A2033">
        <v>49.462000000000003</v>
      </c>
      <c r="B2033">
        <v>91.73599999999999</v>
      </c>
      <c r="C2033">
        <v>26.77</v>
      </c>
    </row>
    <row r="2034" spans="1:3" x14ac:dyDescent="0.3">
      <c r="A2034">
        <v>42.397999999999996</v>
      </c>
      <c r="B2034">
        <v>73.403999999999996</v>
      </c>
      <c r="C2034">
        <v>36.296916666666668</v>
      </c>
    </row>
    <row r="2035" spans="1:3" x14ac:dyDescent="0.3">
      <c r="A2035">
        <v>32.406999999999996</v>
      </c>
      <c r="B2035">
        <v>47.114999999999995</v>
      </c>
      <c r="C2035">
        <v>30.228749999999994</v>
      </c>
    </row>
    <row r="2036" spans="1:3" x14ac:dyDescent="0.3">
      <c r="A2036">
        <v>15.870000000000001</v>
      </c>
      <c r="B2036">
        <v>19.762999999999998</v>
      </c>
      <c r="C2036">
        <v>30.450666666666667</v>
      </c>
    </row>
    <row r="2037" spans="1:3" x14ac:dyDescent="0.3">
      <c r="A2037">
        <v>6.6970000000000001</v>
      </c>
      <c r="B2037">
        <v>1.823</v>
      </c>
      <c r="C2037">
        <v>45.806833333333337</v>
      </c>
    </row>
    <row r="2038" spans="1:3" x14ac:dyDescent="0.3">
      <c r="A2038">
        <v>6.2290000000000001</v>
      </c>
      <c r="B2038">
        <v>0</v>
      </c>
      <c r="C2038">
        <v>32.236333333333334</v>
      </c>
    </row>
    <row r="2039" spans="1:3" x14ac:dyDescent="0.3">
      <c r="A2039">
        <v>6.6959999999999997</v>
      </c>
      <c r="B2039">
        <v>0</v>
      </c>
      <c r="C2039">
        <v>24.638166666666667</v>
      </c>
    </row>
    <row r="2040" spans="1:3" x14ac:dyDescent="0.3">
      <c r="A2040">
        <v>6.2110000000000003</v>
      </c>
      <c r="B2040">
        <v>0</v>
      </c>
      <c r="C2040">
        <v>19.661416666666664</v>
      </c>
    </row>
    <row r="2041" spans="1:3" x14ac:dyDescent="0.3">
      <c r="A2041">
        <v>6.5460000000000003</v>
      </c>
      <c r="B2041">
        <v>0</v>
      </c>
      <c r="C2041">
        <v>20.735083333333332</v>
      </c>
    </row>
    <row r="2042" spans="1:3" x14ac:dyDescent="0.3">
      <c r="A2042">
        <v>5.9669999999999996</v>
      </c>
      <c r="B2042">
        <v>0</v>
      </c>
      <c r="C2042">
        <v>21.090916666666669</v>
      </c>
    </row>
    <row r="2043" spans="1:3" x14ac:dyDescent="0.3">
      <c r="A2043">
        <v>8.6290000000000013</v>
      </c>
      <c r="B2043">
        <v>0</v>
      </c>
      <c r="C2043">
        <v>17.012166666666662</v>
      </c>
    </row>
    <row r="2044" spans="1:3" x14ac:dyDescent="0.3">
      <c r="A2044">
        <v>7.0410000000000004</v>
      </c>
      <c r="B2044">
        <v>0</v>
      </c>
      <c r="C2044">
        <v>14.240416666666663</v>
      </c>
    </row>
    <row r="2045" spans="1:3" x14ac:dyDescent="0.3">
      <c r="A2045">
        <v>6.218</v>
      </c>
      <c r="B2045">
        <v>0</v>
      </c>
      <c r="C2045">
        <v>12.821916666666667</v>
      </c>
    </row>
    <row r="2046" spans="1:3" x14ac:dyDescent="0.3">
      <c r="A2046">
        <v>5.7210000000000001</v>
      </c>
      <c r="B2046">
        <v>0</v>
      </c>
      <c r="C2046">
        <v>14.296083333333334</v>
      </c>
    </row>
    <row r="2047" spans="1:3" x14ac:dyDescent="0.3">
      <c r="A2047">
        <v>6.407</v>
      </c>
      <c r="B2047">
        <v>1.1059999999999999</v>
      </c>
      <c r="C2047">
        <v>12.183500000000002</v>
      </c>
    </row>
    <row r="2048" spans="1:3" x14ac:dyDescent="0.3">
      <c r="A2048">
        <v>8.327</v>
      </c>
      <c r="B2048">
        <v>6.3559999999999999</v>
      </c>
      <c r="C2048">
        <v>11.014249999999999</v>
      </c>
    </row>
    <row r="2049" spans="1:3" x14ac:dyDescent="0.3">
      <c r="A2049">
        <v>10.850999999999999</v>
      </c>
      <c r="B2049">
        <v>12.92</v>
      </c>
      <c r="C2049">
        <v>19.245999999999999</v>
      </c>
    </row>
    <row r="2050" spans="1:3" x14ac:dyDescent="0.3">
      <c r="A2050">
        <v>16.006</v>
      </c>
      <c r="B2050">
        <v>25.807000000000002</v>
      </c>
      <c r="C2050">
        <v>21.756500000000003</v>
      </c>
    </row>
    <row r="2051" spans="1:3" x14ac:dyDescent="0.3">
      <c r="A2051">
        <v>28.564999999999998</v>
      </c>
      <c r="B2051">
        <v>50.002000000000002</v>
      </c>
      <c r="C2051">
        <v>21.491249999999997</v>
      </c>
    </row>
    <row r="2052" spans="1:3" x14ac:dyDescent="0.3">
      <c r="A2052">
        <v>40.986999999999995</v>
      </c>
      <c r="B2052">
        <v>73.957999999999998</v>
      </c>
      <c r="C2052">
        <v>33.0015</v>
      </c>
    </row>
    <row r="2053" spans="1:3" x14ac:dyDescent="0.3">
      <c r="A2053">
        <v>50.790999999999997</v>
      </c>
      <c r="B2053">
        <v>95.375</v>
      </c>
      <c r="C2053">
        <v>18.799416666666666</v>
      </c>
    </row>
    <row r="2054" spans="1:3" x14ac:dyDescent="0.3">
      <c r="A2054">
        <v>57.539000000000001</v>
      </c>
      <c r="B2054">
        <v>108.758</v>
      </c>
      <c r="C2054">
        <v>21.010666666666665</v>
      </c>
    </row>
    <row r="2055" spans="1:3" x14ac:dyDescent="0.3">
      <c r="A2055">
        <v>59.901000000000003</v>
      </c>
      <c r="B2055">
        <v>104.902</v>
      </c>
      <c r="C2055">
        <v>25.859916666666667</v>
      </c>
    </row>
    <row r="2056" spans="1:3" x14ac:dyDescent="0.3">
      <c r="A2056">
        <v>58.613</v>
      </c>
      <c r="B2056">
        <v>107.947</v>
      </c>
      <c r="C2056">
        <v>30.259416666666667</v>
      </c>
    </row>
    <row r="2057" spans="1:3" x14ac:dyDescent="0.3">
      <c r="A2057">
        <v>54.019999999999996</v>
      </c>
      <c r="B2057">
        <v>94.167999999999992</v>
      </c>
      <c r="C2057">
        <v>55.067666666666675</v>
      </c>
    </row>
    <row r="2058" spans="1:3" x14ac:dyDescent="0.3">
      <c r="A2058">
        <v>44.472999999999999</v>
      </c>
      <c r="B2058">
        <v>74.552999999999997</v>
      </c>
      <c r="C2058">
        <v>36.04141666666667</v>
      </c>
    </row>
    <row r="2059" spans="1:3" x14ac:dyDescent="0.3">
      <c r="A2059">
        <v>31.832000000000001</v>
      </c>
      <c r="B2059">
        <v>46.170999999999999</v>
      </c>
      <c r="C2059">
        <v>46.18033333333333</v>
      </c>
    </row>
    <row r="2060" spans="1:3" x14ac:dyDescent="0.3">
      <c r="A2060">
        <v>16.044</v>
      </c>
      <c r="B2060">
        <v>18.541</v>
      </c>
      <c r="C2060">
        <v>39.526333333333334</v>
      </c>
    </row>
    <row r="2061" spans="1:3" x14ac:dyDescent="0.3">
      <c r="A2061">
        <v>8.875</v>
      </c>
      <c r="B2061">
        <v>0.91100000000000003</v>
      </c>
      <c r="C2061">
        <v>39.482333333333337</v>
      </c>
    </row>
    <row r="2062" spans="1:3" x14ac:dyDescent="0.3">
      <c r="A2062">
        <v>7.056</v>
      </c>
      <c r="B2062">
        <v>0</v>
      </c>
      <c r="C2062">
        <v>26.265583333333339</v>
      </c>
    </row>
    <row r="2063" spans="1:3" x14ac:dyDescent="0.3">
      <c r="A2063">
        <v>6.5369999999999999</v>
      </c>
      <c r="B2063">
        <v>0</v>
      </c>
      <c r="C2063">
        <v>24.468916666666662</v>
      </c>
    </row>
    <row r="2064" spans="1:3" x14ac:dyDescent="0.3">
      <c r="A2064">
        <v>6.8369999999999989</v>
      </c>
      <c r="B2064">
        <v>0</v>
      </c>
      <c r="C2064">
        <v>22.384416666666667</v>
      </c>
    </row>
    <row r="2065" spans="1:3" x14ac:dyDescent="0.3">
      <c r="A2065">
        <v>6.4849999999999994</v>
      </c>
      <c r="B2065">
        <v>0</v>
      </c>
      <c r="C2065">
        <v>19.460166666666666</v>
      </c>
    </row>
    <row r="2066" spans="1:3" x14ac:dyDescent="0.3">
      <c r="A2066">
        <v>8.2590000000000003</v>
      </c>
      <c r="B2066">
        <v>0</v>
      </c>
      <c r="C2066">
        <v>21.006499999999999</v>
      </c>
    </row>
    <row r="2067" spans="1:3" x14ac:dyDescent="0.3">
      <c r="A2067">
        <v>8.1419999999999995</v>
      </c>
      <c r="B2067">
        <v>0</v>
      </c>
      <c r="C2067">
        <v>13.433666666666666</v>
      </c>
    </row>
    <row r="2068" spans="1:3" x14ac:dyDescent="0.3">
      <c r="A2068">
        <v>8.0689999999999991</v>
      </c>
      <c r="B2068">
        <v>0</v>
      </c>
      <c r="C2068">
        <v>14.161250000000001</v>
      </c>
    </row>
    <row r="2069" spans="1:3" x14ac:dyDescent="0.3">
      <c r="A2069">
        <v>7.4169999999999998</v>
      </c>
      <c r="B2069">
        <v>0</v>
      </c>
      <c r="C2069">
        <v>12.699249999999999</v>
      </c>
    </row>
    <row r="2070" spans="1:3" x14ac:dyDescent="0.3">
      <c r="A2070">
        <v>7.8709999999999996</v>
      </c>
      <c r="B2070">
        <v>0</v>
      </c>
      <c r="C2070">
        <v>14.712916666666667</v>
      </c>
    </row>
    <row r="2071" spans="1:3" x14ac:dyDescent="0.3">
      <c r="A2071">
        <v>7.7189999999999994</v>
      </c>
      <c r="B2071">
        <v>1.2070000000000001</v>
      </c>
      <c r="C2071">
        <v>17.022250000000003</v>
      </c>
    </row>
    <row r="2072" spans="1:3" x14ac:dyDescent="0.3">
      <c r="A2072">
        <v>9.2440000000000015</v>
      </c>
      <c r="B2072">
        <v>5.2989999999999995</v>
      </c>
      <c r="C2072">
        <v>16.307666666666666</v>
      </c>
    </row>
    <row r="2073" spans="1:3" x14ac:dyDescent="0.3">
      <c r="A2073">
        <v>11.315999999999999</v>
      </c>
      <c r="B2073">
        <v>11.663</v>
      </c>
      <c r="C2073">
        <v>19.793416666666666</v>
      </c>
    </row>
    <row r="2074" spans="1:3" x14ac:dyDescent="0.3">
      <c r="A2074">
        <v>16.242000000000001</v>
      </c>
      <c r="B2074">
        <v>22.039000000000001</v>
      </c>
      <c r="C2074">
        <v>20.909333333333336</v>
      </c>
    </row>
    <row r="2075" spans="1:3" x14ac:dyDescent="0.3">
      <c r="A2075">
        <v>28.244</v>
      </c>
      <c r="B2075">
        <v>41.948999999999998</v>
      </c>
      <c r="C2075">
        <v>20.420500000000001</v>
      </c>
    </row>
    <row r="2076" spans="1:3" x14ac:dyDescent="0.3">
      <c r="A2076">
        <v>40.391000000000005</v>
      </c>
      <c r="B2076">
        <v>74.759000000000015</v>
      </c>
      <c r="C2076">
        <v>21.919666666666668</v>
      </c>
    </row>
    <row r="2077" spans="1:3" x14ac:dyDescent="0.3">
      <c r="A2077">
        <v>49.557000000000002</v>
      </c>
      <c r="B2077">
        <v>93.672000000000011</v>
      </c>
      <c r="C2077">
        <v>23.764916666666668</v>
      </c>
    </row>
    <row r="2078" spans="1:3" x14ac:dyDescent="0.3">
      <c r="A2078">
        <v>55.351999999999997</v>
      </c>
      <c r="B2078">
        <v>100.42000000000002</v>
      </c>
      <c r="C2078">
        <v>25.652166666666663</v>
      </c>
    </row>
    <row r="2079" spans="1:3" x14ac:dyDescent="0.3">
      <c r="A2079">
        <v>58.328000000000003</v>
      </c>
      <c r="B2079">
        <v>100.62700000000001</v>
      </c>
      <c r="C2079">
        <v>29.190749999999994</v>
      </c>
    </row>
    <row r="2080" spans="1:3" x14ac:dyDescent="0.3">
      <c r="A2080">
        <v>52.488</v>
      </c>
      <c r="B2080">
        <v>98.771999999999991</v>
      </c>
      <c r="C2080">
        <v>29.82683333333333</v>
      </c>
    </row>
    <row r="2081" spans="1:3" x14ac:dyDescent="0.3">
      <c r="A2081">
        <v>45.753</v>
      </c>
      <c r="B2081">
        <v>77.093999999999994</v>
      </c>
      <c r="C2081">
        <v>30.157916666666665</v>
      </c>
    </row>
    <row r="2082" spans="1:3" x14ac:dyDescent="0.3">
      <c r="A2082">
        <v>43.66</v>
      </c>
      <c r="B2082">
        <v>70.832000000000008</v>
      </c>
      <c r="C2082">
        <v>28.266083333333338</v>
      </c>
    </row>
    <row r="2083" spans="1:3" x14ac:dyDescent="0.3">
      <c r="A2083">
        <v>29.538</v>
      </c>
      <c r="B2083">
        <v>42.047999999999995</v>
      </c>
      <c r="C2083">
        <v>30.571333333333332</v>
      </c>
    </row>
    <row r="2084" spans="1:3" x14ac:dyDescent="0.3">
      <c r="A2084">
        <v>18.391000000000002</v>
      </c>
      <c r="B2084">
        <v>16.658999999999999</v>
      </c>
      <c r="C2084">
        <v>41.421083333333335</v>
      </c>
    </row>
    <row r="2085" spans="1:3" x14ac:dyDescent="0.3">
      <c r="A2085">
        <v>6.7520000000000007</v>
      </c>
      <c r="B2085">
        <v>0.63200000000000001</v>
      </c>
      <c r="C2085">
        <v>32.722000000000001</v>
      </c>
    </row>
    <row r="2086" spans="1:3" x14ac:dyDescent="0.3">
      <c r="A2086">
        <v>6.7749999999999995</v>
      </c>
      <c r="B2086">
        <v>0</v>
      </c>
      <c r="C2086">
        <v>29.472916666666663</v>
      </c>
    </row>
    <row r="2087" spans="1:3" x14ac:dyDescent="0.3">
      <c r="A2087">
        <v>13.97</v>
      </c>
      <c r="B2087">
        <v>0</v>
      </c>
      <c r="C2087">
        <v>26.478999999999999</v>
      </c>
    </row>
    <row r="2088" spans="1:3" x14ac:dyDescent="0.3">
      <c r="A2088">
        <v>8.9160000000000004</v>
      </c>
      <c r="B2088">
        <v>0</v>
      </c>
      <c r="C2088">
        <v>23.3065</v>
      </c>
    </row>
    <row r="2089" spans="1:3" x14ac:dyDescent="0.3">
      <c r="A2089">
        <v>6.1419999999999995</v>
      </c>
      <c r="B2089">
        <v>0</v>
      </c>
      <c r="C2089">
        <v>22.998000000000001</v>
      </c>
    </row>
    <row r="2090" spans="1:3" x14ac:dyDescent="0.3">
      <c r="A2090">
        <v>6.0759999999999987</v>
      </c>
      <c r="B2090">
        <v>0</v>
      </c>
      <c r="C2090">
        <v>30.65625</v>
      </c>
    </row>
    <row r="2091" spans="1:3" x14ac:dyDescent="0.3">
      <c r="A2091">
        <v>6.0450000000000008</v>
      </c>
      <c r="B2091">
        <v>0</v>
      </c>
      <c r="C2091">
        <v>27.382916666666663</v>
      </c>
    </row>
    <row r="2092" spans="1:3" x14ac:dyDescent="0.3">
      <c r="A2092">
        <v>9.0619999999999994</v>
      </c>
      <c r="B2092">
        <v>0</v>
      </c>
      <c r="C2092">
        <v>27.140166666666669</v>
      </c>
    </row>
    <row r="2093" spans="1:3" x14ac:dyDescent="0.3">
      <c r="A2093">
        <v>6.5579999999999998</v>
      </c>
      <c r="B2093">
        <v>0</v>
      </c>
      <c r="C2093">
        <v>23.912999999999997</v>
      </c>
    </row>
    <row r="2094" spans="1:3" x14ac:dyDescent="0.3">
      <c r="A2094">
        <v>6.2249999999999996</v>
      </c>
      <c r="B2094">
        <v>0</v>
      </c>
      <c r="C2094">
        <v>23.93975</v>
      </c>
    </row>
    <row r="2095" spans="1:3" x14ac:dyDescent="0.3">
      <c r="A2095">
        <v>5.84</v>
      </c>
      <c r="B2095">
        <v>1.0369999999999999</v>
      </c>
      <c r="C2095">
        <v>23.957833333333337</v>
      </c>
    </row>
    <row r="2096" spans="1:3" x14ac:dyDescent="0.3">
      <c r="A2096">
        <v>7.3990000000000009</v>
      </c>
      <c r="B2096">
        <v>6.0969999999999995</v>
      </c>
      <c r="C2096">
        <v>21.977999999999998</v>
      </c>
    </row>
    <row r="2097" spans="1:3" x14ac:dyDescent="0.3">
      <c r="A2097">
        <v>14.512999999999998</v>
      </c>
      <c r="B2097">
        <v>11.88</v>
      </c>
      <c r="C2097">
        <v>24.482833333333335</v>
      </c>
    </row>
    <row r="2098" spans="1:3" x14ac:dyDescent="0.3">
      <c r="A2098">
        <v>18.268000000000001</v>
      </c>
      <c r="B2098">
        <v>19.997999999999998</v>
      </c>
      <c r="C2098">
        <v>22.957750000000001</v>
      </c>
    </row>
    <row r="2099" spans="1:3" x14ac:dyDescent="0.3">
      <c r="A2099">
        <v>27.685000000000002</v>
      </c>
      <c r="B2099">
        <v>49.525999999999996</v>
      </c>
      <c r="C2099">
        <v>26.181333333333331</v>
      </c>
    </row>
    <row r="2100" spans="1:3" x14ac:dyDescent="0.3">
      <c r="A2100">
        <v>39.93</v>
      </c>
      <c r="B2100">
        <v>74.162000000000006</v>
      </c>
      <c r="C2100">
        <v>30.09183333333333</v>
      </c>
    </row>
    <row r="2101" spans="1:3" x14ac:dyDescent="0.3">
      <c r="A2101">
        <v>50.753</v>
      </c>
      <c r="B2101">
        <v>84.456000000000003</v>
      </c>
      <c r="C2101">
        <v>29.96983333333333</v>
      </c>
    </row>
    <row r="2102" spans="1:3" x14ac:dyDescent="0.3">
      <c r="A2102">
        <v>44.507000000000005</v>
      </c>
      <c r="B2102">
        <v>80.306000000000012</v>
      </c>
      <c r="C2102">
        <v>80.929416666666683</v>
      </c>
    </row>
    <row r="2103" spans="1:3" x14ac:dyDescent="0.3">
      <c r="A2103">
        <v>38.914999999999999</v>
      </c>
      <c r="B2103">
        <v>71.358000000000004</v>
      </c>
      <c r="C2103">
        <v>43.789666666666669</v>
      </c>
    </row>
    <row r="2104" spans="1:3" x14ac:dyDescent="0.3">
      <c r="A2104">
        <v>51.786000000000001</v>
      </c>
      <c r="B2104">
        <v>88.12</v>
      </c>
      <c r="C2104">
        <v>30.89833333333333</v>
      </c>
    </row>
    <row r="2105" spans="1:3" x14ac:dyDescent="0.3">
      <c r="A2105">
        <v>52.492000000000004</v>
      </c>
      <c r="B2105">
        <v>89.074000000000012</v>
      </c>
      <c r="C2105">
        <v>45.043416666666673</v>
      </c>
    </row>
    <row r="2106" spans="1:3" x14ac:dyDescent="0.3">
      <c r="A2106">
        <v>27.984000000000002</v>
      </c>
      <c r="B2106">
        <v>40.881000000000007</v>
      </c>
      <c r="C2106">
        <v>39.713499999999996</v>
      </c>
    </row>
    <row r="2107" spans="1:3" x14ac:dyDescent="0.3">
      <c r="A2107">
        <v>28.014999999999997</v>
      </c>
      <c r="B2107">
        <v>43.884</v>
      </c>
      <c r="C2107">
        <v>78.786416666666653</v>
      </c>
    </row>
    <row r="2108" spans="1:3" x14ac:dyDescent="0.3">
      <c r="A2108">
        <v>18.437999999999999</v>
      </c>
      <c r="B2108">
        <v>19.710999999999999</v>
      </c>
      <c r="C2108">
        <v>52.217166666666664</v>
      </c>
    </row>
    <row r="2109" spans="1:3" x14ac:dyDescent="0.3">
      <c r="A2109">
        <v>14.084</v>
      </c>
      <c r="B2109">
        <v>0.46</v>
      </c>
      <c r="C2109">
        <v>30.271833333333333</v>
      </c>
    </row>
    <row r="2110" spans="1:3" x14ac:dyDescent="0.3">
      <c r="A2110">
        <v>6.4489999999999998</v>
      </c>
      <c r="B2110">
        <v>0</v>
      </c>
      <c r="C2110">
        <v>23.968750000000004</v>
      </c>
    </row>
    <row r="2111" spans="1:3" x14ac:dyDescent="0.3">
      <c r="A2111">
        <v>8.9610000000000003</v>
      </c>
      <c r="B2111">
        <v>0</v>
      </c>
      <c r="C2111">
        <v>24.481416666666664</v>
      </c>
    </row>
    <row r="2112" spans="1:3" x14ac:dyDescent="0.3">
      <c r="A2112">
        <v>11.758000000000001</v>
      </c>
      <c r="B2112">
        <v>0</v>
      </c>
      <c r="C2112">
        <v>23.110083333333336</v>
      </c>
    </row>
    <row r="2113" spans="1:3" x14ac:dyDescent="0.3">
      <c r="A2113">
        <v>6.6109999999999998</v>
      </c>
      <c r="B2113">
        <v>0</v>
      </c>
      <c r="C2113">
        <v>23.43375</v>
      </c>
    </row>
    <row r="2114" spans="1:3" x14ac:dyDescent="0.3">
      <c r="A2114">
        <v>6.9370000000000012</v>
      </c>
      <c r="B2114">
        <v>0</v>
      </c>
      <c r="C2114">
        <v>25.005916666666668</v>
      </c>
    </row>
    <row r="2115" spans="1:3" x14ac:dyDescent="0.3">
      <c r="A2115">
        <v>7.8159999999999998</v>
      </c>
      <c r="B2115">
        <v>0</v>
      </c>
      <c r="C2115">
        <v>22.723916666666668</v>
      </c>
    </row>
    <row r="2116" spans="1:3" x14ac:dyDescent="0.3">
      <c r="A2116">
        <v>6.0279999999999996</v>
      </c>
      <c r="B2116">
        <v>0</v>
      </c>
      <c r="C2116">
        <v>21.323666666666664</v>
      </c>
    </row>
    <row r="2117" spans="1:3" x14ac:dyDescent="0.3">
      <c r="A2117">
        <v>6.6929999999999996</v>
      </c>
      <c r="B2117">
        <v>0</v>
      </c>
      <c r="C2117">
        <v>18.2105</v>
      </c>
    </row>
    <row r="2118" spans="1:3" x14ac:dyDescent="0.3">
      <c r="A2118">
        <v>7.952</v>
      </c>
      <c r="B2118">
        <v>0</v>
      </c>
      <c r="C2118">
        <v>16.443416666666668</v>
      </c>
    </row>
    <row r="2119" spans="1:3" x14ac:dyDescent="0.3">
      <c r="A2119">
        <v>10.466999999999999</v>
      </c>
      <c r="B2119">
        <v>1.8050000000000002</v>
      </c>
      <c r="C2119">
        <v>18.730666666666668</v>
      </c>
    </row>
    <row r="2120" spans="1:3" x14ac:dyDescent="0.3">
      <c r="A2120">
        <v>16.263999999999999</v>
      </c>
      <c r="B2120">
        <v>6.5249999999999995</v>
      </c>
      <c r="C2120">
        <v>15.978333333333333</v>
      </c>
    </row>
    <row r="2121" spans="1:3" x14ac:dyDescent="0.3">
      <c r="A2121">
        <v>12.997999999999999</v>
      </c>
      <c r="B2121">
        <v>18.64</v>
      </c>
      <c r="C2121">
        <v>16.136916666666668</v>
      </c>
    </row>
    <row r="2122" spans="1:3" x14ac:dyDescent="0.3">
      <c r="A2122">
        <v>18.141999999999999</v>
      </c>
      <c r="B2122">
        <v>26.563000000000002</v>
      </c>
      <c r="C2122">
        <v>16.829249999999998</v>
      </c>
    </row>
    <row r="2123" spans="1:3" x14ac:dyDescent="0.3">
      <c r="A2123">
        <v>22.698</v>
      </c>
      <c r="B2123">
        <v>27.591000000000005</v>
      </c>
      <c r="C2123">
        <v>26.724416666666666</v>
      </c>
    </row>
    <row r="2124" spans="1:3" x14ac:dyDescent="0.3">
      <c r="A2124">
        <v>42.311</v>
      </c>
      <c r="B2124">
        <v>77.828000000000003</v>
      </c>
      <c r="C2124">
        <v>24.823499999999996</v>
      </c>
    </row>
    <row r="2125" spans="1:3" x14ac:dyDescent="0.3">
      <c r="A2125">
        <v>21.771999999999998</v>
      </c>
      <c r="B2125">
        <v>36.613</v>
      </c>
      <c r="C2125">
        <v>27.0655</v>
      </c>
    </row>
    <row r="2126" spans="1:3" x14ac:dyDescent="0.3">
      <c r="A2126">
        <v>33.799999999999997</v>
      </c>
      <c r="B2126">
        <v>51.317</v>
      </c>
      <c r="C2126">
        <v>30.038416666666663</v>
      </c>
    </row>
    <row r="2127" spans="1:3" x14ac:dyDescent="0.3">
      <c r="A2127">
        <v>50.945</v>
      </c>
      <c r="B2127">
        <v>89.698999999999998</v>
      </c>
      <c r="C2127">
        <v>26.653666666666663</v>
      </c>
    </row>
    <row r="2128" spans="1:3" x14ac:dyDescent="0.3">
      <c r="A2128">
        <v>36.744999999999997</v>
      </c>
      <c r="B2128">
        <v>63.205000000000005</v>
      </c>
      <c r="C2128">
        <v>35.504500000000007</v>
      </c>
    </row>
    <row r="2129" spans="1:3" x14ac:dyDescent="0.3">
      <c r="A2129">
        <v>27.235000000000003</v>
      </c>
      <c r="B2129">
        <v>38.828999999999994</v>
      </c>
      <c r="C2129">
        <v>38.21425</v>
      </c>
    </row>
    <row r="2130" spans="1:3" x14ac:dyDescent="0.3">
      <c r="A2130">
        <v>12.553000000000001</v>
      </c>
      <c r="B2130">
        <v>17.073999999999998</v>
      </c>
      <c r="C2130">
        <v>50.144416666666672</v>
      </c>
    </row>
    <row r="2131" spans="1:3" x14ac:dyDescent="0.3">
      <c r="A2131">
        <v>6.6230000000000002</v>
      </c>
      <c r="B2131">
        <v>1.2209999999999999</v>
      </c>
      <c r="C2131">
        <v>58.329416666666667</v>
      </c>
    </row>
    <row r="2132" spans="1:3" x14ac:dyDescent="0.3">
      <c r="A2132">
        <v>15.597000000000001</v>
      </c>
      <c r="B2132">
        <v>0.81400000000000006</v>
      </c>
      <c r="C2132">
        <v>49.61225000000001</v>
      </c>
    </row>
    <row r="2133" spans="1:3" x14ac:dyDescent="0.3">
      <c r="A2133">
        <v>9.7359999999999989</v>
      </c>
      <c r="B2133">
        <v>0.29700000000000004</v>
      </c>
      <c r="C2133">
        <v>87.118416666666675</v>
      </c>
    </row>
    <row r="2134" spans="1:3" x14ac:dyDescent="0.3">
      <c r="A2134">
        <v>7.9220000000000006</v>
      </c>
      <c r="B2134">
        <v>0</v>
      </c>
      <c r="C2134">
        <v>25.93975</v>
      </c>
    </row>
    <row r="2135" spans="1:3" x14ac:dyDescent="0.3">
      <c r="A2135">
        <v>9.0060000000000002</v>
      </c>
      <c r="B2135">
        <v>0</v>
      </c>
      <c r="C2135">
        <v>31.819249999999997</v>
      </c>
    </row>
    <row r="2136" spans="1:3" x14ac:dyDescent="0.3">
      <c r="A2136">
        <v>7.9489999999999998</v>
      </c>
      <c r="B2136">
        <v>0</v>
      </c>
      <c r="C2136">
        <v>29.292416666666671</v>
      </c>
    </row>
    <row r="2137" spans="1:3" x14ac:dyDescent="0.3">
      <c r="A2137">
        <v>8.9380000000000006</v>
      </c>
      <c r="B2137">
        <v>0</v>
      </c>
      <c r="C2137">
        <v>29.831916666666668</v>
      </c>
    </row>
    <row r="2138" spans="1:3" x14ac:dyDescent="0.3">
      <c r="A2138">
        <v>8.1980000000000004</v>
      </c>
      <c r="B2138">
        <v>0</v>
      </c>
      <c r="C2138">
        <v>26.178083333333333</v>
      </c>
    </row>
    <row r="2139" spans="1:3" x14ac:dyDescent="0.3">
      <c r="A2139">
        <v>8.6840000000000011</v>
      </c>
      <c r="B2139">
        <v>0</v>
      </c>
      <c r="C2139">
        <v>26.36791666666667</v>
      </c>
    </row>
    <row r="2140" spans="1:3" x14ac:dyDescent="0.3">
      <c r="A2140">
        <v>9.73</v>
      </c>
      <c r="B2140">
        <v>0</v>
      </c>
      <c r="C2140">
        <v>21.059333333333335</v>
      </c>
    </row>
    <row r="2141" spans="1:3" x14ac:dyDescent="0.3">
      <c r="A2141">
        <v>5.782</v>
      </c>
      <c r="B2141">
        <v>0</v>
      </c>
      <c r="C2141">
        <v>19.455666666666666</v>
      </c>
    </row>
    <row r="2142" spans="1:3" x14ac:dyDescent="0.3">
      <c r="A2142">
        <v>9.7109999999999985</v>
      </c>
      <c r="B2142">
        <v>0</v>
      </c>
      <c r="C2142">
        <v>20.170333333333332</v>
      </c>
    </row>
    <row r="2143" spans="1:3" x14ac:dyDescent="0.3">
      <c r="A2143">
        <v>8.5449999999999999</v>
      </c>
      <c r="B2143">
        <v>1.427</v>
      </c>
      <c r="C2143">
        <v>21.171666666666663</v>
      </c>
    </row>
    <row r="2144" spans="1:3" x14ac:dyDescent="0.3">
      <c r="A2144">
        <v>9.0370000000000008</v>
      </c>
      <c r="B2144">
        <v>3.6500000000000004</v>
      </c>
      <c r="C2144">
        <v>19.927833333333336</v>
      </c>
    </row>
    <row r="2145" spans="1:3" x14ac:dyDescent="0.3">
      <c r="A2145">
        <v>13.065</v>
      </c>
      <c r="B2145">
        <v>8.9429999999999996</v>
      </c>
      <c r="C2145">
        <v>19.800999999999998</v>
      </c>
    </row>
    <row r="2146" spans="1:3" x14ac:dyDescent="0.3">
      <c r="A2146">
        <v>18.402000000000001</v>
      </c>
      <c r="B2146">
        <v>20.248999999999999</v>
      </c>
      <c r="C2146">
        <v>26.519833333333327</v>
      </c>
    </row>
    <row r="2147" spans="1:3" x14ac:dyDescent="0.3">
      <c r="A2147">
        <v>26.924999999999997</v>
      </c>
      <c r="B2147">
        <v>47.366</v>
      </c>
      <c r="C2147">
        <v>29.405166666666673</v>
      </c>
    </row>
    <row r="2148" spans="1:3" x14ac:dyDescent="0.3">
      <c r="A2148">
        <v>36.477000000000004</v>
      </c>
      <c r="B2148">
        <v>60.635999999999996</v>
      </c>
      <c r="C2148">
        <v>30.537999999999997</v>
      </c>
    </row>
    <row r="2149" spans="1:3" x14ac:dyDescent="0.3">
      <c r="A2149">
        <v>44.337000000000003</v>
      </c>
      <c r="B2149">
        <v>71.849999999999994</v>
      </c>
      <c r="C2149">
        <v>34.554250000000003</v>
      </c>
    </row>
    <row r="2150" spans="1:3" x14ac:dyDescent="0.3">
      <c r="A2150">
        <v>55.054000000000002</v>
      </c>
      <c r="B2150">
        <v>104.309</v>
      </c>
      <c r="C2150">
        <v>34.199333333333335</v>
      </c>
    </row>
    <row r="2151" spans="1:3" x14ac:dyDescent="0.3">
      <c r="A2151">
        <v>50.96</v>
      </c>
      <c r="B2151">
        <v>88.88900000000001</v>
      </c>
      <c r="C2151">
        <v>39.957499999999996</v>
      </c>
    </row>
    <row r="2152" spans="1:3" x14ac:dyDescent="0.3">
      <c r="A2152">
        <v>47.314</v>
      </c>
      <c r="B2152">
        <v>76.722999999999999</v>
      </c>
      <c r="C2152">
        <v>51.314583333333339</v>
      </c>
    </row>
    <row r="2153" spans="1:3" x14ac:dyDescent="0.3">
      <c r="A2153">
        <v>47.139000000000003</v>
      </c>
      <c r="B2153">
        <v>78.710000000000008</v>
      </c>
      <c r="C2153">
        <v>53.065333333333335</v>
      </c>
    </row>
    <row r="2154" spans="1:3" x14ac:dyDescent="0.3">
      <c r="A2154">
        <v>26.312999999999999</v>
      </c>
      <c r="B2154">
        <v>38.325000000000003</v>
      </c>
      <c r="C2154">
        <v>64.488500000000002</v>
      </c>
    </row>
    <row r="2155" spans="1:3" x14ac:dyDescent="0.3">
      <c r="A2155">
        <v>17.808</v>
      </c>
      <c r="B2155">
        <v>18.817999999999998</v>
      </c>
      <c r="C2155">
        <v>56.596166666666669</v>
      </c>
    </row>
    <row r="2156" spans="1:3" x14ac:dyDescent="0.3">
      <c r="A2156">
        <v>15.997</v>
      </c>
      <c r="B2156">
        <v>16.776</v>
      </c>
      <c r="C2156">
        <v>65.249333333333325</v>
      </c>
    </row>
    <row r="2157" spans="1:3" x14ac:dyDescent="0.3">
      <c r="A2157">
        <v>14.545999999999999</v>
      </c>
      <c r="B2157">
        <v>0.20499999999999999</v>
      </c>
      <c r="C2157">
        <v>83.42391666666667</v>
      </c>
    </row>
    <row r="2158" spans="1:3" x14ac:dyDescent="0.3">
      <c r="A2158">
        <v>7.8360000000000003</v>
      </c>
      <c r="B2158">
        <v>0</v>
      </c>
      <c r="C2158">
        <v>35.698</v>
      </c>
    </row>
    <row r="2159" spans="1:3" x14ac:dyDescent="0.3">
      <c r="A2159">
        <v>10.007</v>
      </c>
      <c r="B2159">
        <v>0</v>
      </c>
      <c r="C2159">
        <v>36.044083333333326</v>
      </c>
    </row>
    <row r="2160" spans="1:3" x14ac:dyDescent="0.3">
      <c r="A2160">
        <v>13.743</v>
      </c>
      <c r="B2160">
        <v>0</v>
      </c>
      <c r="C2160">
        <v>31.375583333333335</v>
      </c>
    </row>
    <row r="2161" spans="1:3" x14ac:dyDescent="0.3">
      <c r="A2161">
        <v>6.1</v>
      </c>
      <c r="B2161">
        <v>0</v>
      </c>
      <c r="C2161">
        <v>29.793083333333332</v>
      </c>
    </row>
    <row r="2162" spans="1:3" x14ac:dyDescent="0.3">
      <c r="A2162">
        <v>6.2780000000000005</v>
      </c>
      <c r="B2162">
        <v>0</v>
      </c>
      <c r="C2162">
        <v>29.858166666666673</v>
      </c>
    </row>
    <row r="2163" spans="1:3" x14ac:dyDescent="0.3">
      <c r="A2163">
        <v>8.0869999999999997</v>
      </c>
      <c r="B2163">
        <v>0</v>
      </c>
      <c r="C2163">
        <v>28.783833333333334</v>
      </c>
    </row>
    <row r="2164" spans="1:3" x14ac:dyDescent="0.3">
      <c r="A2164">
        <v>8.4429999999999996</v>
      </c>
      <c r="B2164">
        <v>0</v>
      </c>
      <c r="C2164">
        <v>27.366916666666668</v>
      </c>
    </row>
    <row r="2165" spans="1:3" x14ac:dyDescent="0.3">
      <c r="A2165">
        <v>11.397</v>
      </c>
      <c r="B2165">
        <v>0</v>
      </c>
      <c r="C2165">
        <v>25.398749999999996</v>
      </c>
    </row>
    <row r="2166" spans="1:3" x14ac:dyDescent="0.3">
      <c r="A2166">
        <v>14.306999999999999</v>
      </c>
      <c r="B2166">
        <v>0</v>
      </c>
      <c r="C2166">
        <v>26.484416666666664</v>
      </c>
    </row>
    <row r="2167" spans="1:3" x14ac:dyDescent="0.3">
      <c r="A2167">
        <v>6.9870000000000001</v>
      </c>
      <c r="B2167">
        <v>0.8819999999999999</v>
      </c>
      <c r="C2167">
        <v>27.893166666666662</v>
      </c>
    </row>
    <row r="2168" spans="1:3" x14ac:dyDescent="0.3">
      <c r="A2168">
        <v>9.3329999999999984</v>
      </c>
      <c r="B2168">
        <v>4.8109999999999999</v>
      </c>
      <c r="C2168">
        <v>26.257166666666663</v>
      </c>
    </row>
    <row r="2169" spans="1:3" x14ac:dyDescent="0.3">
      <c r="A2169">
        <v>12.956</v>
      </c>
      <c r="B2169">
        <v>8.5920000000000005</v>
      </c>
      <c r="C2169">
        <v>28.094583333333333</v>
      </c>
    </row>
    <row r="2170" spans="1:3" x14ac:dyDescent="0.3">
      <c r="A2170">
        <v>16.145</v>
      </c>
      <c r="B2170">
        <v>15.567999999999998</v>
      </c>
      <c r="C2170">
        <v>29.042500000000004</v>
      </c>
    </row>
    <row r="2171" spans="1:3" x14ac:dyDescent="0.3">
      <c r="A2171">
        <v>26.861000000000001</v>
      </c>
      <c r="B2171">
        <v>46.902999999999992</v>
      </c>
      <c r="C2171">
        <v>29.363249999999997</v>
      </c>
    </row>
    <row r="2172" spans="1:3" x14ac:dyDescent="0.3">
      <c r="A2172">
        <v>38.515999999999998</v>
      </c>
      <c r="B2172">
        <v>66.808000000000007</v>
      </c>
      <c r="C2172">
        <v>33.396833333333326</v>
      </c>
    </row>
    <row r="2173" spans="1:3" x14ac:dyDescent="0.3">
      <c r="A2173">
        <v>45.565999999999995</v>
      </c>
      <c r="B2173">
        <v>77.587999999999994</v>
      </c>
      <c r="C2173">
        <v>38.71391666666667</v>
      </c>
    </row>
    <row r="2174" spans="1:3" x14ac:dyDescent="0.3">
      <c r="A2174">
        <v>52.694999999999993</v>
      </c>
      <c r="B2174">
        <v>98.417000000000002</v>
      </c>
      <c r="C2174">
        <v>43.098333333333329</v>
      </c>
    </row>
    <row r="2175" spans="1:3" x14ac:dyDescent="0.3">
      <c r="A2175">
        <v>39.629000000000005</v>
      </c>
      <c r="B2175">
        <v>63.180999999999997</v>
      </c>
      <c r="C2175">
        <v>49.843583333333335</v>
      </c>
    </row>
    <row r="2176" spans="1:3" x14ac:dyDescent="0.3">
      <c r="A2176">
        <v>44.328000000000003</v>
      </c>
      <c r="B2176">
        <v>72.569000000000003</v>
      </c>
      <c r="C2176">
        <v>40.565333333333335</v>
      </c>
    </row>
    <row r="2177" spans="1:3" x14ac:dyDescent="0.3">
      <c r="A2177">
        <v>25.32</v>
      </c>
      <c r="B2177">
        <v>38.879999999999995</v>
      </c>
      <c r="C2177">
        <v>38.092999999999996</v>
      </c>
    </row>
    <row r="2178" spans="1:3" x14ac:dyDescent="0.3">
      <c r="A2178">
        <v>14.838999999999999</v>
      </c>
      <c r="B2178">
        <v>18.764000000000003</v>
      </c>
      <c r="C2178">
        <v>74.264500000000012</v>
      </c>
    </row>
    <row r="2179" spans="1:3" x14ac:dyDescent="0.3">
      <c r="A2179">
        <v>15.585999999999999</v>
      </c>
      <c r="B2179">
        <v>3.8090000000000002</v>
      </c>
      <c r="C2179">
        <v>58.928583333333336</v>
      </c>
    </row>
    <row r="2180" spans="1:3" x14ac:dyDescent="0.3">
      <c r="A2180">
        <v>5.8619999999999992</v>
      </c>
      <c r="B2180">
        <v>0.379</v>
      </c>
      <c r="C2180">
        <v>46.217083333333335</v>
      </c>
    </row>
    <row r="2181" spans="1:3" x14ac:dyDescent="0.3">
      <c r="A2181">
        <v>7.5550000000000006</v>
      </c>
      <c r="B2181">
        <v>0</v>
      </c>
      <c r="C2181">
        <v>47.98416666666666</v>
      </c>
    </row>
    <row r="2182" spans="1:3" x14ac:dyDescent="0.3">
      <c r="A2182">
        <v>12.534000000000001</v>
      </c>
      <c r="B2182">
        <v>0</v>
      </c>
      <c r="C2182">
        <v>37.959499999999998</v>
      </c>
    </row>
    <row r="2183" spans="1:3" x14ac:dyDescent="0.3">
      <c r="A2183">
        <v>13.32</v>
      </c>
      <c r="B2183">
        <v>0</v>
      </c>
      <c r="C2183">
        <v>32.289666666666662</v>
      </c>
    </row>
    <row r="2184" spans="1:3" x14ac:dyDescent="0.3">
      <c r="A2184">
        <v>7.069</v>
      </c>
      <c r="B2184">
        <v>0</v>
      </c>
      <c r="C2184">
        <v>30.229833333333335</v>
      </c>
    </row>
    <row r="2185" spans="1:3" x14ac:dyDescent="0.3">
      <c r="A2185">
        <v>8.238999999999999</v>
      </c>
      <c r="B2185">
        <v>0</v>
      </c>
      <c r="C2185">
        <v>29.087666666666667</v>
      </c>
    </row>
    <row r="2186" spans="1:3" x14ac:dyDescent="0.3">
      <c r="A2186">
        <v>8.3079999999999998</v>
      </c>
      <c r="B2186">
        <v>0</v>
      </c>
      <c r="C2186">
        <v>25.327388890000002</v>
      </c>
    </row>
    <row r="2187" spans="1:3" x14ac:dyDescent="0.3">
      <c r="A2187">
        <v>9.1300000000000008</v>
      </c>
      <c r="B2187">
        <v>0</v>
      </c>
      <c r="C2187">
        <v>23.995000000000001</v>
      </c>
    </row>
    <row r="2188" spans="1:3" x14ac:dyDescent="0.3">
      <c r="A2188">
        <v>10.124000000000001</v>
      </c>
      <c r="B2188">
        <v>0</v>
      </c>
      <c r="C2188">
        <v>23.202277779999999</v>
      </c>
    </row>
    <row r="2189" spans="1:3" x14ac:dyDescent="0.3">
      <c r="A2189">
        <v>9.4920000000000009</v>
      </c>
      <c r="B2189">
        <v>0</v>
      </c>
      <c r="C2189">
        <v>21.674111109999998</v>
      </c>
    </row>
    <row r="2190" spans="1:3" x14ac:dyDescent="0.3">
      <c r="A2190">
        <v>8.7800000000000011</v>
      </c>
      <c r="B2190">
        <v>0</v>
      </c>
      <c r="C2190">
        <v>19.950111110000002</v>
      </c>
    </row>
    <row r="2191" spans="1:3" x14ac:dyDescent="0.3">
      <c r="A2191">
        <v>7.77</v>
      </c>
      <c r="B2191">
        <v>1.0860000000000001</v>
      </c>
      <c r="C2191">
        <v>19.343888889999999</v>
      </c>
    </row>
    <row r="2192" spans="1:3" x14ac:dyDescent="0.3">
      <c r="A2192">
        <v>9.9770000000000003</v>
      </c>
      <c r="B2192">
        <v>5.5350000000000001</v>
      </c>
      <c r="C2192">
        <v>19.434777780000001</v>
      </c>
    </row>
    <row r="2193" spans="1:3" x14ac:dyDescent="0.3">
      <c r="A2193">
        <v>12.509</v>
      </c>
      <c r="B2193">
        <v>19.055</v>
      </c>
      <c r="C2193">
        <v>22.38211111</v>
      </c>
    </row>
    <row r="2194" spans="1:3" x14ac:dyDescent="0.3">
      <c r="A2194">
        <v>14.969000000000001</v>
      </c>
      <c r="B2194">
        <v>16.632999999999996</v>
      </c>
      <c r="C2194">
        <v>26.78722222</v>
      </c>
    </row>
    <row r="2195" spans="1:3" x14ac:dyDescent="0.3">
      <c r="A2195">
        <v>19.545999999999999</v>
      </c>
      <c r="B2195">
        <v>32.567</v>
      </c>
      <c r="C2195">
        <v>26.872555559999999</v>
      </c>
    </row>
    <row r="2196" spans="1:3" x14ac:dyDescent="0.3">
      <c r="A2196">
        <v>37.204999999999998</v>
      </c>
      <c r="B2196">
        <v>62.045000000000002</v>
      </c>
      <c r="C2196">
        <v>29.520444439999999</v>
      </c>
    </row>
    <row r="2197" spans="1:3" x14ac:dyDescent="0.3">
      <c r="A2197">
        <v>45.870999999999995</v>
      </c>
      <c r="B2197">
        <v>75.248000000000005</v>
      </c>
      <c r="C2197">
        <v>29.717055559999999</v>
      </c>
    </row>
    <row r="2198" spans="1:3" x14ac:dyDescent="0.3">
      <c r="A2198">
        <v>54.844999999999999</v>
      </c>
      <c r="B2198">
        <v>102.953</v>
      </c>
      <c r="C2198">
        <v>30.659111110000001</v>
      </c>
    </row>
    <row r="2199" spans="1:3" x14ac:dyDescent="0.3">
      <c r="A2199">
        <v>60.747999999999998</v>
      </c>
      <c r="B2199">
        <v>110.306</v>
      </c>
      <c r="C2199">
        <v>32.694499999999998</v>
      </c>
    </row>
    <row r="2200" spans="1:3" x14ac:dyDescent="0.3">
      <c r="A2200">
        <v>50.995999999999995</v>
      </c>
      <c r="B2200">
        <v>86.496000000000009</v>
      </c>
      <c r="C2200">
        <v>32.52483333</v>
      </c>
    </row>
    <row r="2201" spans="1:3" x14ac:dyDescent="0.3">
      <c r="A2201">
        <v>52.84</v>
      </c>
      <c r="B2201">
        <v>97.839999999999989</v>
      </c>
      <c r="C2201">
        <v>24.254944439999999</v>
      </c>
    </row>
    <row r="2202" spans="1:3" x14ac:dyDescent="0.3">
      <c r="A2202">
        <v>40.620000000000005</v>
      </c>
      <c r="B2202">
        <v>65.233000000000004</v>
      </c>
      <c r="C2202">
        <v>23.60044444</v>
      </c>
    </row>
    <row r="2203" spans="1:3" x14ac:dyDescent="0.3">
      <c r="A2203">
        <v>21.399000000000001</v>
      </c>
      <c r="B2203">
        <v>19.675000000000001</v>
      </c>
      <c r="C2203">
        <v>26.527222219999999</v>
      </c>
    </row>
    <row r="2204" spans="1:3" x14ac:dyDescent="0.3">
      <c r="A2204">
        <v>17.625999999999998</v>
      </c>
      <c r="B2204">
        <v>26.279</v>
      </c>
      <c r="C2204">
        <v>26.985555560000002</v>
      </c>
    </row>
    <row r="2205" spans="1:3" x14ac:dyDescent="0.3">
      <c r="A2205">
        <v>14.702999999999999</v>
      </c>
      <c r="B2205">
        <v>0.159</v>
      </c>
      <c r="C2205">
        <v>25.402388890000001</v>
      </c>
    </row>
    <row r="2206" spans="1:3" x14ac:dyDescent="0.3">
      <c r="A2206">
        <v>6.5600000000000005</v>
      </c>
      <c r="B2206">
        <v>0</v>
      </c>
      <c r="C2206">
        <v>22.253111109999999</v>
      </c>
    </row>
    <row r="2207" spans="1:3" x14ac:dyDescent="0.3">
      <c r="A2207">
        <v>10.131</v>
      </c>
      <c r="B2207">
        <v>0</v>
      </c>
      <c r="C2207">
        <v>21.833444440000001</v>
      </c>
    </row>
    <row r="2208" spans="1:3" x14ac:dyDescent="0.3">
      <c r="A2208">
        <v>8.3929999999999989</v>
      </c>
      <c r="B2208">
        <v>0</v>
      </c>
      <c r="C2208">
        <v>17.578222220000001</v>
      </c>
    </row>
    <row r="2209" spans="1:3" x14ac:dyDescent="0.3">
      <c r="A2209">
        <v>8.5640000000000001</v>
      </c>
      <c r="B2209">
        <v>0</v>
      </c>
      <c r="C2209">
        <v>15.535500000000001</v>
      </c>
    </row>
    <row r="2210" spans="1:3" x14ac:dyDescent="0.3">
      <c r="A2210">
        <v>5.8669999999999991</v>
      </c>
      <c r="B2210">
        <v>0</v>
      </c>
      <c r="C2210">
        <v>10.428583333333334</v>
      </c>
    </row>
    <row r="2211" spans="1:3" x14ac:dyDescent="0.3">
      <c r="A2211">
        <v>10.18</v>
      </c>
      <c r="B2211">
        <v>0</v>
      </c>
      <c r="C2211">
        <v>13.771833333333333</v>
      </c>
    </row>
    <row r="2212" spans="1:3" x14ac:dyDescent="0.3">
      <c r="A2212">
        <v>7.5940000000000003</v>
      </c>
      <c r="B2212">
        <v>0</v>
      </c>
      <c r="C2212">
        <v>15.803916666666668</v>
      </c>
    </row>
    <row r="2213" spans="1:3" x14ac:dyDescent="0.3">
      <c r="A2213">
        <v>10.02</v>
      </c>
      <c r="B2213">
        <v>0</v>
      </c>
      <c r="C2213">
        <v>16.262</v>
      </c>
    </row>
    <row r="2214" spans="1:3" x14ac:dyDescent="0.3">
      <c r="A2214">
        <v>6.4290000000000003</v>
      </c>
      <c r="B2214">
        <v>0</v>
      </c>
      <c r="C2214">
        <v>15.916416666666663</v>
      </c>
    </row>
    <row r="2215" spans="1:3" x14ac:dyDescent="0.3">
      <c r="A2215">
        <v>10.167</v>
      </c>
      <c r="B2215">
        <v>0.81</v>
      </c>
      <c r="C2215">
        <v>16.694749999999999</v>
      </c>
    </row>
    <row r="2216" spans="1:3" x14ac:dyDescent="0.3">
      <c r="A2216">
        <v>6.26</v>
      </c>
      <c r="B2216">
        <v>4.1499999999999995</v>
      </c>
      <c r="C2216">
        <v>16.7715</v>
      </c>
    </row>
    <row r="2217" spans="1:3" x14ac:dyDescent="0.3">
      <c r="A2217">
        <v>12.313999999999998</v>
      </c>
      <c r="B2217">
        <v>9.0079999999999991</v>
      </c>
      <c r="C2217">
        <v>19.830500000000001</v>
      </c>
    </row>
    <row r="2218" spans="1:3" x14ac:dyDescent="0.3">
      <c r="A2218">
        <v>18.283000000000001</v>
      </c>
      <c r="B2218">
        <v>20.691000000000003</v>
      </c>
      <c r="C2218">
        <v>19.437166666666666</v>
      </c>
    </row>
    <row r="2219" spans="1:3" x14ac:dyDescent="0.3">
      <c r="A2219">
        <v>27.613</v>
      </c>
      <c r="B2219">
        <v>48.8</v>
      </c>
      <c r="C2219">
        <v>17.526583333333335</v>
      </c>
    </row>
    <row r="2220" spans="1:3" x14ac:dyDescent="0.3">
      <c r="A2220">
        <v>41.024000000000001</v>
      </c>
      <c r="B2220">
        <v>70.968999999999994</v>
      </c>
      <c r="C2220">
        <v>23.813416666666665</v>
      </c>
    </row>
    <row r="2221" spans="1:3" x14ac:dyDescent="0.3">
      <c r="A2221">
        <v>44.019000000000005</v>
      </c>
      <c r="B2221">
        <v>76.691000000000003</v>
      </c>
      <c r="C2221">
        <v>26.080666666666669</v>
      </c>
    </row>
    <row r="2222" spans="1:3" x14ac:dyDescent="0.3">
      <c r="A2222">
        <v>57.404999999999994</v>
      </c>
      <c r="B2222">
        <v>108.90600000000001</v>
      </c>
      <c r="C2222">
        <v>26.79975</v>
      </c>
    </row>
    <row r="2223" spans="1:3" x14ac:dyDescent="0.3">
      <c r="A2223">
        <v>60.352999999999994</v>
      </c>
      <c r="B2223">
        <v>112.43899999999999</v>
      </c>
      <c r="C2223">
        <v>29.942499999999999</v>
      </c>
    </row>
    <row r="2224" spans="1:3" x14ac:dyDescent="0.3">
      <c r="A2224">
        <v>59.417000000000002</v>
      </c>
      <c r="B2224">
        <v>102.31700000000001</v>
      </c>
      <c r="C2224">
        <v>29.247666666666671</v>
      </c>
    </row>
    <row r="2225" spans="1:3" x14ac:dyDescent="0.3">
      <c r="A2225">
        <v>55.201000000000001</v>
      </c>
      <c r="B2225">
        <v>96.157999999999987</v>
      </c>
      <c r="C2225">
        <v>28.324166666666667</v>
      </c>
    </row>
    <row r="2226" spans="1:3" x14ac:dyDescent="0.3">
      <c r="A2226">
        <v>45.692000000000007</v>
      </c>
      <c r="B2226">
        <v>82.027999999999992</v>
      </c>
      <c r="C2226">
        <v>31.058000000000003</v>
      </c>
    </row>
    <row r="2227" spans="1:3" x14ac:dyDescent="0.3">
      <c r="A2227">
        <v>32.658000000000001</v>
      </c>
      <c r="B2227">
        <v>49.056999999999995</v>
      </c>
      <c r="C2227">
        <v>31.818499999999997</v>
      </c>
    </row>
    <row r="2228" spans="1:3" x14ac:dyDescent="0.3">
      <c r="A2228">
        <v>16.869</v>
      </c>
      <c r="B2228">
        <v>17.215999999999998</v>
      </c>
      <c r="C2228">
        <v>33.046750000000003</v>
      </c>
    </row>
    <row r="2229" spans="1:3" x14ac:dyDescent="0.3">
      <c r="A2229">
        <v>9.85</v>
      </c>
      <c r="B2229">
        <v>0.60499999999999998</v>
      </c>
      <c r="C2229">
        <v>31.485916666666672</v>
      </c>
    </row>
    <row r="2230" spans="1:3" x14ac:dyDescent="0.3">
      <c r="A2230">
        <v>7.3100000000000005</v>
      </c>
      <c r="B2230">
        <v>0</v>
      </c>
      <c r="C2230">
        <v>28.357833333333332</v>
      </c>
    </row>
    <row r="2231" spans="1:3" x14ac:dyDescent="0.3">
      <c r="A2231">
        <v>5.6379999999999999</v>
      </c>
      <c r="B2231">
        <v>0</v>
      </c>
      <c r="C2231">
        <v>27.925666666666668</v>
      </c>
    </row>
    <row r="2232" spans="1:3" x14ac:dyDescent="0.3">
      <c r="A2232">
        <v>5.3730000000000002</v>
      </c>
      <c r="B2232">
        <v>0</v>
      </c>
      <c r="C2232">
        <v>21.025333333333336</v>
      </c>
    </row>
    <row r="2233" spans="1:3" x14ac:dyDescent="0.3">
      <c r="A2233">
        <v>7.9470000000000001</v>
      </c>
      <c r="B2233">
        <v>0</v>
      </c>
      <c r="C2233">
        <v>19.597249999999999</v>
      </c>
    </row>
    <row r="2234" spans="1:3" x14ac:dyDescent="0.3">
      <c r="A2234">
        <v>7.4409999999999998</v>
      </c>
      <c r="B2234">
        <v>0</v>
      </c>
      <c r="C2234">
        <v>20.993833333333331</v>
      </c>
    </row>
    <row r="2235" spans="1:3" x14ac:dyDescent="0.3">
      <c r="A2235">
        <v>6.1790000000000003</v>
      </c>
      <c r="B2235">
        <v>0</v>
      </c>
      <c r="C2235">
        <v>21.458416666666665</v>
      </c>
    </row>
    <row r="2236" spans="1:3" x14ac:dyDescent="0.3">
      <c r="A2236">
        <v>6.0310000000000006</v>
      </c>
      <c r="B2236">
        <v>0</v>
      </c>
      <c r="C2236">
        <v>20.138916666666667</v>
      </c>
    </row>
    <row r="2237" spans="1:3" x14ac:dyDescent="0.3">
      <c r="A2237">
        <v>5.8460000000000001</v>
      </c>
      <c r="B2237">
        <v>0</v>
      </c>
      <c r="C2237">
        <v>19.112416666666668</v>
      </c>
    </row>
    <row r="2238" spans="1:3" x14ac:dyDescent="0.3">
      <c r="A2238">
        <v>6.4340000000000002</v>
      </c>
      <c r="B2238">
        <v>0</v>
      </c>
      <c r="C2238">
        <v>18.76316666666667</v>
      </c>
    </row>
    <row r="2239" spans="1:3" x14ac:dyDescent="0.3">
      <c r="A2239">
        <v>6.4340000000000002</v>
      </c>
      <c r="B2239">
        <v>0.86599999999999988</v>
      </c>
      <c r="C2239">
        <v>18.550166666666669</v>
      </c>
    </row>
    <row r="2240" spans="1:3" x14ac:dyDescent="0.3">
      <c r="A2240">
        <v>8.86</v>
      </c>
      <c r="B2240">
        <v>5.0289999999999999</v>
      </c>
      <c r="C2240">
        <v>16.615916666666664</v>
      </c>
    </row>
    <row r="2241" spans="1:3" x14ac:dyDescent="0.3">
      <c r="A2241">
        <v>10.798999999999999</v>
      </c>
      <c r="B2241">
        <v>14.411000000000001</v>
      </c>
      <c r="C2241">
        <v>20.541583333333335</v>
      </c>
    </row>
    <row r="2242" spans="1:3" x14ac:dyDescent="0.3">
      <c r="A2242">
        <v>15.629999999999999</v>
      </c>
      <c r="B2242">
        <v>25.526</v>
      </c>
      <c r="C2242">
        <v>24.701833333333337</v>
      </c>
    </row>
    <row r="2243" spans="1:3" x14ac:dyDescent="0.3">
      <c r="A2243">
        <v>28.298999999999999</v>
      </c>
      <c r="B2243">
        <v>49.856000000000002</v>
      </c>
      <c r="C2243">
        <v>23.129416666666668</v>
      </c>
    </row>
    <row r="2244" spans="1:3" x14ac:dyDescent="0.3">
      <c r="A2244">
        <v>38.829000000000001</v>
      </c>
      <c r="B2244">
        <v>70.334999999999994</v>
      </c>
      <c r="C2244">
        <v>25.408666666666662</v>
      </c>
    </row>
    <row r="2245" spans="1:3" x14ac:dyDescent="0.3">
      <c r="A2245">
        <v>49.421999999999997</v>
      </c>
      <c r="B2245">
        <v>90.564999999999998</v>
      </c>
      <c r="C2245">
        <v>25.26691666666667</v>
      </c>
    </row>
    <row r="2246" spans="1:3" x14ac:dyDescent="0.3">
      <c r="A2246">
        <v>55.529000000000003</v>
      </c>
      <c r="B2246">
        <v>103.239</v>
      </c>
      <c r="C2246">
        <v>28.485250000000004</v>
      </c>
    </row>
    <row r="2247" spans="1:3" x14ac:dyDescent="0.3">
      <c r="A2247">
        <v>58.870000000000005</v>
      </c>
      <c r="B2247">
        <v>102.61500000000001</v>
      </c>
      <c r="C2247">
        <v>26.637</v>
      </c>
    </row>
    <row r="2248" spans="1:3" x14ac:dyDescent="0.3">
      <c r="A2248">
        <v>58.705999999999996</v>
      </c>
      <c r="B2248">
        <v>110.52500000000001</v>
      </c>
      <c r="C2248">
        <v>27.629249999999999</v>
      </c>
    </row>
    <row r="2249" spans="1:3" x14ac:dyDescent="0.3">
      <c r="A2249">
        <v>52.149000000000001</v>
      </c>
      <c r="B2249">
        <v>89.717999999999989</v>
      </c>
      <c r="C2249">
        <v>26.927333333333326</v>
      </c>
    </row>
    <row r="2250" spans="1:3" x14ac:dyDescent="0.3">
      <c r="A2250">
        <v>29.541</v>
      </c>
      <c r="B2250">
        <v>42.467999999999996</v>
      </c>
      <c r="C2250">
        <v>45.879666666666672</v>
      </c>
    </row>
    <row r="2251" spans="1:3" x14ac:dyDescent="0.3">
      <c r="A2251">
        <v>10.08</v>
      </c>
      <c r="B2251">
        <v>8.7490000000000006</v>
      </c>
      <c r="C2251">
        <v>31.737166666666667</v>
      </c>
    </row>
    <row r="2252" spans="1:3" x14ac:dyDescent="0.3">
      <c r="A2252">
        <v>5.8479999999999999</v>
      </c>
      <c r="B2252">
        <v>2.411</v>
      </c>
      <c r="C2252">
        <v>32.406916666666675</v>
      </c>
    </row>
    <row r="2253" spans="1:3" x14ac:dyDescent="0.3">
      <c r="A2253">
        <v>16.427</v>
      </c>
      <c r="B2253">
        <v>0</v>
      </c>
      <c r="C2253">
        <v>30.936083333333332</v>
      </c>
    </row>
    <row r="2254" spans="1:3" x14ac:dyDescent="0.3">
      <c r="A2254">
        <v>7.7219999999999995</v>
      </c>
      <c r="B2254">
        <v>0</v>
      </c>
      <c r="C2254">
        <v>33.53008333333333</v>
      </c>
    </row>
    <row r="2255" spans="1:3" x14ac:dyDescent="0.3">
      <c r="A2255">
        <v>6.5729999999999995</v>
      </c>
      <c r="B2255">
        <v>0</v>
      </c>
      <c r="C2255">
        <v>29.998333333333335</v>
      </c>
    </row>
    <row r="2256" spans="1:3" x14ac:dyDescent="0.3">
      <c r="A2256">
        <v>5.5779999999999994</v>
      </c>
      <c r="B2256">
        <v>0</v>
      </c>
      <c r="C2256">
        <v>24.789666666666665</v>
      </c>
    </row>
    <row r="2257" spans="1:3" x14ac:dyDescent="0.3">
      <c r="A2257">
        <v>6.1619999999999999</v>
      </c>
      <c r="B2257">
        <v>0</v>
      </c>
      <c r="C2257">
        <v>27.210833333333337</v>
      </c>
    </row>
    <row r="2258" spans="1:3" x14ac:dyDescent="0.3">
      <c r="A2258">
        <v>5.8780000000000001</v>
      </c>
      <c r="B2258">
        <v>0</v>
      </c>
      <c r="C2258">
        <v>25.474</v>
      </c>
    </row>
    <row r="2259" spans="1:3" x14ac:dyDescent="0.3">
      <c r="A2259">
        <v>8.0890000000000004</v>
      </c>
      <c r="B2259">
        <v>0</v>
      </c>
      <c r="C2259">
        <v>19.543416666666669</v>
      </c>
    </row>
    <row r="2260" spans="1:3" x14ac:dyDescent="0.3">
      <c r="A2260">
        <v>9.968</v>
      </c>
      <c r="B2260">
        <v>0</v>
      </c>
      <c r="C2260">
        <v>18.924999999999997</v>
      </c>
    </row>
    <row r="2261" spans="1:3" x14ac:dyDescent="0.3">
      <c r="A2261">
        <v>5.75</v>
      </c>
      <c r="B2261">
        <v>0</v>
      </c>
      <c r="C2261">
        <v>16.276416666666666</v>
      </c>
    </row>
    <row r="2262" spans="1:3" x14ac:dyDescent="0.3">
      <c r="A2262">
        <v>8.6819999999999986</v>
      </c>
      <c r="B2262">
        <v>0</v>
      </c>
      <c r="C2262">
        <v>17.616416666666669</v>
      </c>
    </row>
    <row r="2263" spans="1:3" x14ac:dyDescent="0.3">
      <c r="A2263">
        <v>6.907</v>
      </c>
      <c r="B2263">
        <v>0.66700000000000004</v>
      </c>
      <c r="C2263">
        <v>19.061083333333332</v>
      </c>
    </row>
    <row r="2264" spans="1:3" x14ac:dyDescent="0.3">
      <c r="A2264">
        <v>11.499000000000001</v>
      </c>
      <c r="B2264">
        <v>4.97</v>
      </c>
      <c r="C2264">
        <v>16.519083333333334</v>
      </c>
    </row>
    <row r="2265" spans="1:3" x14ac:dyDescent="0.3">
      <c r="A2265">
        <v>12.388</v>
      </c>
      <c r="B2265">
        <v>11.731</v>
      </c>
      <c r="C2265">
        <v>17.957416666666667</v>
      </c>
    </row>
    <row r="2266" spans="1:3" x14ac:dyDescent="0.3">
      <c r="A2266">
        <v>16.893000000000001</v>
      </c>
      <c r="B2266">
        <v>16.524999999999999</v>
      </c>
      <c r="C2266">
        <v>21.361166666666666</v>
      </c>
    </row>
    <row r="2267" spans="1:3" x14ac:dyDescent="0.3">
      <c r="A2267">
        <v>28.436999999999998</v>
      </c>
      <c r="B2267">
        <v>50.132000000000005</v>
      </c>
      <c r="C2267">
        <v>25.99925</v>
      </c>
    </row>
    <row r="2268" spans="1:3" x14ac:dyDescent="0.3">
      <c r="A2268">
        <v>38.512999999999998</v>
      </c>
      <c r="B2268">
        <v>67.864000000000004</v>
      </c>
      <c r="C2268">
        <v>28.808583333333331</v>
      </c>
    </row>
    <row r="2269" spans="1:3" x14ac:dyDescent="0.3">
      <c r="A2269">
        <v>43.356999999999999</v>
      </c>
      <c r="B2269">
        <v>70.525000000000006</v>
      </c>
      <c r="C2269">
        <v>29.551749999999998</v>
      </c>
    </row>
    <row r="2270" spans="1:3" x14ac:dyDescent="0.3">
      <c r="A2270">
        <v>55.257999999999996</v>
      </c>
      <c r="B2270">
        <v>102.79599999999999</v>
      </c>
      <c r="C2270">
        <v>29.350416666666664</v>
      </c>
    </row>
    <row r="2271" spans="1:3" x14ac:dyDescent="0.3">
      <c r="A2271">
        <v>58.323</v>
      </c>
      <c r="B2271">
        <v>105.009</v>
      </c>
      <c r="C2271">
        <v>40.274833333333326</v>
      </c>
    </row>
    <row r="2272" spans="1:3" x14ac:dyDescent="0.3">
      <c r="A2272">
        <v>57.826999999999998</v>
      </c>
      <c r="B2272">
        <v>99.78</v>
      </c>
      <c r="C2272">
        <v>34.935250000000003</v>
      </c>
    </row>
    <row r="2273" spans="1:3" x14ac:dyDescent="0.3">
      <c r="A2273">
        <v>51.960999999999999</v>
      </c>
      <c r="B2273">
        <v>93.584000000000003</v>
      </c>
      <c r="C2273">
        <v>78.323999999999998</v>
      </c>
    </row>
    <row r="2274" spans="1:3" x14ac:dyDescent="0.3">
      <c r="A2274">
        <v>40.222000000000001</v>
      </c>
      <c r="B2274">
        <v>65.956000000000003</v>
      </c>
      <c r="C2274">
        <v>71.392499999999998</v>
      </c>
    </row>
    <row r="2275" spans="1:3" x14ac:dyDescent="0.3">
      <c r="A2275">
        <v>30.157</v>
      </c>
      <c r="B2275">
        <v>43.311999999999998</v>
      </c>
      <c r="C2275">
        <v>89.672166666666669</v>
      </c>
    </row>
    <row r="2276" spans="1:3" x14ac:dyDescent="0.3">
      <c r="A2276">
        <v>17.388000000000002</v>
      </c>
      <c r="B2276">
        <v>10.351999999999999</v>
      </c>
      <c r="C2276">
        <v>156.98091666666667</v>
      </c>
    </row>
    <row r="2277" spans="1:3" x14ac:dyDescent="0.3">
      <c r="A2277">
        <v>6.4779999999999998</v>
      </c>
      <c r="B2277">
        <v>0.34399999999999997</v>
      </c>
      <c r="C2277">
        <v>39.002833333333335</v>
      </c>
    </row>
    <row r="2278" spans="1:3" x14ac:dyDescent="0.3">
      <c r="A2278">
        <v>6.0579999999999998</v>
      </c>
      <c r="B2278">
        <v>0</v>
      </c>
      <c r="C2278">
        <v>30.099166666666665</v>
      </c>
    </row>
    <row r="2279" spans="1:3" x14ac:dyDescent="0.3">
      <c r="A2279">
        <v>5.8460000000000001</v>
      </c>
      <c r="B2279">
        <v>0</v>
      </c>
      <c r="C2279">
        <v>31.918666666666663</v>
      </c>
    </row>
    <row r="2280" spans="1:3" x14ac:dyDescent="0.3">
      <c r="A2280">
        <v>7.4499999999999993</v>
      </c>
      <c r="B2280">
        <v>0</v>
      </c>
      <c r="C2280">
        <v>27.434999999999999</v>
      </c>
    </row>
    <row r="2281" spans="1:3" x14ac:dyDescent="0.3">
      <c r="A2281">
        <v>10.051</v>
      </c>
      <c r="B2281">
        <v>0</v>
      </c>
      <c r="C2281">
        <v>21.925666666666668</v>
      </c>
    </row>
    <row r="2282" spans="1:3" x14ac:dyDescent="0.3">
      <c r="A2282">
        <v>10.904</v>
      </c>
      <c r="B2282">
        <v>0</v>
      </c>
      <c r="C2282">
        <v>24.288750000000004</v>
      </c>
    </row>
    <row r="2283" spans="1:3" x14ac:dyDescent="0.3">
      <c r="A2283">
        <v>10.949</v>
      </c>
      <c r="B2283">
        <v>0</v>
      </c>
      <c r="C2283">
        <v>21.261666666666667</v>
      </c>
    </row>
    <row r="2284" spans="1:3" x14ac:dyDescent="0.3">
      <c r="A2284">
        <v>6.2240000000000002</v>
      </c>
      <c r="B2284">
        <v>0</v>
      </c>
      <c r="C2284">
        <v>18.736083333333333</v>
      </c>
    </row>
    <row r="2285" spans="1:3" x14ac:dyDescent="0.3">
      <c r="A2285">
        <v>6.3039999999999994</v>
      </c>
      <c r="B2285">
        <v>0</v>
      </c>
      <c r="C2285">
        <v>16.899249999999999</v>
      </c>
    </row>
    <row r="2286" spans="1:3" x14ac:dyDescent="0.3">
      <c r="A2286">
        <v>6.2130000000000001</v>
      </c>
      <c r="B2286">
        <v>0</v>
      </c>
      <c r="C2286">
        <v>17.065666666666669</v>
      </c>
    </row>
    <row r="2287" spans="1:3" x14ac:dyDescent="0.3">
      <c r="A2287">
        <v>6.4869999999999992</v>
      </c>
      <c r="B2287">
        <v>0.81899999999999995</v>
      </c>
      <c r="C2287">
        <v>19.007000000000001</v>
      </c>
    </row>
    <row r="2288" spans="1:3" x14ac:dyDescent="0.3">
      <c r="A2288">
        <v>8.3960000000000008</v>
      </c>
      <c r="B2288">
        <v>6.5259999999999998</v>
      </c>
      <c r="C2288">
        <v>17.291916666666665</v>
      </c>
    </row>
    <row r="2289" spans="1:3" x14ac:dyDescent="0.3">
      <c r="A2289">
        <v>8.9039999999999999</v>
      </c>
      <c r="B2289">
        <v>9.2100000000000009</v>
      </c>
      <c r="C2289">
        <v>16.373250000000002</v>
      </c>
    </row>
    <row r="2290" spans="1:3" x14ac:dyDescent="0.3">
      <c r="A2290">
        <v>16.39</v>
      </c>
      <c r="B2290">
        <v>24.119</v>
      </c>
      <c r="C2290">
        <v>15.957333333333333</v>
      </c>
    </row>
    <row r="2291" spans="1:3" x14ac:dyDescent="0.3">
      <c r="A2291">
        <v>22.344000000000001</v>
      </c>
      <c r="B2291">
        <v>36.36</v>
      </c>
      <c r="C2291">
        <v>18.272500000000001</v>
      </c>
    </row>
    <row r="2292" spans="1:3" x14ac:dyDescent="0.3">
      <c r="A2292">
        <v>32.725999999999999</v>
      </c>
      <c r="B2292">
        <v>51.228999999999999</v>
      </c>
      <c r="C2292">
        <v>20.078333333333333</v>
      </c>
    </row>
    <row r="2293" spans="1:3" x14ac:dyDescent="0.3">
      <c r="A2293">
        <v>36.210999999999999</v>
      </c>
      <c r="B2293">
        <v>59.342000000000006</v>
      </c>
      <c r="C2293">
        <v>21.540416666666662</v>
      </c>
    </row>
    <row r="2294" spans="1:3" x14ac:dyDescent="0.3">
      <c r="A2294">
        <v>55.060999999999993</v>
      </c>
      <c r="B2294">
        <v>102.87100000000001</v>
      </c>
      <c r="C2294">
        <v>22.234916666666663</v>
      </c>
    </row>
    <row r="2295" spans="1:3" x14ac:dyDescent="0.3">
      <c r="A2295">
        <v>60.78</v>
      </c>
      <c r="B2295">
        <v>111.569</v>
      </c>
      <c r="C2295">
        <v>30.93908333333334</v>
      </c>
    </row>
    <row r="2296" spans="1:3" x14ac:dyDescent="0.3">
      <c r="A2296">
        <v>60.281999999999996</v>
      </c>
      <c r="B2296">
        <v>103.30600000000001</v>
      </c>
      <c r="C2296">
        <v>29.421083333333339</v>
      </c>
    </row>
    <row r="2297" spans="1:3" x14ac:dyDescent="0.3">
      <c r="A2297">
        <v>55.914000000000001</v>
      </c>
      <c r="B2297">
        <v>104.61499999999999</v>
      </c>
      <c r="C2297">
        <v>29.9435</v>
      </c>
    </row>
    <row r="2298" spans="1:3" x14ac:dyDescent="0.3">
      <c r="A2298">
        <v>46.494</v>
      </c>
      <c r="B2298">
        <v>77.404000000000011</v>
      </c>
      <c r="C2298">
        <v>31.831</v>
      </c>
    </row>
    <row r="2299" spans="1:3" x14ac:dyDescent="0.3">
      <c r="A2299">
        <v>35.719000000000001</v>
      </c>
      <c r="B2299">
        <v>53.561</v>
      </c>
      <c r="C2299">
        <v>31.864500000000003</v>
      </c>
    </row>
    <row r="2300" spans="1:3" x14ac:dyDescent="0.3">
      <c r="A2300">
        <v>19.925000000000001</v>
      </c>
      <c r="B2300">
        <v>23.947999999999997</v>
      </c>
      <c r="C2300">
        <v>46.669499999999992</v>
      </c>
    </row>
    <row r="2301" spans="1:3" x14ac:dyDescent="0.3">
      <c r="A2301">
        <v>6.8570000000000002</v>
      </c>
      <c r="B2301">
        <v>0.91199999999999992</v>
      </c>
      <c r="C2301">
        <v>33.994500000000002</v>
      </c>
    </row>
    <row r="2302" spans="1:3" x14ac:dyDescent="0.3">
      <c r="A2302">
        <v>6.5529999999999999</v>
      </c>
      <c r="B2302">
        <v>0</v>
      </c>
      <c r="C2302">
        <v>32.837916666666665</v>
      </c>
    </row>
    <row r="2303" spans="1:3" x14ac:dyDescent="0.3">
      <c r="A2303">
        <v>6.4359999999999999</v>
      </c>
      <c r="B2303">
        <v>0</v>
      </c>
      <c r="C2303">
        <v>29.528416666666661</v>
      </c>
    </row>
    <row r="2304" spans="1:3" x14ac:dyDescent="0.3">
      <c r="A2304">
        <v>6.5789999999999997</v>
      </c>
      <c r="B2304">
        <v>0</v>
      </c>
      <c r="C2304">
        <v>25.693833333333334</v>
      </c>
    </row>
    <row r="2305" spans="1:3" x14ac:dyDescent="0.3">
      <c r="A2305">
        <v>6.07</v>
      </c>
      <c r="B2305">
        <v>0</v>
      </c>
      <c r="C2305">
        <v>26.200999999999997</v>
      </c>
    </row>
    <row r="2306" spans="1:3" x14ac:dyDescent="0.3">
      <c r="A2306">
        <v>7.4279999999999999</v>
      </c>
      <c r="B2306">
        <v>0</v>
      </c>
      <c r="C2306">
        <v>21.115499999999997</v>
      </c>
    </row>
    <row r="2307" spans="1:3" x14ac:dyDescent="0.3">
      <c r="A2307">
        <v>7.22</v>
      </c>
      <c r="B2307">
        <v>0</v>
      </c>
      <c r="C2307">
        <v>18.425999999999998</v>
      </c>
    </row>
    <row r="2308" spans="1:3" x14ac:dyDescent="0.3">
      <c r="A2308">
        <v>7.5250000000000004</v>
      </c>
      <c r="B2308">
        <v>0</v>
      </c>
      <c r="C2308">
        <v>18.966666666666665</v>
      </c>
    </row>
    <row r="2309" spans="1:3" x14ac:dyDescent="0.3">
      <c r="A2309">
        <v>7.5239999999999991</v>
      </c>
      <c r="B2309">
        <v>0</v>
      </c>
      <c r="C2309">
        <v>17.588999999999999</v>
      </c>
    </row>
    <row r="2310" spans="1:3" x14ac:dyDescent="0.3">
      <c r="A2310">
        <v>6.3890000000000002</v>
      </c>
      <c r="B2310">
        <v>0</v>
      </c>
      <c r="C2310">
        <v>15.413333333333332</v>
      </c>
    </row>
    <row r="2311" spans="1:3" x14ac:dyDescent="0.3">
      <c r="A2311">
        <v>5.8440000000000003</v>
      </c>
      <c r="B2311">
        <v>0.69700000000000006</v>
      </c>
      <c r="C2311">
        <v>19.359916666666667</v>
      </c>
    </row>
    <row r="2312" spans="1:3" x14ac:dyDescent="0.3">
      <c r="A2312">
        <v>6.887999999999999</v>
      </c>
      <c r="B2312">
        <v>4.8659999999999997</v>
      </c>
      <c r="C2312">
        <v>19.236750000000001</v>
      </c>
    </row>
    <row r="2313" spans="1:3" x14ac:dyDescent="0.3">
      <c r="A2313">
        <v>9.6580000000000013</v>
      </c>
      <c r="B2313">
        <v>12.446999999999999</v>
      </c>
      <c r="C2313">
        <v>17.235249999999997</v>
      </c>
    </row>
    <row r="2314" spans="1:3" x14ac:dyDescent="0.3">
      <c r="A2314">
        <v>16.317</v>
      </c>
      <c r="B2314">
        <v>23.442</v>
      </c>
      <c r="C2314">
        <v>19.211166666666667</v>
      </c>
    </row>
    <row r="2315" spans="1:3" x14ac:dyDescent="0.3">
      <c r="A2315">
        <v>27.945</v>
      </c>
      <c r="B2315">
        <v>48.059000000000005</v>
      </c>
      <c r="C2315">
        <v>17.830833333333334</v>
      </c>
    </row>
    <row r="2316" spans="1:3" x14ac:dyDescent="0.3">
      <c r="A2316">
        <v>41.090999999999994</v>
      </c>
      <c r="B2316">
        <v>75.341999999999999</v>
      </c>
      <c r="C2316">
        <v>20.703083333333332</v>
      </c>
    </row>
    <row r="2317" spans="1:3" x14ac:dyDescent="0.3">
      <c r="A2317">
        <v>50.863999999999997</v>
      </c>
      <c r="B2317">
        <v>96.212999999999994</v>
      </c>
      <c r="C2317">
        <v>22.124916666666664</v>
      </c>
    </row>
    <row r="2318" spans="1:3" x14ac:dyDescent="0.3">
      <c r="A2318">
        <v>57.436</v>
      </c>
      <c r="B2318">
        <v>108.72499999999999</v>
      </c>
      <c r="C2318">
        <v>21.430999999999997</v>
      </c>
    </row>
    <row r="2319" spans="1:3" x14ac:dyDescent="0.3">
      <c r="A2319">
        <v>59.309999999999995</v>
      </c>
      <c r="B2319">
        <v>112.77</v>
      </c>
      <c r="C2319">
        <v>30.947833333333335</v>
      </c>
    </row>
    <row r="2320" spans="1:3" x14ac:dyDescent="0.3">
      <c r="A2320">
        <v>58.587000000000003</v>
      </c>
      <c r="B2320">
        <v>109.748</v>
      </c>
      <c r="C2320">
        <v>35.451333333333331</v>
      </c>
    </row>
    <row r="2321" spans="1:3" x14ac:dyDescent="0.3">
      <c r="A2321">
        <v>53.386000000000003</v>
      </c>
      <c r="B2321">
        <v>91.572999999999993</v>
      </c>
      <c r="C2321">
        <v>29.910916666666665</v>
      </c>
    </row>
    <row r="2322" spans="1:3" x14ac:dyDescent="0.3">
      <c r="A2322">
        <v>44.308999999999997</v>
      </c>
      <c r="B2322">
        <v>74.025999999999996</v>
      </c>
      <c r="C2322">
        <v>36.974166666666655</v>
      </c>
    </row>
    <row r="2323" spans="1:3" x14ac:dyDescent="0.3">
      <c r="A2323">
        <v>32.510999999999996</v>
      </c>
      <c r="B2323">
        <v>47.724000000000004</v>
      </c>
      <c r="C2323">
        <v>35.62233333333333</v>
      </c>
    </row>
    <row r="2324" spans="1:3" x14ac:dyDescent="0.3">
      <c r="A2324">
        <v>16.881</v>
      </c>
      <c r="B2324">
        <v>16.349</v>
      </c>
      <c r="C2324">
        <v>32.384416666666667</v>
      </c>
    </row>
    <row r="2325" spans="1:3" x14ac:dyDescent="0.3">
      <c r="A2325">
        <v>6.0640000000000001</v>
      </c>
      <c r="B2325">
        <v>0.33300000000000002</v>
      </c>
      <c r="C2325">
        <v>38.941416666666669</v>
      </c>
    </row>
    <row r="2326" spans="1:3" x14ac:dyDescent="0.3">
      <c r="A2326">
        <v>6.444</v>
      </c>
      <c r="B2326">
        <v>0</v>
      </c>
      <c r="C2326">
        <v>29.534166666666668</v>
      </c>
    </row>
    <row r="2327" spans="1:3" x14ac:dyDescent="0.3">
      <c r="A2327">
        <v>6.5430000000000001</v>
      </c>
      <c r="B2327">
        <v>0</v>
      </c>
      <c r="C2327">
        <v>27.720666666666663</v>
      </c>
    </row>
    <row r="2328" spans="1:3" x14ac:dyDescent="0.3">
      <c r="A2328">
        <v>13.531000000000001</v>
      </c>
      <c r="B2328">
        <v>0</v>
      </c>
      <c r="C2328">
        <v>21.331250000000001</v>
      </c>
    </row>
    <row r="2329" spans="1:3" x14ac:dyDescent="0.3">
      <c r="A2329">
        <v>6.9939999999999998</v>
      </c>
      <c r="B2329">
        <v>0</v>
      </c>
      <c r="C2329">
        <v>21.31066666666667</v>
      </c>
    </row>
    <row r="2330" spans="1:3" x14ac:dyDescent="0.3">
      <c r="A2330">
        <v>5.7830000000000004</v>
      </c>
      <c r="B2330">
        <v>0</v>
      </c>
      <c r="C2330">
        <v>17.672999999999998</v>
      </c>
    </row>
    <row r="2331" spans="1:3" x14ac:dyDescent="0.3">
      <c r="A2331">
        <v>8.6530000000000005</v>
      </c>
      <c r="B2331">
        <v>0</v>
      </c>
      <c r="C2331">
        <v>17.437333333333331</v>
      </c>
    </row>
    <row r="2332" spans="1:3" x14ac:dyDescent="0.3">
      <c r="A2332">
        <v>6.9409999999999998</v>
      </c>
      <c r="B2332">
        <v>0</v>
      </c>
      <c r="C2332">
        <v>17.15775</v>
      </c>
    </row>
    <row r="2333" spans="1:3" x14ac:dyDescent="0.3">
      <c r="A2333">
        <v>6.2509999999999994</v>
      </c>
      <c r="B2333">
        <v>0</v>
      </c>
      <c r="C2333">
        <v>16.838750000000001</v>
      </c>
    </row>
    <row r="2334" spans="1:3" x14ac:dyDescent="0.3">
      <c r="A2334">
        <v>6.2019999999999991</v>
      </c>
      <c r="B2334">
        <v>0</v>
      </c>
      <c r="C2334">
        <v>16.613250000000001</v>
      </c>
    </row>
    <row r="2335" spans="1:3" x14ac:dyDescent="0.3">
      <c r="A2335">
        <v>6.165</v>
      </c>
      <c r="B2335">
        <v>0.72599999999999998</v>
      </c>
      <c r="C2335">
        <v>17.781083333333335</v>
      </c>
    </row>
    <row r="2336" spans="1:3" x14ac:dyDescent="0.3">
      <c r="A2336">
        <v>7.0360000000000005</v>
      </c>
      <c r="B2336">
        <v>7.1300000000000008</v>
      </c>
      <c r="C2336">
        <v>16.946249999999999</v>
      </c>
    </row>
    <row r="2337" spans="1:3" x14ac:dyDescent="0.3">
      <c r="A2337">
        <v>11.725000000000001</v>
      </c>
      <c r="B2337">
        <v>15.938000000000001</v>
      </c>
      <c r="C2337">
        <v>17.693833333333334</v>
      </c>
    </row>
    <row r="2338" spans="1:3" x14ac:dyDescent="0.3">
      <c r="A2338">
        <v>19.5</v>
      </c>
      <c r="B2338">
        <v>31.5</v>
      </c>
      <c r="C2338">
        <v>20.1615</v>
      </c>
    </row>
    <row r="2339" spans="1:3" x14ac:dyDescent="0.3">
      <c r="A2339">
        <v>26.582000000000001</v>
      </c>
      <c r="B2339">
        <v>38.228999999999999</v>
      </c>
      <c r="C2339">
        <v>21.63625</v>
      </c>
    </row>
    <row r="2340" spans="1:3" x14ac:dyDescent="0.3">
      <c r="A2340">
        <v>26.576999999999998</v>
      </c>
      <c r="B2340">
        <v>44.015000000000001</v>
      </c>
      <c r="C2340">
        <v>27.569083333333328</v>
      </c>
    </row>
    <row r="2341" spans="1:3" x14ac:dyDescent="0.3">
      <c r="A2341">
        <v>47.061999999999998</v>
      </c>
      <c r="B2341">
        <v>87.423000000000002</v>
      </c>
      <c r="C2341">
        <v>25.55458333333333</v>
      </c>
    </row>
    <row r="2342" spans="1:3" x14ac:dyDescent="0.3">
      <c r="A2342">
        <v>24.076000000000001</v>
      </c>
      <c r="B2342">
        <v>39.567</v>
      </c>
      <c r="C2342">
        <v>24.912750000000003</v>
      </c>
    </row>
    <row r="2343" spans="1:3" x14ac:dyDescent="0.3">
      <c r="A2343">
        <v>51.486000000000004</v>
      </c>
      <c r="B2343">
        <v>88.554000000000002</v>
      </c>
      <c r="C2343">
        <v>26.303416666666667</v>
      </c>
    </row>
    <row r="2344" spans="1:3" x14ac:dyDescent="0.3">
      <c r="A2344">
        <v>38.549999999999997</v>
      </c>
      <c r="B2344">
        <v>67.766000000000005</v>
      </c>
      <c r="C2344">
        <v>23.788916666666665</v>
      </c>
    </row>
    <row r="2345" spans="1:3" x14ac:dyDescent="0.3">
      <c r="A2345">
        <v>10.565999999999999</v>
      </c>
      <c r="B2345">
        <v>13.549000000000001</v>
      </c>
      <c r="C2345">
        <v>23.091916666666666</v>
      </c>
    </row>
    <row r="2346" spans="1:3" x14ac:dyDescent="0.3">
      <c r="A2346">
        <v>13.726000000000001</v>
      </c>
      <c r="B2346">
        <v>6.8220000000000001</v>
      </c>
      <c r="C2346">
        <v>21.831</v>
      </c>
    </row>
    <row r="2347" spans="1:3" x14ac:dyDescent="0.3">
      <c r="A2347">
        <v>9.5850000000000009</v>
      </c>
      <c r="B2347">
        <v>7.109</v>
      </c>
      <c r="C2347">
        <v>21.074166666666667</v>
      </c>
    </row>
    <row r="2348" spans="1:3" x14ac:dyDescent="0.3">
      <c r="A2348">
        <v>6.1839999999999993</v>
      </c>
      <c r="B2348">
        <v>2.1539999999999999</v>
      </c>
      <c r="C2348">
        <v>20.19458333333333</v>
      </c>
    </row>
    <row r="2349" spans="1:3" x14ac:dyDescent="0.3">
      <c r="A2349">
        <v>7.5729999999999995</v>
      </c>
      <c r="B2349">
        <v>0</v>
      </c>
      <c r="C2349">
        <v>21.157916666666669</v>
      </c>
    </row>
    <row r="2350" spans="1:3" x14ac:dyDescent="0.3">
      <c r="A2350">
        <v>8.6549999999999994</v>
      </c>
      <c r="B2350">
        <v>0</v>
      </c>
      <c r="C2350">
        <v>23.18041666666667</v>
      </c>
    </row>
    <row r="2351" spans="1:3" x14ac:dyDescent="0.3">
      <c r="A2351">
        <v>8.629999999999999</v>
      </c>
      <c r="B2351">
        <v>0</v>
      </c>
      <c r="C2351">
        <v>20.719749999999998</v>
      </c>
    </row>
    <row r="2352" spans="1:3" x14ac:dyDescent="0.3">
      <c r="A2352">
        <v>8.6349999999999998</v>
      </c>
      <c r="B2352">
        <v>0</v>
      </c>
      <c r="C2352">
        <v>18.014833333333335</v>
      </c>
    </row>
    <row r="2353" spans="1:3" x14ac:dyDescent="0.3">
      <c r="A2353">
        <v>9.7430000000000003</v>
      </c>
      <c r="B2353">
        <v>0</v>
      </c>
      <c r="C2353">
        <v>15.613833333333334</v>
      </c>
    </row>
    <row r="2354" spans="1:3" x14ac:dyDescent="0.3">
      <c r="A2354">
        <v>10.573</v>
      </c>
      <c r="B2354">
        <v>0</v>
      </c>
      <c r="C2354">
        <v>15.543583333333332</v>
      </c>
    </row>
    <row r="2355" spans="1:3" x14ac:dyDescent="0.3">
      <c r="A2355">
        <v>6.3819999999999997</v>
      </c>
      <c r="B2355">
        <v>0</v>
      </c>
      <c r="C2355">
        <v>15.35241666666667</v>
      </c>
    </row>
    <row r="2356" spans="1:3" x14ac:dyDescent="0.3">
      <c r="A2356">
        <v>9.9050000000000011</v>
      </c>
      <c r="B2356">
        <v>0</v>
      </c>
      <c r="C2356">
        <v>16.346999999999998</v>
      </c>
    </row>
    <row r="2357" spans="1:3" x14ac:dyDescent="0.3">
      <c r="A2357">
        <v>6.0039999999999996</v>
      </c>
      <c r="B2357">
        <v>0</v>
      </c>
      <c r="C2357">
        <v>16.015083333333333</v>
      </c>
    </row>
    <row r="2358" spans="1:3" x14ac:dyDescent="0.3">
      <c r="A2358">
        <v>8.859</v>
      </c>
      <c r="B2358">
        <v>0</v>
      </c>
      <c r="C2358">
        <v>16.283000000000001</v>
      </c>
    </row>
    <row r="2359" spans="1:3" x14ac:dyDescent="0.3">
      <c r="A2359">
        <v>5.9720000000000004</v>
      </c>
      <c r="B2359">
        <v>0.79499999999999993</v>
      </c>
      <c r="C2359">
        <v>17.785583333333335</v>
      </c>
    </row>
    <row r="2360" spans="1:3" x14ac:dyDescent="0.3">
      <c r="A2360">
        <v>9.8820000000000014</v>
      </c>
      <c r="B2360">
        <v>5.5540000000000003</v>
      </c>
      <c r="C2360">
        <v>19.029666666666667</v>
      </c>
    </row>
    <row r="2361" spans="1:3" x14ac:dyDescent="0.3">
      <c r="A2361">
        <v>8.9049999999999994</v>
      </c>
      <c r="B2361">
        <v>10.652000000000001</v>
      </c>
      <c r="C2361">
        <v>19.067</v>
      </c>
    </row>
    <row r="2362" spans="1:3" x14ac:dyDescent="0.3">
      <c r="A2362">
        <v>15.774000000000001</v>
      </c>
      <c r="B2362">
        <v>17.831000000000003</v>
      </c>
      <c r="C2362">
        <v>19.021749999999997</v>
      </c>
    </row>
    <row r="2363" spans="1:3" x14ac:dyDescent="0.3">
      <c r="A2363">
        <v>14.333</v>
      </c>
      <c r="B2363">
        <v>21.728999999999999</v>
      </c>
      <c r="C2363">
        <v>19.255666666666666</v>
      </c>
    </row>
    <row r="2364" spans="1:3" x14ac:dyDescent="0.3">
      <c r="A2364">
        <v>19.669</v>
      </c>
      <c r="B2364">
        <v>26.404</v>
      </c>
      <c r="C2364">
        <v>21.229333333333333</v>
      </c>
    </row>
    <row r="2365" spans="1:3" x14ac:dyDescent="0.3">
      <c r="A2365">
        <v>22.120999999999999</v>
      </c>
      <c r="B2365">
        <v>34.774999999999999</v>
      </c>
      <c r="C2365">
        <v>25.267499999999998</v>
      </c>
    </row>
    <row r="2366" spans="1:3" x14ac:dyDescent="0.3">
      <c r="A2366">
        <v>23.422000000000001</v>
      </c>
      <c r="B2366">
        <v>31.618000000000002</v>
      </c>
      <c r="C2366">
        <v>24.472916666666663</v>
      </c>
    </row>
    <row r="2367" spans="1:3" x14ac:dyDescent="0.3">
      <c r="A2367">
        <v>19.863999999999997</v>
      </c>
      <c r="B2367">
        <v>32.746000000000002</v>
      </c>
      <c r="C2367">
        <v>24.534333333333336</v>
      </c>
    </row>
    <row r="2368" spans="1:3" x14ac:dyDescent="0.3">
      <c r="A2368">
        <v>28.032999999999998</v>
      </c>
      <c r="B2368">
        <v>45.578999999999994</v>
      </c>
      <c r="C2368">
        <v>22.031333333333333</v>
      </c>
    </row>
    <row r="2369" spans="1:3" x14ac:dyDescent="0.3">
      <c r="A2369">
        <v>28.725999999999999</v>
      </c>
      <c r="B2369">
        <v>38.024999999999999</v>
      </c>
      <c r="C2369">
        <v>21.672000000000001</v>
      </c>
    </row>
    <row r="2370" spans="1:3" x14ac:dyDescent="0.3">
      <c r="A2370">
        <v>24.332000000000001</v>
      </c>
      <c r="B2370">
        <v>42.204999999999998</v>
      </c>
      <c r="C2370">
        <v>22.389833333333332</v>
      </c>
    </row>
    <row r="2371" spans="1:3" x14ac:dyDescent="0.3">
      <c r="A2371">
        <v>14.452999999999999</v>
      </c>
      <c r="B2371">
        <v>13.462</v>
      </c>
      <c r="C2371">
        <v>23.310166666666664</v>
      </c>
    </row>
    <row r="2372" spans="1:3" x14ac:dyDescent="0.3">
      <c r="A2372">
        <v>6.5390000000000006</v>
      </c>
      <c r="B2372">
        <v>1.6969999999999998</v>
      </c>
      <c r="C2372">
        <v>22.293416666666669</v>
      </c>
    </row>
    <row r="2373" spans="1:3" x14ac:dyDescent="0.3">
      <c r="A2373">
        <v>11.282999999999999</v>
      </c>
      <c r="B2373">
        <v>0</v>
      </c>
      <c r="C2373">
        <v>22.05083333333333</v>
      </c>
    </row>
    <row r="2374" spans="1:3" x14ac:dyDescent="0.3">
      <c r="A2374">
        <v>6.7519999999999998</v>
      </c>
      <c r="B2374">
        <v>0</v>
      </c>
      <c r="C2374">
        <v>22.809666666666669</v>
      </c>
    </row>
    <row r="2375" spans="1:3" x14ac:dyDescent="0.3">
      <c r="A2375">
        <v>10.767000000000001</v>
      </c>
      <c r="B2375">
        <v>0</v>
      </c>
      <c r="C2375">
        <v>20.354749999999999</v>
      </c>
    </row>
    <row r="2376" spans="1:3" x14ac:dyDescent="0.3">
      <c r="A2376">
        <v>5.7480000000000002</v>
      </c>
      <c r="B2376">
        <v>0</v>
      </c>
      <c r="C2376">
        <v>16.730083333333337</v>
      </c>
    </row>
    <row r="2377" spans="1:3" x14ac:dyDescent="0.3">
      <c r="A2377">
        <v>10.571</v>
      </c>
      <c r="B2377">
        <v>0</v>
      </c>
      <c r="C2377">
        <v>18.379416666666668</v>
      </c>
    </row>
    <row r="2378" spans="1:3" x14ac:dyDescent="0.3">
      <c r="A2378">
        <v>6.0579999999999998</v>
      </c>
      <c r="B2378">
        <v>0</v>
      </c>
      <c r="C2378">
        <v>16.640249999999998</v>
      </c>
    </row>
    <row r="2379" spans="1:3" x14ac:dyDescent="0.3">
      <c r="A2379">
        <v>10.481999999999999</v>
      </c>
      <c r="B2379">
        <v>0</v>
      </c>
      <c r="C2379">
        <v>16.081250000000001</v>
      </c>
    </row>
    <row r="2380" spans="1:3" x14ac:dyDescent="0.3">
      <c r="A2380">
        <v>6.4739999999999993</v>
      </c>
      <c r="B2380">
        <v>0</v>
      </c>
      <c r="C2380">
        <v>16.390666666666664</v>
      </c>
    </row>
    <row r="2381" spans="1:3" x14ac:dyDescent="0.3">
      <c r="A2381">
        <v>10.409999999999998</v>
      </c>
      <c r="B2381">
        <v>0</v>
      </c>
      <c r="C2381">
        <v>15.890166666666667</v>
      </c>
    </row>
    <row r="2382" spans="1:3" x14ac:dyDescent="0.3">
      <c r="A2382">
        <v>6.3650000000000002</v>
      </c>
      <c r="B2382">
        <v>0</v>
      </c>
      <c r="C2382">
        <v>15.440250000000001</v>
      </c>
    </row>
    <row r="2383" spans="1:3" x14ac:dyDescent="0.3">
      <c r="A2383">
        <v>11.809999999999999</v>
      </c>
      <c r="B2383">
        <v>0.626</v>
      </c>
      <c r="C2383">
        <v>16.257083333333334</v>
      </c>
    </row>
    <row r="2384" spans="1:3" x14ac:dyDescent="0.3">
      <c r="A2384">
        <v>8.6389999999999993</v>
      </c>
      <c r="B2384">
        <v>5</v>
      </c>
      <c r="C2384">
        <v>16.240750000000002</v>
      </c>
    </row>
    <row r="2385" spans="1:3" x14ac:dyDescent="0.3">
      <c r="A2385">
        <v>12.781000000000001</v>
      </c>
      <c r="B2385">
        <v>8.2850000000000001</v>
      </c>
      <c r="C2385">
        <v>14.682916666666669</v>
      </c>
    </row>
    <row r="2386" spans="1:3" x14ac:dyDescent="0.3">
      <c r="A2386">
        <v>16.841000000000001</v>
      </c>
      <c r="B2386">
        <v>20.236000000000001</v>
      </c>
      <c r="C2386">
        <v>17.938333333333336</v>
      </c>
    </row>
    <row r="2387" spans="1:3" x14ac:dyDescent="0.3">
      <c r="A2387">
        <v>26.812999999999999</v>
      </c>
      <c r="B2387">
        <v>46.525999999999996</v>
      </c>
      <c r="C2387">
        <v>18.45675</v>
      </c>
    </row>
    <row r="2388" spans="1:3" x14ac:dyDescent="0.3">
      <c r="A2388">
        <v>39.723999999999997</v>
      </c>
      <c r="B2388">
        <v>70.331999999999994</v>
      </c>
      <c r="C2388">
        <v>19.713666666666668</v>
      </c>
    </row>
    <row r="2389" spans="1:3" x14ac:dyDescent="0.3">
      <c r="A2389">
        <v>37.355999999999995</v>
      </c>
      <c r="B2389">
        <v>58.096000000000004</v>
      </c>
      <c r="C2389">
        <v>23.778166666666667</v>
      </c>
    </row>
    <row r="2390" spans="1:3" x14ac:dyDescent="0.3">
      <c r="A2390">
        <v>36.114999999999995</v>
      </c>
      <c r="B2390">
        <v>65.39500000000001</v>
      </c>
      <c r="C2390">
        <v>18.674083333333332</v>
      </c>
    </row>
    <row r="2391" spans="1:3" x14ac:dyDescent="0.3">
      <c r="A2391">
        <v>7.9350000000000005</v>
      </c>
      <c r="B2391">
        <v>2.9089999999999998</v>
      </c>
      <c r="C2391">
        <v>22.935916666666671</v>
      </c>
    </row>
    <row r="2392" spans="1:3" x14ac:dyDescent="0.3">
      <c r="A2392">
        <v>10.716000000000001</v>
      </c>
      <c r="B2392">
        <v>5.5549999999999997</v>
      </c>
      <c r="C2392">
        <v>24.016333333333332</v>
      </c>
    </row>
    <row r="2393" spans="1:3" x14ac:dyDescent="0.3">
      <c r="A2393">
        <v>28.131</v>
      </c>
      <c r="B2393">
        <v>40.483000000000004</v>
      </c>
      <c r="C2393">
        <v>24.212249999999997</v>
      </c>
    </row>
    <row r="2394" spans="1:3" x14ac:dyDescent="0.3">
      <c r="A2394">
        <v>30.124999999999996</v>
      </c>
      <c r="B2394">
        <v>43.753999999999991</v>
      </c>
      <c r="C2394">
        <v>25.287416666666662</v>
      </c>
    </row>
    <row r="2395" spans="1:3" x14ac:dyDescent="0.3">
      <c r="A2395">
        <v>23.313000000000002</v>
      </c>
      <c r="B2395">
        <v>39.26</v>
      </c>
      <c r="C2395">
        <v>26.893000000000004</v>
      </c>
    </row>
    <row r="2396" spans="1:3" x14ac:dyDescent="0.3">
      <c r="A2396">
        <v>10.023</v>
      </c>
      <c r="B2396">
        <v>1.617</v>
      </c>
      <c r="C2396">
        <v>25.534416666666669</v>
      </c>
    </row>
    <row r="2397" spans="1:3" x14ac:dyDescent="0.3">
      <c r="A2397">
        <v>8.24</v>
      </c>
      <c r="B2397">
        <v>0.159</v>
      </c>
      <c r="C2397">
        <v>19.872249999999998</v>
      </c>
    </row>
    <row r="2398" spans="1:3" x14ac:dyDescent="0.3">
      <c r="A2398">
        <v>10.331</v>
      </c>
      <c r="B2398">
        <v>0</v>
      </c>
      <c r="C2398">
        <v>16.298083333333334</v>
      </c>
    </row>
    <row r="2399" spans="1:3" x14ac:dyDescent="0.3">
      <c r="A2399">
        <v>5.8460000000000001</v>
      </c>
      <c r="B2399">
        <v>0</v>
      </c>
      <c r="C2399">
        <v>16.047333333333331</v>
      </c>
    </row>
    <row r="2400" spans="1:3" x14ac:dyDescent="0.3">
      <c r="A2400">
        <v>9.3429999999999982</v>
      </c>
      <c r="B2400">
        <v>0</v>
      </c>
      <c r="C2400">
        <v>15.484916666666669</v>
      </c>
    </row>
    <row r="2401" spans="1:3" x14ac:dyDescent="0.3">
      <c r="A2401">
        <v>5.79</v>
      </c>
      <c r="B2401">
        <v>0</v>
      </c>
      <c r="C2401">
        <v>17.427249999999997</v>
      </c>
    </row>
    <row r="2402" spans="1:3" x14ac:dyDescent="0.3">
      <c r="A2402">
        <v>9.32</v>
      </c>
      <c r="B2402">
        <v>0</v>
      </c>
      <c r="C2402">
        <v>18.215833333333332</v>
      </c>
    </row>
    <row r="2403" spans="1:3" x14ac:dyDescent="0.3">
      <c r="A2403">
        <v>5.9849999999999994</v>
      </c>
      <c r="B2403">
        <v>0</v>
      </c>
      <c r="C2403">
        <v>15.161583333333335</v>
      </c>
    </row>
    <row r="2404" spans="1:3" x14ac:dyDescent="0.3">
      <c r="A2404">
        <v>10.026</v>
      </c>
      <c r="B2404">
        <v>0</v>
      </c>
      <c r="C2404">
        <v>14.251499999999998</v>
      </c>
    </row>
    <row r="2405" spans="1:3" x14ac:dyDescent="0.3">
      <c r="A2405">
        <v>7.4050000000000011</v>
      </c>
      <c r="B2405">
        <v>0</v>
      </c>
      <c r="C2405">
        <v>15.032333333333332</v>
      </c>
    </row>
    <row r="2406" spans="1:3" x14ac:dyDescent="0.3">
      <c r="A2406">
        <v>10.536999999999999</v>
      </c>
      <c r="B2406">
        <v>0</v>
      </c>
      <c r="C2406">
        <v>15.032166666666667</v>
      </c>
    </row>
    <row r="2407" spans="1:3" x14ac:dyDescent="0.3">
      <c r="A2407">
        <v>5.6420000000000003</v>
      </c>
      <c r="B2407">
        <v>0.88600000000000001</v>
      </c>
      <c r="C2407">
        <v>13.875249999999999</v>
      </c>
    </row>
    <row r="2408" spans="1:3" x14ac:dyDescent="0.3">
      <c r="A2408">
        <v>9.4660000000000011</v>
      </c>
      <c r="B2408">
        <v>4.681</v>
      </c>
      <c r="C2408">
        <v>14.377000000000001</v>
      </c>
    </row>
    <row r="2409" spans="1:3" x14ac:dyDescent="0.3">
      <c r="A2409">
        <v>10.124000000000001</v>
      </c>
      <c r="B2409">
        <v>10.914999999999999</v>
      </c>
      <c r="C2409">
        <v>15.996333333333334</v>
      </c>
    </row>
    <row r="2410" spans="1:3" x14ac:dyDescent="0.3">
      <c r="A2410">
        <v>15.637</v>
      </c>
      <c r="B2410">
        <v>18.170000000000002</v>
      </c>
      <c r="C2410">
        <v>19.24025</v>
      </c>
    </row>
    <row r="2411" spans="1:3" x14ac:dyDescent="0.3">
      <c r="A2411">
        <v>27.058999999999997</v>
      </c>
      <c r="B2411">
        <v>39.951000000000001</v>
      </c>
      <c r="C2411">
        <v>16.213333333333335</v>
      </c>
    </row>
    <row r="2412" spans="1:3" x14ac:dyDescent="0.3">
      <c r="A2412">
        <v>38.533999999999999</v>
      </c>
      <c r="B2412">
        <v>69.215000000000003</v>
      </c>
      <c r="C2412">
        <v>16.777249999999999</v>
      </c>
    </row>
    <row r="2413" spans="1:3" x14ac:dyDescent="0.3">
      <c r="A2413">
        <v>32.442999999999998</v>
      </c>
      <c r="B2413">
        <v>59.078000000000003</v>
      </c>
      <c r="C2413">
        <v>18.513833333333334</v>
      </c>
    </row>
    <row r="2414" spans="1:3" x14ac:dyDescent="0.3">
      <c r="A2414">
        <v>50.152000000000001</v>
      </c>
      <c r="B2414">
        <v>94.534999999999997</v>
      </c>
      <c r="C2414">
        <v>19.46083333333333</v>
      </c>
    </row>
    <row r="2415" spans="1:3" x14ac:dyDescent="0.3">
      <c r="A2415">
        <v>56.274999999999991</v>
      </c>
      <c r="B2415">
        <v>104.11699999999999</v>
      </c>
      <c r="C2415">
        <v>20.563083333333331</v>
      </c>
    </row>
    <row r="2416" spans="1:3" x14ac:dyDescent="0.3">
      <c r="A2416">
        <v>57.21</v>
      </c>
      <c r="B2416">
        <v>96.507000000000005</v>
      </c>
      <c r="C2416">
        <v>18.988916666666665</v>
      </c>
    </row>
    <row r="2417" spans="1:3" x14ac:dyDescent="0.3">
      <c r="A2417">
        <v>40.284999999999997</v>
      </c>
      <c r="B2417">
        <v>74.897999999999996</v>
      </c>
      <c r="C2417">
        <v>22.585916666666666</v>
      </c>
    </row>
    <row r="2418" spans="1:3" x14ac:dyDescent="0.3">
      <c r="A2418">
        <v>34.381</v>
      </c>
      <c r="B2418">
        <v>57.92</v>
      </c>
      <c r="C2418">
        <v>22.016833333333334</v>
      </c>
    </row>
    <row r="2419" spans="1:3" x14ac:dyDescent="0.3">
      <c r="A2419">
        <v>27.643999999999998</v>
      </c>
      <c r="B2419">
        <v>35.485000000000007</v>
      </c>
      <c r="C2419">
        <v>22.717833333333335</v>
      </c>
    </row>
    <row r="2420" spans="1:3" x14ac:dyDescent="0.3">
      <c r="A2420">
        <v>7.94</v>
      </c>
      <c r="B2420">
        <v>4.8550000000000004</v>
      </c>
      <c r="C2420">
        <v>22.168083333333332</v>
      </c>
    </row>
    <row r="2421" spans="1:3" x14ac:dyDescent="0.3">
      <c r="A2421">
        <v>6.11</v>
      </c>
      <c r="B2421">
        <v>0</v>
      </c>
      <c r="C2421">
        <v>19.333166666666667</v>
      </c>
    </row>
    <row r="2422" spans="1:3" x14ac:dyDescent="0.3">
      <c r="A2422">
        <v>6.6450000000000005</v>
      </c>
      <c r="B2422">
        <v>0</v>
      </c>
      <c r="C2422">
        <v>20.356333333333335</v>
      </c>
    </row>
    <row r="2423" spans="1:3" x14ac:dyDescent="0.3">
      <c r="A2423">
        <v>9.0790000000000006</v>
      </c>
      <c r="B2423">
        <v>0</v>
      </c>
      <c r="C2423">
        <v>17.054583333333337</v>
      </c>
    </row>
    <row r="2424" spans="1:3" x14ac:dyDescent="0.3">
      <c r="A2424">
        <v>6.4420000000000002</v>
      </c>
      <c r="B2424">
        <v>0</v>
      </c>
      <c r="C2424">
        <v>16.290416666666669</v>
      </c>
    </row>
    <row r="2425" spans="1:3" x14ac:dyDescent="0.3">
      <c r="A2425">
        <v>5.6980000000000004</v>
      </c>
      <c r="B2425">
        <v>0</v>
      </c>
      <c r="C2425">
        <v>17.879750000000001</v>
      </c>
    </row>
    <row r="2426" spans="1:3" x14ac:dyDescent="0.3">
      <c r="A2426">
        <v>6.2399999999999993</v>
      </c>
      <c r="B2426">
        <v>0</v>
      </c>
      <c r="C2426">
        <v>19.243250000000007</v>
      </c>
    </row>
    <row r="2427" spans="1:3" x14ac:dyDescent="0.3">
      <c r="A2427">
        <v>6.2060000000000004</v>
      </c>
      <c r="B2427">
        <v>0</v>
      </c>
      <c r="C2427">
        <v>18.906416666666669</v>
      </c>
    </row>
    <row r="2428" spans="1:3" x14ac:dyDescent="0.3">
      <c r="A2428">
        <v>6.5509999999999993</v>
      </c>
      <c r="B2428">
        <v>0</v>
      </c>
      <c r="C2428">
        <v>21.301666666666666</v>
      </c>
    </row>
    <row r="2429" spans="1:3" x14ac:dyDescent="0.3">
      <c r="A2429">
        <v>6.0960000000000001</v>
      </c>
      <c r="B2429">
        <v>0</v>
      </c>
      <c r="C2429">
        <v>17.016999999999996</v>
      </c>
    </row>
    <row r="2430" spans="1:3" x14ac:dyDescent="0.3">
      <c r="A2430">
        <v>7.9779999999999998</v>
      </c>
      <c r="B2430">
        <v>0</v>
      </c>
      <c r="C2430">
        <v>15.911999999999999</v>
      </c>
    </row>
    <row r="2431" spans="1:3" x14ac:dyDescent="0.3">
      <c r="A2431">
        <v>6.1580000000000004</v>
      </c>
      <c r="B2431">
        <v>0.44400000000000001</v>
      </c>
      <c r="C2431">
        <v>16.561999999999998</v>
      </c>
    </row>
    <row r="2432" spans="1:3" x14ac:dyDescent="0.3">
      <c r="A2432">
        <v>8.1069999999999993</v>
      </c>
      <c r="B2432">
        <v>5.8849999999999998</v>
      </c>
      <c r="C2432">
        <v>18.202833333333334</v>
      </c>
    </row>
    <row r="2433" spans="1:3" x14ac:dyDescent="0.3">
      <c r="A2433">
        <v>11.068</v>
      </c>
      <c r="B2433">
        <v>13.058</v>
      </c>
      <c r="C2433">
        <v>18.454916666666666</v>
      </c>
    </row>
    <row r="2434" spans="1:3" x14ac:dyDescent="0.3">
      <c r="A2434">
        <v>14.579000000000001</v>
      </c>
      <c r="B2434">
        <v>22.562999999999999</v>
      </c>
      <c r="C2434">
        <v>16.196999999999999</v>
      </c>
    </row>
    <row r="2435" spans="1:3" x14ac:dyDescent="0.3">
      <c r="A2435">
        <v>24.54</v>
      </c>
      <c r="B2435">
        <v>41.794999999999995</v>
      </c>
      <c r="C2435">
        <v>17.980083333333337</v>
      </c>
    </row>
    <row r="2436" spans="1:3" x14ac:dyDescent="0.3">
      <c r="A2436">
        <v>27.378</v>
      </c>
      <c r="B2436">
        <v>47.986999999999995</v>
      </c>
      <c r="C2436">
        <v>17.087833333333332</v>
      </c>
    </row>
    <row r="2437" spans="1:3" x14ac:dyDescent="0.3">
      <c r="A2437">
        <v>31.907</v>
      </c>
      <c r="B2437">
        <v>56.699999999999996</v>
      </c>
      <c r="C2437">
        <v>17.291416666666667</v>
      </c>
    </row>
    <row r="2438" spans="1:3" x14ac:dyDescent="0.3">
      <c r="A2438">
        <v>48.484000000000002</v>
      </c>
      <c r="B2438">
        <v>90.921999999999997</v>
      </c>
      <c r="C2438">
        <v>18.610916666666668</v>
      </c>
    </row>
    <row r="2439" spans="1:3" x14ac:dyDescent="0.3">
      <c r="A2439">
        <v>51.484999999999999</v>
      </c>
      <c r="B2439">
        <v>96.347000000000008</v>
      </c>
      <c r="C2439">
        <v>18.773250000000001</v>
      </c>
    </row>
    <row r="2440" spans="1:3" x14ac:dyDescent="0.3">
      <c r="A2440">
        <v>52.529000000000003</v>
      </c>
      <c r="B2440">
        <v>95.028000000000006</v>
      </c>
      <c r="C2440">
        <v>19.651250000000001</v>
      </c>
    </row>
    <row r="2441" spans="1:3" x14ac:dyDescent="0.3">
      <c r="A2441">
        <v>35.49</v>
      </c>
      <c r="B2441">
        <v>56.631999999999998</v>
      </c>
      <c r="C2441">
        <v>19.388666666666662</v>
      </c>
    </row>
    <row r="2442" spans="1:3" x14ac:dyDescent="0.3">
      <c r="A2442">
        <v>34.344000000000001</v>
      </c>
      <c r="B2442">
        <v>60.921999999999997</v>
      </c>
      <c r="C2442">
        <v>20.910749999999997</v>
      </c>
    </row>
    <row r="2443" spans="1:3" x14ac:dyDescent="0.3">
      <c r="A2443">
        <v>26.063000000000002</v>
      </c>
      <c r="B2443">
        <v>34.326999999999998</v>
      </c>
      <c r="C2443">
        <v>22.012083333333333</v>
      </c>
    </row>
    <row r="2444" spans="1:3" x14ac:dyDescent="0.3">
      <c r="A2444">
        <v>10.475000000000001</v>
      </c>
      <c r="B2444">
        <v>4.5750000000000002</v>
      </c>
      <c r="C2444">
        <v>20.877416666666665</v>
      </c>
    </row>
    <row r="2445" spans="1:3" x14ac:dyDescent="0.3">
      <c r="A2445">
        <v>6.9710000000000001</v>
      </c>
      <c r="B2445">
        <v>1E-3</v>
      </c>
      <c r="C2445">
        <v>22.851583333333334</v>
      </c>
    </row>
    <row r="2446" spans="1:3" x14ac:dyDescent="0.3">
      <c r="A2446">
        <v>6.5629999999999997</v>
      </c>
      <c r="B2446">
        <v>0</v>
      </c>
      <c r="C2446">
        <v>20.746500000000001</v>
      </c>
    </row>
    <row r="2447" spans="1:3" x14ac:dyDescent="0.3">
      <c r="A2447">
        <v>6.7649999999999997</v>
      </c>
      <c r="B2447">
        <v>0</v>
      </c>
      <c r="C2447">
        <v>18.919166666666666</v>
      </c>
    </row>
    <row r="2448" spans="1:3" x14ac:dyDescent="0.3">
      <c r="A2448">
        <v>5.7749999999999995</v>
      </c>
      <c r="B2448">
        <v>0</v>
      </c>
      <c r="C2448">
        <v>15.922416666666665</v>
      </c>
    </row>
    <row r="2449" spans="1:3" x14ac:dyDescent="0.3">
      <c r="A2449">
        <v>6.3759999999999994</v>
      </c>
      <c r="B2449">
        <v>0</v>
      </c>
      <c r="C2449">
        <v>14.449583333333331</v>
      </c>
    </row>
    <row r="2450" spans="1:3" x14ac:dyDescent="0.3">
      <c r="A2450">
        <v>6.1050000000000004</v>
      </c>
      <c r="B2450">
        <v>0</v>
      </c>
      <c r="C2450">
        <v>14.187166666666668</v>
      </c>
    </row>
    <row r="2451" spans="1:3" x14ac:dyDescent="0.3">
      <c r="A2451">
        <v>6.5040000000000004</v>
      </c>
      <c r="B2451">
        <v>0</v>
      </c>
      <c r="C2451">
        <v>14.311166666666665</v>
      </c>
    </row>
    <row r="2452" spans="1:3" x14ac:dyDescent="0.3">
      <c r="A2452">
        <v>6.7359999999999998</v>
      </c>
      <c r="B2452">
        <v>0</v>
      </c>
      <c r="C2452">
        <v>13.709416666666668</v>
      </c>
    </row>
    <row r="2453" spans="1:3" x14ac:dyDescent="0.3">
      <c r="A2453">
        <v>7.6749999999999998</v>
      </c>
      <c r="B2453">
        <v>0</v>
      </c>
      <c r="C2453">
        <v>13.829583333333334</v>
      </c>
    </row>
    <row r="2454" spans="1:3" x14ac:dyDescent="0.3">
      <c r="A2454">
        <v>8.016</v>
      </c>
      <c r="B2454">
        <v>0</v>
      </c>
      <c r="C2454">
        <v>11.351999999999999</v>
      </c>
    </row>
    <row r="2455" spans="1:3" x14ac:dyDescent="0.3">
      <c r="A2455">
        <v>6.5090000000000003</v>
      </c>
      <c r="B2455">
        <v>0.45699999999999996</v>
      </c>
      <c r="C2455">
        <v>9.2734166666666678</v>
      </c>
    </row>
    <row r="2456" spans="1:3" x14ac:dyDescent="0.3">
      <c r="A2456">
        <v>6.8309999999999995</v>
      </c>
      <c r="B2456">
        <v>3.9329999999999998</v>
      </c>
      <c r="C2456">
        <v>13.095166666666666</v>
      </c>
    </row>
    <row r="2457" spans="1:3" x14ac:dyDescent="0.3">
      <c r="A2457">
        <v>9.75</v>
      </c>
      <c r="B2457">
        <v>11.875999999999999</v>
      </c>
      <c r="C2457">
        <v>12.998249999999999</v>
      </c>
    </row>
    <row r="2458" spans="1:3" x14ac:dyDescent="0.3">
      <c r="A2458">
        <v>14.752000000000001</v>
      </c>
      <c r="B2458">
        <v>22.148</v>
      </c>
      <c r="C2458">
        <v>12.797000000000002</v>
      </c>
    </row>
    <row r="2459" spans="1:3" x14ac:dyDescent="0.3">
      <c r="A2459">
        <v>26.630000000000003</v>
      </c>
      <c r="B2459">
        <v>46.56</v>
      </c>
      <c r="C2459">
        <v>12.290916666666668</v>
      </c>
    </row>
    <row r="2460" spans="1:3" x14ac:dyDescent="0.3">
      <c r="A2460">
        <v>40.414000000000001</v>
      </c>
      <c r="B2460">
        <v>73.556999999999988</v>
      </c>
      <c r="C2460">
        <v>15.832749999999999</v>
      </c>
    </row>
    <row r="2461" spans="1:3" x14ac:dyDescent="0.3">
      <c r="A2461">
        <v>48.480000000000004</v>
      </c>
      <c r="B2461">
        <v>88.72999999999999</v>
      </c>
      <c r="C2461">
        <v>15.324583333333331</v>
      </c>
    </row>
    <row r="2462" spans="1:3" x14ac:dyDescent="0.3">
      <c r="A2462">
        <v>53.486999999999995</v>
      </c>
      <c r="B2462">
        <v>100.61600000000001</v>
      </c>
      <c r="C2462">
        <v>16.095666666666666</v>
      </c>
    </row>
    <row r="2463" spans="1:3" x14ac:dyDescent="0.3">
      <c r="A2463">
        <v>56.209000000000003</v>
      </c>
      <c r="B2463">
        <v>106.58199999999999</v>
      </c>
      <c r="C2463">
        <v>16.595666666666666</v>
      </c>
    </row>
    <row r="2464" spans="1:3" x14ac:dyDescent="0.3">
      <c r="A2464">
        <v>60.610999999999997</v>
      </c>
      <c r="B2464">
        <v>113.268</v>
      </c>
      <c r="C2464">
        <v>18.524666666666665</v>
      </c>
    </row>
    <row r="2465" spans="1:3" x14ac:dyDescent="0.3">
      <c r="A2465">
        <v>50.243000000000002</v>
      </c>
      <c r="B2465">
        <v>82.760999999999996</v>
      </c>
      <c r="C2465">
        <v>28.087000000000003</v>
      </c>
    </row>
    <row r="2466" spans="1:3" x14ac:dyDescent="0.3">
      <c r="A2466">
        <v>47.141000000000005</v>
      </c>
      <c r="B2466">
        <v>82.983999999999995</v>
      </c>
      <c r="C2466">
        <v>33.482166666666664</v>
      </c>
    </row>
    <row r="2467" spans="1:3" x14ac:dyDescent="0.3">
      <c r="A2467">
        <v>29.526999999999997</v>
      </c>
      <c r="B2467">
        <v>45.924999999999997</v>
      </c>
      <c r="C2467">
        <v>53.484250000000003</v>
      </c>
    </row>
    <row r="2468" spans="1:3" x14ac:dyDescent="0.3">
      <c r="A2468">
        <v>18.893000000000001</v>
      </c>
      <c r="B2468">
        <v>17.777000000000001</v>
      </c>
      <c r="C2468">
        <v>29.464083333333335</v>
      </c>
    </row>
    <row r="2469" spans="1:3" x14ac:dyDescent="0.3">
      <c r="A2469">
        <v>6.0869999999999997</v>
      </c>
      <c r="B2469">
        <v>0.16600000000000001</v>
      </c>
      <c r="C2469">
        <v>35.356749999999998</v>
      </c>
    </row>
    <row r="2470" spans="1:3" x14ac:dyDescent="0.3">
      <c r="A2470">
        <v>6.3639999999999999</v>
      </c>
      <c r="B2470">
        <v>0</v>
      </c>
      <c r="C2470">
        <v>23.704250000000002</v>
      </c>
    </row>
    <row r="2471" spans="1:3" x14ac:dyDescent="0.3">
      <c r="A2471">
        <v>6.3229999999999995</v>
      </c>
      <c r="B2471">
        <v>0</v>
      </c>
      <c r="C2471">
        <v>36.079666666666668</v>
      </c>
    </row>
    <row r="2472" spans="1:3" x14ac:dyDescent="0.3">
      <c r="A2472">
        <v>8.8320000000000007</v>
      </c>
      <c r="B2472">
        <v>0</v>
      </c>
      <c r="C2472">
        <v>19.020750000000003</v>
      </c>
    </row>
    <row r="2473" spans="1:3" x14ac:dyDescent="0.3">
      <c r="A2473">
        <v>5.8349999999999991</v>
      </c>
      <c r="B2473">
        <v>0</v>
      </c>
      <c r="C2473">
        <v>13.529666666666664</v>
      </c>
    </row>
    <row r="2474" spans="1:3" x14ac:dyDescent="0.3">
      <c r="A2474">
        <v>5.7370000000000001</v>
      </c>
      <c r="B2474">
        <v>0</v>
      </c>
      <c r="C2474">
        <v>10.479083333333334</v>
      </c>
    </row>
    <row r="2475" spans="1:3" x14ac:dyDescent="0.3">
      <c r="A2475">
        <v>6.7290000000000001</v>
      </c>
      <c r="B2475">
        <v>0</v>
      </c>
      <c r="C2475">
        <v>13.326833333333333</v>
      </c>
    </row>
    <row r="2476" spans="1:3" x14ac:dyDescent="0.3">
      <c r="A2476">
        <v>7.7149999999999999</v>
      </c>
      <c r="B2476">
        <v>0</v>
      </c>
      <c r="C2476">
        <v>12.662666666666667</v>
      </c>
    </row>
    <row r="2477" spans="1:3" x14ac:dyDescent="0.3">
      <c r="A2477">
        <v>7.4039999999999999</v>
      </c>
      <c r="B2477">
        <v>0</v>
      </c>
      <c r="C2477">
        <v>9.9072499999999994</v>
      </c>
    </row>
    <row r="2478" spans="1:3" x14ac:dyDescent="0.3">
      <c r="A2478">
        <v>6.4009999999999998</v>
      </c>
      <c r="B2478">
        <v>0</v>
      </c>
      <c r="C2478">
        <v>11.559666666666665</v>
      </c>
    </row>
    <row r="2479" spans="1:3" x14ac:dyDescent="0.3">
      <c r="A2479">
        <v>6.2590000000000003</v>
      </c>
      <c r="B2479">
        <v>0.377</v>
      </c>
      <c r="C2479">
        <v>13.89883333333333</v>
      </c>
    </row>
    <row r="2480" spans="1:3" x14ac:dyDescent="0.3">
      <c r="A2480">
        <v>6.9159999999999995</v>
      </c>
      <c r="B2480">
        <v>5.7569999999999997</v>
      </c>
      <c r="C2480">
        <v>15.125750000000002</v>
      </c>
    </row>
    <row r="2481" spans="1:3" x14ac:dyDescent="0.3">
      <c r="A2481">
        <v>10.199999999999999</v>
      </c>
      <c r="B2481">
        <v>12.362</v>
      </c>
      <c r="C2481">
        <v>14.334166666666668</v>
      </c>
    </row>
    <row r="2482" spans="1:3" x14ac:dyDescent="0.3">
      <c r="A2482">
        <v>14.397000000000002</v>
      </c>
      <c r="B2482">
        <v>20.079000000000001</v>
      </c>
      <c r="C2482">
        <v>18.379750000000001</v>
      </c>
    </row>
    <row r="2483" spans="1:3" x14ac:dyDescent="0.3">
      <c r="A2483">
        <v>23.138999999999999</v>
      </c>
      <c r="B2483">
        <v>38.548000000000002</v>
      </c>
      <c r="C2483">
        <v>15.15891666666667</v>
      </c>
    </row>
    <row r="2484" spans="1:3" x14ac:dyDescent="0.3">
      <c r="A2484">
        <v>28.238</v>
      </c>
      <c r="B2484">
        <v>50.201999999999998</v>
      </c>
      <c r="C2484">
        <v>18.685333333333332</v>
      </c>
    </row>
    <row r="2485" spans="1:3" x14ac:dyDescent="0.3">
      <c r="A2485">
        <v>42.054000000000002</v>
      </c>
      <c r="B2485">
        <v>78.647999999999996</v>
      </c>
      <c r="C2485">
        <v>19.836499999999997</v>
      </c>
    </row>
    <row r="2486" spans="1:3" x14ac:dyDescent="0.3">
      <c r="A2486">
        <v>48.441999999999993</v>
      </c>
      <c r="B2486">
        <v>83.965999999999994</v>
      </c>
      <c r="C2486">
        <v>26.408333333333331</v>
      </c>
    </row>
    <row r="2487" spans="1:3" x14ac:dyDescent="0.3">
      <c r="A2487">
        <v>34.798000000000002</v>
      </c>
      <c r="B2487">
        <v>54.17</v>
      </c>
      <c r="C2487">
        <v>31.289583333333329</v>
      </c>
    </row>
    <row r="2488" spans="1:3" x14ac:dyDescent="0.3">
      <c r="A2488">
        <v>19.234000000000002</v>
      </c>
      <c r="B2488">
        <v>32.593000000000004</v>
      </c>
      <c r="C2488">
        <v>28.692666666666668</v>
      </c>
    </row>
    <row r="2489" spans="1:3" x14ac:dyDescent="0.3">
      <c r="A2489">
        <v>16.281000000000002</v>
      </c>
      <c r="B2489">
        <v>17.893000000000001</v>
      </c>
      <c r="C2489">
        <v>33.850250000000003</v>
      </c>
    </row>
    <row r="2490" spans="1:3" x14ac:dyDescent="0.3">
      <c r="A2490">
        <v>14.466000000000001</v>
      </c>
      <c r="B2490">
        <v>13.977</v>
      </c>
      <c r="C2490">
        <v>29.791666666666668</v>
      </c>
    </row>
    <row r="2491" spans="1:3" x14ac:dyDescent="0.3">
      <c r="A2491">
        <v>7.7959999999999994</v>
      </c>
      <c r="B2491">
        <v>1.673</v>
      </c>
      <c r="C2491">
        <v>42.317583333333332</v>
      </c>
    </row>
    <row r="2492" spans="1:3" x14ac:dyDescent="0.3">
      <c r="A2492">
        <v>6.391</v>
      </c>
      <c r="B2492">
        <v>1.3140000000000001</v>
      </c>
      <c r="C2492">
        <v>52.544416666666656</v>
      </c>
    </row>
    <row r="2493" spans="1:3" x14ac:dyDescent="0.3">
      <c r="A2493">
        <v>13.895</v>
      </c>
      <c r="B2493">
        <v>0</v>
      </c>
      <c r="C2493">
        <v>41.80833333333333</v>
      </c>
    </row>
    <row r="2494" spans="1:3" x14ac:dyDescent="0.3">
      <c r="A2494">
        <v>8.1460000000000008</v>
      </c>
      <c r="B2494">
        <v>0</v>
      </c>
      <c r="C2494">
        <v>33.522583333333337</v>
      </c>
    </row>
    <row r="2495" spans="1:3" x14ac:dyDescent="0.3">
      <c r="A2495">
        <v>7.4720000000000004</v>
      </c>
      <c r="B2495">
        <v>0</v>
      </c>
      <c r="C2495">
        <v>27.992583333333332</v>
      </c>
    </row>
    <row r="2496" spans="1:3" x14ac:dyDescent="0.3">
      <c r="A2496">
        <v>6.3650000000000002</v>
      </c>
      <c r="B2496">
        <v>0</v>
      </c>
      <c r="C2496">
        <v>22.979916666666668</v>
      </c>
    </row>
    <row r="2497" spans="1:3" x14ac:dyDescent="0.3">
      <c r="A2497">
        <v>5.4269999999999996</v>
      </c>
      <c r="B2497">
        <v>0</v>
      </c>
      <c r="C2497">
        <v>23.060333333333336</v>
      </c>
    </row>
    <row r="2498" spans="1:3" x14ac:dyDescent="0.3">
      <c r="A2498">
        <v>6.3689999999999998</v>
      </c>
      <c r="B2498">
        <v>0</v>
      </c>
      <c r="C2498">
        <v>25.276333333333337</v>
      </c>
    </row>
    <row r="2499" spans="1:3" x14ac:dyDescent="0.3">
      <c r="A2499">
        <v>6.0630000000000006</v>
      </c>
      <c r="B2499">
        <v>0</v>
      </c>
      <c r="C2499">
        <v>20.908333333333331</v>
      </c>
    </row>
    <row r="2500" spans="1:3" x14ac:dyDescent="0.3">
      <c r="A2500">
        <v>6.65</v>
      </c>
      <c r="B2500">
        <v>0</v>
      </c>
      <c r="C2500">
        <v>20.386583333333338</v>
      </c>
    </row>
    <row r="2501" spans="1:3" x14ac:dyDescent="0.3">
      <c r="A2501">
        <v>15.664999999999999</v>
      </c>
      <c r="B2501">
        <v>0</v>
      </c>
      <c r="C2501">
        <v>20.978666666666665</v>
      </c>
    </row>
    <row r="2502" spans="1:3" x14ac:dyDescent="0.3">
      <c r="A2502">
        <v>6.032</v>
      </c>
      <c r="B2502">
        <v>0</v>
      </c>
      <c r="C2502">
        <v>20.502083333333335</v>
      </c>
    </row>
    <row r="2503" spans="1:3" x14ac:dyDescent="0.3">
      <c r="A2503">
        <v>5.944</v>
      </c>
      <c r="B2503">
        <v>0</v>
      </c>
      <c r="C2503">
        <v>22.107000000000003</v>
      </c>
    </row>
    <row r="2504" spans="1:3" x14ac:dyDescent="0.3">
      <c r="A2504">
        <v>6.069</v>
      </c>
      <c r="B2504">
        <v>0.63300000000000001</v>
      </c>
      <c r="C2504">
        <v>22.168833333333335</v>
      </c>
    </row>
    <row r="2505" spans="1:3" x14ac:dyDescent="0.3">
      <c r="A2505">
        <v>6.4579999999999993</v>
      </c>
      <c r="B2505">
        <v>2.2429999999999999</v>
      </c>
      <c r="C2505">
        <v>28.044166666666666</v>
      </c>
    </row>
    <row r="2506" spans="1:3" x14ac:dyDescent="0.3">
      <c r="A2506">
        <v>12.181000000000001</v>
      </c>
      <c r="B2506">
        <v>7.5050000000000008</v>
      </c>
      <c r="C2506">
        <v>37.854500000000002</v>
      </c>
    </row>
    <row r="2507" spans="1:3" x14ac:dyDescent="0.3">
      <c r="A2507">
        <v>15.585999999999999</v>
      </c>
      <c r="B2507">
        <v>15.178999999999998</v>
      </c>
      <c r="C2507">
        <v>30.575916666666672</v>
      </c>
    </row>
    <row r="2508" spans="1:3" x14ac:dyDescent="0.3">
      <c r="A2508">
        <v>30.755000000000003</v>
      </c>
      <c r="B2508">
        <v>53.521999999999998</v>
      </c>
      <c r="C2508">
        <v>31.209083333333336</v>
      </c>
    </row>
    <row r="2509" spans="1:3" x14ac:dyDescent="0.3">
      <c r="A2509">
        <v>31.584000000000003</v>
      </c>
      <c r="B2509">
        <v>42.146000000000001</v>
      </c>
      <c r="C2509">
        <v>35.31033333333334</v>
      </c>
    </row>
    <row r="2510" spans="1:3" x14ac:dyDescent="0.3">
      <c r="A2510">
        <v>25.126000000000001</v>
      </c>
      <c r="B2510">
        <v>40.14</v>
      </c>
      <c r="C2510">
        <v>34.829416666666667</v>
      </c>
    </row>
    <row r="2511" spans="1:3" x14ac:dyDescent="0.3">
      <c r="A2511">
        <v>26.155999999999999</v>
      </c>
      <c r="B2511">
        <v>43.216999999999999</v>
      </c>
      <c r="C2511">
        <v>32.848916666666668</v>
      </c>
    </row>
    <row r="2512" spans="1:3" x14ac:dyDescent="0.3">
      <c r="A2512">
        <v>46.372</v>
      </c>
      <c r="B2512">
        <v>76.89800000000001</v>
      </c>
      <c r="C2512">
        <v>28.946166666666667</v>
      </c>
    </row>
    <row r="2513" spans="1:3" x14ac:dyDescent="0.3">
      <c r="A2513">
        <v>42.527000000000001</v>
      </c>
      <c r="B2513">
        <v>69.834000000000003</v>
      </c>
      <c r="C2513">
        <v>28.900333333333332</v>
      </c>
    </row>
    <row r="2514" spans="1:3" x14ac:dyDescent="0.3">
      <c r="A2514">
        <v>32.65</v>
      </c>
      <c r="B2514">
        <v>53.786000000000001</v>
      </c>
      <c r="C2514">
        <v>32.725500000000004</v>
      </c>
    </row>
    <row r="2515" spans="1:3" x14ac:dyDescent="0.3">
      <c r="A2515">
        <v>13.908999999999999</v>
      </c>
      <c r="B2515">
        <v>11.867999999999999</v>
      </c>
      <c r="C2515">
        <v>74.804416666666668</v>
      </c>
    </row>
    <row r="2516" spans="1:3" x14ac:dyDescent="0.3">
      <c r="A2516">
        <v>12.500000000000002</v>
      </c>
      <c r="B2516">
        <v>0.16900000000000001</v>
      </c>
      <c r="C2516">
        <v>53.848999999999997</v>
      </c>
    </row>
    <row r="2517" spans="1:3" x14ac:dyDescent="0.3">
      <c r="A2517">
        <v>6.0779999999999994</v>
      </c>
      <c r="B2517">
        <v>0</v>
      </c>
      <c r="C2517">
        <v>33.619583333333331</v>
      </c>
    </row>
    <row r="2518" spans="1:3" x14ac:dyDescent="0.3">
      <c r="A2518">
        <v>8.3060000000000009</v>
      </c>
      <c r="B2518">
        <v>0</v>
      </c>
      <c r="C2518">
        <v>34.945250000000001</v>
      </c>
    </row>
    <row r="2519" spans="1:3" x14ac:dyDescent="0.3">
      <c r="A2519">
        <v>11.951000000000001</v>
      </c>
      <c r="B2519">
        <v>0</v>
      </c>
      <c r="C2519">
        <v>32.757250000000006</v>
      </c>
    </row>
    <row r="2520" spans="1:3" x14ac:dyDescent="0.3">
      <c r="A2520">
        <v>7.8680000000000003</v>
      </c>
      <c r="B2520">
        <v>0</v>
      </c>
      <c r="C2520">
        <v>29.522833333333335</v>
      </c>
    </row>
    <row r="2521" spans="1:3" x14ac:dyDescent="0.3">
      <c r="A2521">
        <v>12.180999999999999</v>
      </c>
      <c r="B2521">
        <v>0</v>
      </c>
      <c r="C2521">
        <v>22.226916666666664</v>
      </c>
    </row>
    <row r="2522" spans="1:3" x14ac:dyDescent="0.3">
      <c r="A2522">
        <v>9.1920000000000002</v>
      </c>
      <c r="B2522">
        <v>0</v>
      </c>
      <c r="C2522">
        <v>23.905999999999995</v>
      </c>
    </row>
    <row r="2523" spans="1:3" x14ac:dyDescent="0.3">
      <c r="A2523">
        <v>9.4830000000000005</v>
      </c>
      <c r="B2523">
        <v>0</v>
      </c>
      <c r="C2523">
        <v>19.302833333333332</v>
      </c>
    </row>
    <row r="2524" spans="1:3" x14ac:dyDescent="0.3">
      <c r="A2524">
        <v>10.724</v>
      </c>
      <c r="B2524">
        <v>0</v>
      </c>
      <c r="C2524">
        <v>18.130833333333339</v>
      </c>
    </row>
    <row r="2525" spans="1:3" x14ac:dyDescent="0.3">
      <c r="A2525">
        <v>10.356999999999999</v>
      </c>
      <c r="B2525">
        <v>0</v>
      </c>
      <c r="C2525">
        <v>18.278916666666664</v>
      </c>
    </row>
    <row r="2526" spans="1:3" x14ac:dyDescent="0.3">
      <c r="A2526">
        <v>6.516</v>
      </c>
      <c r="B2526">
        <v>0</v>
      </c>
      <c r="C2526">
        <v>18.98875</v>
      </c>
    </row>
    <row r="2527" spans="1:3" x14ac:dyDescent="0.3">
      <c r="A2527">
        <v>8.7360000000000007</v>
      </c>
      <c r="B2527">
        <v>0.628</v>
      </c>
      <c r="C2527">
        <v>20.896083333333333</v>
      </c>
    </row>
    <row r="2528" spans="1:3" x14ac:dyDescent="0.3">
      <c r="A2528">
        <v>7.891</v>
      </c>
      <c r="B2528">
        <v>7.0529999999999999</v>
      </c>
      <c r="C2528">
        <v>16.325166666666664</v>
      </c>
    </row>
    <row r="2529" spans="1:3" x14ac:dyDescent="0.3">
      <c r="A2529">
        <v>13.083</v>
      </c>
      <c r="B2529">
        <v>15.186</v>
      </c>
      <c r="C2529">
        <v>20.915416666666669</v>
      </c>
    </row>
    <row r="2530" spans="1:3" x14ac:dyDescent="0.3">
      <c r="A2530">
        <v>17.680999999999997</v>
      </c>
      <c r="B2530">
        <v>26.620999999999995</v>
      </c>
      <c r="C2530">
        <v>22.794083333333333</v>
      </c>
    </row>
    <row r="2531" spans="1:3" x14ac:dyDescent="0.3">
      <c r="A2531">
        <v>27.766999999999996</v>
      </c>
      <c r="B2531">
        <v>36.031999999999996</v>
      </c>
      <c r="C2531">
        <v>25.966833333333337</v>
      </c>
    </row>
    <row r="2532" spans="1:3" x14ac:dyDescent="0.3">
      <c r="A2532">
        <v>37.418999999999997</v>
      </c>
      <c r="B2532">
        <v>67.73</v>
      </c>
      <c r="C2532">
        <v>51.522916666666674</v>
      </c>
    </row>
    <row r="2533" spans="1:3" x14ac:dyDescent="0.3">
      <c r="A2533">
        <v>49.103999999999999</v>
      </c>
      <c r="B2533">
        <v>88.896999999999991</v>
      </c>
      <c r="C2533">
        <v>36.109666666666669</v>
      </c>
    </row>
    <row r="2534" spans="1:3" x14ac:dyDescent="0.3">
      <c r="A2534">
        <v>52.668999999999997</v>
      </c>
      <c r="B2534">
        <v>92.567000000000007</v>
      </c>
      <c r="C2534">
        <v>29.214000000000002</v>
      </c>
    </row>
    <row r="2535" spans="1:3" x14ac:dyDescent="0.3">
      <c r="A2535">
        <v>60.076999999999998</v>
      </c>
      <c r="B2535">
        <v>104.58800000000001</v>
      </c>
      <c r="C2535">
        <v>28.190583333333336</v>
      </c>
    </row>
    <row r="2536" spans="1:3" x14ac:dyDescent="0.3">
      <c r="A2536">
        <v>57.006</v>
      </c>
      <c r="B2536">
        <v>106.633</v>
      </c>
      <c r="C2536">
        <v>37.084750000000007</v>
      </c>
    </row>
    <row r="2537" spans="1:3" x14ac:dyDescent="0.3">
      <c r="A2537">
        <v>52.247000000000007</v>
      </c>
      <c r="B2537">
        <v>89.617000000000004</v>
      </c>
      <c r="C2537">
        <v>31.326916666666662</v>
      </c>
    </row>
    <row r="2538" spans="1:3" x14ac:dyDescent="0.3">
      <c r="A2538">
        <v>36.86</v>
      </c>
      <c r="B2538">
        <v>55.274999999999999</v>
      </c>
      <c r="C2538">
        <v>51.212416666666662</v>
      </c>
    </row>
    <row r="2539" spans="1:3" x14ac:dyDescent="0.3">
      <c r="A2539">
        <v>28.741</v>
      </c>
      <c r="B2539">
        <v>42.207999999999998</v>
      </c>
      <c r="C2539">
        <v>28.473666666666663</v>
      </c>
    </row>
    <row r="2540" spans="1:3" x14ac:dyDescent="0.3">
      <c r="A2540">
        <v>9.1509999999999998</v>
      </c>
      <c r="B2540">
        <v>5.7759999999999998</v>
      </c>
      <c r="C2540">
        <v>38.943333333333335</v>
      </c>
    </row>
    <row r="2541" spans="1:3" x14ac:dyDescent="0.3">
      <c r="A2541">
        <v>6.4240000000000004</v>
      </c>
      <c r="B2541">
        <v>0</v>
      </c>
      <c r="C2541">
        <v>24.231583333333337</v>
      </c>
    </row>
    <row r="2542" spans="1:3" x14ac:dyDescent="0.3">
      <c r="A2542">
        <v>7.7169999999999996</v>
      </c>
      <c r="B2542">
        <v>0</v>
      </c>
      <c r="C2542">
        <v>35.150833333333331</v>
      </c>
    </row>
    <row r="2543" spans="1:3" x14ac:dyDescent="0.3">
      <c r="A2543">
        <v>7.5270000000000001</v>
      </c>
      <c r="B2543">
        <v>0</v>
      </c>
      <c r="C2543">
        <v>29.157749999999997</v>
      </c>
    </row>
    <row r="2544" spans="1:3" x14ac:dyDescent="0.3">
      <c r="A2544">
        <v>7.7880000000000003</v>
      </c>
      <c r="B2544">
        <v>0</v>
      </c>
      <c r="C2544">
        <v>29.027749999999997</v>
      </c>
    </row>
    <row r="2545" spans="1:3" x14ac:dyDescent="0.3">
      <c r="A2545">
        <v>7.8509999999999991</v>
      </c>
      <c r="B2545">
        <v>0</v>
      </c>
      <c r="C2545">
        <v>20.653416666666665</v>
      </c>
    </row>
    <row r="2546" spans="1:3" x14ac:dyDescent="0.3">
      <c r="A2546">
        <v>7.49</v>
      </c>
      <c r="B2546">
        <v>0</v>
      </c>
      <c r="C2546">
        <v>22.645666666666667</v>
      </c>
    </row>
    <row r="2547" spans="1:3" x14ac:dyDescent="0.3">
      <c r="A2547">
        <v>8.2439999999999998</v>
      </c>
      <c r="B2547">
        <v>0</v>
      </c>
      <c r="C2547">
        <v>19.952833333333334</v>
      </c>
    </row>
    <row r="2548" spans="1:3" x14ac:dyDescent="0.3">
      <c r="A2548">
        <v>8.520999999999999</v>
      </c>
      <c r="B2548">
        <v>0</v>
      </c>
      <c r="C2548">
        <v>18.028666666666663</v>
      </c>
    </row>
    <row r="2549" spans="1:3" x14ac:dyDescent="0.3">
      <c r="A2549">
        <v>8.44</v>
      </c>
      <c r="B2549">
        <v>0</v>
      </c>
      <c r="C2549">
        <v>17.588249999999999</v>
      </c>
    </row>
    <row r="2550" spans="1:3" x14ac:dyDescent="0.3">
      <c r="A2550">
        <v>8.2590000000000003</v>
      </c>
      <c r="B2550">
        <v>0</v>
      </c>
      <c r="C2550">
        <v>17.838416666666664</v>
      </c>
    </row>
    <row r="2551" spans="1:3" x14ac:dyDescent="0.3">
      <c r="A2551">
        <v>8.3849999999999998</v>
      </c>
      <c r="B2551">
        <v>0.38200000000000001</v>
      </c>
      <c r="C2551">
        <v>19.420583333333337</v>
      </c>
    </row>
    <row r="2552" spans="1:3" x14ac:dyDescent="0.3">
      <c r="A2552">
        <v>9.1879999999999988</v>
      </c>
      <c r="B2552">
        <v>3.9160000000000004</v>
      </c>
      <c r="C2552">
        <v>19.73308333333333</v>
      </c>
    </row>
    <row r="2553" spans="1:3" x14ac:dyDescent="0.3">
      <c r="A2553">
        <v>12.780999999999999</v>
      </c>
      <c r="B2553">
        <v>11.305</v>
      </c>
      <c r="C2553">
        <v>22.762166666666662</v>
      </c>
    </row>
    <row r="2554" spans="1:3" x14ac:dyDescent="0.3">
      <c r="A2554">
        <v>15.537999999999998</v>
      </c>
      <c r="B2554">
        <v>22.856999999999999</v>
      </c>
      <c r="C2554">
        <v>25.033083333333334</v>
      </c>
    </row>
    <row r="2555" spans="1:3" x14ac:dyDescent="0.3">
      <c r="A2555">
        <v>23.274000000000001</v>
      </c>
      <c r="B2555">
        <v>34.549999999999997</v>
      </c>
      <c r="C2555">
        <v>25.162666666666667</v>
      </c>
    </row>
    <row r="2556" spans="1:3" x14ac:dyDescent="0.3">
      <c r="A2556">
        <v>35.853999999999999</v>
      </c>
      <c r="B2556">
        <v>61.38</v>
      </c>
      <c r="C2556">
        <v>26.790416666666669</v>
      </c>
    </row>
    <row r="2557" spans="1:3" x14ac:dyDescent="0.3">
      <c r="A2557">
        <v>48.478999999999999</v>
      </c>
      <c r="B2557">
        <v>90.72</v>
      </c>
      <c r="C2557">
        <v>28.143666666666665</v>
      </c>
    </row>
    <row r="2558" spans="1:3" x14ac:dyDescent="0.3">
      <c r="A2558">
        <v>47.873999999999995</v>
      </c>
      <c r="B2558">
        <v>87.78</v>
      </c>
      <c r="C2558">
        <v>33.841916666666663</v>
      </c>
    </row>
    <row r="2559" spans="1:3" x14ac:dyDescent="0.3">
      <c r="A2559">
        <v>43.144999999999996</v>
      </c>
      <c r="B2559">
        <v>70.330000000000013</v>
      </c>
      <c r="C2559">
        <v>31.609416666666672</v>
      </c>
    </row>
    <row r="2560" spans="1:3" x14ac:dyDescent="0.3">
      <c r="A2560">
        <v>42.274999999999999</v>
      </c>
      <c r="B2560">
        <v>67.784999999999997</v>
      </c>
      <c r="C2560">
        <v>34.874583333333341</v>
      </c>
    </row>
    <row r="2561" spans="1:3" x14ac:dyDescent="0.3">
      <c r="A2561">
        <v>14.225</v>
      </c>
      <c r="B2561">
        <v>21.811999999999998</v>
      </c>
      <c r="C2561">
        <v>33.675416666666671</v>
      </c>
    </row>
    <row r="2562" spans="1:3" x14ac:dyDescent="0.3">
      <c r="A2562">
        <v>6.4269999999999987</v>
      </c>
      <c r="B2562">
        <v>0.218</v>
      </c>
      <c r="C2562">
        <v>34.57</v>
      </c>
    </row>
    <row r="2563" spans="1:3" x14ac:dyDescent="0.3">
      <c r="A2563">
        <v>12.115</v>
      </c>
      <c r="B2563">
        <v>0</v>
      </c>
      <c r="C2563">
        <v>36.486416666666663</v>
      </c>
    </row>
    <row r="2564" spans="1:3" x14ac:dyDescent="0.3">
      <c r="A2564">
        <v>11.719000000000001</v>
      </c>
      <c r="B2564">
        <v>0</v>
      </c>
      <c r="C2564">
        <v>32.628750000000004</v>
      </c>
    </row>
    <row r="2565" spans="1:3" x14ac:dyDescent="0.3">
      <c r="A2565">
        <v>7.5100000000000007</v>
      </c>
      <c r="B2565">
        <v>0</v>
      </c>
      <c r="C2565">
        <v>34.853666666666669</v>
      </c>
    </row>
    <row r="2566" spans="1:3" x14ac:dyDescent="0.3">
      <c r="A2566">
        <v>7.76</v>
      </c>
      <c r="B2566">
        <v>0</v>
      </c>
      <c r="C2566">
        <v>38.279666666666671</v>
      </c>
    </row>
    <row r="2567" spans="1:3" x14ac:dyDescent="0.3">
      <c r="A2567">
        <v>8.4920000000000009</v>
      </c>
      <c r="B2567">
        <v>0</v>
      </c>
      <c r="C2567">
        <v>26.330916666666667</v>
      </c>
    </row>
    <row r="2568" spans="1:3" x14ac:dyDescent="0.3">
      <c r="A2568">
        <v>8.65</v>
      </c>
      <c r="B2568">
        <v>0</v>
      </c>
      <c r="C2568">
        <v>27.499416666666672</v>
      </c>
    </row>
    <row r="2569" spans="1:3" x14ac:dyDescent="0.3">
      <c r="A2569">
        <v>11.146000000000001</v>
      </c>
      <c r="B2569">
        <v>0</v>
      </c>
      <c r="C2569">
        <v>25.874916666666664</v>
      </c>
    </row>
    <row r="2570" spans="1:3" x14ac:dyDescent="0.3">
      <c r="A2570">
        <v>9.0640000000000001</v>
      </c>
      <c r="B2570">
        <v>0</v>
      </c>
      <c r="C2570">
        <v>19.867333333333331</v>
      </c>
    </row>
    <row r="2571" spans="1:3" x14ac:dyDescent="0.3">
      <c r="A2571">
        <v>8.8179999999999996</v>
      </c>
      <c r="B2571">
        <v>0</v>
      </c>
      <c r="C2571">
        <v>16.587833333333332</v>
      </c>
    </row>
    <row r="2572" spans="1:3" x14ac:dyDescent="0.3">
      <c r="A2572">
        <v>8.1620000000000008</v>
      </c>
      <c r="B2572">
        <v>0</v>
      </c>
      <c r="C2572">
        <v>15.894499999999999</v>
      </c>
    </row>
    <row r="2573" spans="1:3" x14ac:dyDescent="0.3">
      <c r="A2573">
        <v>7.7590000000000003</v>
      </c>
      <c r="B2573">
        <v>0</v>
      </c>
      <c r="C2573">
        <v>16.070083333333333</v>
      </c>
    </row>
    <row r="2574" spans="1:3" x14ac:dyDescent="0.3">
      <c r="A2574">
        <v>7.6239999999999997</v>
      </c>
      <c r="B2574">
        <v>0</v>
      </c>
      <c r="C2574">
        <v>16.793166666666668</v>
      </c>
    </row>
    <row r="2575" spans="1:3" x14ac:dyDescent="0.3">
      <c r="A2575">
        <v>7.9020000000000001</v>
      </c>
      <c r="B2575">
        <v>0.223</v>
      </c>
      <c r="C2575">
        <v>16.81508333333333</v>
      </c>
    </row>
    <row r="2576" spans="1:3" x14ac:dyDescent="0.3">
      <c r="A2576">
        <v>9.1159999999999997</v>
      </c>
      <c r="B2576">
        <v>4.3409999999999993</v>
      </c>
      <c r="C2576">
        <v>16.535250000000001</v>
      </c>
    </row>
    <row r="2577" spans="1:3" x14ac:dyDescent="0.3">
      <c r="A2577">
        <v>9.0070000000000014</v>
      </c>
      <c r="B2577">
        <v>4.1989999999999998</v>
      </c>
      <c r="C2577">
        <v>20.780916666666666</v>
      </c>
    </row>
    <row r="2578" spans="1:3" x14ac:dyDescent="0.3">
      <c r="A2578">
        <v>13.597</v>
      </c>
      <c r="B2578">
        <v>17.237000000000002</v>
      </c>
      <c r="C2578">
        <v>20.688666666666666</v>
      </c>
    </row>
    <row r="2579" spans="1:3" x14ac:dyDescent="0.3">
      <c r="A2579">
        <v>20.246000000000002</v>
      </c>
      <c r="B2579">
        <v>30.564999999999998</v>
      </c>
      <c r="C2579">
        <v>22.319166666666664</v>
      </c>
    </row>
    <row r="2580" spans="1:3" x14ac:dyDescent="0.3">
      <c r="A2580">
        <v>35.751000000000005</v>
      </c>
      <c r="B2580">
        <v>62.847000000000008</v>
      </c>
      <c r="C2580">
        <v>23.513750000000002</v>
      </c>
    </row>
    <row r="2581" spans="1:3" x14ac:dyDescent="0.3">
      <c r="A2581">
        <v>37.594000000000001</v>
      </c>
      <c r="B2581">
        <v>63.008000000000003</v>
      </c>
      <c r="C2581">
        <v>27.478083333333341</v>
      </c>
    </row>
    <row r="2582" spans="1:3" x14ac:dyDescent="0.3">
      <c r="A2582">
        <v>38.652999999999999</v>
      </c>
      <c r="B2582">
        <v>61.908999999999999</v>
      </c>
      <c r="C2582">
        <v>27.324833333333334</v>
      </c>
    </row>
    <row r="2583" spans="1:3" x14ac:dyDescent="0.3">
      <c r="A2583">
        <v>29.697000000000003</v>
      </c>
      <c r="B2583">
        <v>47.266000000000005</v>
      </c>
      <c r="C2583">
        <v>30.144916666666663</v>
      </c>
    </row>
    <row r="2584" spans="1:3" x14ac:dyDescent="0.3">
      <c r="A2584">
        <v>24.765999999999998</v>
      </c>
      <c r="B2584">
        <v>41.508000000000003</v>
      </c>
      <c r="C2584">
        <v>59.122166666666665</v>
      </c>
    </row>
    <row r="2585" spans="1:3" x14ac:dyDescent="0.3">
      <c r="A2585">
        <v>53.811000000000007</v>
      </c>
      <c r="B2585">
        <v>91.53</v>
      </c>
      <c r="C2585">
        <v>70.776166666666654</v>
      </c>
    </row>
    <row r="2586" spans="1:3" x14ac:dyDescent="0.3">
      <c r="A2586">
        <v>32.169000000000004</v>
      </c>
      <c r="B2586">
        <v>39.972000000000001</v>
      </c>
      <c r="C2586">
        <v>50.155333333333338</v>
      </c>
    </row>
    <row r="2587" spans="1:3" x14ac:dyDescent="0.3">
      <c r="A2587">
        <v>9.7210000000000001</v>
      </c>
      <c r="B2587">
        <v>7.5329999999999995</v>
      </c>
      <c r="C2587">
        <v>61.662833333333332</v>
      </c>
    </row>
    <row r="2588" spans="1:3" x14ac:dyDescent="0.3">
      <c r="A2588">
        <v>8.3099999999999987</v>
      </c>
      <c r="B2588">
        <v>1.429</v>
      </c>
      <c r="C2588">
        <v>31.967083333333331</v>
      </c>
    </row>
    <row r="2589" spans="1:3" x14ac:dyDescent="0.3">
      <c r="A2589">
        <v>12.702999999999999</v>
      </c>
      <c r="B2589">
        <v>0</v>
      </c>
      <c r="C2589">
        <v>25.180499999999999</v>
      </c>
    </row>
    <row r="2590" spans="1:3" x14ac:dyDescent="0.3">
      <c r="A2590">
        <v>10.125</v>
      </c>
      <c r="B2590">
        <v>0</v>
      </c>
      <c r="C2590">
        <v>26.893583333333336</v>
      </c>
    </row>
    <row r="2591" spans="1:3" x14ac:dyDescent="0.3">
      <c r="A2591">
        <v>8.9600000000000009</v>
      </c>
      <c r="B2591">
        <v>0</v>
      </c>
      <c r="C2591">
        <v>25.725750000000001</v>
      </c>
    </row>
    <row r="2592" spans="1:3" x14ac:dyDescent="0.3">
      <c r="A2592">
        <v>10.728</v>
      </c>
      <c r="B2592">
        <v>0</v>
      </c>
      <c r="C2592">
        <v>23.745249999999999</v>
      </c>
    </row>
    <row r="2593" spans="1:3" x14ac:dyDescent="0.3">
      <c r="A2593">
        <v>5.8120000000000012</v>
      </c>
      <c r="B2593">
        <v>0</v>
      </c>
      <c r="C2593">
        <v>22.179500000000001</v>
      </c>
    </row>
    <row r="2594" spans="1:3" x14ac:dyDescent="0.3">
      <c r="A2594">
        <v>11.218999999999999</v>
      </c>
      <c r="B2594">
        <v>0</v>
      </c>
      <c r="C2594">
        <v>21.962500000000006</v>
      </c>
    </row>
    <row r="2595" spans="1:3" x14ac:dyDescent="0.3">
      <c r="A2595">
        <v>5.9190000000000014</v>
      </c>
      <c r="B2595">
        <v>0</v>
      </c>
      <c r="C2595">
        <v>20.771000000000004</v>
      </c>
    </row>
    <row r="2596" spans="1:3" x14ac:dyDescent="0.3">
      <c r="A2596">
        <v>9.7490000000000006</v>
      </c>
      <c r="B2596">
        <v>0</v>
      </c>
      <c r="C2596">
        <v>20.824249999999996</v>
      </c>
    </row>
    <row r="2597" spans="1:3" x14ac:dyDescent="0.3">
      <c r="A2597">
        <v>6.2679999999999998</v>
      </c>
      <c r="B2597">
        <v>0</v>
      </c>
      <c r="C2597">
        <v>20.898583333333338</v>
      </c>
    </row>
    <row r="2598" spans="1:3" x14ac:dyDescent="0.3">
      <c r="A2598">
        <v>13.368000000000002</v>
      </c>
      <c r="B2598">
        <v>0</v>
      </c>
      <c r="C2598">
        <v>20.923999999999996</v>
      </c>
    </row>
    <row r="2599" spans="1:3" x14ac:dyDescent="0.3">
      <c r="A2599">
        <v>5.4740000000000002</v>
      </c>
      <c r="B2599">
        <v>0.55200000000000005</v>
      </c>
      <c r="C2599">
        <v>19.882083333333334</v>
      </c>
    </row>
    <row r="2600" spans="1:3" x14ac:dyDescent="0.3">
      <c r="A2600">
        <v>10.831</v>
      </c>
      <c r="B2600">
        <v>4.34</v>
      </c>
      <c r="C2600">
        <v>20.496333333333336</v>
      </c>
    </row>
    <row r="2601" spans="1:3" x14ac:dyDescent="0.3">
      <c r="A2601">
        <v>9.5289999999999999</v>
      </c>
      <c r="B2601">
        <v>11.488</v>
      </c>
      <c r="C2601">
        <v>19.525250000000003</v>
      </c>
    </row>
    <row r="2602" spans="1:3" x14ac:dyDescent="0.3">
      <c r="A2602">
        <v>18.204999999999998</v>
      </c>
      <c r="B2602">
        <v>15.359</v>
      </c>
      <c r="C2602">
        <v>19.517083333333332</v>
      </c>
    </row>
    <row r="2603" spans="1:3" x14ac:dyDescent="0.3">
      <c r="A2603">
        <v>26.93</v>
      </c>
      <c r="B2603">
        <v>45.333999999999996</v>
      </c>
      <c r="C2603">
        <v>24.254583333333329</v>
      </c>
    </row>
    <row r="2604" spans="1:3" x14ac:dyDescent="0.3">
      <c r="A2604">
        <v>36.668999999999997</v>
      </c>
      <c r="B2604">
        <v>67.509999999999991</v>
      </c>
      <c r="C2604">
        <v>27.505416666666665</v>
      </c>
    </row>
    <row r="2605" spans="1:3" x14ac:dyDescent="0.3">
      <c r="A2605">
        <v>23.795999999999999</v>
      </c>
      <c r="B2605">
        <v>31.620999999999995</v>
      </c>
      <c r="C2605">
        <v>30.732416666666662</v>
      </c>
    </row>
    <row r="2606" spans="1:3" x14ac:dyDescent="0.3">
      <c r="A2606">
        <v>11.96</v>
      </c>
      <c r="B2606">
        <v>8.6249999999999982</v>
      </c>
      <c r="C2606">
        <v>49.521250000000002</v>
      </c>
    </row>
    <row r="2607" spans="1:3" x14ac:dyDescent="0.3">
      <c r="A2607">
        <v>11.042999999999999</v>
      </c>
      <c r="B2607">
        <v>12.557</v>
      </c>
      <c r="C2607">
        <v>36.689250000000001</v>
      </c>
    </row>
    <row r="2608" spans="1:3" x14ac:dyDescent="0.3">
      <c r="A2608">
        <v>13.441000000000003</v>
      </c>
      <c r="B2608">
        <v>17.38</v>
      </c>
      <c r="C2608">
        <v>25.331416666666669</v>
      </c>
    </row>
    <row r="2609" spans="1:3" x14ac:dyDescent="0.3">
      <c r="A2609">
        <v>11.774000000000001</v>
      </c>
      <c r="B2609">
        <v>1.5169999999999999</v>
      </c>
      <c r="C2609">
        <v>26.081916666666668</v>
      </c>
    </row>
    <row r="2610" spans="1:3" x14ac:dyDescent="0.3">
      <c r="A2610">
        <v>9.6690000000000005</v>
      </c>
      <c r="B2610">
        <v>9.5990000000000002</v>
      </c>
      <c r="C2610">
        <v>32.277833333333334</v>
      </c>
    </row>
    <row r="2611" spans="1:3" x14ac:dyDescent="0.3">
      <c r="A2611">
        <v>22.419</v>
      </c>
      <c r="B2611">
        <v>33.039000000000001</v>
      </c>
      <c r="C2611">
        <v>31.791916666666662</v>
      </c>
    </row>
    <row r="2612" spans="1:3" x14ac:dyDescent="0.3">
      <c r="A2612">
        <v>17.522000000000002</v>
      </c>
      <c r="B2612">
        <v>7.6179999999999994</v>
      </c>
      <c r="C2612">
        <v>35.60575</v>
      </c>
    </row>
    <row r="2613" spans="1:3" x14ac:dyDescent="0.3">
      <c r="A2613">
        <v>6.2240000000000002</v>
      </c>
      <c r="B2613">
        <v>0</v>
      </c>
      <c r="C2613">
        <v>25.501000000000001</v>
      </c>
    </row>
    <row r="2614" spans="1:3" x14ac:dyDescent="0.3">
      <c r="A2614">
        <v>9.0730000000000004</v>
      </c>
      <c r="B2614">
        <v>0</v>
      </c>
      <c r="C2614">
        <v>24.822916666666668</v>
      </c>
    </row>
    <row r="2615" spans="1:3" x14ac:dyDescent="0.3">
      <c r="A2615">
        <v>5.8410000000000011</v>
      </c>
      <c r="B2615">
        <v>0</v>
      </c>
      <c r="C2615">
        <v>28.01658333333334</v>
      </c>
    </row>
    <row r="2616" spans="1:3" x14ac:dyDescent="0.3">
      <c r="A2616">
        <v>10.423999999999999</v>
      </c>
      <c r="B2616">
        <v>0</v>
      </c>
      <c r="C2616">
        <v>25.951750000000001</v>
      </c>
    </row>
    <row r="2617" spans="1:3" x14ac:dyDescent="0.3">
      <c r="A2617">
        <v>5.7810000000000006</v>
      </c>
      <c r="B2617">
        <v>0</v>
      </c>
      <c r="C2617">
        <v>20.287833333333335</v>
      </c>
    </row>
    <row r="2618" spans="1:3" x14ac:dyDescent="0.3">
      <c r="A2618">
        <v>12.779</v>
      </c>
      <c r="B2618">
        <v>0</v>
      </c>
      <c r="C2618">
        <v>19.961333333333332</v>
      </c>
    </row>
    <row r="2619" spans="1:3" x14ac:dyDescent="0.3">
      <c r="A2619">
        <v>6.351</v>
      </c>
      <c r="B2619">
        <v>0</v>
      </c>
      <c r="C2619">
        <v>19.248750000000001</v>
      </c>
    </row>
    <row r="2620" spans="1:3" x14ac:dyDescent="0.3">
      <c r="A2620">
        <v>8.8950000000000014</v>
      </c>
      <c r="B2620">
        <v>0</v>
      </c>
      <c r="C2620">
        <v>17.378083333333333</v>
      </c>
    </row>
    <row r="2621" spans="1:3" x14ac:dyDescent="0.3">
      <c r="A2621">
        <v>5.3849999999999998</v>
      </c>
      <c r="B2621">
        <v>0</v>
      </c>
      <c r="C2621">
        <v>15.945083333333335</v>
      </c>
    </row>
    <row r="2622" spans="1:3" x14ac:dyDescent="0.3">
      <c r="A2622">
        <v>9.3239999999999998</v>
      </c>
      <c r="B2622">
        <v>0</v>
      </c>
      <c r="C2622">
        <v>17.021583333333336</v>
      </c>
    </row>
    <row r="2623" spans="1:3" x14ac:dyDescent="0.3">
      <c r="A2623">
        <v>8.8079999999999998</v>
      </c>
      <c r="B2623">
        <v>0.374</v>
      </c>
      <c r="C2623">
        <v>18.375666666666667</v>
      </c>
    </row>
    <row r="2624" spans="1:3" x14ac:dyDescent="0.3">
      <c r="A2624">
        <v>8.3559999999999999</v>
      </c>
      <c r="B2624">
        <v>3.0230000000000001</v>
      </c>
      <c r="C2624">
        <v>15.526249999999999</v>
      </c>
    </row>
    <row r="2625" spans="1:3" x14ac:dyDescent="0.3">
      <c r="A2625">
        <v>12.215999999999999</v>
      </c>
      <c r="B2625">
        <v>15.507999999999999</v>
      </c>
      <c r="C2625">
        <v>13.609833333333336</v>
      </c>
    </row>
    <row r="2626" spans="1:3" x14ac:dyDescent="0.3">
      <c r="A2626">
        <v>17.428000000000001</v>
      </c>
      <c r="B2626">
        <v>24.629000000000001</v>
      </c>
      <c r="C2626">
        <v>14.822083333333333</v>
      </c>
    </row>
    <row r="2627" spans="1:3" x14ac:dyDescent="0.3">
      <c r="A2627">
        <v>25.488000000000003</v>
      </c>
      <c r="B2627">
        <v>41.554000000000002</v>
      </c>
      <c r="C2627">
        <v>18.081833333333332</v>
      </c>
    </row>
    <row r="2628" spans="1:3" x14ac:dyDescent="0.3">
      <c r="A2628">
        <v>37.766000000000005</v>
      </c>
      <c r="B2628">
        <v>59.509</v>
      </c>
      <c r="C2628">
        <v>20.584916666666668</v>
      </c>
    </row>
    <row r="2629" spans="1:3" x14ac:dyDescent="0.3">
      <c r="A2629">
        <v>42.351999999999997</v>
      </c>
      <c r="B2629">
        <v>77.406999999999996</v>
      </c>
      <c r="C2629">
        <v>23.444500000000001</v>
      </c>
    </row>
    <row r="2630" spans="1:3" x14ac:dyDescent="0.3">
      <c r="A2630">
        <v>49.948</v>
      </c>
      <c r="B2630">
        <v>93.268000000000001</v>
      </c>
      <c r="C2630">
        <v>27.767916666666665</v>
      </c>
    </row>
    <row r="2631" spans="1:3" x14ac:dyDescent="0.3">
      <c r="A2631">
        <v>13.922000000000002</v>
      </c>
      <c r="B2631">
        <v>6.6510000000000007</v>
      </c>
      <c r="C2631">
        <v>39.806833333333337</v>
      </c>
    </row>
    <row r="2632" spans="1:3" x14ac:dyDescent="0.3">
      <c r="A2632">
        <v>14.917</v>
      </c>
      <c r="B2632">
        <v>11.142000000000001</v>
      </c>
      <c r="C2632">
        <v>50.934833333333337</v>
      </c>
    </row>
    <row r="2633" spans="1:3" x14ac:dyDescent="0.3">
      <c r="A2633">
        <v>10.438000000000001</v>
      </c>
      <c r="B2633">
        <v>2.7809999999999997</v>
      </c>
      <c r="C2633">
        <v>45.94133333333334</v>
      </c>
    </row>
    <row r="2634" spans="1:3" x14ac:dyDescent="0.3">
      <c r="A2634">
        <v>10.188000000000001</v>
      </c>
      <c r="B2634">
        <v>10.594000000000001</v>
      </c>
      <c r="C2634">
        <v>52.700083333333339</v>
      </c>
    </row>
    <row r="2635" spans="1:3" x14ac:dyDescent="0.3">
      <c r="A2635">
        <v>12.151</v>
      </c>
      <c r="B2635">
        <v>17.256999999999998</v>
      </c>
      <c r="C2635">
        <v>49.034833333333331</v>
      </c>
    </row>
    <row r="2636" spans="1:3" x14ac:dyDescent="0.3">
      <c r="A2636">
        <v>15.678000000000001</v>
      </c>
      <c r="B2636">
        <v>2.839</v>
      </c>
      <c r="C2636">
        <v>46.632083333333334</v>
      </c>
    </row>
    <row r="2637" spans="1:3" x14ac:dyDescent="0.3">
      <c r="A2637">
        <v>6.7889999999999997</v>
      </c>
      <c r="B2637">
        <v>0</v>
      </c>
      <c r="C2637">
        <v>50.410583333333335</v>
      </c>
    </row>
    <row r="2638" spans="1:3" x14ac:dyDescent="0.3">
      <c r="A2638">
        <v>9.9809999999999999</v>
      </c>
      <c r="B2638">
        <v>0</v>
      </c>
      <c r="C2638">
        <v>37.485583333333338</v>
      </c>
    </row>
    <row r="2639" spans="1:3" x14ac:dyDescent="0.3">
      <c r="A2639">
        <v>8.8309999999999995</v>
      </c>
      <c r="B2639">
        <v>0</v>
      </c>
      <c r="C2639">
        <v>24.277583333333336</v>
      </c>
    </row>
    <row r="2640" spans="1:3" x14ac:dyDescent="0.3">
      <c r="A2640">
        <v>9.177999999999999</v>
      </c>
      <c r="B2640">
        <v>0</v>
      </c>
      <c r="C2640">
        <v>23.010499999999997</v>
      </c>
    </row>
    <row r="2641" spans="1:3" x14ac:dyDescent="0.3">
      <c r="A2641">
        <v>5.745000000000001</v>
      </c>
      <c r="B2641">
        <v>0</v>
      </c>
      <c r="C2641">
        <v>20.848333333333333</v>
      </c>
    </row>
    <row r="2642" spans="1:3" x14ac:dyDescent="0.3">
      <c r="A2642">
        <v>13.059999999999999</v>
      </c>
      <c r="B2642">
        <v>0</v>
      </c>
      <c r="C2642">
        <v>16.879833333333334</v>
      </c>
    </row>
    <row r="2643" spans="1:3" x14ac:dyDescent="0.3">
      <c r="A2643">
        <v>6.117</v>
      </c>
      <c r="B2643">
        <v>0</v>
      </c>
      <c r="C2643">
        <v>17.396416666666664</v>
      </c>
    </row>
    <row r="2644" spans="1:3" x14ac:dyDescent="0.3">
      <c r="A2644">
        <v>9.0500000000000007</v>
      </c>
      <c r="B2644">
        <v>0</v>
      </c>
      <c r="C2644">
        <v>13.786666666666667</v>
      </c>
    </row>
    <row r="2645" spans="1:3" x14ac:dyDescent="0.3">
      <c r="A2645">
        <v>5.5659999999999998</v>
      </c>
      <c r="B2645">
        <v>0</v>
      </c>
      <c r="C2645">
        <v>13.326583333333332</v>
      </c>
    </row>
    <row r="2646" spans="1:3" x14ac:dyDescent="0.3">
      <c r="A2646">
        <v>12.180999999999999</v>
      </c>
      <c r="B2646">
        <v>0</v>
      </c>
      <c r="C2646">
        <v>12.6965</v>
      </c>
    </row>
    <row r="2647" spans="1:3" x14ac:dyDescent="0.3">
      <c r="A2647">
        <v>6.4429999999999996</v>
      </c>
      <c r="B2647">
        <v>0.53100000000000003</v>
      </c>
      <c r="C2647">
        <v>14.996916666666669</v>
      </c>
    </row>
    <row r="2648" spans="1:3" x14ac:dyDescent="0.3">
      <c r="A2648">
        <v>9.6329999999999991</v>
      </c>
      <c r="B2648">
        <v>2.1820000000000004</v>
      </c>
      <c r="C2648">
        <v>15.911583333333335</v>
      </c>
    </row>
    <row r="2649" spans="1:3" x14ac:dyDescent="0.3">
      <c r="A2649">
        <v>9.2799999999999994</v>
      </c>
      <c r="B2649">
        <v>10.677</v>
      </c>
      <c r="C2649">
        <v>15.337666666666669</v>
      </c>
    </row>
    <row r="2650" spans="1:3" x14ac:dyDescent="0.3">
      <c r="A2650">
        <v>15.693999999999999</v>
      </c>
      <c r="B2650">
        <v>20.228999999999999</v>
      </c>
      <c r="C2650">
        <v>19.641083333333338</v>
      </c>
    </row>
    <row r="2651" spans="1:3" x14ac:dyDescent="0.3">
      <c r="A2651">
        <v>23.744</v>
      </c>
      <c r="B2651">
        <v>39.106000000000002</v>
      </c>
      <c r="C2651">
        <v>21.321166666666667</v>
      </c>
    </row>
    <row r="2652" spans="1:3" x14ac:dyDescent="0.3">
      <c r="A2652">
        <v>35.596000000000004</v>
      </c>
      <c r="B2652">
        <v>58.942999999999998</v>
      </c>
      <c r="C2652">
        <v>22.396833333333333</v>
      </c>
    </row>
    <row r="2653" spans="1:3" x14ac:dyDescent="0.3">
      <c r="A2653">
        <v>45.132999999999996</v>
      </c>
      <c r="B2653">
        <v>76.182999999999993</v>
      </c>
      <c r="C2653">
        <v>25.671833333333328</v>
      </c>
    </row>
    <row r="2654" spans="1:3" x14ac:dyDescent="0.3">
      <c r="A2654">
        <v>50.417000000000002</v>
      </c>
      <c r="B2654">
        <v>91.876999999999995</v>
      </c>
      <c r="C2654">
        <v>30.28916666666667</v>
      </c>
    </row>
    <row r="2655" spans="1:3" x14ac:dyDescent="0.3">
      <c r="A2655">
        <v>34.988</v>
      </c>
      <c r="B2655">
        <v>60.187999999999988</v>
      </c>
      <c r="C2655">
        <v>31.736916666666673</v>
      </c>
    </row>
    <row r="2656" spans="1:3" x14ac:dyDescent="0.3">
      <c r="A2656">
        <v>43.989999999999995</v>
      </c>
      <c r="B2656">
        <v>73.940000000000012</v>
      </c>
      <c r="C2656">
        <v>31.75225</v>
      </c>
    </row>
    <row r="2657" spans="1:3" x14ac:dyDescent="0.3">
      <c r="A2657">
        <v>51.972999999999999</v>
      </c>
      <c r="B2657">
        <v>90.242999999999995</v>
      </c>
      <c r="C2657">
        <v>35.71875</v>
      </c>
    </row>
    <row r="2658" spans="1:3" x14ac:dyDescent="0.3">
      <c r="A2658">
        <v>42.841000000000001</v>
      </c>
      <c r="B2658">
        <v>71.715000000000003</v>
      </c>
      <c r="C2658">
        <v>26.161666666666665</v>
      </c>
    </row>
    <row r="2659" spans="1:3" x14ac:dyDescent="0.3">
      <c r="A2659">
        <v>30.372999999999998</v>
      </c>
      <c r="B2659">
        <v>42.637</v>
      </c>
      <c r="C2659">
        <v>19.826166666666669</v>
      </c>
    </row>
    <row r="2660" spans="1:3" x14ac:dyDescent="0.3">
      <c r="A2660">
        <v>16.768000000000001</v>
      </c>
      <c r="B2660">
        <v>11.105999999999998</v>
      </c>
      <c r="C2660">
        <v>20.137833333333333</v>
      </c>
    </row>
    <row r="2661" spans="1:3" x14ac:dyDescent="0.3">
      <c r="A2661">
        <v>7.9369999999999994</v>
      </c>
      <c r="B2661">
        <v>0</v>
      </c>
      <c r="C2661">
        <v>23.444416666666665</v>
      </c>
    </row>
    <row r="2662" spans="1:3" x14ac:dyDescent="0.3">
      <c r="A2662">
        <v>8.9290000000000003</v>
      </c>
      <c r="B2662">
        <v>0</v>
      </c>
      <c r="C2662">
        <v>22.708916666666667</v>
      </c>
    </row>
    <row r="2663" spans="1:3" x14ac:dyDescent="0.3">
      <c r="A2663">
        <v>8.2430000000000003</v>
      </c>
      <c r="B2663">
        <v>0</v>
      </c>
      <c r="C2663">
        <v>20.140416666666667</v>
      </c>
    </row>
    <row r="2664" spans="1:3" x14ac:dyDescent="0.3">
      <c r="A2664">
        <v>11.91</v>
      </c>
      <c r="B2664">
        <v>0</v>
      </c>
      <c r="C2664">
        <v>17.276583333333335</v>
      </c>
    </row>
    <row r="2665" spans="1:3" x14ac:dyDescent="0.3">
      <c r="A2665">
        <v>7.2890000000000006</v>
      </c>
      <c r="B2665">
        <v>0</v>
      </c>
      <c r="C2665">
        <v>15.748249999999997</v>
      </c>
    </row>
    <row r="2666" spans="1:3" x14ac:dyDescent="0.3">
      <c r="A2666">
        <v>10.497</v>
      </c>
      <c r="B2666">
        <v>0</v>
      </c>
      <c r="C2666">
        <v>17.072500000000002</v>
      </c>
    </row>
    <row r="2667" spans="1:3" x14ac:dyDescent="0.3">
      <c r="A2667">
        <v>8.2360000000000007</v>
      </c>
      <c r="B2667">
        <v>0</v>
      </c>
      <c r="C2667">
        <v>15.214166666666666</v>
      </c>
    </row>
    <row r="2668" spans="1:3" x14ac:dyDescent="0.3">
      <c r="A2668">
        <v>8.6859999999999999</v>
      </c>
      <c r="B2668">
        <v>0</v>
      </c>
      <c r="C2668">
        <v>15.088249999999997</v>
      </c>
    </row>
    <row r="2669" spans="1:3" x14ac:dyDescent="0.3">
      <c r="A2669">
        <v>8.5860000000000003</v>
      </c>
      <c r="B2669">
        <v>0</v>
      </c>
      <c r="C2669">
        <v>14.178083333333335</v>
      </c>
    </row>
    <row r="2670" spans="1:3" x14ac:dyDescent="0.3">
      <c r="A2670">
        <v>8.6530000000000005</v>
      </c>
      <c r="B2670">
        <v>0</v>
      </c>
      <c r="C2670">
        <v>8.560083333333333</v>
      </c>
    </row>
    <row r="2671" spans="1:3" x14ac:dyDescent="0.3">
      <c r="A2671">
        <v>5.2450000000000001</v>
      </c>
      <c r="B2671">
        <v>0.318</v>
      </c>
      <c r="C2671">
        <v>11.284999999999998</v>
      </c>
    </row>
    <row r="2672" spans="1:3" x14ac:dyDescent="0.3">
      <c r="A2672">
        <v>11.201000000000001</v>
      </c>
      <c r="B2672">
        <v>3.3719999999999999</v>
      </c>
      <c r="C2672">
        <v>14.357083333333335</v>
      </c>
    </row>
    <row r="2673" spans="1:3" x14ac:dyDescent="0.3">
      <c r="A2673">
        <v>8.766</v>
      </c>
      <c r="B2673">
        <v>10.211</v>
      </c>
      <c r="C2673">
        <v>6.7299166666666679</v>
      </c>
    </row>
    <row r="2674" spans="1:3" x14ac:dyDescent="0.3">
      <c r="A2674">
        <v>17.038</v>
      </c>
      <c r="B2674">
        <v>14.827</v>
      </c>
      <c r="C2674">
        <v>12.743499999999999</v>
      </c>
    </row>
    <row r="2675" spans="1:3" x14ac:dyDescent="0.3">
      <c r="A2675">
        <v>24.604999999999997</v>
      </c>
      <c r="B2675">
        <v>41.088999999999999</v>
      </c>
      <c r="C2675">
        <v>15.279416666666668</v>
      </c>
    </row>
    <row r="2676" spans="1:3" x14ac:dyDescent="0.3">
      <c r="A2676">
        <v>37.496000000000002</v>
      </c>
      <c r="B2676">
        <v>66.14</v>
      </c>
      <c r="C2676">
        <v>18.72283333333333</v>
      </c>
    </row>
    <row r="2677" spans="1:3" x14ac:dyDescent="0.3">
      <c r="A2677">
        <v>47.53</v>
      </c>
      <c r="B2677">
        <v>84.173000000000002</v>
      </c>
      <c r="C2677">
        <v>21.800833333333333</v>
      </c>
    </row>
    <row r="2678" spans="1:3" x14ac:dyDescent="0.3">
      <c r="A2678">
        <v>54.099999999999994</v>
      </c>
      <c r="B2678">
        <v>91.576999999999998</v>
      </c>
      <c r="C2678">
        <v>23.67283333333333</v>
      </c>
    </row>
    <row r="2679" spans="1:3" x14ac:dyDescent="0.3">
      <c r="A2679">
        <v>56.493000000000002</v>
      </c>
      <c r="B2679">
        <v>106.684</v>
      </c>
      <c r="C2679">
        <v>24.628249999999998</v>
      </c>
    </row>
    <row r="2680" spans="1:3" x14ac:dyDescent="0.3">
      <c r="A2680">
        <v>55.354999999999997</v>
      </c>
      <c r="B2680">
        <v>98.075000000000003</v>
      </c>
      <c r="C2680">
        <v>25.178000000000001</v>
      </c>
    </row>
    <row r="2681" spans="1:3" x14ac:dyDescent="0.3">
      <c r="A2681">
        <v>50.590999999999994</v>
      </c>
      <c r="B2681">
        <v>87.075000000000003</v>
      </c>
      <c r="C2681">
        <v>25.119583333333328</v>
      </c>
    </row>
    <row r="2682" spans="1:3" x14ac:dyDescent="0.3">
      <c r="A2682">
        <v>41.307000000000002</v>
      </c>
      <c r="B2682">
        <v>64.652000000000001</v>
      </c>
      <c r="C2682">
        <v>25.562416666666667</v>
      </c>
    </row>
    <row r="2683" spans="1:3" x14ac:dyDescent="0.3">
      <c r="A2683">
        <v>27.71</v>
      </c>
      <c r="B2683">
        <v>39.659999999999997</v>
      </c>
      <c r="C2683">
        <v>25.479250000000008</v>
      </c>
    </row>
    <row r="2684" spans="1:3" x14ac:dyDescent="0.3">
      <c r="A2684">
        <v>16.218</v>
      </c>
      <c r="B2684">
        <v>8.081999999999999</v>
      </c>
      <c r="C2684">
        <v>32.255250000000011</v>
      </c>
    </row>
    <row r="2685" spans="1:3" x14ac:dyDescent="0.3">
      <c r="A2685">
        <v>6.8120000000000003</v>
      </c>
      <c r="B2685">
        <v>0</v>
      </c>
      <c r="C2685">
        <v>24.703416666666669</v>
      </c>
    </row>
    <row r="2686" spans="1:3" x14ac:dyDescent="0.3">
      <c r="A2686">
        <v>8.7249999999999996</v>
      </c>
      <c r="B2686">
        <v>0</v>
      </c>
      <c r="C2686">
        <v>26.181416666666664</v>
      </c>
    </row>
    <row r="2687" spans="1:3" x14ac:dyDescent="0.3">
      <c r="A2687">
        <v>13.317999999999998</v>
      </c>
      <c r="B2687">
        <v>0</v>
      </c>
      <c r="C2687">
        <v>22.584416666666666</v>
      </c>
    </row>
    <row r="2688" spans="1:3" x14ac:dyDescent="0.3">
      <c r="A2688">
        <v>8.9480000000000004</v>
      </c>
      <c r="B2688">
        <v>0</v>
      </c>
      <c r="C2688">
        <v>19.001416666666668</v>
      </c>
    </row>
    <row r="2689" spans="1:3" x14ac:dyDescent="0.3">
      <c r="A2689">
        <v>6.9359999999999999</v>
      </c>
      <c r="B2689">
        <v>0</v>
      </c>
      <c r="C2689">
        <v>19.833583333333333</v>
      </c>
    </row>
    <row r="2690" spans="1:3" x14ac:dyDescent="0.3">
      <c r="A2690">
        <v>5.6470000000000002</v>
      </c>
      <c r="B2690">
        <v>0</v>
      </c>
      <c r="C2690">
        <v>19.348416666666665</v>
      </c>
    </row>
    <row r="2691" spans="1:3" x14ac:dyDescent="0.3">
      <c r="A2691">
        <v>14.202999999999999</v>
      </c>
      <c r="B2691">
        <v>0</v>
      </c>
      <c r="C2691">
        <v>19.010250000000003</v>
      </c>
    </row>
    <row r="2692" spans="1:3" x14ac:dyDescent="0.3">
      <c r="A2692">
        <v>8.206999999999999</v>
      </c>
      <c r="B2692">
        <v>0</v>
      </c>
      <c r="C2692">
        <v>18.069666666666667</v>
      </c>
    </row>
    <row r="2693" spans="1:3" x14ac:dyDescent="0.3">
      <c r="A2693">
        <v>9.0990000000000002</v>
      </c>
      <c r="B2693">
        <v>0</v>
      </c>
      <c r="C2693">
        <v>17.737416666666665</v>
      </c>
    </row>
    <row r="2694" spans="1:3" x14ac:dyDescent="0.3">
      <c r="A2694">
        <v>8.7299999999999986</v>
      </c>
      <c r="B2694">
        <v>0</v>
      </c>
      <c r="C2694">
        <v>19.335249999999998</v>
      </c>
    </row>
    <row r="2695" spans="1:3" x14ac:dyDescent="0.3">
      <c r="A2695">
        <v>8.6089999999999982</v>
      </c>
      <c r="B2695">
        <v>0</v>
      </c>
      <c r="C2695">
        <v>25.900416666666668</v>
      </c>
    </row>
    <row r="2696" spans="1:3" x14ac:dyDescent="0.3">
      <c r="A2696">
        <v>7.6479999999999997</v>
      </c>
      <c r="B2696">
        <v>1.504</v>
      </c>
      <c r="C2696">
        <v>22.502833333333331</v>
      </c>
    </row>
    <row r="2697" spans="1:3" x14ac:dyDescent="0.3">
      <c r="A2697">
        <v>10.658999999999999</v>
      </c>
      <c r="B2697">
        <v>3.3059999999999996</v>
      </c>
      <c r="C2697">
        <v>22.480583333333332</v>
      </c>
    </row>
    <row r="2698" spans="1:3" x14ac:dyDescent="0.3">
      <c r="A2698">
        <v>23.556000000000001</v>
      </c>
      <c r="B2698">
        <v>3.2789999999999999</v>
      </c>
      <c r="C2698">
        <v>22.272166666666667</v>
      </c>
    </row>
    <row r="2699" spans="1:3" x14ac:dyDescent="0.3">
      <c r="A2699">
        <v>27.408000000000001</v>
      </c>
      <c r="B2699">
        <v>19.416000000000004</v>
      </c>
      <c r="C2699">
        <v>25.973250000000004</v>
      </c>
    </row>
    <row r="2700" spans="1:3" x14ac:dyDescent="0.3">
      <c r="A2700">
        <v>20.592999999999996</v>
      </c>
      <c r="B2700">
        <v>20.279</v>
      </c>
      <c r="C2700">
        <v>28.344916666666666</v>
      </c>
    </row>
    <row r="2701" spans="1:3" x14ac:dyDescent="0.3">
      <c r="A2701">
        <v>30.288000000000004</v>
      </c>
      <c r="B2701">
        <v>32.302</v>
      </c>
      <c r="C2701">
        <v>27.344583333333333</v>
      </c>
    </row>
    <row r="2702" spans="1:3" x14ac:dyDescent="0.3">
      <c r="A2702">
        <v>42.841000000000001</v>
      </c>
      <c r="B2702">
        <v>63.501999999999995</v>
      </c>
      <c r="C2702">
        <v>28.488</v>
      </c>
    </row>
    <row r="2703" spans="1:3" x14ac:dyDescent="0.3">
      <c r="A2703">
        <v>33.5</v>
      </c>
      <c r="B2703">
        <v>52.674999999999997</v>
      </c>
      <c r="C2703">
        <v>29.864000000000001</v>
      </c>
    </row>
    <row r="2704" spans="1:3" x14ac:dyDescent="0.3">
      <c r="A2704">
        <v>56.707999999999998</v>
      </c>
      <c r="B2704">
        <v>99.769000000000005</v>
      </c>
      <c r="C2704">
        <v>76.01925</v>
      </c>
    </row>
    <row r="2705" spans="1:3" x14ac:dyDescent="0.3">
      <c r="A2705">
        <v>51.101999999999997</v>
      </c>
      <c r="B2705">
        <v>83.594999999999999</v>
      </c>
      <c r="C2705">
        <v>82.939833333333326</v>
      </c>
    </row>
    <row r="2706" spans="1:3" x14ac:dyDescent="0.3">
      <c r="A2706">
        <v>41.783999999999999</v>
      </c>
      <c r="B2706">
        <v>65.132999999999996</v>
      </c>
      <c r="C2706">
        <v>31.893083333333337</v>
      </c>
    </row>
    <row r="2707" spans="1:3" x14ac:dyDescent="0.3">
      <c r="A2707">
        <v>24.68</v>
      </c>
      <c r="B2707">
        <v>33.872</v>
      </c>
      <c r="C2707">
        <v>32.665166666666671</v>
      </c>
    </row>
    <row r="2708" spans="1:3" x14ac:dyDescent="0.3">
      <c r="A2708">
        <v>9.7829999999999995</v>
      </c>
      <c r="B2708">
        <v>1.2750000000000001</v>
      </c>
      <c r="C2708">
        <v>22.473749999999999</v>
      </c>
    </row>
    <row r="2709" spans="1:3" x14ac:dyDescent="0.3">
      <c r="A2709">
        <v>7.8129999999999997</v>
      </c>
      <c r="B2709">
        <v>0</v>
      </c>
      <c r="C2709">
        <v>25.070333333333327</v>
      </c>
    </row>
    <row r="2710" spans="1:3" x14ac:dyDescent="0.3">
      <c r="A2710">
        <v>11.742000000000001</v>
      </c>
      <c r="B2710">
        <v>0</v>
      </c>
      <c r="C2710">
        <v>25.18825</v>
      </c>
    </row>
    <row r="2711" spans="1:3" x14ac:dyDescent="0.3">
      <c r="A2711">
        <v>14.661</v>
      </c>
      <c r="B2711">
        <v>0</v>
      </c>
      <c r="C2711">
        <v>26.835583333333332</v>
      </c>
    </row>
    <row r="2712" spans="1:3" x14ac:dyDescent="0.3">
      <c r="A2712">
        <v>6.7520000000000007</v>
      </c>
      <c r="B2712">
        <v>0</v>
      </c>
      <c r="C2712">
        <v>21.967083333333335</v>
      </c>
    </row>
    <row r="2713" spans="1:3" x14ac:dyDescent="0.3">
      <c r="A2713">
        <v>10.138</v>
      </c>
      <c r="B2713">
        <v>0</v>
      </c>
      <c r="C2713">
        <v>23.295583333333337</v>
      </c>
    </row>
    <row r="2714" spans="1:3" x14ac:dyDescent="0.3">
      <c r="A2714">
        <v>8.4700000000000006</v>
      </c>
      <c r="B2714">
        <v>0</v>
      </c>
      <c r="C2714">
        <v>22.585583333333329</v>
      </c>
    </row>
    <row r="2715" spans="1:3" x14ac:dyDescent="0.3">
      <c r="A2715">
        <v>11.195</v>
      </c>
      <c r="B2715">
        <v>0</v>
      </c>
      <c r="C2715">
        <v>21.192</v>
      </c>
    </row>
    <row r="2716" spans="1:3" x14ac:dyDescent="0.3">
      <c r="A2716">
        <v>6.726</v>
      </c>
      <c r="B2716">
        <v>0</v>
      </c>
      <c r="C2716">
        <v>15.518749999999999</v>
      </c>
    </row>
    <row r="2717" spans="1:3" x14ac:dyDescent="0.3">
      <c r="A2717">
        <v>13.468999999999999</v>
      </c>
      <c r="B2717">
        <v>0</v>
      </c>
      <c r="C2717">
        <v>15.131250000000001</v>
      </c>
    </row>
    <row r="2718" spans="1:3" x14ac:dyDescent="0.3">
      <c r="A2718">
        <v>8.76</v>
      </c>
      <c r="B2718">
        <v>0</v>
      </c>
      <c r="C2718">
        <v>14.624333333333333</v>
      </c>
    </row>
    <row r="2719" spans="1:3" x14ac:dyDescent="0.3">
      <c r="A2719">
        <v>11.998999999999999</v>
      </c>
      <c r="B2719">
        <v>0.28600000000000003</v>
      </c>
      <c r="C2719">
        <v>18.560500000000001</v>
      </c>
    </row>
    <row r="2720" spans="1:3" x14ac:dyDescent="0.3">
      <c r="A2720">
        <v>6.8260000000000005</v>
      </c>
      <c r="B2720">
        <v>2.1360000000000001</v>
      </c>
      <c r="C2720">
        <v>21.688166666666671</v>
      </c>
    </row>
    <row r="2721" spans="1:3" x14ac:dyDescent="0.3">
      <c r="A2721">
        <v>14.416</v>
      </c>
      <c r="B2721">
        <v>8.3019999999999996</v>
      </c>
      <c r="C2721">
        <v>19.795916666666667</v>
      </c>
    </row>
    <row r="2722" spans="1:3" x14ac:dyDescent="0.3">
      <c r="A2722">
        <v>18.670999999999999</v>
      </c>
      <c r="B2722">
        <v>21.347999999999999</v>
      </c>
      <c r="C2722">
        <v>22.535583333333332</v>
      </c>
    </row>
    <row r="2723" spans="1:3" x14ac:dyDescent="0.3">
      <c r="A2723">
        <v>21.338000000000001</v>
      </c>
      <c r="B2723">
        <v>35.138999999999996</v>
      </c>
      <c r="C2723">
        <v>24.476500000000001</v>
      </c>
    </row>
    <row r="2724" spans="1:3" x14ac:dyDescent="0.3">
      <c r="A2724">
        <v>37.927999999999997</v>
      </c>
      <c r="B2724">
        <v>66.373999999999995</v>
      </c>
      <c r="C2724">
        <v>38.49216666666667</v>
      </c>
    </row>
    <row r="2725" spans="1:3" x14ac:dyDescent="0.3">
      <c r="A2725">
        <v>23.138999999999999</v>
      </c>
      <c r="B2725">
        <v>30.352999999999994</v>
      </c>
      <c r="C2725">
        <v>32.091833333333334</v>
      </c>
    </row>
    <row r="2726" spans="1:3" x14ac:dyDescent="0.3">
      <c r="A2726">
        <v>38.960999999999999</v>
      </c>
      <c r="B2726">
        <v>70.923000000000002</v>
      </c>
      <c r="C2726">
        <v>29.334249999999997</v>
      </c>
    </row>
    <row r="2727" spans="1:3" x14ac:dyDescent="0.3">
      <c r="A2727">
        <v>46.558</v>
      </c>
      <c r="B2727">
        <v>85.533000000000001</v>
      </c>
      <c r="C2727">
        <v>32.016416666666665</v>
      </c>
    </row>
    <row r="2728" spans="1:3" x14ac:dyDescent="0.3">
      <c r="A2728">
        <v>31.965</v>
      </c>
      <c r="B2728">
        <v>43.679000000000002</v>
      </c>
      <c r="C2728">
        <v>38.539166666666667</v>
      </c>
    </row>
    <row r="2729" spans="1:3" x14ac:dyDescent="0.3">
      <c r="A2729">
        <v>12.348000000000001</v>
      </c>
      <c r="B2729">
        <v>13.39</v>
      </c>
      <c r="C2729">
        <v>33.151333333333326</v>
      </c>
    </row>
    <row r="2730" spans="1:3" x14ac:dyDescent="0.3">
      <c r="A2730">
        <v>12.392999999999999</v>
      </c>
      <c r="B2730">
        <v>16.701000000000001</v>
      </c>
      <c r="C2730">
        <v>32.497250000000001</v>
      </c>
    </row>
    <row r="2731" spans="1:3" x14ac:dyDescent="0.3">
      <c r="A2731">
        <v>12.677000000000001</v>
      </c>
      <c r="B2731">
        <v>19.425000000000001</v>
      </c>
      <c r="C2731">
        <v>31.774416666666667</v>
      </c>
    </row>
    <row r="2732" spans="1:3" x14ac:dyDescent="0.3">
      <c r="A2732">
        <v>18.25</v>
      </c>
      <c r="B2732">
        <v>8.0079999999999991</v>
      </c>
      <c r="C2732">
        <v>26.667083333333334</v>
      </c>
    </row>
    <row r="2733" spans="1:3" x14ac:dyDescent="0.3">
      <c r="A2733">
        <v>6.4249999999999998</v>
      </c>
      <c r="B2733">
        <v>0</v>
      </c>
      <c r="C2733">
        <v>29.459583333333331</v>
      </c>
    </row>
    <row r="2734" spans="1:3" x14ac:dyDescent="0.3">
      <c r="A2734">
        <v>10.229000000000001</v>
      </c>
      <c r="B2734">
        <v>0</v>
      </c>
      <c r="C2734">
        <v>30.501833333333337</v>
      </c>
    </row>
    <row r="2735" spans="1:3" x14ac:dyDescent="0.3">
      <c r="A2735">
        <v>12.461</v>
      </c>
      <c r="B2735">
        <v>0</v>
      </c>
      <c r="C2735">
        <v>22.878500000000003</v>
      </c>
    </row>
    <row r="2736" spans="1:3" x14ac:dyDescent="0.3">
      <c r="A2736">
        <v>10.206999999999999</v>
      </c>
      <c r="B2736">
        <v>0</v>
      </c>
      <c r="C2736">
        <v>21.372833333333332</v>
      </c>
    </row>
    <row r="2737" spans="1:3" x14ac:dyDescent="0.3">
      <c r="A2737">
        <v>9.8230000000000004</v>
      </c>
      <c r="B2737">
        <v>0</v>
      </c>
      <c r="C2737">
        <v>27.179166666666664</v>
      </c>
    </row>
    <row r="2738" spans="1:3" x14ac:dyDescent="0.3">
      <c r="A2738">
        <v>8.4960000000000004</v>
      </c>
      <c r="B2738">
        <v>0</v>
      </c>
      <c r="C2738">
        <v>24.978749999999994</v>
      </c>
    </row>
    <row r="2739" spans="1:3" x14ac:dyDescent="0.3">
      <c r="A2739">
        <v>7.907</v>
      </c>
      <c r="B2739">
        <v>0</v>
      </c>
      <c r="C2739">
        <v>20.752083333333335</v>
      </c>
    </row>
    <row r="2740" spans="1:3" x14ac:dyDescent="0.3">
      <c r="A2740">
        <v>8.3889999999999993</v>
      </c>
      <c r="B2740">
        <v>0</v>
      </c>
      <c r="C2740">
        <v>21.24741666666667</v>
      </c>
    </row>
    <row r="2741" spans="1:3" x14ac:dyDescent="0.3">
      <c r="A2741">
        <v>8.3659999999999997</v>
      </c>
      <c r="B2741">
        <v>0</v>
      </c>
      <c r="C2741">
        <v>19.159500000000001</v>
      </c>
    </row>
    <row r="2742" spans="1:3" x14ac:dyDescent="0.3">
      <c r="A2742">
        <v>9.5950000000000006</v>
      </c>
      <c r="B2742">
        <v>0</v>
      </c>
      <c r="C2742">
        <v>18.217666666666663</v>
      </c>
    </row>
    <row r="2743" spans="1:3" x14ac:dyDescent="0.3">
      <c r="A2743">
        <v>7.3880000000000008</v>
      </c>
      <c r="B2743">
        <v>0.16600000000000001</v>
      </c>
      <c r="C2743">
        <v>19.728249999999996</v>
      </c>
    </row>
    <row r="2744" spans="1:3" x14ac:dyDescent="0.3">
      <c r="A2744">
        <v>7.5420000000000007</v>
      </c>
      <c r="B2744">
        <v>2.4329999999999998</v>
      </c>
      <c r="C2744">
        <v>21.847999999999999</v>
      </c>
    </row>
    <row r="2745" spans="1:3" x14ac:dyDescent="0.3">
      <c r="A2745">
        <v>10.440999999999999</v>
      </c>
      <c r="B2745">
        <v>8.6509999999999998</v>
      </c>
      <c r="C2745">
        <v>22.607916666666668</v>
      </c>
    </row>
    <row r="2746" spans="1:3" x14ac:dyDescent="0.3">
      <c r="A2746">
        <v>14.021000000000001</v>
      </c>
      <c r="B2746">
        <v>19.838999999999999</v>
      </c>
      <c r="C2746">
        <v>20.998749999999998</v>
      </c>
    </row>
    <row r="2747" spans="1:3" x14ac:dyDescent="0.3">
      <c r="A2747">
        <v>23.352</v>
      </c>
      <c r="B2747">
        <v>28.877999999999997</v>
      </c>
      <c r="C2747">
        <v>23.588916666666663</v>
      </c>
    </row>
    <row r="2748" spans="1:3" x14ac:dyDescent="0.3">
      <c r="A2748">
        <v>34.738999999999997</v>
      </c>
      <c r="B2748">
        <v>59.774000000000001</v>
      </c>
      <c r="C2748">
        <v>19.707666666666668</v>
      </c>
    </row>
    <row r="2749" spans="1:3" x14ac:dyDescent="0.3">
      <c r="A2749">
        <v>26.536999999999999</v>
      </c>
      <c r="B2749">
        <v>44.765000000000001</v>
      </c>
      <c r="C2749">
        <v>19.335583333333332</v>
      </c>
    </row>
    <row r="2750" spans="1:3" x14ac:dyDescent="0.3">
      <c r="A2750">
        <v>27.230000000000004</v>
      </c>
      <c r="B2750">
        <v>44.5</v>
      </c>
      <c r="C2750">
        <v>18.052249999999997</v>
      </c>
    </row>
    <row r="2751" spans="1:3" x14ac:dyDescent="0.3">
      <c r="A2751">
        <v>26.896999999999998</v>
      </c>
      <c r="B2751">
        <v>41.811999999999998</v>
      </c>
      <c r="C2751">
        <v>16.6325</v>
      </c>
    </row>
    <row r="2752" spans="1:3" x14ac:dyDescent="0.3">
      <c r="A2752">
        <v>26.824999999999999</v>
      </c>
      <c r="B2752">
        <v>39.688000000000002</v>
      </c>
      <c r="C2752">
        <v>20.192166666666665</v>
      </c>
    </row>
    <row r="2753" spans="1:3" x14ac:dyDescent="0.3">
      <c r="A2753">
        <v>42.332999999999998</v>
      </c>
      <c r="B2753">
        <v>72.332999999999998</v>
      </c>
      <c r="C2753">
        <v>17.519916666666667</v>
      </c>
    </row>
    <row r="2754" spans="1:3" x14ac:dyDescent="0.3">
      <c r="A2754">
        <v>39.116</v>
      </c>
      <c r="B2754">
        <v>62.353000000000002</v>
      </c>
      <c r="C2754">
        <v>14.666000000000002</v>
      </c>
    </row>
    <row r="2755" spans="1:3" x14ac:dyDescent="0.3">
      <c r="A2755">
        <v>26.523</v>
      </c>
      <c r="B2755">
        <v>36.98899999999999</v>
      </c>
      <c r="C2755">
        <v>17.756666666666668</v>
      </c>
    </row>
    <row r="2756" spans="1:3" x14ac:dyDescent="0.3">
      <c r="A2756">
        <v>11.036</v>
      </c>
      <c r="B2756">
        <v>10.215</v>
      </c>
      <c r="C2756">
        <v>18.433666666666671</v>
      </c>
    </row>
    <row r="2757" spans="1:3" x14ac:dyDescent="0.3">
      <c r="A2757">
        <v>6.7910000000000004</v>
      </c>
      <c r="B2757">
        <v>0</v>
      </c>
      <c r="C2757">
        <v>14.870083333333334</v>
      </c>
    </row>
    <row r="2758" spans="1:3" x14ac:dyDescent="0.3">
      <c r="A2758">
        <v>6.6530000000000005</v>
      </c>
      <c r="B2758">
        <v>0</v>
      </c>
      <c r="C2758">
        <v>17.091416666666664</v>
      </c>
    </row>
    <row r="2759" spans="1:3" x14ac:dyDescent="0.3">
      <c r="A2759">
        <v>13.148999999999999</v>
      </c>
      <c r="B2759">
        <v>0</v>
      </c>
      <c r="C2759">
        <v>15.406416666666665</v>
      </c>
    </row>
    <row r="2760" spans="1:3" x14ac:dyDescent="0.3">
      <c r="A2760">
        <v>7.6340000000000003</v>
      </c>
      <c r="B2760">
        <v>0</v>
      </c>
      <c r="C2760">
        <v>15.221333333333334</v>
      </c>
    </row>
    <row r="2761" spans="1:3" x14ac:dyDescent="0.3">
      <c r="A2761">
        <v>7.62</v>
      </c>
      <c r="B2761">
        <v>0</v>
      </c>
      <c r="C2761">
        <v>15.304</v>
      </c>
    </row>
    <row r="2762" spans="1:3" x14ac:dyDescent="0.3">
      <c r="A2762">
        <v>7.5489999999999995</v>
      </c>
      <c r="B2762">
        <v>0</v>
      </c>
      <c r="C2762">
        <v>12.1655</v>
      </c>
    </row>
    <row r="2763" spans="1:3" x14ac:dyDescent="0.3">
      <c r="A2763">
        <v>7.5979999999999999</v>
      </c>
      <c r="B2763">
        <v>0</v>
      </c>
      <c r="C2763">
        <v>11.847999999999999</v>
      </c>
    </row>
    <row r="2764" spans="1:3" x14ac:dyDescent="0.3">
      <c r="A2764">
        <v>9.5120000000000005</v>
      </c>
      <c r="B2764">
        <v>0</v>
      </c>
      <c r="C2764">
        <v>11.767249999999999</v>
      </c>
    </row>
    <row r="2765" spans="1:3" x14ac:dyDescent="0.3">
      <c r="A2765">
        <v>8.5579999999999998</v>
      </c>
      <c r="B2765">
        <v>0</v>
      </c>
      <c r="C2765">
        <v>10.367250000000002</v>
      </c>
    </row>
    <row r="2766" spans="1:3" x14ac:dyDescent="0.3">
      <c r="A2766">
        <v>7.2359999999999998</v>
      </c>
      <c r="B2766">
        <v>0</v>
      </c>
      <c r="C2766">
        <v>10.416833333333335</v>
      </c>
    </row>
    <row r="2767" spans="1:3" x14ac:dyDescent="0.3">
      <c r="A2767">
        <v>8.1790000000000003</v>
      </c>
      <c r="B2767">
        <v>0.19600000000000001</v>
      </c>
      <c r="C2767">
        <v>10.999833333333335</v>
      </c>
    </row>
    <row r="2768" spans="1:3" x14ac:dyDescent="0.3">
      <c r="A2768">
        <v>8.5399999999999991</v>
      </c>
      <c r="B2768">
        <v>4.1509999999999998</v>
      </c>
      <c r="C2768">
        <v>11.863416666666668</v>
      </c>
    </row>
    <row r="2769" spans="1:3" x14ac:dyDescent="0.3">
      <c r="A2769">
        <v>12.200999999999999</v>
      </c>
      <c r="B2769">
        <v>14.577999999999999</v>
      </c>
      <c r="C2769">
        <v>10.391083333333333</v>
      </c>
    </row>
    <row r="2770" spans="1:3" x14ac:dyDescent="0.3">
      <c r="A2770">
        <v>13.995000000000001</v>
      </c>
      <c r="B2770">
        <v>19.381999999999998</v>
      </c>
      <c r="C2770">
        <v>10.854750000000001</v>
      </c>
    </row>
    <row r="2771" spans="1:3" x14ac:dyDescent="0.3">
      <c r="A2771">
        <v>22.4</v>
      </c>
      <c r="B2771">
        <v>36.346000000000004</v>
      </c>
      <c r="C2771">
        <v>12.279916666666667</v>
      </c>
    </row>
    <row r="2772" spans="1:3" x14ac:dyDescent="0.3">
      <c r="A2772">
        <v>24.75</v>
      </c>
      <c r="B2772">
        <v>34.721999999999994</v>
      </c>
      <c r="C2772">
        <v>13.419750000000001</v>
      </c>
    </row>
    <row r="2773" spans="1:3" x14ac:dyDescent="0.3">
      <c r="A2773">
        <v>24.35</v>
      </c>
      <c r="B2773">
        <v>31.906000000000002</v>
      </c>
      <c r="C2773">
        <v>13.506916666666667</v>
      </c>
    </row>
    <row r="2774" spans="1:3" x14ac:dyDescent="0.3">
      <c r="A2774">
        <v>35.641999999999996</v>
      </c>
      <c r="B2774">
        <v>59.608000000000004</v>
      </c>
      <c r="C2774">
        <v>13.080583333333331</v>
      </c>
    </row>
    <row r="2775" spans="1:3" x14ac:dyDescent="0.3">
      <c r="A2775">
        <v>24.866999999999997</v>
      </c>
      <c r="B2775">
        <v>42.468000000000004</v>
      </c>
      <c r="C2775">
        <v>10.899166666666666</v>
      </c>
    </row>
    <row r="2776" spans="1:3" x14ac:dyDescent="0.3">
      <c r="A2776">
        <v>23.560000000000002</v>
      </c>
      <c r="B2776">
        <v>39.675999999999995</v>
      </c>
      <c r="C2776">
        <v>10.362916666666667</v>
      </c>
    </row>
    <row r="2777" spans="1:3" x14ac:dyDescent="0.3">
      <c r="A2777">
        <v>13.029</v>
      </c>
      <c r="B2777">
        <v>15.521999999999998</v>
      </c>
      <c r="C2777">
        <v>11.207500000000001</v>
      </c>
    </row>
    <row r="2778" spans="1:3" x14ac:dyDescent="0.3">
      <c r="A2778">
        <v>11.105999999999998</v>
      </c>
      <c r="B2778">
        <v>15</v>
      </c>
      <c r="C2778">
        <v>11.359916666666665</v>
      </c>
    </row>
    <row r="2779" spans="1:3" x14ac:dyDescent="0.3">
      <c r="A2779">
        <v>7.05</v>
      </c>
      <c r="B2779">
        <v>5.1879999999999997</v>
      </c>
      <c r="C2779">
        <v>11.913166666666669</v>
      </c>
    </row>
    <row r="2780" spans="1:3" x14ac:dyDescent="0.3">
      <c r="A2780">
        <v>10.586</v>
      </c>
      <c r="B2780">
        <v>0.46599999999999997</v>
      </c>
      <c r="C2780">
        <v>12.944000000000001</v>
      </c>
    </row>
    <row r="2781" spans="1:3" x14ac:dyDescent="0.3">
      <c r="A2781">
        <v>7.2290000000000001</v>
      </c>
      <c r="B2781">
        <v>0</v>
      </c>
      <c r="C2781">
        <v>12.135416666666666</v>
      </c>
    </row>
    <row r="2782" spans="1:3" x14ac:dyDescent="0.3">
      <c r="A2782">
        <v>7.1259999999999994</v>
      </c>
      <c r="B2782">
        <v>0</v>
      </c>
      <c r="C2782">
        <v>12.740916666666665</v>
      </c>
    </row>
    <row r="2783" spans="1:3" x14ac:dyDescent="0.3">
      <c r="A2783">
        <v>6.8940000000000001</v>
      </c>
      <c r="B2783">
        <v>0</v>
      </c>
      <c r="C2783">
        <v>12.938749999999999</v>
      </c>
    </row>
    <row r="2784" spans="1:3" x14ac:dyDescent="0.3">
      <c r="A2784">
        <v>6.96</v>
      </c>
      <c r="B2784">
        <v>0</v>
      </c>
      <c r="C2784">
        <v>11.858416666666665</v>
      </c>
    </row>
    <row r="2785" spans="1:3" x14ac:dyDescent="0.3">
      <c r="A2785">
        <v>7.7269999999999994</v>
      </c>
      <c r="B2785">
        <v>0</v>
      </c>
      <c r="C2785">
        <v>11.170333333333334</v>
      </c>
    </row>
    <row r="2786" spans="1:3" x14ac:dyDescent="0.3">
      <c r="A2786">
        <v>7.1710000000000003</v>
      </c>
      <c r="B2786">
        <v>0</v>
      </c>
      <c r="C2786">
        <v>13.053333333333333</v>
      </c>
    </row>
    <row r="2787" spans="1:3" x14ac:dyDescent="0.3">
      <c r="A2787">
        <v>8.6000000000000014</v>
      </c>
      <c r="B2787">
        <v>0</v>
      </c>
      <c r="C2787">
        <v>11.548166666666667</v>
      </c>
    </row>
    <row r="2788" spans="1:3" x14ac:dyDescent="0.3">
      <c r="A2788">
        <v>5.8989999999999991</v>
      </c>
      <c r="B2788">
        <v>0</v>
      </c>
      <c r="C2788">
        <v>11.494833333333332</v>
      </c>
    </row>
    <row r="2789" spans="1:3" x14ac:dyDescent="0.3">
      <c r="A2789">
        <v>5.503000000000001</v>
      </c>
      <c r="B2789">
        <v>0</v>
      </c>
      <c r="C2789">
        <v>10.895000000000001</v>
      </c>
    </row>
    <row r="2790" spans="1:3" x14ac:dyDescent="0.3">
      <c r="A2790">
        <v>7.5630000000000006</v>
      </c>
      <c r="B2790">
        <v>0</v>
      </c>
      <c r="C2790">
        <v>10.860916666666668</v>
      </c>
    </row>
    <row r="2791" spans="1:3" x14ac:dyDescent="0.3">
      <c r="A2791">
        <v>7.5839999999999996</v>
      </c>
      <c r="B2791">
        <v>0.13</v>
      </c>
      <c r="C2791">
        <v>10.144500000000001</v>
      </c>
    </row>
    <row r="2792" spans="1:3" x14ac:dyDescent="0.3">
      <c r="A2792">
        <v>6.2270000000000003</v>
      </c>
      <c r="B2792">
        <v>3.5159999999999996</v>
      </c>
      <c r="C2792">
        <v>12.506166666666667</v>
      </c>
    </row>
    <row r="2793" spans="1:3" x14ac:dyDescent="0.3">
      <c r="A2793">
        <v>10.02</v>
      </c>
      <c r="B2793">
        <v>9.4749999999999996</v>
      </c>
      <c r="C2793">
        <v>10.637083333333333</v>
      </c>
    </row>
    <row r="2794" spans="1:3" x14ac:dyDescent="0.3">
      <c r="A2794">
        <v>13.186</v>
      </c>
      <c r="B2794">
        <v>18.753</v>
      </c>
      <c r="C2794">
        <v>8.5519166666666653</v>
      </c>
    </row>
    <row r="2795" spans="1:3" x14ac:dyDescent="0.3">
      <c r="A2795">
        <v>23.388999999999999</v>
      </c>
      <c r="B2795">
        <v>41.105000000000004</v>
      </c>
      <c r="C2795">
        <v>10.843833333333334</v>
      </c>
    </row>
    <row r="2796" spans="1:3" x14ac:dyDescent="0.3">
      <c r="A2796">
        <v>27.39</v>
      </c>
      <c r="B2796">
        <v>31.834</v>
      </c>
      <c r="C2796">
        <v>11.035666666666666</v>
      </c>
    </row>
    <row r="2797" spans="1:3" x14ac:dyDescent="0.3">
      <c r="A2797">
        <v>23.068999999999999</v>
      </c>
      <c r="B2797">
        <v>33.662999999999997</v>
      </c>
      <c r="C2797">
        <v>11.310333333333332</v>
      </c>
    </row>
    <row r="2798" spans="1:3" x14ac:dyDescent="0.3">
      <c r="A2798">
        <v>43.759</v>
      </c>
      <c r="B2798">
        <v>78.576999999999998</v>
      </c>
      <c r="C2798">
        <v>11.853916666666668</v>
      </c>
    </row>
    <row r="2799" spans="1:3" x14ac:dyDescent="0.3">
      <c r="A2799">
        <v>41.268000000000001</v>
      </c>
      <c r="B2799">
        <v>76.394000000000005</v>
      </c>
      <c r="C2799">
        <v>11.683666666666666</v>
      </c>
    </row>
    <row r="2800" spans="1:3" x14ac:dyDescent="0.3">
      <c r="A2800">
        <v>14.597999999999999</v>
      </c>
      <c r="B2800">
        <v>22.350999999999999</v>
      </c>
      <c r="C2800">
        <v>11.670583333333335</v>
      </c>
    </row>
    <row r="2801" spans="1:3" x14ac:dyDescent="0.3">
      <c r="A2801">
        <v>16.143000000000001</v>
      </c>
      <c r="B2801">
        <v>26.026000000000003</v>
      </c>
      <c r="C2801">
        <v>12.310083333333333</v>
      </c>
    </row>
    <row r="2802" spans="1:3" x14ac:dyDescent="0.3">
      <c r="A2802">
        <v>17.372</v>
      </c>
      <c r="B2802">
        <v>28.85</v>
      </c>
      <c r="C2802">
        <v>11.688166666666667</v>
      </c>
    </row>
    <row r="2803" spans="1:3" x14ac:dyDescent="0.3">
      <c r="A2803">
        <v>17.516000000000002</v>
      </c>
      <c r="B2803">
        <v>22.572000000000003</v>
      </c>
      <c r="C2803">
        <v>14.195500000000001</v>
      </c>
    </row>
    <row r="2804" spans="1:3" x14ac:dyDescent="0.3">
      <c r="A2804">
        <v>7.266</v>
      </c>
      <c r="B2804">
        <v>3.3939999999999997</v>
      </c>
      <c r="C2804">
        <v>13.95383333333333</v>
      </c>
    </row>
    <row r="2805" spans="1:3" x14ac:dyDescent="0.3">
      <c r="A2805">
        <v>5.7529999999999992</v>
      </c>
      <c r="B2805">
        <v>0</v>
      </c>
      <c r="C2805">
        <v>14.493833333333335</v>
      </c>
    </row>
    <row r="2806" spans="1:3" x14ac:dyDescent="0.3">
      <c r="A2806">
        <v>9.8689999999999998</v>
      </c>
      <c r="B2806">
        <v>0</v>
      </c>
      <c r="C2806">
        <v>11.911666666666667</v>
      </c>
    </row>
    <row r="2807" spans="1:3" x14ac:dyDescent="0.3">
      <c r="A2807">
        <v>11.454000000000001</v>
      </c>
      <c r="B2807">
        <v>0</v>
      </c>
      <c r="C2807">
        <v>13.698833333333333</v>
      </c>
    </row>
    <row r="2808" spans="1:3" x14ac:dyDescent="0.3">
      <c r="A2808">
        <v>9.7330000000000005</v>
      </c>
      <c r="B2808">
        <v>0</v>
      </c>
      <c r="C2808">
        <v>13.146833333333333</v>
      </c>
    </row>
    <row r="2809" spans="1:3" x14ac:dyDescent="0.3">
      <c r="A2809">
        <v>8.7639999999999993</v>
      </c>
      <c r="B2809">
        <v>0</v>
      </c>
      <c r="C2809">
        <v>13.227916666666665</v>
      </c>
    </row>
    <row r="2810" spans="1:3" x14ac:dyDescent="0.3">
      <c r="A2810">
        <v>7.7309999999999999</v>
      </c>
      <c r="B2810">
        <v>0</v>
      </c>
      <c r="C2810">
        <v>11.131833333333333</v>
      </c>
    </row>
    <row r="2811" spans="1:3" x14ac:dyDescent="0.3">
      <c r="A2811">
        <v>7.8140000000000001</v>
      </c>
      <c r="B2811">
        <v>0</v>
      </c>
      <c r="C2811">
        <v>10.597583333333333</v>
      </c>
    </row>
    <row r="2812" spans="1:3" x14ac:dyDescent="0.3">
      <c r="A2812">
        <v>8.5410000000000004</v>
      </c>
      <c r="B2812">
        <v>0</v>
      </c>
      <c r="C2812">
        <v>11.149499999999998</v>
      </c>
    </row>
    <row r="2813" spans="1:3" x14ac:dyDescent="0.3">
      <c r="A2813">
        <v>7.4939999999999998</v>
      </c>
      <c r="B2813">
        <v>0</v>
      </c>
      <c r="C2813">
        <v>7.9494166666666652</v>
      </c>
    </row>
    <row r="2814" spans="1:3" x14ac:dyDescent="0.3">
      <c r="A2814">
        <v>7.2470000000000008</v>
      </c>
      <c r="B2814">
        <v>0</v>
      </c>
      <c r="C2814">
        <v>8.2862500000000008</v>
      </c>
    </row>
    <row r="2815" spans="1:3" x14ac:dyDescent="0.3">
      <c r="A2815">
        <v>6.7059999999999995</v>
      </c>
      <c r="B2815">
        <v>0.13300000000000001</v>
      </c>
      <c r="C2815">
        <v>12.117999999999997</v>
      </c>
    </row>
    <row r="2816" spans="1:3" x14ac:dyDescent="0.3">
      <c r="A2816">
        <v>8.1419999999999995</v>
      </c>
      <c r="B2816">
        <v>2.96</v>
      </c>
      <c r="C2816">
        <v>12.549666666666667</v>
      </c>
    </row>
    <row r="2817" spans="1:3" x14ac:dyDescent="0.3">
      <c r="A2817">
        <v>11.736000000000001</v>
      </c>
      <c r="B2817">
        <v>10.231999999999999</v>
      </c>
      <c r="C2817">
        <v>14.464083333333333</v>
      </c>
    </row>
    <row r="2818" spans="1:3" x14ac:dyDescent="0.3">
      <c r="A2818">
        <v>14.944000000000001</v>
      </c>
      <c r="B2818">
        <v>16.236000000000001</v>
      </c>
      <c r="C2818">
        <v>15.718416666666664</v>
      </c>
    </row>
    <row r="2819" spans="1:3" x14ac:dyDescent="0.3">
      <c r="A2819">
        <v>23.552</v>
      </c>
      <c r="B2819">
        <v>38.212999999999994</v>
      </c>
      <c r="C2819">
        <v>17.556583333333332</v>
      </c>
    </row>
    <row r="2820" spans="1:3" x14ac:dyDescent="0.3">
      <c r="A2820">
        <v>35.826000000000001</v>
      </c>
      <c r="B2820">
        <v>46.579000000000001</v>
      </c>
      <c r="C2820">
        <v>17.719250000000002</v>
      </c>
    </row>
    <row r="2821" spans="1:3" x14ac:dyDescent="0.3">
      <c r="A2821">
        <v>44.119</v>
      </c>
      <c r="B2821">
        <v>75.710999999999999</v>
      </c>
      <c r="C2821">
        <v>17.815999999999999</v>
      </c>
    </row>
    <row r="2822" spans="1:3" x14ac:dyDescent="0.3">
      <c r="A2822">
        <v>49.545999999999992</v>
      </c>
      <c r="B2822">
        <v>91.170000000000016</v>
      </c>
      <c r="C2822">
        <v>14.728916666666668</v>
      </c>
    </row>
    <row r="2823" spans="1:3" x14ac:dyDescent="0.3">
      <c r="A2823">
        <v>50.486000000000004</v>
      </c>
      <c r="B2823">
        <v>91.350999999999999</v>
      </c>
      <c r="C2823">
        <v>17.458000000000002</v>
      </c>
    </row>
    <row r="2824" spans="1:3" x14ac:dyDescent="0.3">
      <c r="A2824">
        <v>43.307999999999993</v>
      </c>
      <c r="B2824">
        <v>77.236000000000004</v>
      </c>
      <c r="C2824">
        <v>14.8225</v>
      </c>
    </row>
    <row r="2825" spans="1:3" x14ac:dyDescent="0.3">
      <c r="A2825">
        <v>31.416</v>
      </c>
      <c r="B2825">
        <v>47.512999999999998</v>
      </c>
      <c r="C2825">
        <v>16.170249999999999</v>
      </c>
    </row>
    <row r="2826" spans="1:3" x14ac:dyDescent="0.3">
      <c r="A2826">
        <v>23.524999999999999</v>
      </c>
      <c r="B2826">
        <v>31.814999999999998</v>
      </c>
      <c r="C2826">
        <v>16.226499999999998</v>
      </c>
    </row>
    <row r="2827" spans="1:3" x14ac:dyDescent="0.3">
      <c r="A2827">
        <v>17.137999999999998</v>
      </c>
      <c r="B2827">
        <v>23.563000000000002</v>
      </c>
      <c r="C2827">
        <v>15.706666666666669</v>
      </c>
    </row>
    <row r="2828" spans="1:3" x14ac:dyDescent="0.3">
      <c r="A2828">
        <v>7.2139999999999995</v>
      </c>
      <c r="B2828">
        <v>2.6829999999999998</v>
      </c>
      <c r="C2828">
        <v>16.88</v>
      </c>
    </row>
    <row r="2829" spans="1:3" x14ac:dyDescent="0.3">
      <c r="A2829">
        <v>7.8130000000000006</v>
      </c>
      <c r="B2829">
        <v>0</v>
      </c>
      <c r="C2829">
        <v>13.437916666666666</v>
      </c>
    </row>
    <row r="2830" spans="1:3" x14ac:dyDescent="0.3">
      <c r="A2830">
        <v>12.105</v>
      </c>
      <c r="B2830">
        <v>0</v>
      </c>
      <c r="C2830">
        <v>14.203583333333334</v>
      </c>
    </row>
    <row r="2831" spans="1:3" x14ac:dyDescent="0.3">
      <c r="A2831">
        <v>6.3469999999999995</v>
      </c>
      <c r="B2831">
        <v>0</v>
      </c>
      <c r="C2831">
        <v>14.435833333333333</v>
      </c>
    </row>
    <row r="2832" spans="1:3" x14ac:dyDescent="0.3">
      <c r="A2832">
        <v>6.3730000000000002</v>
      </c>
      <c r="B2832">
        <v>0</v>
      </c>
      <c r="C2832">
        <v>13.185166666666667</v>
      </c>
    </row>
    <row r="2833" spans="1:3" x14ac:dyDescent="0.3">
      <c r="A2833">
        <v>9.1449999999999996</v>
      </c>
      <c r="B2833">
        <v>0</v>
      </c>
      <c r="C2833">
        <v>13.772</v>
      </c>
    </row>
    <row r="2834" spans="1:3" x14ac:dyDescent="0.3">
      <c r="A2834">
        <v>5.5649999999999995</v>
      </c>
      <c r="B2834">
        <v>0</v>
      </c>
      <c r="C2834">
        <v>12.986583333333336</v>
      </c>
    </row>
    <row r="2835" spans="1:3" x14ac:dyDescent="0.3">
      <c r="A2835">
        <v>5.3559999999999999</v>
      </c>
      <c r="B2835">
        <v>0</v>
      </c>
      <c r="C2835">
        <v>10.949750000000002</v>
      </c>
    </row>
    <row r="2836" spans="1:3" x14ac:dyDescent="0.3">
      <c r="A2836">
        <v>8.875</v>
      </c>
      <c r="B2836">
        <v>0</v>
      </c>
      <c r="C2836">
        <v>11.090333333333334</v>
      </c>
    </row>
    <row r="2837" spans="1:3" x14ac:dyDescent="0.3">
      <c r="A2837">
        <v>6.0090000000000003</v>
      </c>
      <c r="B2837">
        <v>0</v>
      </c>
      <c r="C2837">
        <v>11.708333333333334</v>
      </c>
    </row>
    <row r="2838" spans="1:3" x14ac:dyDescent="0.3">
      <c r="A2838">
        <v>5.9409999999999998</v>
      </c>
      <c r="B2838">
        <v>0</v>
      </c>
      <c r="C2838">
        <v>11.390583333333334</v>
      </c>
    </row>
    <row r="2839" spans="1:3" x14ac:dyDescent="0.3">
      <c r="A2839">
        <v>16.63</v>
      </c>
      <c r="B2839">
        <v>0</v>
      </c>
      <c r="C2839">
        <v>11.81875</v>
      </c>
    </row>
    <row r="2840" spans="1:3" x14ac:dyDescent="0.3">
      <c r="A2840">
        <v>10.144000000000002</v>
      </c>
      <c r="B2840">
        <v>2.093</v>
      </c>
      <c r="C2840">
        <v>11.463749999999999</v>
      </c>
    </row>
    <row r="2841" spans="1:3" x14ac:dyDescent="0.3">
      <c r="A2841">
        <v>8.0380000000000003</v>
      </c>
      <c r="B2841">
        <v>5.6709999999999994</v>
      </c>
      <c r="C2841">
        <v>11.286583333333335</v>
      </c>
    </row>
    <row r="2842" spans="1:3" x14ac:dyDescent="0.3">
      <c r="A2842">
        <v>11.347999999999999</v>
      </c>
      <c r="B2842">
        <v>16.823999999999998</v>
      </c>
      <c r="C2842">
        <v>13.02275</v>
      </c>
    </row>
    <row r="2843" spans="1:3" x14ac:dyDescent="0.3">
      <c r="A2843">
        <v>22.474</v>
      </c>
      <c r="B2843">
        <v>38.988</v>
      </c>
      <c r="C2843">
        <v>13.980666666666666</v>
      </c>
    </row>
    <row r="2844" spans="1:3" x14ac:dyDescent="0.3">
      <c r="A2844">
        <v>33.238</v>
      </c>
      <c r="B2844">
        <v>58.084999999999994</v>
      </c>
      <c r="C2844">
        <v>12.207583333333334</v>
      </c>
    </row>
    <row r="2845" spans="1:3" x14ac:dyDescent="0.3">
      <c r="A2845">
        <v>25.396999999999998</v>
      </c>
      <c r="B2845">
        <v>44.108999999999995</v>
      </c>
      <c r="C2845">
        <v>14.586333333333334</v>
      </c>
    </row>
    <row r="2846" spans="1:3" x14ac:dyDescent="0.3">
      <c r="A2846">
        <v>19.064</v>
      </c>
      <c r="B2846">
        <v>33.11</v>
      </c>
      <c r="C2846">
        <v>15.732333333333335</v>
      </c>
    </row>
    <row r="2847" spans="1:3" x14ac:dyDescent="0.3">
      <c r="A2847">
        <v>17.045999999999999</v>
      </c>
      <c r="B2847">
        <v>26.827000000000002</v>
      </c>
      <c r="C2847">
        <v>19.23075</v>
      </c>
    </row>
    <row r="2848" spans="1:3" x14ac:dyDescent="0.3">
      <c r="A2848">
        <v>24.707000000000001</v>
      </c>
      <c r="B2848">
        <v>41.45</v>
      </c>
      <c r="C2848">
        <v>22.143333333333334</v>
      </c>
    </row>
    <row r="2849" spans="1:3" x14ac:dyDescent="0.3">
      <c r="A2849">
        <v>18.860000000000003</v>
      </c>
      <c r="B2849">
        <v>30.386000000000003</v>
      </c>
      <c r="C2849">
        <v>22.169750000000004</v>
      </c>
    </row>
    <row r="2850" spans="1:3" x14ac:dyDescent="0.3">
      <c r="A2850">
        <v>8.9710000000000001</v>
      </c>
      <c r="B2850">
        <v>8.8480000000000008</v>
      </c>
      <c r="C2850">
        <v>21.98566666666667</v>
      </c>
    </row>
    <row r="2851" spans="1:3" x14ac:dyDescent="0.3">
      <c r="A2851">
        <v>9.2110000000000003</v>
      </c>
      <c r="B2851">
        <v>1.9289999999999998</v>
      </c>
      <c r="C2851">
        <v>20.194416666666669</v>
      </c>
    </row>
    <row r="2852" spans="1:3" x14ac:dyDescent="0.3">
      <c r="A2852">
        <v>8.2219999999999995</v>
      </c>
      <c r="B2852">
        <v>0.13700000000000001</v>
      </c>
      <c r="C2852">
        <v>21.469166666666666</v>
      </c>
    </row>
    <row r="2853" spans="1:3" x14ac:dyDescent="0.3">
      <c r="A2853">
        <v>7.2560000000000002</v>
      </c>
      <c r="B2853">
        <v>0</v>
      </c>
      <c r="C2853">
        <v>20.378666666666668</v>
      </c>
    </row>
    <row r="2854" spans="1:3" x14ac:dyDescent="0.3">
      <c r="A2854">
        <v>10.463999999999999</v>
      </c>
      <c r="B2854">
        <v>0</v>
      </c>
      <c r="C2854">
        <v>36.680083333333336</v>
      </c>
    </row>
    <row r="2855" spans="1:3" x14ac:dyDescent="0.3">
      <c r="A2855">
        <v>7.4750000000000005</v>
      </c>
      <c r="B2855">
        <v>0</v>
      </c>
      <c r="C2855">
        <v>23.105333333333338</v>
      </c>
    </row>
    <row r="2856" spans="1:3" x14ac:dyDescent="0.3">
      <c r="A2856">
        <v>7.2639999999999993</v>
      </c>
      <c r="B2856">
        <v>0</v>
      </c>
      <c r="C2856">
        <v>15.967916666666666</v>
      </c>
    </row>
    <row r="2857" spans="1:3" x14ac:dyDescent="0.3">
      <c r="A2857">
        <v>10.676</v>
      </c>
      <c r="B2857">
        <v>0</v>
      </c>
      <c r="C2857">
        <v>23.472666666666665</v>
      </c>
    </row>
    <row r="2858" spans="1:3" x14ac:dyDescent="0.3">
      <c r="A2858">
        <v>7.9740000000000002</v>
      </c>
      <c r="B2858">
        <v>0</v>
      </c>
      <c r="C2858">
        <v>13.559583333333334</v>
      </c>
    </row>
    <row r="2859" spans="1:3" x14ac:dyDescent="0.3">
      <c r="A2859">
        <v>7.0939999999999994</v>
      </c>
      <c r="B2859">
        <v>0</v>
      </c>
      <c r="C2859">
        <v>11.938333333333334</v>
      </c>
    </row>
    <row r="2860" spans="1:3" x14ac:dyDescent="0.3">
      <c r="A2860">
        <v>10.157999999999999</v>
      </c>
      <c r="B2860">
        <v>0</v>
      </c>
      <c r="C2860">
        <v>9.6940000000000008</v>
      </c>
    </row>
    <row r="2861" spans="1:3" x14ac:dyDescent="0.3">
      <c r="A2861">
        <v>7.9750000000000005</v>
      </c>
      <c r="B2861">
        <v>0</v>
      </c>
      <c r="C2861">
        <v>9.8335000000000008</v>
      </c>
    </row>
    <row r="2862" spans="1:3" x14ac:dyDescent="0.3">
      <c r="A2862">
        <v>8.61</v>
      </c>
      <c r="B2862">
        <v>0</v>
      </c>
      <c r="C2862">
        <v>6.9398333333333326</v>
      </c>
    </row>
    <row r="2863" spans="1:3" x14ac:dyDescent="0.3">
      <c r="A2863">
        <v>6.9639999999999995</v>
      </c>
      <c r="B2863">
        <v>0</v>
      </c>
      <c r="C2863">
        <v>6.8543333333333338</v>
      </c>
    </row>
    <row r="2864" spans="1:3" x14ac:dyDescent="0.3">
      <c r="A2864">
        <v>8.5129999999999999</v>
      </c>
      <c r="B2864">
        <v>0.30399999999999999</v>
      </c>
      <c r="C2864">
        <v>14.407833333333336</v>
      </c>
    </row>
    <row r="2865" spans="1:3" x14ac:dyDescent="0.3">
      <c r="A2865">
        <v>9.4690000000000012</v>
      </c>
      <c r="B2865">
        <v>5.6790000000000003</v>
      </c>
      <c r="C2865">
        <v>14.33525</v>
      </c>
    </row>
    <row r="2866" spans="1:3" x14ac:dyDescent="0.3">
      <c r="A2866">
        <v>11.829000000000001</v>
      </c>
      <c r="B2866">
        <v>6.6549999999999994</v>
      </c>
      <c r="C2866">
        <v>17.229833333333335</v>
      </c>
    </row>
    <row r="2867" spans="1:3" x14ac:dyDescent="0.3">
      <c r="A2867">
        <v>8.5309999999999988</v>
      </c>
      <c r="B2867">
        <v>4.9440000000000008</v>
      </c>
      <c r="C2867">
        <v>19.525416666666668</v>
      </c>
    </row>
    <row r="2868" spans="1:3" x14ac:dyDescent="0.3">
      <c r="A2868">
        <v>8.173</v>
      </c>
      <c r="B2868">
        <v>2.7249999999999996</v>
      </c>
      <c r="C2868">
        <v>21.377916666666664</v>
      </c>
    </row>
    <row r="2869" spans="1:3" x14ac:dyDescent="0.3">
      <c r="A2869">
        <v>8.6550000000000011</v>
      </c>
      <c r="B2869">
        <v>2.3840000000000003</v>
      </c>
      <c r="C2869">
        <v>20.761666666666667</v>
      </c>
    </row>
    <row r="2870" spans="1:3" x14ac:dyDescent="0.3">
      <c r="A2870">
        <v>11.843</v>
      </c>
      <c r="B2870">
        <v>10.754999999999999</v>
      </c>
      <c r="C2870">
        <v>19.729583333333334</v>
      </c>
    </row>
    <row r="2871" spans="1:3" x14ac:dyDescent="0.3">
      <c r="A2871">
        <v>10.526</v>
      </c>
      <c r="B2871">
        <v>8.532</v>
      </c>
      <c r="C2871">
        <v>20.618833333333335</v>
      </c>
    </row>
    <row r="2872" spans="1:3" x14ac:dyDescent="0.3">
      <c r="A2872">
        <v>9.9879999999999995</v>
      </c>
      <c r="B2872">
        <v>11.265000000000001</v>
      </c>
      <c r="C2872">
        <v>20.378166666666669</v>
      </c>
    </row>
    <row r="2873" spans="1:3" x14ac:dyDescent="0.3">
      <c r="A2873">
        <v>12.398</v>
      </c>
      <c r="B2873">
        <v>12.077999999999999</v>
      </c>
      <c r="C2873">
        <v>21.164749999999998</v>
      </c>
    </row>
    <row r="2874" spans="1:3" x14ac:dyDescent="0.3">
      <c r="A2874">
        <v>12.493000000000002</v>
      </c>
      <c r="B2874">
        <v>17.176000000000002</v>
      </c>
      <c r="C2874">
        <v>20.917583333333329</v>
      </c>
    </row>
    <row r="2875" spans="1:3" x14ac:dyDescent="0.3">
      <c r="A2875">
        <v>20.474999999999998</v>
      </c>
      <c r="B2875">
        <v>23.334</v>
      </c>
      <c r="C2875">
        <v>20.088666666666665</v>
      </c>
    </row>
    <row r="2876" spans="1:3" x14ac:dyDescent="0.3">
      <c r="A2876">
        <v>6.3689999999999998</v>
      </c>
      <c r="B2876">
        <v>1.282</v>
      </c>
      <c r="C2876">
        <v>19.675250000000002</v>
      </c>
    </row>
    <row r="2877" spans="1:3" x14ac:dyDescent="0.3">
      <c r="A2877">
        <v>10.486999999999998</v>
      </c>
      <c r="B2877">
        <v>0</v>
      </c>
      <c r="C2877">
        <v>22.185000000000002</v>
      </c>
    </row>
    <row r="2878" spans="1:3" x14ac:dyDescent="0.3">
      <c r="A2878">
        <v>5.3129999999999997</v>
      </c>
      <c r="B2878">
        <v>0</v>
      </c>
      <c r="C2878">
        <v>22.585416666666664</v>
      </c>
    </row>
    <row r="2879" spans="1:3" x14ac:dyDescent="0.3">
      <c r="A2879">
        <v>11.638</v>
      </c>
      <c r="B2879">
        <v>0</v>
      </c>
      <c r="C2879">
        <v>18.093416666666666</v>
      </c>
    </row>
    <row r="2880" spans="1:3" x14ac:dyDescent="0.3">
      <c r="A2880">
        <v>5.569</v>
      </c>
      <c r="B2880">
        <v>0</v>
      </c>
      <c r="C2880">
        <v>16.141416666666668</v>
      </c>
    </row>
    <row r="2881" spans="1:3" x14ac:dyDescent="0.3">
      <c r="A2881">
        <v>8.5670000000000002</v>
      </c>
      <c r="B2881">
        <v>0</v>
      </c>
      <c r="C2881">
        <v>16.945250000000001</v>
      </c>
    </row>
    <row r="2882" spans="1:3" x14ac:dyDescent="0.3">
      <c r="A2882">
        <v>5.7679999999999998</v>
      </c>
      <c r="B2882">
        <v>0</v>
      </c>
      <c r="C2882">
        <v>13.540999999999999</v>
      </c>
    </row>
    <row r="2883" spans="1:3" x14ac:dyDescent="0.3">
      <c r="A2883">
        <v>7.8319999999999999</v>
      </c>
      <c r="B2883">
        <v>0</v>
      </c>
      <c r="C2883">
        <v>13.154083333333332</v>
      </c>
    </row>
    <row r="2884" spans="1:3" x14ac:dyDescent="0.3">
      <c r="A2884">
        <v>7.269000000000001</v>
      </c>
      <c r="B2884">
        <v>0</v>
      </c>
      <c r="C2884">
        <v>12.577583333333331</v>
      </c>
    </row>
    <row r="2885" spans="1:3" x14ac:dyDescent="0.3">
      <c r="A2885">
        <v>8.8119999999999994</v>
      </c>
      <c r="B2885">
        <v>0</v>
      </c>
      <c r="C2885">
        <v>12.416166666666667</v>
      </c>
    </row>
    <row r="2886" spans="1:3" x14ac:dyDescent="0.3">
      <c r="A2886">
        <v>8.3440000000000012</v>
      </c>
      <c r="B2886">
        <v>0</v>
      </c>
      <c r="C2886">
        <v>14.146583333333338</v>
      </c>
    </row>
    <row r="2887" spans="1:3" x14ac:dyDescent="0.3">
      <c r="A2887">
        <v>6.7189999999999994</v>
      </c>
      <c r="B2887">
        <v>0.157</v>
      </c>
      <c r="C2887">
        <v>13.377333333333333</v>
      </c>
    </row>
    <row r="2888" spans="1:3" x14ac:dyDescent="0.3">
      <c r="A2888">
        <v>6.0489999999999995</v>
      </c>
      <c r="B2888">
        <v>3.3410000000000002</v>
      </c>
      <c r="C2888">
        <v>13.78125</v>
      </c>
    </row>
    <row r="2889" spans="1:3" x14ac:dyDescent="0.3">
      <c r="A2889">
        <v>8.7089999999999996</v>
      </c>
      <c r="B2889">
        <v>11.183</v>
      </c>
      <c r="C2889">
        <v>15.267000000000001</v>
      </c>
    </row>
    <row r="2890" spans="1:3" x14ac:dyDescent="0.3">
      <c r="A2890">
        <v>14.106000000000002</v>
      </c>
      <c r="B2890">
        <v>21.359000000000002</v>
      </c>
      <c r="C2890">
        <v>18.540833333333335</v>
      </c>
    </row>
    <row r="2891" spans="1:3" x14ac:dyDescent="0.3">
      <c r="A2891">
        <v>24.427</v>
      </c>
      <c r="B2891">
        <v>40.670999999999999</v>
      </c>
      <c r="C2891">
        <v>20.029333333333334</v>
      </c>
    </row>
    <row r="2892" spans="1:3" x14ac:dyDescent="0.3">
      <c r="A2892">
        <v>35.552999999999997</v>
      </c>
      <c r="B2892">
        <v>61.62</v>
      </c>
      <c r="C2892">
        <v>19.167750000000002</v>
      </c>
    </row>
    <row r="2893" spans="1:3" x14ac:dyDescent="0.3">
      <c r="A2893">
        <v>25.557000000000002</v>
      </c>
      <c r="B2893">
        <v>44.807000000000002</v>
      </c>
      <c r="C2893">
        <v>18.956666666666667</v>
      </c>
    </row>
    <row r="2894" spans="1:3" x14ac:dyDescent="0.3">
      <c r="A2894">
        <v>37.44</v>
      </c>
      <c r="B2894">
        <v>68.314999999999998</v>
      </c>
      <c r="C2894">
        <v>19.233250000000002</v>
      </c>
    </row>
    <row r="2895" spans="1:3" x14ac:dyDescent="0.3">
      <c r="A2895">
        <v>42.045000000000002</v>
      </c>
      <c r="B2895">
        <v>78.484000000000009</v>
      </c>
      <c r="C2895">
        <v>19.886583333333331</v>
      </c>
    </row>
    <row r="2896" spans="1:3" x14ac:dyDescent="0.3">
      <c r="A2896">
        <v>46.445</v>
      </c>
      <c r="B2896">
        <v>86.579000000000008</v>
      </c>
      <c r="C2896">
        <v>19.860333333333333</v>
      </c>
    </row>
    <row r="2897" spans="1:3" x14ac:dyDescent="0.3">
      <c r="A2897">
        <v>39.982999999999997</v>
      </c>
      <c r="B2897">
        <v>73.811999999999998</v>
      </c>
      <c r="C2897">
        <v>20.272083333333331</v>
      </c>
    </row>
    <row r="2898" spans="1:3" x14ac:dyDescent="0.3">
      <c r="A2898">
        <v>42.305999999999997</v>
      </c>
      <c r="B2898">
        <v>72.323000000000008</v>
      </c>
      <c r="C2898">
        <v>19.849916666666669</v>
      </c>
    </row>
    <row r="2899" spans="1:3" x14ac:dyDescent="0.3">
      <c r="A2899">
        <v>29.961000000000002</v>
      </c>
      <c r="B2899">
        <v>40.762000000000008</v>
      </c>
      <c r="C2899">
        <v>28.959916666666668</v>
      </c>
    </row>
    <row r="2900" spans="1:3" x14ac:dyDescent="0.3">
      <c r="A2900">
        <v>9.9090000000000007</v>
      </c>
      <c r="B2900">
        <v>6.6740000000000004</v>
      </c>
      <c r="C2900">
        <v>31.012666666666661</v>
      </c>
    </row>
    <row r="2901" spans="1:3" x14ac:dyDescent="0.3">
      <c r="A2901">
        <v>6.2509999999999994</v>
      </c>
      <c r="B2901">
        <v>0</v>
      </c>
      <c r="C2901">
        <v>20.672916666666666</v>
      </c>
    </row>
    <row r="2902" spans="1:3" x14ac:dyDescent="0.3">
      <c r="A2902">
        <v>6.0429999999999993</v>
      </c>
      <c r="B2902">
        <v>0</v>
      </c>
      <c r="C2902">
        <v>18.331250000000001</v>
      </c>
    </row>
    <row r="2903" spans="1:3" x14ac:dyDescent="0.3">
      <c r="A2903">
        <v>6.5069999999999997</v>
      </c>
      <c r="B2903">
        <v>0</v>
      </c>
      <c r="C2903">
        <v>16.138916666666667</v>
      </c>
    </row>
    <row r="2904" spans="1:3" x14ac:dyDescent="0.3">
      <c r="A2904">
        <v>6.1760000000000002</v>
      </c>
      <c r="B2904">
        <v>0</v>
      </c>
      <c r="C2904">
        <v>13.172916666666667</v>
      </c>
    </row>
    <row r="2905" spans="1:3" x14ac:dyDescent="0.3">
      <c r="A2905">
        <v>6.2580000000000009</v>
      </c>
      <c r="B2905">
        <v>0</v>
      </c>
      <c r="C2905">
        <v>10.970750000000001</v>
      </c>
    </row>
    <row r="2906" spans="1:3" x14ac:dyDescent="0.3">
      <c r="A2906">
        <v>5.9960000000000004</v>
      </c>
      <c r="B2906">
        <v>0</v>
      </c>
      <c r="C2906">
        <v>12.921999999999999</v>
      </c>
    </row>
    <row r="2907" spans="1:3" x14ac:dyDescent="0.3">
      <c r="A2907">
        <v>7.4270000000000005</v>
      </c>
      <c r="B2907">
        <v>0</v>
      </c>
      <c r="C2907">
        <v>12.071333333333333</v>
      </c>
    </row>
    <row r="2908" spans="1:3" x14ac:dyDescent="0.3">
      <c r="A2908">
        <v>7.8440000000000003</v>
      </c>
      <c r="B2908">
        <v>0</v>
      </c>
      <c r="C2908">
        <v>10.352</v>
      </c>
    </row>
    <row r="2909" spans="1:3" x14ac:dyDescent="0.3">
      <c r="A2909">
        <v>5.8159999999999998</v>
      </c>
      <c r="B2909">
        <v>0</v>
      </c>
      <c r="C2909">
        <v>10.239500000000001</v>
      </c>
    </row>
    <row r="2910" spans="1:3" x14ac:dyDescent="0.3">
      <c r="A2910">
        <v>5.8389999999999995</v>
      </c>
      <c r="B2910">
        <v>0</v>
      </c>
      <c r="C2910">
        <v>6.3785833333333324</v>
      </c>
    </row>
    <row r="2911" spans="1:3" x14ac:dyDescent="0.3">
      <c r="A2911">
        <v>6.274</v>
      </c>
      <c r="B2911">
        <v>0.161</v>
      </c>
      <c r="C2911">
        <v>12.649083333333335</v>
      </c>
    </row>
    <row r="2912" spans="1:3" x14ac:dyDescent="0.3">
      <c r="A2912">
        <v>7.9169999999999998</v>
      </c>
      <c r="B2912">
        <v>5.1980000000000004</v>
      </c>
      <c r="C2912">
        <v>12.153416666666667</v>
      </c>
    </row>
    <row r="2913" spans="1:3" x14ac:dyDescent="0.3">
      <c r="A2913">
        <v>8.6620000000000008</v>
      </c>
      <c r="B2913">
        <v>5.625</v>
      </c>
      <c r="C2913">
        <v>15.417666666666667</v>
      </c>
    </row>
    <row r="2914" spans="1:3" x14ac:dyDescent="0.3">
      <c r="A2914">
        <v>13.583000000000002</v>
      </c>
      <c r="B2914">
        <v>17.943000000000001</v>
      </c>
      <c r="C2914">
        <v>15.501499999999998</v>
      </c>
    </row>
    <row r="2915" spans="1:3" x14ac:dyDescent="0.3">
      <c r="A2915">
        <v>17.347000000000001</v>
      </c>
      <c r="B2915">
        <v>27.838999999999999</v>
      </c>
      <c r="C2915">
        <v>21.759833333333333</v>
      </c>
    </row>
    <row r="2916" spans="1:3" x14ac:dyDescent="0.3">
      <c r="A2916">
        <v>15.225000000000001</v>
      </c>
      <c r="B2916">
        <v>24.630000000000003</v>
      </c>
      <c r="C2916">
        <v>21.041083333333336</v>
      </c>
    </row>
    <row r="2917" spans="1:3" x14ac:dyDescent="0.3">
      <c r="A2917">
        <v>43.423000000000002</v>
      </c>
      <c r="B2917">
        <v>80.664000000000001</v>
      </c>
      <c r="C2917">
        <v>22.525666666666666</v>
      </c>
    </row>
    <row r="2918" spans="1:3" x14ac:dyDescent="0.3">
      <c r="A2918">
        <v>44.302999999999997</v>
      </c>
      <c r="B2918">
        <v>82.61699999999999</v>
      </c>
      <c r="C2918">
        <v>18.333749999999998</v>
      </c>
    </row>
    <row r="2919" spans="1:3" x14ac:dyDescent="0.3">
      <c r="A2919">
        <v>55.381999999999998</v>
      </c>
      <c r="B2919">
        <v>104.72499999999999</v>
      </c>
      <c r="C2919">
        <v>23.283916666666666</v>
      </c>
    </row>
    <row r="2920" spans="1:3" x14ac:dyDescent="0.3">
      <c r="A2920">
        <v>57.849999999999994</v>
      </c>
      <c r="B2920">
        <v>106.488</v>
      </c>
      <c r="C2920">
        <v>27.415416666666662</v>
      </c>
    </row>
    <row r="2921" spans="1:3" x14ac:dyDescent="0.3">
      <c r="A2921">
        <v>52.551000000000002</v>
      </c>
      <c r="B2921">
        <v>87.873999999999995</v>
      </c>
      <c r="C2921">
        <v>22.581500000000005</v>
      </c>
    </row>
    <row r="2922" spans="1:3" x14ac:dyDescent="0.3">
      <c r="A2922">
        <v>41.173000000000002</v>
      </c>
      <c r="B2922">
        <v>75.275000000000006</v>
      </c>
      <c r="C2922">
        <v>39.221000000000004</v>
      </c>
    </row>
    <row r="2923" spans="1:3" x14ac:dyDescent="0.3">
      <c r="A2923">
        <v>24.687999999999999</v>
      </c>
      <c r="B2923">
        <v>34.319000000000003</v>
      </c>
      <c r="C2923">
        <v>35.833750000000002</v>
      </c>
    </row>
    <row r="2924" spans="1:3" x14ac:dyDescent="0.3">
      <c r="A2924">
        <v>11.777000000000001</v>
      </c>
      <c r="B2924">
        <v>5.1819999999999995</v>
      </c>
      <c r="C2924">
        <v>36.449166666666663</v>
      </c>
    </row>
    <row r="2925" spans="1:3" x14ac:dyDescent="0.3">
      <c r="A2925">
        <v>5.9419999999999993</v>
      </c>
      <c r="B2925">
        <v>0</v>
      </c>
      <c r="C2925">
        <v>23.405916666666666</v>
      </c>
    </row>
    <row r="2926" spans="1:3" x14ac:dyDescent="0.3">
      <c r="A2926">
        <v>5.8580000000000005</v>
      </c>
      <c r="B2926">
        <v>0</v>
      </c>
      <c r="C2926">
        <v>23.079666666666665</v>
      </c>
    </row>
    <row r="2927" spans="1:3" x14ac:dyDescent="0.3">
      <c r="A2927">
        <v>6.8420000000000005</v>
      </c>
      <c r="B2927">
        <v>0</v>
      </c>
      <c r="C2927">
        <v>19.277583333333336</v>
      </c>
    </row>
    <row r="2928" spans="1:3" x14ac:dyDescent="0.3">
      <c r="A2928">
        <v>8.1059999999999999</v>
      </c>
      <c r="B2928">
        <v>0</v>
      </c>
      <c r="C2928">
        <v>16.502666666666666</v>
      </c>
    </row>
    <row r="2929" spans="1:3" x14ac:dyDescent="0.3">
      <c r="A2929">
        <v>5.1989999999999998</v>
      </c>
      <c r="B2929">
        <v>0</v>
      </c>
      <c r="C2929">
        <v>20.074166666666667</v>
      </c>
    </row>
    <row r="2930" spans="1:3" x14ac:dyDescent="0.3">
      <c r="A2930">
        <v>6.0080000000000009</v>
      </c>
      <c r="B2930">
        <v>0</v>
      </c>
      <c r="C2930">
        <v>18.629583333333333</v>
      </c>
    </row>
    <row r="2931" spans="1:3" x14ac:dyDescent="0.3">
      <c r="A2931">
        <v>6.2410000000000005</v>
      </c>
      <c r="B2931">
        <v>0</v>
      </c>
      <c r="C2931">
        <v>14.969750000000003</v>
      </c>
    </row>
    <row r="2932" spans="1:3" x14ac:dyDescent="0.3">
      <c r="A2932">
        <v>8.3260000000000005</v>
      </c>
      <c r="B2932">
        <v>0</v>
      </c>
      <c r="C2932">
        <v>16.624500000000001</v>
      </c>
    </row>
    <row r="2933" spans="1:3" x14ac:dyDescent="0.3">
      <c r="A2933">
        <v>7.226</v>
      </c>
      <c r="B2933">
        <v>0</v>
      </c>
      <c r="C2933">
        <v>13.753083333333334</v>
      </c>
    </row>
    <row r="2934" spans="1:3" x14ac:dyDescent="0.3">
      <c r="A2934">
        <v>6.2969999999999997</v>
      </c>
      <c r="B2934">
        <v>0</v>
      </c>
      <c r="C2934">
        <v>12.823333333333331</v>
      </c>
    </row>
    <row r="2935" spans="1:3" x14ac:dyDescent="0.3">
      <c r="A2935">
        <v>6.5230000000000006</v>
      </c>
      <c r="B2935">
        <v>0.13200000000000001</v>
      </c>
      <c r="C2935">
        <v>11.92675</v>
      </c>
    </row>
    <row r="2936" spans="1:3" x14ac:dyDescent="0.3">
      <c r="A2936">
        <v>7.0060000000000002</v>
      </c>
      <c r="B2936">
        <v>4.1850000000000005</v>
      </c>
      <c r="C2936">
        <v>14.811416666666666</v>
      </c>
    </row>
    <row r="2937" spans="1:3" x14ac:dyDescent="0.3">
      <c r="A2937">
        <v>10.629999999999999</v>
      </c>
      <c r="B2937">
        <v>13.010999999999999</v>
      </c>
      <c r="C2937">
        <v>12.718999999999999</v>
      </c>
    </row>
    <row r="2938" spans="1:3" x14ac:dyDescent="0.3">
      <c r="A2938">
        <v>13.455</v>
      </c>
      <c r="B2938">
        <v>19.359000000000002</v>
      </c>
      <c r="C2938">
        <v>11.220833333333337</v>
      </c>
    </row>
    <row r="2939" spans="1:3" x14ac:dyDescent="0.3">
      <c r="A2939">
        <v>24.562999999999995</v>
      </c>
      <c r="B2939">
        <v>41.65</v>
      </c>
      <c r="C2939">
        <v>15.044750000000001</v>
      </c>
    </row>
    <row r="2940" spans="1:3" x14ac:dyDescent="0.3">
      <c r="A2940">
        <v>38.594999999999999</v>
      </c>
      <c r="B2940">
        <v>71.111999999999995</v>
      </c>
      <c r="C2940">
        <v>16.367666666666668</v>
      </c>
    </row>
    <row r="2941" spans="1:3" x14ac:dyDescent="0.3">
      <c r="A2941">
        <v>43.261000000000003</v>
      </c>
      <c r="B2941">
        <v>80.320000000000007</v>
      </c>
      <c r="C2941">
        <v>17.553833333333333</v>
      </c>
    </row>
    <row r="2942" spans="1:3" x14ac:dyDescent="0.3">
      <c r="A2942">
        <v>49.67</v>
      </c>
      <c r="B2942">
        <v>93.684999999999988</v>
      </c>
      <c r="C2942">
        <v>16.651499999999999</v>
      </c>
    </row>
    <row r="2943" spans="1:3" x14ac:dyDescent="0.3">
      <c r="A2943">
        <v>51.378999999999991</v>
      </c>
      <c r="B2943">
        <v>95.341000000000008</v>
      </c>
      <c r="C2943">
        <v>17.634416666666667</v>
      </c>
    </row>
    <row r="2944" spans="1:3" x14ac:dyDescent="0.3">
      <c r="A2944">
        <v>43.597999999999999</v>
      </c>
      <c r="B2944">
        <v>79.48</v>
      </c>
      <c r="C2944">
        <v>21.854416666666665</v>
      </c>
    </row>
    <row r="2945" spans="1:3" x14ac:dyDescent="0.3">
      <c r="A2945">
        <v>37.698999999999998</v>
      </c>
      <c r="B2945">
        <v>68.251000000000005</v>
      </c>
      <c r="C2945">
        <v>17.629249999999999</v>
      </c>
    </row>
    <row r="2946" spans="1:3" x14ac:dyDescent="0.3">
      <c r="A2946">
        <v>43.204000000000001</v>
      </c>
      <c r="B2946">
        <v>74.108999999999995</v>
      </c>
      <c r="C2946">
        <v>36.82116666666667</v>
      </c>
    </row>
    <row r="2947" spans="1:3" x14ac:dyDescent="0.3">
      <c r="A2947">
        <v>28.676000000000002</v>
      </c>
      <c r="B2947">
        <v>42.477000000000004</v>
      </c>
      <c r="C2947">
        <v>23.639166666666672</v>
      </c>
    </row>
    <row r="2948" spans="1:3" x14ac:dyDescent="0.3">
      <c r="A2948">
        <v>9.8529999999999998</v>
      </c>
      <c r="B2948">
        <v>5.5189999999999992</v>
      </c>
      <c r="C2948">
        <v>29.440666666666662</v>
      </c>
    </row>
    <row r="2949" spans="1:3" x14ac:dyDescent="0.3">
      <c r="A2949">
        <v>6.1</v>
      </c>
      <c r="B2949">
        <v>0</v>
      </c>
      <c r="C2949">
        <v>18.693416666666668</v>
      </c>
    </row>
    <row r="2950" spans="1:3" x14ac:dyDescent="0.3">
      <c r="A2950">
        <v>5.8050000000000006</v>
      </c>
      <c r="B2950">
        <v>0</v>
      </c>
      <c r="C2950">
        <v>27.939750000000004</v>
      </c>
    </row>
    <row r="2951" spans="1:3" x14ac:dyDescent="0.3">
      <c r="A2951">
        <v>5.9870000000000001</v>
      </c>
      <c r="B2951">
        <v>0</v>
      </c>
      <c r="C2951">
        <v>17.454833333333337</v>
      </c>
    </row>
    <row r="2952" spans="1:3" x14ac:dyDescent="0.3">
      <c r="A2952">
        <v>6.8209999999999997</v>
      </c>
      <c r="B2952">
        <v>0</v>
      </c>
      <c r="C2952">
        <v>13.662750000000001</v>
      </c>
    </row>
    <row r="2953" spans="1:3" x14ac:dyDescent="0.3">
      <c r="A2953">
        <v>7.8810000000000002</v>
      </c>
      <c r="B2953">
        <v>0</v>
      </c>
      <c r="C2953">
        <v>14.204583333333332</v>
      </c>
    </row>
    <row r="2954" spans="1:3" x14ac:dyDescent="0.3">
      <c r="A2954">
        <v>5.4779999999999998</v>
      </c>
      <c r="B2954">
        <v>0</v>
      </c>
      <c r="C2954">
        <v>12.378749999999998</v>
      </c>
    </row>
    <row r="2955" spans="1:3" x14ac:dyDescent="0.3">
      <c r="A2955">
        <v>5.93</v>
      </c>
      <c r="B2955">
        <v>0</v>
      </c>
      <c r="C2955">
        <v>11.596083333333334</v>
      </c>
    </row>
    <row r="2956" spans="1:3" x14ac:dyDescent="0.3">
      <c r="A2956">
        <v>9.2029999999999994</v>
      </c>
      <c r="B2956">
        <v>0</v>
      </c>
      <c r="C2956">
        <v>10.598666666666665</v>
      </c>
    </row>
    <row r="2957" spans="1:3" x14ac:dyDescent="0.3">
      <c r="A2957">
        <v>5.9290000000000003</v>
      </c>
      <c r="B2957">
        <v>0</v>
      </c>
      <c r="C2957">
        <v>8.5399999999999991</v>
      </c>
    </row>
    <row r="2958" spans="1:3" x14ac:dyDescent="0.3">
      <c r="A2958">
        <v>5.2549999999999999</v>
      </c>
      <c r="B2958">
        <v>0</v>
      </c>
      <c r="C2958">
        <v>8.0800833333333326</v>
      </c>
    </row>
    <row r="2959" spans="1:3" x14ac:dyDescent="0.3">
      <c r="A2959">
        <v>6.9940000000000007</v>
      </c>
      <c r="B2959">
        <v>9.2999999999999999E-2</v>
      </c>
      <c r="C2959">
        <v>6.3319166666666673</v>
      </c>
    </row>
    <row r="2960" spans="1:3" x14ac:dyDescent="0.3">
      <c r="A2960">
        <v>7.5679999999999996</v>
      </c>
      <c r="B2960">
        <v>1.2290000000000001</v>
      </c>
      <c r="C2960">
        <v>5.2886666666666668</v>
      </c>
    </row>
    <row r="2961" spans="1:3" x14ac:dyDescent="0.3">
      <c r="A2961">
        <v>6.9330000000000007</v>
      </c>
      <c r="B2961">
        <v>7.4309999999999992</v>
      </c>
      <c r="C2961">
        <v>5.9325833333333335</v>
      </c>
    </row>
    <row r="2962" spans="1:3" x14ac:dyDescent="0.3">
      <c r="A2962">
        <v>9.5020000000000007</v>
      </c>
      <c r="B2962">
        <v>8.8170000000000002</v>
      </c>
      <c r="C2962">
        <v>10.297333333333331</v>
      </c>
    </row>
    <row r="2963" spans="1:3" x14ac:dyDescent="0.3">
      <c r="A2963">
        <v>15.914999999999999</v>
      </c>
      <c r="B2963">
        <v>22.166</v>
      </c>
      <c r="C2963">
        <v>10.825083333333332</v>
      </c>
    </row>
    <row r="2964" spans="1:3" x14ac:dyDescent="0.3">
      <c r="A2964">
        <v>20.765000000000001</v>
      </c>
      <c r="B2964">
        <v>34.994</v>
      </c>
      <c r="C2964">
        <v>8.4660000000000011</v>
      </c>
    </row>
    <row r="2965" spans="1:3" x14ac:dyDescent="0.3">
      <c r="A2965">
        <v>23.843000000000004</v>
      </c>
      <c r="B2965">
        <v>41.929000000000002</v>
      </c>
      <c r="C2965">
        <v>12.928166666666664</v>
      </c>
    </row>
    <row r="2966" spans="1:3" x14ac:dyDescent="0.3">
      <c r="A2966">
        <v>21.373999999999999</v>
      </c>
      <c r="B2966">
        <v>36.013999999999996</v>
      </c>
      <c r="C2966">
        <v>14.819999999999999</v>
      </c>
    </row>
    <row r="2967" spans="1:3" x14ac:dyDescent="0.3">
      <c r="A2967">
        <v>38.742000000000004</v>
      </c>
      <c r="B2967">
        <v>71.227000000000004</v>
      </c>
      <c r="C2967">
        <v>14.911999999999999</v>
      </c>
    </row>
    <row r="2968" spans="1:3" x14ac:dyDescent="0.3">
      <c r="A2968">
        <v>31.023000000000003</v>
      </c>
      <c r="B2968">
        <v>52.228999999999999</v>
      </c>
      <c r="C2968">
        <v>14.909416666666671</v>
      </c>
    </row>
    <row r="2969" spans="1:3" x14ac:dyDescent="0.3">
      <c r="A2969">
        <v>19.445999999999998</v>
      </c>
      <c r="B2969">
        <v>32.070999999999998</v>
      </c>
      <c r="C2969">
        <v>12.655916666666668</v>
      </c>
    </row>
    <row r="2970" spans="1:3" x14ac:dyDescent="0.3">
      <c r="A2970">
        <v>8.8579999999999988</v>
      </c>
      <c r="B2970">
        <v>8.6820000000000004</v>
      </c>
      <c r="C2970">
        <v>12.625249999999999</v>
      </c>
    </row>
    <row r="2971" spans="1:3" x14ac:dyDescent="0.3">
      <c r="A2971">
        <v>5.7809999999999997</v>
      </c>
      <c r="B2971">
        <v>1.8090000000000002</v>
      </c>
      <c r="C2971">
        <v>12.714416666666667</v>
      </c>
    </row>
    <row r="2972" spans="1:3" x14ac:dyDescent="0.3">
      <c r="A2972">
        <v>7.2439999999999998</v>
      </c>
      <c r="B2972">
        <v>0</v>
      </c>
      <c r="C2972">
        <v>13.071333333333333</v>
      </c>
    </row>
    <row r="2973" spans="1:3" x14ac:dyDescent="0.3">
      <c r="A2973">
        <v>7.1959999999999997</v>
      </c>
      <c r="B2973">
        <v>0</v>
      </c>
      <c r="C2973">
        <v>13.559166666666663</v>
      </c>
    </row>
    <row r="2974" spans="1:3" x14ac:dyDescent="0.3">
      <c r="A2974">
        <v>6.0619999999999994</v>
      </c>
      <c r="B2974">
        <v>0</v>
      </c>
      <c r="C2974">
        <v>13.565833333333332</v>
      </c>
    </row>
    <row r="2975" spans="1:3" x14ac:dyDescent="0.3">
      <c r="A2975">
        <v>5.6020000000000003</v>
      </c>
      <c r="B2975">
        <v>0</v>
      </c>
      <c r="C2975">
        <v>12.533500000000002</v>
      </c>
    </row>
    <row r="2976" spans="1:3" x14ac:dyDescent="0.3">
      <c r="A2976">
        <v>9.3849999999999998</v>
      </c>
      <c r="B2976">
        <v>0</v>
      </c>
      <c r="C2976">
        <v>12.29425</v>
      </c>
    </row>
    <row r="2977" spans="1:3" x14ac:dyDescent="0.3">
      <c r="A2977">
        <v>5.6840000000000002</v>
      </c>
      <c r="B2977">
        <v>0</v>
      </c>
      <c r="C2977">
        <v>15.153833333333333</v>
      </c>
    </row>
    <row r="2978" spans="1:3" x14ac:dyDescent="0.3">
      <c r="A2978">
        <v>5.7710000000000008</v>
      </c>
      <c r="B2978">
        <v>0</v>
      </c>
      <c r="C2978">
        <v>10.221166666666667</v>
      </c>
    </row>
    <row r="2979" spans="1:3" x14ac:dyDescent="0.3">
      <c r="A2979">
        <v>6.4139999999999997</v>
      </c>
      <c r="B2979">
        <v>0</v>
      </c>
      <c r="C2979">
        <v>8.6169999999999991</v>
      </c>
    </row>
    <row r="2980" spans="1:3" x14ac:dyDescent="0.3">
      <c r="A2980">
        <v>8.0309999999999988</v>
      </c>
      <c r="B2980">
        <v>0</v>
      </c>
      <c r="C2980">
        <v>8.7650833333333331</v>
      </c>
    </row>
    <row r="2981" spans="1:3" x14ac:dyDescent="0.3">
      <c r="A2981">
        <v>8.5419999999999998</v>
      </c>
      <c r="B2981">
        <v>0</v>
      </c>
      <c r="C2981">
        <v>7.3474999999999993</v>
      </c>
    </row>
    <row r="2982" spans="1:3" x14ac:dyDescent="0.3">
      <c r="A2982">
        <v>6.1270000000000007</v>
      </c>
      <c r="B2982">
        <v>0</v>
      </c>
      <c r="C2982">
        <v>7.6457500000000005</v>
      </c>
    </row>
    <row r="2983" spans="1:3" x14ac:dyDescent="0.3">
      <c r="A2983">
        <v>6.3719999999999999</v>
      </c>
      <c r="B2983">
        <v>0</v>
      </c>
      <c r="C2983">
        <v>7.1673333333333344</v>
      </c>
    </row>
    <row r="2984" spans="1:3" x14ac:dyDescent="0.3">
      <c r="A2984">
        <v>7.008</v>
      </c>
      <c r="B2984">
        <v>3.6420000000000003</v>
      </c>
      <c r="C2984">
        <v>7.5314166666666678</v>
      </c>
    </row>
    <row r="2985" spans="1:3" x14ac:dyDescent="0.3">
      <c r="A2985">
        <v>7.2960000000000012</v>
      </c>
      <c r="B2985">
        <v>3.6219999999999999</v>
      </c>
      <c r="C2985">
        <v>7.4914166666666668</v>
      </c>
    </row>
    <row r="2986" spans="1:3" x14ac:dyDescent="0.3">
      <c r="A2986">
        <v>12.201000000000001</v>
      </c>
      <c r="B2986">
        <v>17.533000000000001</v>
      </c>
      <c r="C2986">
        <v>9.0048333333333321</v>
      </c>
    </row>
    <row r="2987" spans="1:3" x14ac:dyDescent="0.3">
      <c r="A2987">
        <v>20.680999999999997</v>
      </c>
      <c r="B2987">
        <v>34.734999999999999</v>
      </c>
      <c r="C2987">
        <v>11.2765</v>
      </c>
    </row>
    <row r="2988" spans="1:3" x14ac:dyDescent="0.3">
      <c r="A2988">
        <v>10.582000000000001</v>
      </c>
      <c r="B2988">
        <v>14.894000000000002</v>
      </c>
      <c r="C2988">
        <v>13.062916666666666</v>
      </c>
    </row>
    <row r="2989" spans="1:3" x14ac:dyDescent="0.3">
      <c r="A2989">
        <v>21.161000000000001</v>
      </c>
      <c r="B2989">
        <v>32.006</v>
      </c>
      <c r="C2989">
        <v>14.02425</v>
      </c>
    </row>
    <row r="2990" spans="1:3" x14ac:dyDescent="0.3">
      <c r="A2990">
        <v>19.566000000000003</v>
      </c>
      <c r="B2990">
        <v>31.667000000000002</v>
      </c>
      <c r="C2990">
        <v>16.30725</v>
      </c>
    </row>
    <row r="2991" spans="1:3" x14ac:dyDescent="0.3">
      <c r="A2991">
        <v>28.479000000000003</v>
      </c>
      <c r="B2991">
        <v>51.281999999999996</v>
      </c>
      <c r="C2991">
        <v>14.176250000000001</v>
      </c>
    </row>
    <row r="2992" spans="1:3" x14ac:dyDescent="0.3">
      <c r="A2992">
        <v>43.451999999999998</v>
      </c>
      <c r="B2992">
        <v>81.164000000000001</v>
      </c>
      <c r="C2992">
        <v>12.714999999999998</v>
      </c>
    </row>
    <row r="2993" spans="1:3" x14ac:dyDescent="0.3">
      <c r="A2993">
        <v>32.003</v>
      </c>
      <c r="B2993">
        <v>55.150000000000006</v>
      </c>
      <c r="C2993">
        <v>11.155166666666666</v>
      </c>
    </row>
    <row r="2994" spans="1:3" x14ac:dyDescent="0.3">
      <c r="A2994">
        <v>16.472999999999999</v>
      </c>
      <c r="B2994">
        <v>24.771000000000001</v>
      </c>
      <c r="C2994">
        <v>14.157166666666667</v>
      </c>
    </row>
    <row r="2995" spans="1:3" x14ac:dyDescent="0.3">
      <c r="A2995">
        <v>9.1489999999999991</v>
      </c>
      <c r="B2995">
        <v>6.6980000000000004</v>
      </c>
      <c r="C2995">
        <v>15.5695</v>
      </c>
    </row>
    <row r="2996" spans="1:3" x14ac:dyDescent="0.3">
      <c r="A2996">
        <v>9.3759999999999994</v>
      </c>
      <c r="B2996">
        <v>4.4470000000000001</v>
      </c>
      <c r="C2996">
        <v>18.177416666666666</v>
      </c>
    </row>
    <row r="2997" spans="1:3" x14ac:dyDescent="0.3">
      <c r="A2997">
        <v>9.7259999999999991</v>
      </c>
      <c r="B2997">
        <v>0</v>
      </c>
      <c r="C2997">
        <v>16.649666666666665</v>
      </c>
    </row>
    <row r="2998" spans="1:3" x14ac:dyDescent="0.3">
      <c r="A2998">
        <v>9.7940000000000005</v>
      </c>
      <c r="B2998">
        <v>0</v>
      </c>
      <c r="C2998">
        <v>17.836999999999996</v>
      </c>
    </row>
    <row r="2999" spans="1:3" x14ac:dyDescent="0.3">
      <c r="A2999">
        <v>7.3839999999999995</v>
      </c>
      <c r="B2999">
        <v>0</v>
      </c>
      <c r="C2999">
        <v>17.020249999999997</v>
      </c>
    </row>
    <row r="3000" spans="1:3" x14ac:dyDescent="0.3">
      <c r="A3000">
        <v>7.9150000000000009</v>
      </c>
      <c r="B3000">
        <v>0</v>
      </c>
      <c r="C3000">
        <v>17.315833333333334</v>
      </c>
    </row>
    <row r="3001" spans="1:3" x14ac:dyDescent="0.3">
      <c r="A3001">
        <v>7.335</v>
      </c>
      <c r="B3001">
        <v>0</v>
      </c>
      <c r="C3001">
        <v>17.905583333333333</v>
      </c>
    </row>
    <row r="3002" spans="1:3" x14ac:dyDescent="0.3">
      <c r="A3002">
        <v>7.6290000000000004</v>
      </c>
      <c r="B3002">
        <v>0</v>
      </c>
      <c r="C3002">
        <v>18.469500000000004</v>
      </c>
    </row>
    <row r="3003" spans="1:3" x14ac:dyDescent="0.3">
      <c r="A3003">
        <v>7.3390000000000004</v>
      </c>
      <c r="B3003">
        <v>0</v>
      </c>
      <c r="C3003">
        <v>16.177416666666669</v>
      </c>
    </row>
    <row r="3004" spans="1:3" x14ac:dyDescent="0.3">
      <c r="A3004">
        <v>7.6920000000000002</v>
      </c>
      <c r="B3004">
        <v>0</v>
      </c>
      <c r="C3004">
        <v>15.053083333333333</v>
      </c>
    </row>
    <row r="3005" spans="1:3" x14ac:dyDescent="0.3">
      <c r="A3005">
        <v>7.7690000000000001</v>
      </c>
      <c r="B3005">
        <v>0</v>
      </c>
      <c r="C3005">
        <v>13.447250000000002</v>
      </c>
    </row>
    <row r="3006" spans="1:3" x14ac:dyDescent="0.3">
      <c r="A3006">
        <v>8.3830000000000009</v>
      </c>
      <c r="B3006">
        <v>0</v>
      </c>
      <c r="C3006">
        <v>14.337999999999999</v>
      </c>
    </row>
    <row r="3007" spans="1:3" x14ac:dyDescent="0.3">
      <c r="A3007">
        <v>7.194</v>
      </c>
      <c r="B3007">
        <v>0.04</v>
      </c>
      <c r="C3007">
        <v>11.458499999999999</v>
      </c>
    </row>
    <row r="3008" spans="1:3" x14ac:dyDescent="0.3">
      <c r="A3008">
        <v>6.8309999999999995</v>
      </c>
      <c r="B3008">
        <v>1.111</v>
      </c>
      <c r="C3008">
        <v>11.908333333333333</v>
      </c>
    </row>
    <row r="3009" spans="1:3" x14ac:dyDescent="0.3">
      <c r="A3009">
        <v>7.46</v>
      </c>
      <c r="B3009">
        <v>6.37</v>
      </c>
      <c r="C3009">
        <v>13.484</v>
      </c>
    </row>
    <row r="3010" spans="1:3" x14ac:dyDescent="0.3">
      <c r="A3010">
        <v>12.812999999999999</v>
      </c>
      <c r="B3010">
        <v>19.532999999999998</v>
      </c>
      <c r="C3010">
        <v>19.591333333333331</v>
      </c>
    </row>
    <row r="3011" spans="1:3" x14ac:dyDescent="0.3">
      <c r="A3011">
        <v>22.536999999999999</v>
      </c>
      <c r="B3011">
        <v>39.090000000000003</v>
      </c>
      <c r="C3011">
        <v>19.401833333333336</v>
      </c>
    </row>
    <row r="3012" spans="1:3" x14ac:dyDescent="0.3">
      <c r="A3012">
        <v>36.100999999999999</v>
      </c>
      <c r="B3012">
        <v>66.027000000000001</v>
      </c>
      <c r="C3012">
        <v>59.041249999999998</v>
      </c>
    </row>
    <row r="3013" spans="1:3" x14ac:dyDescent="0.3">
      <c r="A3013">
        <v>43.688000000000002</v>
      </c>
      <c r="B3013">
        <v>78.961999999999989</v>
      </c>
      <c r="C3013">
        <v>22.407750000000004</v>
      </c>
    </row>
    <row r="3014" spans="1:3" x14ac:dyDescent="0.3">
      <c r="A3014">
        <v>57.367999999999995</v>
      </c>
      <c r="B3014">
        <v>107.44800000000001</v>
      </c>
      <c r="C3014">
        <v>27.765333333333331</v>
      </c>
    </row>
    <row r="3015" spans="1:3" x14ac:dyDescent="0.3">
      <c r="A3015">
        <v>55.94</v>
      </c>
      <c r="B3015">
        <v>105.73400000000001</v>
      </c>
      <c r="C3015">
        <v>37.848916666666675</v>
      </c>
    </row>
    <row r="3016" spans="1:3" x14ac:dyDescent="0.3">
      <c r="A3016">
        <v>50.826999999999998</v>
      </c>
      <c r="B3016">
        <v>95.597000000000008</v>
      </c>
      <c r="C3016">
        <v>27.746416666666672</v>
      </c>
    </row>
    <row r="3017" spans="1:3" x14ac:dyDescent="0.3">
      <c r="A3017">
        <v>46.112000000000009</v>
      </c>
      <c r="B3017">
        <v>80.578999999999994</v>
      </c>
      <c r="C3017">
        <v>25.214083333333335</v>
      </c>
    </row>
    <row r="3018" spans="1:3" x14ac:dyDescent="0.3">
      <c r="A3018">
        <v>33.670999999999999</v>
      </c>
      <c r="B3018">
        <v>52.473000000000006</v>
      </c>
      <c r="C3018">
        <v>28.939416666666663</v>
      </c>
    </row>
    <row r="3019" spans="1:3" x14ac:dyDescent="0.3">
      <c r="A3019">
        <v>13.946999999999999</v>
      </c>
      <c r="B3019">
        <v>10.070000000000002</v>
      </c>
      <c r="C3019">
        <v>35.550416666666663</v>
      </c>
    </row>
    <row r="3020" spans="1:3" x14ac:dyDescent="0.3">
      <c r="A3020">
        <v>7.7110000000000003</v>
      </c>
      <c r="B3020">
        <v>1.026</v>
      </c>
      <c r="C3020">
        <v>22.565000000000001</v>
      </c>
    </row>
    <row r="3021" spans="1:3" x14ac:dyDescent="0.3">
      <c r="A3021">
        <v>9.6739999999999995</v>
      </c>
      <c r="B3021">
        <v>0</v>
      </c>
      <c r="C3021">
        <v>21.888083333333338</v>
      </c>
    </row>
    <row r="3022" spans="1:3" x14ac:dyDescent="0.3">
      <c r="A3022">
        <v>5.569</v>
      </c>
      <c r="B3022">
        <v>0</v>
      </c>
      <c r="C3022">
        <v>20.081750000000003</v>
      </c>
    </row>
    <row r="3023" spans="1:3" x14ac:dyDescent="0.3">
      <c r="A3023">
        <v>9.3620000000000001</v>
      </c>
      <c r="B3023">
        <v>0</v>
      </c>
      <c r="C3023">
        <v>14.182416666666668</v>
      </c>
    </row>
    <row r="3024" spans="1:3" x14ac:dyDescent="0.3">
      <c r="A3024">
        <v>5.6539999999999999</v>
      </c>
      <c r="B3024">
        <v>0</v>
      </c>
      <c r="C3024">
        <v>8.8272499999999994</v>
      </c>
    </row>
    <row r="3025" spans="1:3" x14ac:dyDescent="0.3">
      <c r="A3025">
        <v>10.132</v>
      </c>
      <c r="B3025">
        <v>0</v>
      </c>
      <c r="C3025">
        <v>14.16108333333333</v>
      </c>
    </row>
    <row r="3026" spans="1:3" x14ac:dyDescent="0.3">
      <c r="A3026">
        <v>7.9610000000000003</v>
      </c>
      <c r="B3026">
        <v>0</v>
      </c>
      <c r="C3026">
        <v>11.899416666666667</v>
      </c>
    </row>
    <row r="3027" spans="1:3" x14ac:dyDescent="0.3">
      <c r="A3027">
        <v>11.095000000000001</v>
      </c>
      <c r="B3027">
        <v>0</v>
      </c>
      <c r="C3027">
        <v>13.081833333333336</v>
      </c>
    </row>
    <row r="3028" spans="1:3" x14ac:dyDescent="0.3">
      <c r="A3028">
        <v>6.4270000000000005</v>
      </c>
      <c r="B3028">
        <v>0</v>
      </c>
      <c r="C3028">
        <v>13.461333333333334</v>
      </c>
    </row>
    <row r="3029" spans="1:3" x14ac:dyDescent="0.3">
      <c r="A3029">
        <v>9.0679999999999996</v>
      </c>
      <c r="B3029">
        <v>0</v>
      </c>
      <c r="C3029">
        <v>12.109499999999999</v>
      </c>
    </row>
    <row r="3030" spans="1:3" x14ac:dyDescent="0.3">
      <c r="A3030">
        <v>5.68</v>
      </c>
      <c r="B3030">
        <v>0</v>
      </c>
      <c r="C3030">
        <v>12.302666666666665</v>
      </c>
    </row>
    <row r="3031" spans="1:3" x14ac:dyDescent="0.3">
      <c r="A3031">
        <v>10.178000000000001</v>
      </c>
      <c r="B3031">
        <v>0.86</v>
      </c>
      <c r="C3031">
        <v>9.3369166666666672</v>
      </c>
    </row>
    <row r="3032" spans="1:3" x14ac:dyDescent="0.3">
      <c r="A3032">
        <v>7.245000000000001</v>
      </c>
      <c r="B3032">
        <v>1.7649999999999999</v>
      </c>
      <c r="C3032">
        <v>12.189166666666667</v>
      </c>
    </row>
    <row r="3033" spans="1:3" x14ac:dyDescent="0.3">
      <c r="A3033">
        <v>11.625</v>
      </c>
      <c r="B3033">
        <v>5.0199999999999996</v>
      </c>
      <c r="C3033">
        <v>16.455666666666666</v>
      </c>
    </row>
    <row r="3034" spans="1:3" x14ac:dyDescent="0.3">
      <c r="A3034">
        <v>9.782</v>
      </c>
      <c r="B3034">
        <v>13.286000000000001</v>
      </c>
      <c r="C3034">
        <v>18.311166666666669</v>
      </c>
    </row>
    <row r="3035" spans="1:3" x14ac:dyDescent="0.3">
      <c r="A3035">
        <v>18.567999999999998</v>
      </c>
      <c r="B3035">
        <v>22.780999999999999</v>
      </c>
      <c r="C3035">
        <v>15.805249999999999</v>
      </c>
    </row>
    <row r="3036" spans="1:3" x14ac:dyDescent="0.3">
      <c r="A3036">
        <v>27.471999999999998</v>
      </c>
      <c r="B3036">
        <v>41.365000000000002</v>
      </c>
      <c r="C3036">
        <v>19.691666666666666</v>
      </c>
    </row>
    <row r="3037" spans="1:3" x14ac:dyDescent="0.3">
      <c r="A3037">
        <v>35.89</v>
      </c>
      <c r="B3037">
        <v>59.624000000000002</v>
      </c>
      <c r="C3037">
        <v>20.024583333333336</v>
      </c>
    </row>
    <row r="3038" spans="1:3" x14ac:dyDescent="0.3">
      <c r="A3038">
        <v>53.149000000000001</v>
      </c>
      <c r="B3038">
        <v>99.876000000000005</v>
      </c>
      <c r="C3038">
        <v>19.999750000000002</v>
      </c>
    </row>
    <row r="3039" spans="1:3" x14ac:dyDescent="0.3">
      <c r="A3039">
        <v>54.346999999999994</v>
      </c>
      <c r="B3039">
        <v>96.893000000000001</v>
      </c>
      <c r="C3039">
        <v>23.574750000000005</v>
      </c>
    </row>
    <row r="3040" spans="1:3" x14ac:dyDescent="0.3">
      <c r="A3040">
        <v>38.935000000000002</v>
      </c>
      <c r="B3040">
        <v>63.381</v>
      </c>
      <c r="C3040">
        <v>22.790916666666664</v>
      </c>
    </row>
    <row r="3041" spans="1:3" x14ac:dyDescent="0.3">
      <c r="A3041">
        <v>27.448</v>
      </c>
      <c r="B3041">
        <v>44.412999999999997</v>
      </c>
      <c r="C3041">
        <v>20.935500000000001</v>
      </c>
    </row>
    <row r="3042" spans="1:3" x14ac:dyDescent="0.3">
      <c r="A3042">
        <v>31.277999999999999</v>
      </c>
      <c r="B3042">
        <v>50.573999999999998</v>
      </c>
      <c r="C3042">
        <v>41.221999999999994</v>
      </c>
    </row>
    <row r="3043" spans="1:3" x14ac:dyDescent="0.3">
      <c r="A3043">
        <v>16.903000000000002</v>
      </c>
      <c r="B3043">
        <v>14.844000000000001</v>
      </c>
      <c r="C3043">
        <v>56.500916666666662</v>
      </c>
    </row>
    <row r="3044" spans="1:3" x14ac:dyDescent="0.3">
      <c r="A3044">
        <v>8.6989999999999998</v>
      </c>
      <c r="B3044">
        <v>0.17499999999999999</v>
      </c>
      <c r="C3044">
        <v>24.437166666666666</v>
      </c>
    </row>
    <row r="3045" spans="1:3" x14ac:dyDescent="0.3">
      <c r="A3045">
        <v>10.491</v>
      </c>
      <c r="B3045">
        <v>0</v>
      </c>
      <c r="C3045">
        <v>18.029499999999999</v>
      </c>
    </row>
    <row r="3046" spans="1:3" x14ac:dyDescent="0.3">
      <c r="A3046">
        <v>7.2110000000000003</v>
      </c>
      <c r="B3046">
        <v>0</v>
      </c>
      <c r="C3046">
        <v>21.883499999999998</v>
      </c>
    </row>
    <row r="3047" spans="1:3" x14ac:dyDescent="0.3">
      <c r="A3047">
        <v>8.2919999999999998</v>
      </c>
      <c r="B3047">
        <v>0</v>
      </c>
      <c r="C3047">
        <v>21.381500000000003</v>
      </c>
    </row>
    <row r="3048" spans="1:3" x14ac:dyDescent="0.3">
      <c r="A3048">
        <v>7.5110000000000001</v>
      </c>
      <c r="B3048">
        <v>0</v>
      </c>
      <c r="C3048">
        <v>20.768333333333334</v>
      </c>
    </row>
    <row r="3049" spans="1:3" x14ac:dyDescent="0.3">
      <c r="A3049">
        <v>10.558</v>
      </c>
      <c r="B3049">
        <v>0</v>
      </c>
      <c r="C3049">
        <v>22.164249999999999</v>
      </c>
    </row>
    <row r="3050" spans="1:3" x14ac:dyDescent="0.3">
      <c r="A3050">
        <v>7.1839999999999993</v>
      </c>
      <c r="B3050">
        <v>0</v>
      </c>
      <c r="C3050">
        <v>21.353750000000002</v>
      </c>
    </row>
    <row r="3051" spans="1:3" x14ac:dyDescent="0.3">
      <c r="A3051">
        <v>7.0959999999999992</v>
      </c>
      <c r="B3051">
        <v>0</v>
      </c>
      <c r="C3051">
        <v>18.560666666666666</v>
      </c>
    </row>
    <row r="3052" spans="1:3" x14ac:dyDescent="0.3">
      <c r="A3052">
        <v>9.2490000000000006</v>
      </c>
      <c r="B3052">
        <v>0</v>
      </c>
      <c r="C3052">
        <v>15.281416666666665</v>
      </c>
    </row>
    <row r="3053" spans="1:3" x14ac:dyDescent="0.3">
      <c r="A3053">
        <v>6.5359999999999996</v>
      </c>
      <c r="B3053">
        <v>0</v>
      </c>
      <c r="C3053">
        <v>12.1915</v>
      </c>
    </row>
    <row r="3054" spans="1:3" x14ac:dyDescent="0.3">
      <c r="A3054">
        <v>6.3470000000000004</v>
      </c>
      <c r="B3054">
        <v>0</v>
      </c>
      <c r="C3054">
        <v>11.905916666666668</v>
      </c>
    </row>
    <row r="3055" spans="1:3" x14ac:dyDescent="0.3">
      <c r="A3055">
        <v>6.3</v>
      </c>
      <c r="B3055">
        <v>5.5E-2</v>
      </c>
      <c r="C3055">
        <v>14.8215</v>
      </c>
    </row>
    <row r="3056" spans="1:3" x14ac:dyDescent="0.3">
      <c r="A3056">
        <v>7.444</v>
      </c>
      <c r="B3056">
        <v>3.407</v>
      </c>
      <c r="C3056">
        <v>19.13891666666667</v>
      </c>
    </row>
    <row r="3057" spans="1:3" x14ac:dyDescent="0.3">
      <c r="A3057">
        <v>9.2580000000000009</v>
      </c>
      <c r="B3057">
        <v>10.367000000000001</v>
      </c>
      <c r="C3057">
        <v>18.731583333333329</v>
      </c>
    </row>
    <row r="3058" spans="1:3" x14ac:dyDescent="0.3">
      <c r="A3058">
        <v>13.080000000000002</v>
      </c>
      <c r="B3058">
        <v>17.516999999999999</v>
      </c>
      <c r="C3058">
        <v>17.036916666666666</v>
      </c>
    </row>
    <row r="3059" spans="1:3" x14ac:dyDescent="0.3">
      <c r="A3059">
        <v>24.041</v>
      </c>
      <c r="B3059">
        <v>41.487000000000002</v>
      </c>
      <c r="C3059">
        <v>26.5335</v>
      </c>
    </row>
    <row r="3060" spans="1:3" x14ac:dyDescent="0.3">
      <c r="A3060">
        <v>38.128999999999998</v>
      </c>
      <c r="B3060">
        <v>68.385999999999996</v>
      </c>
      <c r="C3060">
        <v>28.541666666666661</v>
      </c>
    </row>
    <row r="3061" spans="1:3" x14ac:dyDescent="0.3">
      <c r="A3061">
        <v>47.858999999999995</v>
      </c>
      <c r="B3061">
        <v>88.852000000000004</v>
      </c>
      <c r="C3061">
        <v>24.048000000000005</v>
      </c>
    </row>
    <row r="3062" spans="1:3" x14ac:dyDescent="0.3">
      <c r="A3062">
        <v>56.525000000000006</v>
      </c>
      <c r="B3062">
        <v>104.80199999999999</v>
      </c>
      <c r="C3062">
        <v>21.5305</v>
      </c>
    </row>
    <row r="3063" spans="1:3" x14ac:dyDescent="0.3">
      <c r="A3063">
        <v>59.402000000000001</v>
      </c>
      <c r="B3063">
        <v>112.19200000000001</v>
      </c>
      <c r="C3063">
        <v>22.225333333333328</v>
      </c>
    </row>
    <row r="3064" spans="1:3" x14ac:dyDescent="0.3">
      <c r="A3064">
        <v>57.93</v>
      </c>
      <c r="B3064">
        <v>109.13900000000001</v>
      </c>
      <c r="C3064">
        <v>27.11975</v>
      </c>
    </row>
    <row r="3065" spans="1:3" x14ac:dyDescent="0.3">
      <c r="A3065">
        <v>52.027000000000001</v>
      </c>
      <c r="B3065">
        <v>92.682999999999993</v>
      </c>
      <c r="C3065">
        <v>23.568999999999999</v>
      </c>
    </row>
    <row r="3066" spans="1:3" x14ac:dyDescent="0.3">
      <c r="A3066">
        <v>41.715999999999994</v>
      </c>
      <c r="B3066">
        <v>67.546000000000006</v>
      </c>
      <c r="C3066">
        <v>20.850916666666667</v>
      </c>
    </row>
    <row r="3067" spans="1:3" x14ac:dyDescent="0.3">
      <c r="A3067">
        <v>26.408999999999999</v>
      </c>
      <c r="B3067">
        <v>42.048999999999999</v>
      </c>
      <c r="C3067">
        <v>20.229583333333334</v>
      </c>
    </row>
    <row r="3068" spans="1:3" x14ac:dyDescent="0.3">
      <c r="A3068">
        <v>8.9699999999999989</v>
      </c>
      <c r="B3068">
        <v>3.8440000000000003</v>
      </c>
      <c r="C3068">
        <v>19.820416666666667</v>
      </c>
    </row>
    <row r="3069" spans="1:3" x14ac:dyDescent="0.3">
      <c r="A3069">
        <v>6.8640000000000008</v>
      </c>
      <c r="B3069">
        <v>0</v>
      </c>
      <c r="C3069">
        <v>19.347249999999999</v>
      </c>
    </row>
    <row r="3070" spans="1:3" x14ac:dyDescent="0.3">
      <c r="A3070">
        <v>5.6349999999999989</v>
      </c>
      <c r="B3070">
        <v>0</v>
      </c>
      <c r="C3070">
        <v>21.297333333333331</v>
      </c>
    </row>
    <row r="3071" spans="1:3" x14ac:dyDescent="0.3">
      <c r="A3071">
        <v>6.4320000000000004</v>
      </c>
      <c r="B3071">
        <v>0</v>
      </c>
      <c r="C3071">
        <v>20.485333333333333</v>
      </c>
    </row>
    <row r="3072" spans="1:3" x14ac:dyDescent="0.3">
      <c r="A3072">
        <v>6.0259999999999998</v>
      </c>
      <c r="B3072">
        <v>0</v>
      </c>
      <c r="C3072">
        <v>16.129083333333334</v>
      </c>
    </row>
    <row r="3073" spans="1:3" x14ac:dyDescent="0.3">
      <c r="A3073">
        <v>7.3889999999999993</v>
      </c>
      <c r="B3073">
        <v>0</v>
      </c>
      <c r="C3073">
        <v>17.954333333333331</v>
      </c>
    </row>
    <row r="3074" spans="1:3" x14ac:dyDescent="0.3">
      <c r="A3074">
        <v>8.2989999999999995</v>
      </c>
      <c r="B3074">
        <v>0</v>
      </c>
      <c r="C3074">
        <v>14.808250000000001</v>
      </c>
    </row>
    <row r="3075" spans="1:3" x14ac:dyDescent="0.3">
      <c r="A3075">
        <v>6.7379999999999995</v>
      </c>
      <c r="B3075">
        <v>0</v>
      </c>
      <c r="C3075">
        <v>13.008666666666668</v>
      </c>
    </row>
    <row r="3076" spans="1:3" x14ac:dyDescent="0.3">
      <c r="A3076">
        <v>5.66</v>
      </c>
      <c r="B3076">
        <v>0</v>
      </c>
      <c r="C3076">
        <v>11.875</v>
      </c>
    </row>
    <row r="3077" spans="1:3" x14ac:dyDescent="0.3">
      <c r="A3077">
        <v>5.6840000000000002</v>
      </c>
      <c r="B3077">
        <v>0</v>
      </c>
      <c r="C3077">
        <v>13.266416666666666</v>
      </c>
    </row>
    <row r="3078" spans="1:3" x14ac:dyDescent="0.3">
      <c r="A3078">
        <v>6.0579999999999998</v>
      </c>
      <c r="B3078">
        <v>0</v>
      </c>
      <c r="C3078">
        <v>13.327916666666667</v>
      </c>
    </row>
    <row r="3079" spans="1:3" x14ac:dyDescent="0.3">
      <c r="A3079">
        <v>7.4720000000000013</v>
      </c>
      <c r="B3079">
        <v>4.2999999999999997E-2</v>
      </c>
      <c r="C3079">
        <v>13.202999999999998</v>
      </c>
    </row>
    <row r="3080" spans="1:3" x14ac:dyDescent="0.3">
      <c r="A3080">
        <v>7.9370000000000003</v>
      </c>
      <c r="B3080">
        <v>2.7309999999999999</v>
      </c>
      <c r="C3080">
        <v>15.48325</v>
      </c>
    </row>
    <row r="3081" spans="1:3" x14ac:dyDescent="0.3">
      <c r="A3081">
        <v>11.166</v>
      </c>
      <c r="B3081">
        <v>11.36</v>
      </c>
      <c r="C3081">
        <v>16.372416666666666</v>
      </c>
    </row>
    <row r="3082" spans="1:3" x14ac:dyDescent="0.3">
      <c r="A3082">
        <v>13.227</v>
      </c>
      <c r="B3082">
        <v>19.472000000000001</v>
      </c>
      <c r="C3082">
        <v>16.702833333333334</v>
      </c>
    </row>
    <row r="3083" spans="1:3" x14ac:dyDescent="0.3">
      <c r="A3083">
        <v>22.688000000000002</v>
      </c>
      <c r="B3083">
        <v>38.674999999999997</v>
      </c>
      <c r="C3083">
        <v>18.766416666666668</v>
      </c>
    </row>
    <row r="3084" spans="1:3" x14ac:dyDescent="0.3">
      <c r="A3084">
        <v>39.737000000000002</v>
      </c>
      <c r="B3084">
        <v>73.735000000000014</v>
      </c>
      <c r="C3084">
        <v>21.168416666666669</v>
      </c>
    </row>
    <row r="3085" spans="1:3" x14ac:dyDescent="0.3">
      <c r="A3085">
        <v>48.874000000000002</v>
      </c>
      <c r="B3085">
        <v>92.190000000000012</v>
      </c>
      <c r="C3085">
        <v>22.027000000000001</v>
      </c>
    </row>
    <row r="3086" spans="1:3" x14ac:dyDescent="0.3">
      <c r="A3086">
        <v>52.5</v>
      </c>
      <c r="B3086">
        <v>98.710999999999984</v>
      </c>
      <c r="C3086">
        <v>24.279666666666667</v>
      </c>
    </row>
    <row r="3087" spans="1:3" x14ac:dyDescent="0.3">
      <c r="A3087">
        <v>58.082000000000001</v>
      </c>
      <c r="B3087">
        <v>106.71900000000001</v>
      </c>
      <c r="C3087">
        <v>24.822750000000003</v>
      </c>
    </row>
    <row r="3088" spans="1:3" x14ac:dyDescent="0.3">
      <c r="A3088">
        <v>56.866</v>
      </c>
      <c r="B3088">
        <v>108.49199999999999</v>
      </c>
      <c r="C3088">
        <v>20.642916666666668</v>
      </c>
    </row>
    <row r="3089" spans="1:3" x14ac:dyDescent="0.3">
      <c r="A3089">
        <v>29.949000000000002</v>
      </c>
      <c r="B3089">
        <v>54.245000000000005</v>
      </c>
      <c r="C3089">
        <v>18.548583333333333</v>
      </c>
    </row>
    <row r="3090" spans="1:3" x14ac:dyDescent="0.3">
      <c r="A3090">
        <v>10.849</v>
      </c>
      <c r="B3090">
        <v>9.8659999999999997</v>
      </c>
      <c r="C3090">
        <v>18.503499999999999</v>
      </c>
    </row>
    <row r="3091" spans="1:3" x14ac:dyDescent="0.3">
      <c r="A3091">
        <v>6.4180000000000001</v>
      </c>
      <c r="B3091">
        <v>3.4579999999999997</v>
      </c>
      <c r="C3091">
        <v>17.167166666666667</v>
      </c>
    </row>
    <row r="3092" spans="1:3" x14ac:dyDescent="0.3">
      <c r="A3092">
        <v>6.2690000000000001</v>
      </c>
      <c r="B3092">
        <v>0</v>
      </c>
      <c r="C3092">
        <v>16.760250000000003</v>
      </c>
    </row>
    <row r="3093" spans="1:3" x14ac:dyDescent="0.3">
      <c r="A3093">
        <v>6.6420000000000003</v>
      </c>
      <c r="B3093">
        <v>0</v>
      </c>
      <c r="C3093">
        <v>15.796916666666668</v>
      </c>
    </row>
    <row r="3094" spans="1:3" x14ac:dyDescent="0.3">
      <c r="A3094">
        <v>7.4480000000000004</v>
      </c>
      <c r="B3094">
        <v>0</v>
      </c>
      <c r="C3094">
        <v>15.811166666666665</v>
      </c>
    </row>
    <row r="3095" spans="1:3" x14ac:dyDescent="0.3">
      <c r="A3095">
        <v>8.8189999999999991</v>
      </c>
      <c r="B3095">
        <v>0</v>
      </c>
      <c r="C3095">
        <v>15.113999999999999</v>
      </c>
    </row>
    <row r="3096" spans="1:3" x14ac:dyDescent="0.3">
      <c r="A3096">
        <v>5.8580000000000005</v>
      </c>
      <c r="B3096">
        <v>0</v>
      </c>
      <c r="C3096">
        <v>14.668666666666667</v>
      </c>
    </row>
    <row r="3097" spans="1:3" x14ac:dyDescent="0.3">
      <c r="A3097">
        <v>5.9329999999999998</v>
      </c>
      <c r="B3097">
        <v>0</v>
      </c>
      <c r="C3097">
        <v>13.567500000000001</v>
      </c>
    </row>
    <row r="3098" spans="1:3" x14ac:dyDescent="0.3">
      <c r="A3098">
        <v>5.9559999999999995</v>
      </c>
      <c r="B3098">
        <v>0</v>
      </c>
      <c r="C3098">
        <v>15.1305</v>
      </c>
    </row>
    <row r="3099" spans="1:3" x14ac:dyDescent="0.3">
      <c r="A3099">
        <v>6.8169999999999993</v>
      </c>
      <c r="B3099">
        <v>0</v>
      </c>
      <c r="C3099">
        <v>14.513416666666666</v>
      </c>
    </row>
    <row r="3100" spans="1:3" x14ac:dyDescent="0.3">
      <c r="A3100">
        <v>8.0530000000000008</v>
      </c>
      <c r="B3100">
        <v>0</v>
      </c>
      <c r="C3100">
        <v>13.173499999999999</v>
      </c>
    </row>
    <row r="3101" spans="1:3" x14ac:dyDescent="0.3">
      <c r="A3101">
        <v>5.9210000000000003</v>
      </c>
      <c r="B3101">
        <v>0</v>
      </c>
      <c r="C3101">
        <v>13.296166666666666</v>
      </c>
    </row>
    <row r="3102" spans="1:3" x14ac:dyDescent="0.3">
      <c r="A3102">
        <v>6.1340000000000003</v>
      </c>
      <c r="B3102">
        <v>0</v>
      </c>
      <c r="C3102">
        <v>13.176083333333333</v>
      </c>
    </row>
    <row r="3103" spans="1:3" x14ac:dyDescent="0.3">
      <c r="A3103">
        <v>6.7370000000000001</v>
      </c>
      <c r="B3103">
        <v>0</v>
      </c>
      <c r="C3103">
        <v>12.765750000000002</v>
      </c>
    </row>
    <row r="3104" spans="1:3" x14ac:dyDescent="0.3">
      <c r="A3104">
        <v>8.004999999999999</v>
      </c>
      <c r="B3104">
        <v>1.7529999999999999</v>
      </c>
      <c r="C3104">
        <v>10.58325</v>
      </c>
    </row>
    <row r="3105" spans="1:3" x14ac:dyDescent="0.3">
      <c r="A3105">
        <v>7.2910000000000004</v>
      </c>
      <c r="B3105">
        <v>4.6609999999999996</v>
      </c>
      <c r="C3105">
        <v>12.811</v>
      </c>
    </row>
    <row r="3106" spans="1:3" x14ac:dyDescent="0.3">
      <c r="A3106">
        <v>11.190999999999999</v>
      </c>
      <c r="B3106">
        <v>14.16</v>
      </c>
      <c r="C3106">
        <v>14.628166666666667</v>
      </c>
    </row>
    <row r="3107" spans="1:3" x14ac:dyDescent="0.3">
      <c r="A3107">
        <v>24.037999999999997</v>
      </c>
      <c r="B3107">
        <v>40.034999999999997</v>
      </c>
      <c r="C3107">
        <v>14.650916666666665</v>
      </c>
    </row>
    <row r="3108" spans="1:3" x14ac:dyDescent="0.3">
      <c r="A3108">
        <v>38.439</v>
      </c>
      <c r="B3108">
        <v>60.511000000000003</v>
      </c>
      <c r="C3108">
        <v>15.08675</v>
      </c>
    </row>
    <row r="3109" spans="1:3" x14ac:dyDescent="0.3">
      <c r="A3109">
        <v>32.222000000000001</v>
      </c>
      <c r="B3109">
        <v>48.124000000000002</v>
      </c>
      <c r="C3109">
        <v>14.490083333333333</v>
      </c>
    </row>
    <row r="3110" spans="1:3" x14ac:dyDescent="0.3">
      <c r="A3110">
        <v>17.837</v>
      </c>
      <c r="B3110">
        <v>24.986999999999998</v>
      </c>
      <c r="C3110">
        <v>14.239916666666666</v>
      </c>
    </row>
    <row r="3111" spans="1:3" x14ac:dyDescent="0.3">
      <c r="A3111">
        <v>15.463000000000001</v>
      </c>
      <c r="B3111">
        <v>23.979000000000003</v>
      </c>
      <c r="C3111">
        <v>14.108249999999998</v>
      </c>
    </row>
    <row r="3112" spans="1:3" x14ac:dyDescent="0.3">
      <c r="A3112">
        <v>20.061</v>
      </c>
      <c r="B3112">
        <v>30.141999999999996</v>
      </c>
      <c r="C3112">
        <v>13.070583333333332</v>
      </c>
    </row>
    <row r="3113" spans="1:3" x14ac:dyDescent="0.3">
      <c r="A3113">
        <v>26.975000000000001</v>
      </c>
      <c r="B3113">
        <v>39.294999999999995</v>
      </c>
      <c r="C3113">
        <v>14.015833333333333</v>
      </c>
    </row>
    <row r="3114" spans="1:3" x14ac:dyDescent="0.3">
      <c r="A3114">
        <v>25.838000000000001</v>
      </c>
      <c r="B3114">
        <v>35.812999999999995</v>
      </c>
      <c r="C3114">
        <v>16.260333333333332</v>
      </c>
    </row>
    <row r="3115" spans="1:3" x14ac:dyDescent="0.3">
      <c r="A3115">
        <v>10.597</v>
      </c>
      <c r="B3115">
        <v>8.6270000000000007</v>
      </c>
      <c r="C3115">
        <v>17.7805</v>
      </c>
    </row>
    <row r="3116" spans="1:3" x14ac:dyDescent="0.3">
      <c r="A3116">
        <v>8.2100000000000009</v>
      </c>
      <c r="B3116">
        <v>1.4549999999999998</v>
      </c>
      <c r="C3116">
        <v>19.137333333333334</v>
      </c>
    </row>
    <row r="3117" spans="1:3" x14ac:dyDescent="0.3">
      <c r="A3117">
        <v>8.32</v>
      </c>
      <c r="B3117">
        <v>0</v>
      </c>
      <c r="C3117">
        <v>14.510833333333336</v>
      </c>
    </row>
    <row r="3118" spans="1:3" x14ac:dyDescent="0.3">
      <c r="A3118">
        <v>8.1499999999999986</v>
      </c>
      <c r="B3118">
        <v>0</v>
      </c>
      <c r="C3118">
        <v>16.75783333333333</v>
      </c>
    </row>
    <row r="3119" spans="1:3" x14ac:dyDescent="0.3">
      <c r="A3119">
        <v>7.9599999999999991</v>
      </c>
      <c r="B3119">
        <v>0</v>
      </c>
      <c r="C3119">
        <v>15.571499999999999</v>
      </c>
    </row>
    <row r="3120" spans="1:3" x14ac:dyDescent="0.3">
      <c r="A3120">
        <v>8.1810000000000009</v>
      </c>
      <c r="B3120">
        <v>0</v>
      </c>
      <c r="C3120">
        <v>13.710249999999997</v>
      </c>
    </row>
    <row r="3121" spans="1:3" x14ac:dyDescent="0.3">
      <c r="A3121">
        <v>6.3389999999999995</v>
      </c>
      <c r="B3121">
        <v>0</v>
      </c>
      <c r="C3121">
        <v>14.134333333333331</v>
      </c>
    </row>
    <row r="3122" spans="1:3" x14ac:dyDescent="0.3">
      <c r="A3122">
        <v>5.8719999999999999</v>
      </c>
      <c r="B3122">
        <v>0</v>
      </c>
      <c r="C3122">
        <v>12.948416666666667</v>
      </c>
    </row>
    <row r="3123" spans="1:3" x14ac:dyDescent="0.3">
      <c r="A3123">
        <v>6.4189999999999996</v>
      </c>
      <c r="B3123">
        <v>0</v>
      </c>
      <c r="C3123">
        <v>12.82441666666667</v>
      </c>
    </row>
    <row r="3124" spans="1:3" x14ac:dyDescent="0.3">
      <c r="A3124">
        <v>8.777000000000001</v>
      </c>
      <c r="B3124">
        <v>0</v>
      </c>
      <c r="C3124">
        <v>11.957083333333335</v>
      </c>
    </row>
    <row r="3125" spans="1:3" x14ac:dyDescent="0.3">
      <c r="A3125">
        <v>5.9550000000000001</v>
      </c>
      <c r="B3125">
        <v>0</v>
      </c>
      <c r="C3125">
        <v>12.0235</v>
      </c>
    </row>
    <row r="3126" spans="1:3" x14ac:dyDescent="0.3">
      <c r="A3126">
        <v>6.3949999999999996</v>
      </c>
      <c r="B3126">
        <v>0</v>
      </c>
      <c r="C3126">
        <v>12.059749999999999</v>
      </c>
    </row>
    <row r="3127" spans="1:3" x14ac:dyDescent="0.3">
      <c r="A3127">
        <v>8.7769999999999992</v>
      </c>
      <c r="B3127">
        <v>0</v>
      </c>
      <c r="C3127">
        <v>13.023249999999997</v>
      </c>
    </row>
    <row r="3128" spans="1:3" x14ac:dyDescent="0.3">
      <c r="A3128">
        <v>12.324999999999999</v>
      </c>
      <c r="B3128">
        <v>2.4779999999999998</v>
      </c>
      <c r="C3128">
        <v>12.325083333333332</v>
      </c>
    </row>
    <row r="3129" spans="1:3" x14ac:dyDescent="0.3">
      <c r="A3129">
        <v>15.273999999999999</v>
      </c>
      <c r="B3129">
        <v>7.2089999999999996</v>
      </c>
      <c r="C3129">
        <v>12.738416666666666</v>
      </c>
    </row>
    <row r="3130" spans="1:3" x14ac:dyDescent="0.3">
      <c r="A3130">
        <v>15.466000000000001</v>
      </c>
      <c r="B3130">
        <v>16.349</v>
      </c>
      <c r="C3130">
        <v>12.912666666666667</v>
      </c>
    </row>
    <row r="3131" spans="1:3" x14ac:dyDescent="0.3">
      <c r="A3131">
        <v>26.178000000000001</v>
      </c>
      <c r="B3131">
        <v>44.85</v>
      </c>
      <c r="C3131">
        <v>14.373333333333335</v>
      </c>
    </row>
    <row r="3132" spans="1:3" x14ac:dyDescent="0.3">
      <c r="A3132">
        <v>34.83</v>
      </c>
      <c r="B3132">
        <v>53.102000000000004</v>
      </c>
      <c r="C3132">
        <v>15.146749999999999</v>
      </c>
    </row>
    <row r="3133" spans="1:3" x14ac:dyDescent="0.3">
      <c r="A3133">
        <v>39.56</v>
      </c>
      <c r="B3133">
        <v>71.546999999999997</v>
      </c>
      <c r="C3133">
        <v>15.171416666666666</v>
      </c>
    </row>
    <row r="3134" spans="1:3" x14ac:dyDescent="0.3">
      <c r="A3134">
        <v>43.846999999999994</v>
      </c>
      <c r="B3134">
        <v>81.179999999999993</v>
      </c>
      <c r="C3134">
        <v>15.878250000000001</v>
      </c>
    </row>
    <row r="3135" spans="1:3" x14ac:dyDescent="0.3">
      <c r="A3135">
        <v>54.653999999999996</v>
      </c>
      <c r="B3135">
        <v>102.48</v>
      </c>
      <c r="C3135">
        <v>19.843916666666669</v>
      </c>
    </row>
    <row r="3136" spans="1:3" x14ac:dyDescent="0.3">
      <c r="A3136">
        <v>42.881</v>
      </c>
      <c r="B3136">
        <v>77.001999999999995</v>
      </c>
      <c r="C3136">
        <v>15.925000000000002</v>
      </c>
    </row>
    <row r="3137" spans="1:3" x14ac:dyDescent="0.3">
      <c r="A3137">
        <v>26.603999999999999</v>
      </c>
      <c r="B3137">
        <v>47.070999999999998</v>
      </c>
      <c r="C3137">
        <v>17.631166666666665</v>
      </c>
    </row>
    <row r="3138" spans="1:3" x14ac:dyDescent="0.3">
      <c r="A3138">
        <v>11.593</v>
      </c>
      <c r="B3138">
        <v>16.566000000000003</v>
      </c>
      <c r="C3138">
        <v>18.038083333333333</v>
      </c>
    </row>
    <row r="3139" spans="1:3" x14ac:dyDescent="0.3">
      <c r="A3139">
        <v>6.7590000000000003</v>
      </c>
      <c r="B3139">
        <v>3.7380000000000004</v>
      </c>
      <c r="C3139">
        <v>30.688166666666675</v>
      </c>
    </row>
    <row r="3140" spans="1:3" x14ac:dyDescent="0.3">
      <c r="A3140">
        <v>6.4450000000000003</v>
      </c>
      <c r="B3140">
        <v>2.7E-2</v>
      </c>
      <c r="C3140">
        <v>24.864416666666667</v>
      </c>
    </row>
    <row r="3141" spans="1:3" x14ac:dyDescent="0.3">
      <c r="A3141">
        <v>8.5380000000000003</v>
      </c>
      <c r="B3141">
        <v>0</v>
      </c>
      <c r="C3141">
        <v>22.399750000000001</v>
      </c>
    </row>
    <row r="3142" spans="1:3" x14ac:dyDescent="0.3">
      <c r="A3142">
        <v>7.0660000000000007</v>
      </c>
      <c r="B3142">
        <v>0</v>
      </c>
      <c r="C3142">
        <v>21.657</v>
      </c>
    </row>
    <row r="3143" spans="1:3" x14ac:dyDescent="0.3">
      <c r="A3143">
        <v>6.3389999999999995</v>
      </c>
      <c r="B3143">
        <v>0</v>
      </c>
      <c r="C3143">
        <v>22.983666666666664</v>
      </c>
    </row>
    <row r="3144" spans="1:3" x14ac:dyDescent="0.3">
      <c r="A3144">
        <v>6.0019999999999998</v>
      </c>
      <c r="B3144">
        <v>0</v>
      </c>
      <c r="C3144">
        <v>20.766833333333334</v>
      </c>
    </row>
    <row r="3145" spans="1:3" x14ac:dyDescent="0.3">
      <c r="A3145">
        <v>6.0580000000000007</v>
      </c>
      <c r="B3145">
        <v>0</v>
      </c>
      <c r="C3145">
        <v>16.245250000000002</v>
      </c>
    </row>
    <row r="3146" spans="1:3" x14ac:dyDescent="0.3">
      <c r="A3146">
        <v>8.7160000000000011</v>
      </c>
      <c r="B3146">
        <v>0</v>
      </c>
      <c r="C3146">
        <v>17.625166666666665</v>
      </c>
    </row>
    <row r="3147" spans="1:3" x14ac:dyDescent="0.3">
      <c r="A3147">
        <v>6.4530000000000003</v>
      </c>
      <c r="B3147">
        <v>0</v>
      </c>
      <c r="C3147">
        <v>14.736416666666665</v>
      </c>
    </row>
    <row r="3148" spans="1:3" x14ac:dyDescent="0.3">
      <c r="A3148">
        <v>5.6760000000000002</v>
      </c>
      <c r="B3148">
        <v>0</v>
      </c>
      <c r="C3148">
        <v>13.138999999999998</v>
      </c>
    </row>
    <row r="3149" spans="1:3" x14ac:dyDescent="0.3">
      <c r="A3149">
        <v>6.5110000000000001</v>
      </c>
      <c r="B3149">
        <v>0</v>
      </c>
      <c r="C3149">
        <v>13.658083333333332</v>
      </c>
    </row>
    <row r="3150" spans="1:3" x14ac:dyDescent="0.3">
      <c r="A3150">
        <v>8.8439999999999994</v>
      </c>
      <c r="B3150">
        <v>0</v>
      </c>
      <c r="C3150">
        <v>14.078333333333333</v>
      </c>
    </row>
    <row r="3151" spans="1:3" x14ac:dyDescent="0.3">
      <c r="A3151">
        <v>7.2290000000000001</v>
      </c>
      <c r="B3151">
        <v>0</v>
      </c>
      <c r="C3151">
        <v>14.973666666666668</v>
      </c>
    </row>
    <row r="3152" spans="1:3" x14ac:dyDescent="0.3">
      <c r="A3152">
        <v>5.6829999999999998</v>
      </c>
      <c r="B3152">
        <v>1.6059999999999999</v>
      </c>
      <c r="C3152">
        <v>18.626583333333333</v>
      </c>
    </row>
    <row r="3153" spans="1:3" x14ac:dyDescent="0.3">
      <c r="A3153">
        <v>8.6150000000000002</v>
      </c>
      <c r="B3153">
        <v>9.4649999999999999</v>
      </c>
      <c r="C3153">
        <v>26.066999999999997</v>
      </c>
    </row>
    <row r="3154" spans="1:3" x14ac:dyDescent="0.3">
      <c r="A3154">
        <v>12.335000000000001</v>
      </c>
      <c r="B3154">
        <v>18.209000000000003</v>
      </c>
      <c r="C3154">
        <v>23.458916666666667</v>
      </c>
    </row>
    <row r="3155" spans="1:3" x14ac:dyDescent="0.3">
      <c r="A3155">
        <v>24.670999999999999</v>
      </c>
      <c r="B3155">
        <v>40.117000000000004</v>
      </c>
      <c r="C3155">
        <v>25.74475</v>
      </c>
    </row>
    <row r="3156" spans="1:3" x14ac:dyDescent="0.3">
      <c r="A3156">
        <v>26.876000000000001</v>
      </c>
      <c r="B3156">
        <v>47.546999999999997</v>
      </c>
      <c r="C3156">
        <v>18.805666666666667</v>
      </c>
    </row>
    <row r="3157" spans="1:3" x14ac:dyDescent="0.3">
      <c r="A3157">
        <v>34.448</v>
      </c>
      <c r="B3157">
        <v>62.662999999999997</v>
      </c>
      <c r="C3157">
        <v>27.634250000000005</v>
      </c>
    </row>
    <row r="3158" spans="1:3" x14ac:dyDescent="0.3">
      <c r="A3158">
        <v>53.216000000000001</v>
      </c>
      <c r="B3158">
        <v>100.202</v>
      </c>
      <c r="C3158">
        <v>24.814666666666668</v>
      </c>
    </row>
    <row r="3159" spans="1:3" x14ac:dyDescent="0.3">
      <c r="A3159">
        <v>49.896000000000001</v>
      </c>
      <c r="B3159">
        <v>93.581000000000003</v>
      </c>
      <c r="C3159">
        <v>62.392666666666678</v>
      </c>
    </row>
    <row r="3160" spans="1:3" x14ac:dyDescent="0.3">
      <c r="A3160">
        <v>54.536999999999992</v>
      </c>
      <c r="B3160">
        <v>100.608</v>
      </c>
      <c r="C3160">
        <v>44.046833333333332</v>
      </c>
    </row>
    <row r="3161" spans="1:3" x14ac:dyDescent="0.3">
      <c r="A3161">
        <v>50.227000000000004</v>
      </c>
      <c r="B3161">
        <v>92.584999999999994</v>
      </c>
      <c r="C3161">
        <v>23.717916666666667</v>
      </c>
    </row>
    <row r="3162" spans="1:3" x14ac:dyDescent="0.3">
      <c r="A3162">
        <v>39.231000000000002</v>
      </c>
      <c r="B3162">
        <v>71.971999999999994</v>
      </c>
      <c r="C3162">
        <v>36.849833333333329</v>
      </c>
    </row>
    <row r="3163" spans="1:3" x14ac:dyDescent="0.3">
      <c r="A3163">
        <v>22.773</v>
      </c>
      <c r="B3163">
        <v>39.74</v>
      </c>
      <c r="C3163">
        <v>31.223916666666664</v>
      </c>
    </row>
    <row r="3164" spans="1:3" x14ac:dyDescent="0.3">
      <c r="A3164">
        <v>7.101</v>
      </c>
      <c r="B3164">
        <v>2.13</v>
      </c>
      <c r="C3164">
        <v>29.28125</v>
      </c>
    </row>
    <row r="3165" spans="1:3" x14ac:dyDescent="0.3">
      <c r="A3165">
        <v>6.093</v>
      </c>
      <c r="B3165">
        <v>0</v>
      </c>
      <c r="C3165">
        <v>24.340500000000002</v>
      </c>
    </row>
    <row r="3166" spans="1:3" x14ac:dyDescent="0.3">
      <c r="A3166">
        <v>9.2560000000000002</v>
      </c>
      <c r="B3166">
        <v>0</v>
      </c>
      <c r="C3166">
        <v>25.667499999999993</v>
      </c>
    </row>
    <row r="3167" spans="1:3" x14ac:dyDescent="0.3">
      <c r="A3167">
        <v>5.47</v>
      </c>
      <c r="B3167">
        <v>0</v>
      </c>
      <c r="C3167">
        <v>23.37233333333333</v>
      </c>
    </row>
    <row r="3168" spans="1:3" x14ac:dyDescent="0.3">
      <c r="A3168">
        <v>6.1029999999999998</v>
      </c>
      <c r="B3168">
        <v>0</v>
      </c>
      <c r="C3168">
        <v>19.909416666666665</v>
      </c>
    </row>
    <row r="3169" spans="1:3" x14ac:dyDescent="0.3">
      <c r="A3169">
        <v>8.452</v>
      </c>
      <c r="B3169">
        <v>0</v>
      </c>
      <c r="C3169">
        <v>19.388833333333334</v>
      </c>
    </row>
    <row r="3170" spans="1:3" x14ac:dyDescent="0.3">
      <c r="A3170">
        <v>5.7759999999999998</v>
      </c>
      <c r="B3170">
        <v>0</v>
      </c>
      <c r="C3170">
        <v>17.038083333333333</v>
      </c>
    </row>
    <row r="3171" spans="1:3" x14ac:dyDescent="0.3">
      <c r="A3171">
        <v>6.548</v>
      </c>
      <c r="B3171">
        <v>0</v>
      </c>
      <c r="C3171">
        <v>14.997666666666667</v>
      </c>
    </row>
    <row r="3172" spans="1:3" x14ac:dyDescent="0.3">
      <c r="A3172">
        <v>6.0539999999999994</v>
      </c>
      <c r="B3172">
        <v>0</v>
      </c>
      <c r="C3172">
        <v>12.607583333333332</v>
      </c>
    </row>
    <row r="3173" spans="1:3" x14ac:dyDescent="0.3">
      <c r="A3173">
        <v>6.4449999999999994</v>
      </c>
      <c r="B3173">
        <v>0</v>
      </c>
      <c r="C3173">
        <v>13.489583333333336</v>
      </c>
    </row>
    <row r="3174" spans="1:3" x14ac:dyDescent="0.3">
      <c r="A3174">
        <v>9.0540000000000003</v>
      </c>
      <c r="B3174">
        <v>0</v>
      </c>
      <c r="C3174">
        <v>12.681333333333335</v>
      </c>
    </row>
    <row r="3175" spans="1:3" x14ac:dyDescent="0.3">
      <c r="A3175">
        <v>6.1319999999999997</v>
      </c>
      <c r="B3175">
        <v>2.5000000000000001E-2</v>
      </c>
      <c r="C3175">
        <v>12.494166666666667</v>
      </c>
    </row>
    <row r="3176" spans="1:3" x14ac:dyDescent="0.3">
      <c r="A3176">
        <v>5.8419999999999996</v>
      </c>
      <c r="B3176">
        <v>3.0989999999999998</v>
      </c>
      <c r="C3176">
        <v>18.189666666666664</v>
      </c>
    </row>
    <row r="3177" spans="1:3" x14ac:dyDescent="0.3">
      <c r="A3177">
        <v>10.096</v>
      </c>
      <c r="B3177">
        <v>10.462</v>
      </c>
      <c r="C3177">
        <v>20.774833333333333</v>
      </c>
    </row>
    <row r="3178" spans="1:3" x14ac:dyDescent="0.3">
      <c r="A3178">
        <v>12.536000000000001</v>
      </c>
      <c r="B3178">
        <v>17.216999999999999</v>
      </c>
      <c r="C3178">
        <v>21.4695</v>
      </c>
    </row>
    <row r="3179" spans="1:3" x14ac:dyDescent="0.3">
      <c r="A3179">
        <v>22.425999999999998</v>
      </c>
      <c r="B3179">
        <v>38.679999999999993</v>
      </c>
      <c r="C3179">
        <v>21.814583333333331</v>
      </c>
    </row>
    <row r="3180" spans="1:3" x14ac:dyDescent="0.3">
      <c r="A3180">
        <v>35.033000000000001</v>
      </c>
      <c r="B3180">
        <v>63.599000000000004</v>
      </c>
      <c r="C3180">
        <v>22.063666666666666</v>
      </c>
    </row>
    <row r="3181" spans="1:3" x14ac:dyDescent="0.3">
      <c r="A3181">
        <v>43.162000000000006</v>
      </c>
      <c r="B3181">
        <v>80.406000000000006</v>
      </c>
      <c r="C3181">
        <v>22.601749999999999</v>
      </c>
    </row>
    <row r="3182" spans="1:3" x14ac:dyDescent="0.3">
      <c r="A3182">
        <v>46.401000000000003</v>
      </c>
      <c r="B3182">
        <v>83.798000000000002</v>
      </c>
      <c r="C3182">
        <v>25.681250000000002</v>
      </c>
    </row>
    <row r="3183" spans="1:3" x14ac:dyDescent="0.3">
      <c r="A3183">
        <v>44.503999999999998</v>
      </c>
      <c r="B3183">
        <v>82.319000000000003</v>
      </c>
      <c r="C3183">
        <v>27.476416666666662</v>
      </c>
    </row>
    <row r="3184" spans="1:3" x14ac:dyDescent="0.3">
      <c r="A3184">
        <v>32.381</v>
      </c>
      <c r="B3184">
        <v>58.36</v>
      </c>
      <c r="C3184">
        <v>25.427583333333331</v>
      </c>
    </row>
    <row r="3185" spans="1:3" x14ac:dyDescent="0.3">
      <c r="A3185">
        <v>29.024000000000001</v>
      </c>
      <c r="B3185">
        <v>51.996000000000002</v>
      </c>
      <c r="C3185">
        <v>30.214583333333326</v>
      </c>
    </row>
    <row r="3186" spans="1:3" x14ac:dyDescent="0.3">
      <c r="A3186">
        <v>28.951000000000001</v>
      </c>
      <c r="B3186">
        <v>50.953999999999994</v>
      </c>
      <c r="C3186">
        <v>28.691166666666664</v>
      </c>
    </row>
    <row r="3187" spans="1:3" x14ac:dyDescent="0.3">
      <c r="A3187">
        <v>9.2269999999999985</v>
      </c>
      <c r="B3187">
        <v>9.2059999999999995</v>
      </c>
      <c r="C3187">
        <v>26.811083333333332</v>
      </c>
    </row>
    <row r="3188" spans="1:3" x14ac:dyDescent="0.3">
      <c r="A3188">
        <v>8.9690000000000012</v>
      </c>
      <c r="B3188">
        <v>8.5999999999999993E-2</v>
      </c>
      <c r="C3188">
        <v>25.905000000000005</v>
      </c>
    </row>
    <row r="3189" spans="1:3" x14ac:dyDescent="0.3">
      <c r="A3189">
        <v>8.4510000000000005</v>
      </c>
      <c r="B3189">
        <v>0</v>
      </c>
      <c r="C3189">
        <v>21.862750000000002</v>
      </c>
    </row>
    <row r="3190" spans="1:3" x14ac:dyDescent="0.3">
      <c r="A3190">
        <v>8.0289999999999999</v>
      </c>
      <c r="B3190">
        <v>0</v>
      </c>
      <c r="C3190">
        <v>23.504999999999999</v>
      </c>
    </row>
    <row r="3191" spans="1:3" x14ac:dyDescent="0.3">
      <c r="A3191">
        <v>8.254999999999999</v>
      </c>
      <c r="B3191">
        <v>0</v>
      </c>
      <c r="C3191">
        <v>21.370249999999999</v>
      </c>
    </row>
    <row r="3192" spans="1:3" x14ac:dyDescent="0.3">
      <c r="A3192">
        <v>9.17</v>
      </c>
      <c r="B3192">
        <v>0</v>
      </c>
      <c r="C3192">
        <v>22.357749999999999</v>
      </c>
    </row>
    <row r="3193" spans="1:3" x14ac:dyDescent="0.3">
      <c r="A3193">
        <v>10.617999999999999</v>
      </c>
      <c r="B3193">
        <v>0</v>
      </c>
      <c r="C3193">
        <v>17.355916666666666</v>
      </c>
    </row>
    <row r="3194" spans="1:3" x14ac:dyDescent="0.3">
      <c r="A3194">
        <v>8.5489999999999995</v>
      </c>
      <c r="B3194">
        <v>0</v>
      </c>
      <c r="C3194">
        <v>20.05308333333333</v>
      </c>
    </row>
    <row r="3195" spans="1:3" x14ac:dyDescent="0.3">
      <c r="A3195">
        <v>8.5139999999999993</v>
      </c>
      <c r="B3195">
        <v>0</v>
      </c>
      <c r="C3195">
        <v>18.422333333333331</v>
      </c>
    </row>
    <row r="3196" spans="1:3" x14ac:dyDescent="0.3">
      <c r="A3196">
        <v>6.1980000000000004</v>
      </c>
      <c r="B3196">
        <v>0</v>
      </c>
      <c r="C3196">
        <v>15.703000000000001</v>
      </c>
    </row>
    <row r="3197" spans="1:3" x14ac:dyDescent="0.3">
      <c r="A3197">
        <v>12.971</v>
      </c>
      <c r="B3197">
        <v>0</v>
      </c>
      <c r="C3197">
        <v>17.649333333333335</v>
      </c>
    </row>
    <row r="3198" spans="1:3" x14ac:dyDescent="0.3">
      <c r="A3198">
        <v>5.875</v>
      </c>
      <c r="B3198">
        <v>0</v>
      </c>
      <c r="C3198">
        <v>18.810500000000001</v>
      </c>
    </row>
    <row r="3199" spans="1:3" x14ac:dyDescent="0.3">
      <c r="A3199">
        <v>11.132999999999999</v>
      </c>
      <c r="B3199">
        <v>0</v>
      </c>
      <c r="C3199">
        <v>15.480083333333335</v>
      </c>
    </row>
    <row r="3200" spans="1:3" x14ac:dyDescent="0.3">
      <c r="A3200">
        <v>6.9119999999999999</v>
      </c>
      <c r="B3200">
        <v>2.4299999999999997</v>
      </c>
      <c r="C3200">
        <v>17.578916666666668</v>
      </c>
    </row>
    <row r="3201" spans="1:3" x14ac:dyDescent="0.3">
      <c r="A3201">
        <v>15.7</v>
      </c>
      <c r="B3201">
        <v>7.6809999999999992</v>
      </c>
      <c r="C3201">
        <v>12.64575</v>
      </c>
    </row>
    <row r="3202" spans="1:3" x14ac:dyDescent="0.3">
      <c r="A3202">
        <v>15.935</v>
      </c>
      <c r="B3202">
        <v>15.778</v>
      </c>
      <c r="C3202">
        <v>22.598583333333334</v>
      </c>
    </row>
    <row r="3203" spans="1:3" x14ac:dyDescent="0.3">
      <c r="A3203">
        <v>23.396000000000001</v>
      </c>
      <c r="B3203">
        <v>39.165999999999997</v>
      </c>
      <c r="C3203">
        <v>25.368583333333333</v>
      </c>
    </row>
    <row r="3204" spans="1:3" x14ac:dyDescent="0.3">
      <c r="A3204">
        <v>25.291999999999998</v>
      </c>
      <c r="B3204">
        <v>36.842999999999996</v>
      </c>
      <c r="C3204">
        <v>24.119166666666668</v>
      </c>
    </row>
    <row r="3205" spans="1:3" x14ac:dyDescent="0.3">
      <c r="A3205">
        <v>37.853999999999999</v>
      </c>
      <c r="B3205">
        <v>60.001000000000005</v>
      </c>
      <c r="C3205">
        <v>28.06516666666667</v>
      </c>
    </row>
    <row r="3206" spans="1:3" x14ac:dyDescent="0.3">
      <c r="A3206">
        <v>47.387</v>
      </c>
      <c r="B3206">
        <v>85.728000000000009</v>
      </c>
      <c r="C3206">
        <v>23.086583333333333</v>
      </c>
    </row>
    <row r="3207" spans="1:3" x14ac:dyDescent="0.3">
      <c r="A3207">
        <v>53.119</v>
      </c>
      <c r="B3207">
        <v>93.14</v>
      </c>
      <c r="C3207">
        <v>31.34641666666667</v>
      </c>
    </row>
    <row r="3208" spans="1:3" x14ac:dyDescent="0.3">
      <c r="A3208">
        <v>51.646999999999998</v>
      </c>
      <c r="B3208">
        <v>87.942999999999998</v>
      </c>
      <c r="C3208">
        <v>32.899333333333331</v>
      </c>
    </row>
    <row r="3209" spans="1:3" x14ac:dyDescent="0.3">
      <c r="A3209">
        <v>41.833000000000006</v>
      </c>
      <c r="B3209">
        <v>68.582000000000008</v>
      </c>
      <c r="C3209">
        <v>49.294583333333328</v>
      </c>
    </row>
    <row r="3210" spans="1:3" x14ac:dyDescent="0.3">
      <c r="A3210">
        <v>32.352999999999994</v>
      </c>
      <c r="B3210">
        <v>53.668999999999997</v>
      </c>
      <c r="C3210">
        <v>48.031333333333343</v>
      </c>
    </row>
    <row r="3211" spans="1:3" x14ac:dyDescent="0.3">
      <c r="A3211">
        <v>19.41</v>
      </c>
      <c r="B3211">
        <v>18.094999999999999</v>
      </c>
      <c r="C3211">
        <v>81.722166666666666</v>
      </c>
    </row>
    <row r="3212" spans="1:3" x14ac:dyDescent="0.3">
      <c r="A3212">
        <v>12.969999999999999</v>
      </c>
      <c r="B3212">
        <v>5.0000000000000001E-3</v>
      </c>
      <c r="C3212">
        <v>38.534249999999993</v>
      </c>
    </row>
    <row r="3213" spans="1:3" x14ac:dyDescent="0.3">
      <c r="A3213">
        <v>7.4980000000000011</v>
      </c>
      <c r="B3213">
        <v>0</v>
      </c>
      <c r="C3213">
        <v>63.232083333333321</v>
      </c>
    </row>
    <row r="3214" spans="1:3" x14ac:dyDescent="0.3">
      <c r="A3214">
        <v>11.471</v>
      </c>
      <c r="B3214">
        <v>0</v>
      </c>
      <c r="C3214">
        <v>49.610999999999997</v>
      </c>
    </row>
    <row r="3215" spans="1:3" x14ac:dyDescent="0.3">
      <c r="A3215">
        <v>6.7919999999999998</v>
      </c>
      <c r="B3215">
        <v>0</v>
      </c>
      <c r="C3215">
        <v>26.007833333333334</v>
      </c>
    </row>
    <row r="3216" spans="1:3" x14ac:dyDescent="0.3">
      <c r="A3216">
        <v>11.941000000000001</v>
      </c>
      <c r="B3216">
        <v>0</v>
      </c>
      <c r="C3216">
        <v>25.679500000000001</v>
      </c>
    </row>
    <row r="3217" spans="1:3" x14ac:dyDescent="0.3">
      <c r="A3217">
        <v>12.516000000000002</v>
      </c>
      <c r="B3217">
        <v>0</v>
      </c>
      <c r="C3217">
        <v>25.628083333333333</v>
      </c>
    </row>
    <row r="3218" spans="1:3" x14ac:dyDescent="0.3">
      <c r="A3218">
        <v>8.8020000000000014</v>
      </c>
      <c r="B3218">
        <v>0</v>
      </c>
      <c r="C3218">
        <v>26.145083333333336</v>
      </c>
    </row>
    <row r="3219" spans="1:3" x14ac:dyDescent="0.3">
      <c r="A3219">
        <v>12.424000000000001</v>
      </c>
      <c r="B3219">
        <v>0</v>
      </c>
      <c r="C3219">
        <v>24.721916666666669</v>
      </c>
    </row>
    <row r="3220" spans="1:3" x14ac:dyDescent="0.3">
      <c r="A3220">
        <v>8.2160000000000011</v>
      </c>
      <c r="B3220">
        <v>0</v>
      </c>
      <c r="C3220">
        <v>22.937749999999998</v>
      </c>
    </row>
    <row r="3221" spans="1:3" x14ac:dyDescent="0.3">
      <c r="A3221">
        <v>11.581</v>
      </c>
      <c r="B3221">
        <v>0</v>
      </c>
      <c r="C3221">
        <v>23.952999999999999</v>
      </c>
    </row>
    <row r="3222" spans="1:3" x14ac:dyDescent="0.3">
      <c r="A3222">
        <v>6.3369999999999997</v>
      </c>
      <c r="B3222">
        <v>0</v>
      </c>
      <c r="C3222">
        <v>21.410666666666668</v>
      </c>
    </row>
    <row r="3223" spans="1:3" x14ac:dyDescent="0.3">
      <c r="A3223">
        <v>10.954000000000001</v>
      </c>
      <c r="B3223">
        <v>0</v>
      </c>
      <c r="C3223">
        <v>19.182416666666665</v>
      </c>
    </row>
    <row r="3224" spans="1:3" x14ac:dyDescent="0.3">
      <c r="A3224">
        <v>6.2319999999999993</v>
      </c>
      <c r="B3224">
        <v>0.109</v>
      </c>
      <c r="C3224">
        <v>27.894499999999994</v>
      </c>
    </row>
    <row r="3225" spans="1:3" x14ac:dyDescent="0.3">
      <c r="A3225">
        <v>10.307</v>
      </c>
      <c r="B3225">
        <v>1.375</v>
      </c>
      <c r="C3225">
        <v>29.756916666666672</v>
      </c>
    </row>
    <row r="3226" spans="1:3" x14ac:dyDescent="0.3">
      <c r="A3226">
        <v>6.0980000000000008</v>
      </c>
      <c r="B3226">
        <v>1.399</v>
      </c>
      <c r="C3226">
        <v>24.891583333333333</v>
      </c>
    </row>
    <row r="3227" spans="1:3" x14ac:dyDescent="0.3">
      <c r="A3227">
        <v>12.15</v>
      </c>
      <c r="B3227">
        <v>2.8310000000000004</v>
      </c>
      <c r="C3227">
        <v>24.773166666666665</v>
      </c>
    </row>
    <row r="3228" spans="1:3" x14ac:dyDescent="0.3">
      <c r="A3228">
        <v>9.3209999999999997</v>
      </c>
      <c r="B3228">
        <v>6.9779999999999998</v>
      </c>
      <c r="C3228">
        <v>26.213083333333334</v>
      </c>
    </row>
    <row r="3229" spans="1:3" x14ac:dyDescent="0.3">
      <c r="A3229">
        <v>10.341000000000001</v>
      </c>
      <c r="B3229">
        <v>9.5280000000000005</v>
      </c>
      <c r="C3229">
        <v>25.627416666666665</v>
      </c>
    </row>
    <row r="3230" spans="1:3" x14ac:dyDescent="0.3">
      <c r="A3230">
        <v>11.975999999999999</v>
      </c>
      <c r="B3230">
        <v>17.45</v>
      </c>
      <c r="C3230">
        <v>27.260583333333333</v>
      </c>
    </row>
    <row r="3231" spans="1:3" x14ac:dyDescent="0.3">
      <c r="A3231">
        <v>12.600000000000001</v>
      </c>
      <c r="B3231">
        <v>12.309000000000001</v>
      </c>
      <c r="C3231">
        <v>29.129333333333332</v>
      </c>
    </row>
    <row r="3232" spans="1:3" x14ac:dyDescent="0.3">
      <c r="A3232">
        <v>9.916999999999998</v>
      </c>
      <c r="B3232">
        <v>12.450999999999997</v>
      </c>
      <c r="C3232">
        <v>13.400333333333334</v>
      </c>
    </row>
    <row r="3233" spans="1:3" x14ac:dyDescent="0.3">
      <c r="A3233">
        <v>11.955000000000002</v>
      </c>
      <c r="B3233">
        <v>5.1219999999999999</v>
      </c>
      <c r="C3233">
        <v>35.201999999999998</v>
      </c>
    </row>
    <row r="3234" spans="1:3" x14ac:dyDescent="0.3">
      <c r="A3234">
        <v>6.4189999999999987</v>
      </c>
      <c r="B3234">
        <v>4.234</v>
      </c>
      <c r="C3234">
        <v>16.580083333333331</v>
      </c>
    </row>
    <row r="3235" spans="1:3" x14ac:dyDescent="0.3">
      <c r="A3235">
        <v>9.1030000000000015</v>
      </c>
      <c r="B3235">
        <v>0.87000000000000011</v>
      </c>
      <c r="C3235">
        <v>24.645749999999996</v>
      </c>
    </row>
    <row r="3236" spans="1:3" x14ac:dyDescent="0.3">
      <c r="A3236">
        <v>7.4409999999999998</v>
      </c>
      <c r="B3236">
        <v>7.0000000000000001E-3</v>
      </c>
      <c r="C3236">
        <v>23.218249999999998</v>
      </c>
    </row>
    <row r="3237" spans="1:3" x14ac:dyDescent="0.3">
      <c r="A3237">
        <v>11.018000000000001</v>
      </c>
      <c r="B3237">
        <v>0</v>
      </c>
      <c r="C3237">
        <v>24.310083333333338</v>
      </c>
    </row>
    <row r="3238" spans="1:3" x14ac:dyDescent="0.3">
      <c r="A3238">
        <v>8.4540000000000006</v>
      </c>
      <c r="B3238">
        <v>0</v>
      </c>
      <c r="C3238">
        <v>22.253749999999997</v>
      </c>
    </row>
    <row r="3239" spans="1:3" x14ac:dyDescent="0.3">
      <c r="A3239">
        <v>7.6129999999999995</v>
      </c>
      <c r="B3239">
        <v>0</v>
      </c>
      <c r="C3239">
        <v>16.359083333333334</v>
      </c>
    </row>
    <row r="3240" spans="1:3" x14ac:dyDescent="0.3">
      <c r="A3240">
        <v>7.1210000000000004</v>
      </c>
      <c r="B3240">
        <v>0</v>
      </c>
      <c r="C3240">
        <v>9.7955833333333331</v>
      </c>
    </row>
    <row r="3241" spans="1:3" x14ac:dyDescent="0.3">
      <c r="A3241">
        <v>7.4979999999999993</v>
      </c>
      <c r="B3241">
        <v>0</v>
      </c>
      <c r="C3241">
        <v>13.412916666666668</v>
      </c>
    </row>
    <row r="3242" spans="1:3" x14ac:dyDescent="0.3">
      <c r="A3242">
        <v>6.1689999999999996</v>
      </c>
      <c r="B3242">
        <v>0</v>
      </c>
      <c r="C3242">
        <v>14.515666666666668</v>
      </c>
    </row>
    <row r="3243" spans="1:3" x14ac:dyDescent="0.3">
      <c r="A3243">
        <v>7.1179999999999994</v>
      </c>
      <c r="B3243">
        <v>0</v>
      </c>
      <c r="C3243">
        <v>11.096916666666667</v>
      </c>
    </row>
    <row r="3244" spans="1:3" x14ac:dyDescent="0.3">
      <c r="A3244">
        <v>7.2450000000000001</v>
      </c>
      <c r="B3244">
        <v>0</v>
      </c>
      <c r="C3244">
        <v>10.925500000000001</v>
      </c>
    </row>
    <row r="3245" spans="1:3" x14ac:dyDescent="0.3">
      <c r="A3245">
        <v>8.4939999999999998</v>
      </c>
      <c r="B3245">
        <v>0</v>
      </c>
      <c r="C3245">
        <v>12.842166666666666</v>
      </c>
    </row>
    <row r="3246" spans="1:3" x14ac:dyDescent="0.3">
      <c r="A3246">
        <v>7.0389999999999997</v>
      </c>
      <c r="B3246">
        <v>0</v>
      </c>
      <c r="C3246">
        <v>8.9789166666666684</v>
      </c>
    </row>
    <row r="3247" spans="1:3" x14ac:dyDescent="0.3">
      <c r="A3247">
        <v>6.4030000000000005</v>
      </c>
      <c r="B3247">
        <v>0</v>
      </c>
      <c r="C3247">
        <v>10.329749999999999</v>
      </c>
    </row>
    <row r="3248" spans="1:3" x14ac:dyDescent="0.3">
      <c r="A3248">
        <v>6.9399999999999995</v>
      </c>
      <c r="B3248">
        <v>2.5579999999999998</v>
      </c>
      <c r="C3248">
        <v>13.80766666666667</v>
      </c>
    </row>
    <row r="3249" spans="1:3" x14ac:dyDescent="0.3">
      <c r="A3249">
        <v>10.062000000000001</v>
      </c>
      <c r="B3249">
        <v>12.277000000000001</v>
      </c>
      <c r="C3249">
        <v>14.524166666666666</v>
      </c>
    </row>
    <row r="3250" spans="1:3" x14ac:dyDescent="0.3">
      <c r="A3250">
        <v>16.055</v>
      </c>
      <c r="B3250">
        <v>25.389000000000003</v>
      </c>
      <c r="C3250">
        <v>14.715083333333332</v>
      </c>
    </row>
    <row r="3251" spans="1:3" x14ac:dyDescent="0.3">
      <c r="A3251">
        <v>21.554000000000002</v>
      </c>
      <c r="B3251">
        <v>35.567999999999998</v>
      </c>
      <c r="C3251">
        <v>16.379083333333334</v>
      </c>
    </row>
    <row r="3252" spans="1:3" x14ac:dyDescent="0.3">
      <c r="A3252">
        <v>24.78</v>
      </c>
      <c r="B3252">
        <v>40.923000000000002</v>
      </c>
      <c r="C3252">
        <v>18.751666666666665</v>
      </c>
    </row>
    <row r="3253" spans="1:3" x14ac:dyDescent="0.3">
      <c r="A3253">
        <v>32.645000000000003</v>
      </c>
      <c r="B3253">
        <v>58.545999999999992</v>
      </c>
      <c r="C3253">
        <v>15.153</v>
      </c>
    </row>
    <row r="3254" spans="1:3" x14ac:dyDescent="0.3">
      <c r="A3254">
        <v>31.674999999999997</v>
      </c>
      <c r="B3254">
        <v>56.875999999999998</v>
      </c>
      <c r="C3254">
        <v>15.73075</v>
      </c>
    </row>
    <row r="3255" spans="1:3" x14ac:dyDescent="0.3">
      <c r="A3255">
        <v>25.136000000000003</v>
      </c>
      <c r="B3255">
        <v>43.698</v>
      </c>
      <c r="C3255">
        <v>13.571250000000001</v>
      </c>
    </row>
    <row r="3256" spans="1:3" x14ac:dyDescent="0.3">
      <c r="A3256">
        <v>23.824000000000005</v>
      </c>
      <c r="B3256">
        <v>41.160000000000004</v>
      </c>
      <c r="C3256">
        <v>13.872916666666669</v>
      </c>
    </row>
    <row r="3257" spans="1:3" x14ac:dyDescent="0.3">
      <c r="A3257">
        <v>18.809999999999999</v>
      </c>
      <c r="B3257">
        <v>30.982000000000003</v>
      </c>
      <c r="C3257">
        <v>16.482749999999999</v>
      </c>
    </row>
    <row r="3258" spans="1:3" x14ac:dyDescent="0.3">
      <c r="A3258">
        <v>13.211</v>
      </c>
      <c r="B3258">
        <v>19.586000000000002</v>
      </c>
      <c r="C3258">
        <v>18.478666666666665</v>
      </c>
    </row>
    <row r="3259" spans="1:3" x14ac:dyDescent="0.3">
      <c r="A3259">
        <v>8.34</v>
      </c>
      <c r="B3259">
        <v>0.98299999999999998</v>
      </c>
      <c r="C3259">
        <v>21.171249999999997</v>
      </c>
    </row>
    <row r="3260" spans="1:3" x14ac:dyDescent="0.3">
      <c r="A3260">
        <v>7.6780000000000008</v>
      </c>
      <c r="B3260">
        <v>0</v>
      </c>
      <c r="C3260">
        <v>19.017250000000001</v>
      </c>
    </row>
    <row r="3261" spans="1:3" x14ac:dyDescent="0.3">
      <c r="A3261">
        <v>6.2600000000000007</v>
      </c>
      <c r="B3261">
        <v>0</v>
      </c>
      <c r="C3261">
        <v>16.536999999999999</v>
      </c>
    </row>
    <row r="3262" spans="1:3" x14ac:dyDescent="0.3">
      <c r="A3262">
        <v>6.2760000000000007</v>
      </c>
      <c r="B3262">
        <v>0</v>
      </c>
      <c r="C3262">
        <v>18.761916666666668</v>
      </c>
    </row>
    <row r="3263" spans="1:3" x14ac:dyDescent="0.3">
      <c r="A3263">
        <v>6.5739999999999998</v>
      </c>
      <c r="B3263">
        <v>0</v>
      </c>
      <c r="C3263">
        <v>14.071916666666667</v>
      </c>
    </row>
    <row r="3264" spans="1:3" x14ac:dyDescent="0.3">
      <c r="A3264">
        <v>9.0690000000000008</v>
      </c>
      <c r="B3264">
        <v>0</v>
      </c>
      <c r="C3264">
        <v>10.740916666666665</v>
      </c>
    </row>
    <row r="3265" spans="1:3" x14ac:dyDescent="0.3">
      <c r="A3265">
        <v>7.0360000000000005</v>
      </c>
      <c r="B3265">
        <v>0</v>
      </c>
      <c r="C3265">
        <v>12.696</v>
      </c>
    </row>
    <row r="3266" spans="1:3" x14ac:dyDescent="0.3">
      <c r="A3266">
        <v>6.5230000000000006</v>
      </c>
      <c r="B3266">
        <v>0</v>
      </c>
      <c r="C3266">
        <v>12.259666666666668</v>
      </c>
    </row>
    <row r="3267" spans="1:3" x14ac:dyDescent="0.3">
      <c r="A3267">
        <v>6.202</v>
      </c>
      <c r="B3267">
        <v>0</v>
      </c>
      <c r="C3267">
        <v>14.529249999999999</v>
      </c>
    </row>
    <row r="3268" spans="1:3" x14ac:dyDescent="0.3">
      <c r="A3268">
        <v>6.2</v>
      </c>
      <c r="B3268">
        <v>0</v>
      </c>
      <c r="C3268">
        <v>8.1753333333333345</v>
      </c>
    </row>
    <row r="3269" spans="1:3" x14ac:dyDescent="0.3">
      <c r="A3269">
        <v>8.2289999999999992</v>
      </c>
      <c r="B3269">
        <v>0</v>
      </c>
      <c r="C3269">
        <v>8.2664999999999988</v>
      </c>
    </row>
    <row r="3270" spans="1:3" x14ac:dyDescent="0.3">
      <c r="A3270">
        <v>8.2959999999999994</v>
      </c>
      <c r="B3270">
        <v>0</v>
      </c>
      <c r="C3270">
        <v>13.52275</v>
      </c>
    </row>
    <row r="3271" spans="1:3" x14ac:dyDescent="0.3">
      <c r="A3271">
        <v>6.258</v>
      </c>
      <c r="B3271">
        <v>0</v>
      </c>
      <c r="C3271">
        <v>12.394416666666666</v>
      </c>
    </row>
    <row r="3272" spans="1:3" x14ac:dyDescent="0.3">
      <c r="A3272">
        <v>6.7720000000000002</v>
      </c>
      <c r="B3272">
        <v>9.1999999999999998E-2</v>
      </c>
      <c r="C3272">
        <v>14.85783333333333</v>
      </c>
    </row>
    <row r="3273" spans="1:3" x14ac:dyDescent="0.3">
      <c r="A3273">
        <v>7.6940000000000008</v>
      </c>
      <c r="B3273">
        <v>6.3949999999999996</v>
      </c>
      <c r="C3273">
        <v>12.582416666666667</v>
      </c>
    </row>
    <row r="3274" spans="1:3" x14ac:dyDescent="0.3">
      <c r="A3274">
        <v>15.398</v>
      </c>
      <c r="B3274">
        <v>23.943999999999999</v>
      </c>
      <c r="C3274">
        <v>13.801</v>
      </c>
    </row>
    <row r="3275" spans="1:3" x14ac:dyDescent="0.3">
      <c r="A3275">
        <v>13.254999999999999</v>
      </c>
      <c r="B3275">
        <v>15.862</v>
      </c>
      <c r="C3275">
        <v>44.334249999999997</v>
      </c>
    </row>
    <row r="3276" spans="1:3" x14ac:dyDescent="0.3">
      <c r="A3276">
        <v>9.86</v>
      </c>
      <c r="B3276">
        <v>8.0990000000000002</v>
      </c>
      <c r="C3276">
        <v>19.399666666666665</v>
      </c>
    </row>
    <row r="3277" spans="1:3" x14ac:dyDescent="0.3">
      <c r="A3277">
        <v>12.132999999999999</v>
      </c>
      <c r="B3277">
        <v>18.274999999999999</v>
      </c>
      <c r="C3277">
        <v>20.856083333333334</v>
      </c>
    </row>
    <row r="3278" spans="1:3" x14ac:dyDescent="0.3">
      <c r="A3278">
        <v>31.124000000000002</v>
      </c>
      <c r="B3278">
        <v>55.629000000000005</v>
      </c>
      <c r="C3278">
        <v>20.004416666666668</v>
      </c>
    </row>
    <row r="3279" spans="1:3" x14ac:dyDescent="0.3">
      <c r="A3279">
        <v>41.690999999999995</v>
      </c>
      <c r="B3279">
        <v>75.560999999999993</v>
      </c>
      <c r="C3279">
        <v>17.465250000000001</v>
      </c>
    </row>
    <row r="3280" spans="1:3" x14ac:dyDescent="0.3">
      <c r="A3280">
        <v>30.724999999999998</v>
      </c>
      <c r="B3280">
        <v>51.155000000000001</v>
      </c>
      <c r="C3280">
        <v>16.200083333333335</v>
      </c>
    </row>
    <row r="3281" spans="1:3" x14ac:dyDescent="0.3">
      <c r="A3281">
        <v>28.606000000000002</v>
      </c>
      <c r="B3281">
        <v>48.509</v>
      </c>
      <c r="C3281">
        <v>16.312416666666667</v>
      </c>
    </row>
    <row r="3282" spans="1:3" x14ac:dyDescent="0.3">
      <c r="A3282">
        <v>20.414000000000001</v>
      </c>
      <c r="B3282">
        <v>33.704000000000001</v>
      </c>
      <c r="C3282">
        <v>26.46308333333333</v>
      </c>
    </row>
    <row r="3283" spans="1:3" x14ac:dyDescent="0.3">
      <c r="A3283">
        <v>9.3099999999999987</v>
      </c>
      <c r="B3283">
        <v>9.4590000000000014</v>
      </c>
      <c r="C3283">
        <v>27.21275</v>
      </c>
    </row>
    <row r="3284" spans="1:3" x14ac:dyDescent="0.3">
      <c r="A3284">
        <v>7.8279999999999994</v>
      </c>
      <c r="B3284">
        <v>0.215</v>
      </c>
      <c r="C3284">
        <v>25.792750000000002</v>
      </c>
    </row>
    <row r="3285" spans="1:3" x14ac:dyDescent="0.3">
      <c r="A3285">
        <v>11.523</v>
      </c>
      <c r="B3285">
        <v>0</v>
      </c>
      <c r="C3285">
        <v>30.742416666666671</v>
      </c>
    </row>
    <row r="3286" spans="1:3" x14ac:dyDescent="0.3">
      <c r="A3286">
        <v>8.8559999999999999</v>
      </c>
      <c r="B3286">
        <v>0</v>
      </c>
      <c r="C3286">
        <v>24.660333333333337</v>
      </c>
    </row>
    <row r="3287" spans="1:3" x14ac:dyDescent="0.3">
      <c r="A3287">
        <v>7.7909999999999995</v>
      </c>
      <c r="B3287">
        <v>0</v>
      </c>
      <c r="C3287">
        <v>20.747499999999999</v>
      </c>
    </row>
    <row r="3288" spans="1:3" x14ac:dyDescent="0.3">
      <c r="A3288">
        <v>7.1030000000000006</v>
      </c>
      <c r="B3288">
        <v>0</v>
      </c>
      <c r="C3288">
        <v>15.907416666666665</v>
      </c>
    </row>
    <row r="3289" spans="1:3" x14ac:dyDescent="0.3">
      <c r="A3289">
        <v>5.8379999999999992</v>
      </c>
      <c r="B3289">
        <v>0</v>
      </c>
      <c r="C3289">
        <v>17.181666666666668</v>
      </c>
    </row>
    <row r="3290" spans="1:3" x14ac:dyDescent="0.3">
      <c r="A3290">
        <v>8.9179999999999993</v>
      </c>
      <c r="B3290">
        <v>0</v>
      </c>
      <c r="C3290">
        <v>11.591666666666667</v>
      </c>
    </row>
    <row r="3291" spans="1:3" x14ac:dyDescent="0.3">
      <c r="A3291">
        <v>5.9789999999999992</v>
      </c>
      <c r="B3291">
        <v>0</v>
      </c>
      <c r="C3291">
        <v>13.040750000000001</v>
      </c>
    </row>
    <row r="3292" spans="1:3" x14ac:dyDescent="0.3">
      <c r="A3292">
        <v>5.9710000000000001</v>
      </c>
      <c r="B3292">
        <v>0</v>
      </c>
      <c r="C3292">
        <v>13.522083333333333</v>
      </c>
    </row>
    <row r="3293" spans="1:3" x14ac:dyDescent="0.3">
      <c r="A3293">
        <v>8.3759999999999994</v>
      </c>
      <c r="B3293">
        <v>0</v>
      </c>
      <c r="C3293">
        <v>8.4680833333333343</v>
      </c>
    </row>
    <row r="3294" spans="1:3" x14ac:dyDescent="0.3">
      <c r="A3294">
        <v>8.4059999999999988</v>
      </c>
      <c r="B3294">
        <v>0</v>
      </c>
      <c r="C3294">
        <v>6.8176666666666668</v>
      </c>
    </row>
    <row r="3295" spans="1:3" x14ac:dyDescent="0.3">
      <c r="A3295">
        <v>7.5729999999999995</v>
      </c>
      <c r="B3295">
        <v>0</v>
      </c>
      <c r="C3295">
        <v>8.6395</v>
      </c>
    </row>
    <row r="3296" spans="1:3" x14ac:dyDescent="0.3">
      <c r="A3296">
        <v>7.8310000000000004</v>
      </c>
      <c r="B3296">
        <v>2.2330000000000001</v>
      </c>
      <c r="C3296">
        <v>12.376249999999999</v>
      </c>
    </row>
    <row r="3297" spans="1:3" x14ac:dyDescent="0.3">
      <c r="A3297">
        <v>18.260000000000002</v>
      </c>
      <c r="B3297">
        <v>8.6539999999999999</v>
      </c>
      <c r="C3297">
        <v>4.9770000000000003</v>
      </c>
    </row>
    <row r="3298" spans="1:3" x14ac:dyDescent="0.3">
      <c r="A3298">
        <v>12.568</v>
      </c>
      <c r="B3298">
        <v>16.114000000000001</v>
      </c>
      <c r="C3298">
        <v>14.082833333333333</v>
      </c>
    </row>
    <row r="3299" spans="1:3" x14ac:dyDescent="0.3">
      <c r="A3299">
        <v>23.785</v>
      </c>
      <c r="B3299">
        <v>40.826999999999998</v>
      </c>
      <c r="C3299">
        <v>16.763666666666666</v>
      </c>
    </row>
    <row r="3300" spans="1:3" x14ac:dyDescent="0.3">
      <c r="A3300">
        <v>31.475999999999999</v>
      </c>
      <c r="B3300">
        <v>55.359999999999992</v>
      </c>
      <c r="C3300">
        <v>20.406666666666663</v>
      </c>
    </row>
    <row r="3301" spans="1:3" x14ac:dyDescent="0.3">
      <c r="A3301">
        <v>45.477000000000004</v>
      </c>
      <c r="B3301">
        <v>80.846000000000004</v>
      </c>
      <c r="C3301">
        <v>16.436916666666665</v>
      </c>
    </row>
    <row r="3302" spans="1:3" x14ac:dyDescent="0.3">
      <c r="A3302">
        <v>41.866999999999997</v>
      </c>
      <c r="B3302">
        <v>77.462000000000003</v>
      </c>
      <c r="C3302">
        <v>17.127916666666664</v>
      </c>
    </row>
    <row r="3303" spans="1:3" x14ac:dyDescent="0.3">
      <c r="A3303">
        <v>15.619</v>
      </c>
      <c r="B3303">
        <v>25.590999999999998</v>
      </c>
      <c r="C3303">
        <v>20.842666666666663</v>
      </c>
    </row>
    <row r="3304" spans="1:3" x14ac:dyDescent="0.3">
      <c r="A3304">
        <v>10.483000000000001</v>
      </c>
      <c r="B3304">
        <v>11.782</v>
      </c>
      <c r="C3304">
        <v>19.857333333333333</v>
      </c>
    </row>
    <row r="3305" spans="1:3" x14ac:dyDescent="0.3">
      <c r="A3305">
        <v>7.0200000000000005</v>
      </c>
      <c r="B3305">
        <v>7.2479999999999993</v>
      </c>
      <c r="C3305">
        <v>23.057166666666671</v>
      </c>
    </row>
    <row r="3306" spans="1:3" x14ac:dyDescent="0.3">
      <c r="A3306">
        <v>6.9070000000000009</v>
      </c>
      <c r="B3306">
        <v>5.9359999999999999</v>
      </c>
      <c r="C3306">
        <v>26.117583333333332</v>
      </c>
    </row>
    <row r="3307" spans="1:3" x14ac:dyDescent="0.3">
      <c r="A3307">
        <v>8.2690000000000001</v>
      </c>
      <c r="B3307">
        <v>0.76400000000000001</v>
      </c>
      <c r="C3307">
        <v>23.390083333333333</v>
      </c>
    </row>
    <row r="3308" spans="1:3" x14ac:dyDescent="0.3">
      <c r="A3308">
        <v>10.65</v>
      </c>
      <c r="B3308">
        <v>0</v>
      </c>
      <c r="C3308">
        <v>20.907583333333328</v>
      </c>
    </row>
    <row r="3309" spans="1:3" x14ac:dyDescent="0.3">
      <c r="A3309">
        <v>8.9349999999999987</v>
      </c>
      <c r="B3309">
        <v>0</v>
      </c>
      <c r="C3309">
        <v>22.548666666666666</v>
      </c>
    </row>
    <row r="3310" spans="1:3" x14ac:dyDescent="0.3">
      <c r="A3310">
        <v>8.1790000000000003</v>
      </c>
      <c r="B3310">
        <v>0</v>
      </c>
      <c r="C3310">
        <v>20.287166666666664</v>
      </c>
    </row>
    <row r="3311" spans="1:3" x14ac:dyDescent="0.3">
      <c r="A3311">
        <v>7.9879999999999995</v>
      </c>
      <c r="B3311">
        <v>0</v>
      </c>
      <c r="C3311">
        <v>20.738916666666665</v>
      </c>
    </row>
    <row r="3312" spans="1:3" x14ac:dyDescent="0.3">
      <c r="A3312">
        <v>11.113</v>
      </c>
      <c r="B3312">
        <v>0</v>
      </c>
      <c r="C3312">
        <v>23.629166666666663</v>
      </c>
    </row>
    <row r="3313" spans="1:3" x14ac:dyDescent="0.3">
      <c r="A3313">
        <v>7.6880000000000006</v>
      </c>
      <c r="B3313">
        <v>0</v>
      </c>
      <c r="C3313">
        <v>19.370083333333334</v>
      </c>
    </row>
    <row r="3314" spans="1:3" x14ac:dyDescent="0.3">
      <c r="A3314">
        <v>7.3730000000000002</v>
      </c>
      <c r="B3314">
        <v>0</v>
      </c>
      <c r="C3314">
        <v>20.338999999999999</v>
      </c>
    </row>
    <row r="3315" spans="1:3" x14ac:dyDescent="0.3">
      <c r="A3315">
        <v>7.5459999999999994</v>
      </c>
      <c r="B3315">
        <v>0</v>
      </c>
      <c r="C3315">
        <v>14.91666666666667</v>
      </c>
    </row>
    <row r="3316" spans="1:3" x14ac:dyDescent="0.3">
      <c r="A3316">
        <v>10.86</v>
      </c>
      <c r="B3316">
        <v>0</v>
      </c>
      <c r="C3316">
        <v>14.814583333333331</v>
      </c>
    </row>
    <row r="3317" spans="1:3" x14ac:dyDescent="0.3">
      <c r="A3317">
        <v>7.2069999999999999</v>
      </c>
      <c r="B3317">
        <v>0</v>
      </c>
      <c r="C3317">
        <v>14.342833333333333</v>
      </c>
    </row>
    <row r="3318" spans="1:3" x14ac:dyDescent="0.3">
      <c r="A3318">
        <v>7.972999999999999</v>
      </c>
      <c r="B3318">
        <v>0</v>
      </c>
      <c r="C3318">
        <v>14.887916666666667</v>
      </c>
    </row>
    <row r="3319" spans="1:3" x14ac:dyDescent="0.3">
      <c r="A3319">
        <v>8.3410000000000011</v>
      </c>
      <c r="B3319">
        <v>0</v>
      </c>
      <c r="C3319">
        <v>17.080249999999999</v>
      </c>
    </row>
    <row r="3320" spans="1:3" x14ac:dyDescent="0.3">
      <c r="A3320">
        <v>9.1210000000000004</v>
      </c>
      <c r="B3320">
        <v>0.90999999999999992</v>
      </c>
      <c r="C3320">
        <v>19.104249999999997</v>
      </c>
    </row>
    <row r="3321" spans="1:3" x14ac:dyDescent="0.3">
      <c r="A3321">
        <v>7.8340000000000005</v>
      </c>
      <c r="B3321">
        <v>3.806</v>
      </c>
      <c r="C3321">
        <v>22.122500000000002</v>
      </c>
    </row>
    <row r="3322" spans="1:3" x14ac:dyDescent="0.3">
      <c r="A3322">
        <v>8.6330000000000009</v>
      </c>
      <c r="B3322">
        <v>4.3140000000000001</v>
      </c>
      <c r="C3322">
        <v>22.094750000000005</v>
      </c>
    </row>
    <row r="3323" spans="1:3" x14ac:dyDescent="0.3">
      <c r="A3323">
        <v>12.16</v>
      </c>
      <c r="B3323">
        <v>11.026999999999999</v>
      </c>
      <c r="C3323">
        <v>20.444916666666668</v>
      </c>
    </row>
    <row r="3324" spans="1:3" x14ac:dyDescent="0.3">
      <c r="A3324">
        <v>19.448999999999998</v>
      </c>
      <c r="B3324">
        <v>31.375999999999998</v>
      </c>
      <c r="C3324">
        <v>21.215749999999996</v>
      </c>
    </row>
    <row r="3325" spans="1:3" x14ac:dyDescent="0.3">
      <c r="A3325">
        <v>22.448</v>
      </c>
      <c r="B3325">
        <v>37.841000000000001</v>
      </c>
      <c r="C3325">
        <v>23.477083333333336</v>
      </c>
    </row>
    <row r="3326" spans="1:3" x14ac:dyDescent="0.3">
      <c r="A3326">
        <v>44.571999999999996</v>
      </c>
      <c r="B3326">
        <v>81.465000000000003</v>
      </c>
      <c r="C3326">
        <v>26.365083333333335</v>
      </c>
    </row>
    <row r="3327" spans="1:3" x14ac:dyDescent="0.3">
      <c r="A3327">
        <v>55.015999999999998</v>
      </c>
      <c r="B3327">
        <v>101.849</v>
      </c>
      <c r="C3327">
        <v>23.258833333333332</v>
      </c>
    </row>
    <row r="3328" spans="1:3" x14ac:dyDescent="0.3">
      <c r="A3328">
        <v>53.891999999999996</v>
      </c>
      <c r="B3328">
        <v>97.320000000000007</v>
      </c>
      <c r="C3328">
        <v>27.501999999999995</v>
      </c>
    </row>
    <row r="3329" spans="1:3" x14ac:dyDescent="0.3">
      <c r="A3329">
        <v>49.253999999999998</v>
      </c>
      <c r="B3329">
        <v>89.06</v>
      </c>
      <c r="C3329">
        <v>24.546499999999998</v>
      </c>
    </row>
    <row r="3330" spans="1:3" x14ac:dyDescent="0.3">
      <c r="A3330">
        <v>36.088999999999999</v>
      </c>
      <c r="B3330">
        <v>66.465999999999994</v>
      </c>
      <c r="C3330">
        <v>26.135250000000003</v>
      </c>
    </row>
    <row r="3331" spans="1:3" x14ac:dyDescent="0.3">
      <c r="A3331">
        <v>20.29</v>
      </c>
      <c r="B3331">
        <v>19.056999999999999</v>
      </c>
      <c r="C3331">
        <v>27.658749999999998</v>
      </c>
    </row>
    <row r="3332" spans="1:3" x14ac:dyDescent="0.3">
      <c r="A3332">
        <v>9.4090000000000007</v>
      </c>
      <c r="B3332">
        <v>0.249</v>
      </c>
      <c r="C3332">
        <v>26.004416666666661</v>
      </c>
    </row>
    <row r="3333" spans="1:3" x14ac:dyDescent="0.3">
      <c r="A3333">
        <v>5.8549999999999995</v>
      </c>
      <c r="B3333">
        <v>0</v>
      </c>
      <c r="C3333">
        <v>25.053416666666664</v>
      </c>
    </row>
    <row r="3334" spans="1:3" x14ac:dyDescent="0.3">
      <c r="A3334">
        <v>11.045</v>
      </c>
      <c r="B3334">
        <v>0</v>
      </c>
      <c r="C3334">
        <v>24.453250000000001</v>
      </c>
    </row>
    <row r="3335" spans="1:3" x14ac:dyDescent="0.3">
      <c r="A3335">
        <v>7.9459999999999997</v>
      </c>
      <c r="B3335">
        <v>0</v>
      </c>
      <c r="C3335">
        <v>23.662083333333332</v>
      </c>
    </row>
    <row r="3336" spans="1:3" x14ac:dyDescent="0.3">
      <c r="A3336">
        <v>7.0360000000000014</v>
      </c>
      <c r="B3336">
        <v>0</v>
      </c>
      <c r="C3336">
        <v>33.292166666666667</v>
      </c>
    </row>
    <row r="3337" spans="1:3" x14ac:dyDescent="0.3">
      <c r="A3337">
        <v>9.8069999999999986</v>
      </c>
      <c r="B3337">
        <v>0</v>
      </c>
      <c r="C3337">
        <v>21.428499999999996</v>
      </c>
    </row>
    <row r="3338" spans="1:3" x14ac:dyDescent="0.3">
      <c r="A3338">
        <v>6.6989999999999998</v>
      </c>
      <c r="B3338">
        <v>0</v>
      </c>
      <c r="C3338">
        <v>19.636333333333333</v>
      </c>
    </row>
    <row r="3339" spans="1:3" x14ac:dyDescent="0.3">
      <c r="A3339">
        <v>5.7749999999999995</v>
      </c>
      <c r="B3339">
        <v>0</v>
      </c>
      <c r="C3339">
        <v>16.117083333333333</v>
      </c>
    </row>
    <row r="3340" spans="1:3" x14ac:dyDescent="0.3">
      <c r="A3340">
        <v>7.6940000000000008</v>
      </c>
      <c r="B3340">
        <v>0</v>
      </c>
      <c r="C3340">
        <v>14.818083333333332</v>
      </c>
    </row>
    <row r="3341" spans="1:3" x14ac:dyDescent="0.3">
      <c r="A3341">
        <v>6.5129999999999999</v>
      </c>
      <c r="B3341">
        <v>0</v>
      </c>
      <c r="C3341">
        <v>15.710166666666666</v>
      </c>
    </row>
    <row r="3342" spans="1:3" x14ac:dyDescent="0.3">
      <c r="A3342">
        <v>5.7720000000000002</v>
      </c>
      <c r="B3342">
        <v>0</v>
      </c>
      <c r="C3342">
        <v>14.114000000000003</v>
      </c>
    </row>
    <row r="3343" spans="1:3" x14ac:dyDescent="0.3">
      <c r="A3343">
        <v>7.0609999999999999</v>
      </c>
      <c r="B3343">
        <v>0</v>
      </c>
      <c r="C3343">
        <v>18.252166666666668</v>
      </c>
    </row>
    <row r="3344" spans="1:3" x14ac:dyDescent="0.3">
      <c r="A3344">
        <v>8.3759999999999994</v>
      </c>
      <c r="B3344">
        <v>2.0670000000000002</v>
      </c>
      <c r="C3344">
        <v>19.705250000000003</v>
      </c>
    </row>
    <row r="3345" spans="1:3" x14ac:dyDescent="0.3">
      <c r="A3345">
        <v>9.452</v>
      </c>
      <c r="B3345">
        <v>11.940000000000001</v>
      </c>
      <c r="C3345">
        <v>21.372333333333334</v>
      </c>
    </row>
    <row r="3346" spans="1:3" x14ac:dyDescent="0.3">
      <c r="A3346">
        <v>13.483000000000001</v>
      </c>
      <c r="B3346">
        <v>20.132999999999999</v>
      </c>
      <c r="C3346">
        <v>20.7135</v>
      </c>
    </row>
    <row r="3347" spans="1:3" x14ac:dyDescent="0.3">
      <c r="A3347">
        <v>22.100999999999999</v>
      </c>
      <c r="B3347">
        <v>35.575000000000003</v>
      </c>
      <c r="C3347">
        <v>20.147333333333332</v>
      </c>
    </row>
    <row r="3348" spans="1:3" x14ac:dyDescent="0.3">
      <c r="A3348">
        <v>35.097000000000001</v>
      </c>
      <c r="B3348">
        <v>64.207999999999998</v>
      </c>
      <c r="C3348">
        <v>20.426500000000001</v>
      </c>
    </row>
    <row r="3349" spans="1:3" x14ac:dyDescent="0.3">
      <c r="A3349">
        <v>46.024000000000001</v>
      </c>
      <c r="B3349">
        <v>86.417000000000002</v>
      </c>
      <c r="C3349">
        <v>20.722000000000001</v>
      </c>
    </row>
    <row r="3350" spans="1:3" x14ac:dyDescent="0.3">
      <c r="A3350">
        <v>53.051000000000002</v>
      </c>
      <c r="B3350">
        <v>96.926000000000002</v>
      </c>
      <c r="C3350">
        <v>21.883499999999998</v>
      </c>
    </row>
    <row r="3351" spans="1:3" x14ac:dyDescent="0.3">
      <c r="A3351">
        <v>56.401000000000003</v>
      </c>
      <c r="B3351">
        <v>107.307</v>
      </c>
      <c r="C3351">
        <v>21.6435</v>
      </c>
    </row>
    <row r="3352" spans="1:3" x14ac:dyDescent="0.3">
      <c r="A3352">
        <v>55.304000000000002</v>
      </c>
      <c r="B3352">
        <v>104.93200000000002</v>
      </c>
      <c r="C3352">
        <v>23.037916666666671</v>
      </c>
    </row>
    <row r="3353" spans="1:3" x14ac:dyDescent="0.3">
      <c r="A3353">
        <v>50.3</v>
      </c>
      <c r="B3353">
        <v>92.442000000000007</v>
      </c>
      <c r="C3353">
        <v>34.246833333333335</v>
      </c>
    </row>
    <row r="3354" spans="1:3" x14ac:dyDescent="0.3">
      <c r="A3354">
        <v>33.54</v>
      </c>
      <c r="B3354">
        <v>60.786000000000001</v>
      </c>
      <c r="C3354">
        <v>25.681083333333333</v>
      </c>
    </row>
    <row r="3355" spans="1:3" x14ac:dyDescent="0.3">
      <c r="A3355">
        <v>18.225999999999999</v>
      </c>
      <c r="B3355">
        <v>30.86</v>
      </c>
      <c r="C3355">
        <v>29.286999999999995</v>
      </c>
    </row>
    <row r="3356" spans="1:3" x14ac:dyDescent="0.3">
      <c r="A3356">
        <v>7.9440000000000008</v>
      </c>
      <c r="B3356">
        <v>0.24</v>
      </c>
      <c r="C3356">
        <v>25.785083333333336</v>
      </c>
    </row>
    <row r="3357" spans="1:3" x14ac:dyDescent="0.3">
      <c r="A3357">
        <v>6.8859999999999992</v>
      </c>
      <c r="B3357">
        <v>0</v>
      </c>
      <c r="C3357">
        <v>22.418749999999999</v>
      </c>
    </row>
    <row r="3358" spans="1:3" x14ac:dyDescent="0.3">
      <c r="A3358">
        <v>5.6950000000000003</v>
      </c>
      <c r="B3358">
        <v>0</v>
      </c>
      <c r="C3358">
        <v>21.761583333333334</v>
      </c>
    </row>
    <row r="3359" spans="1:3" x14ac:dyDescent="0.3">
      <c r="A3359">
        <v>7.0329999999999995</v>
      </c>
      <c r="B3359">
        <v>0</v>
      </c>
      <c r="C3359">
        <v>20.570999999999998</v>
      </c>
    </row>
    <row r="3360" spans="1:3" x14ac:dyDescent="0.3">
      <c r="A3360">
        <v>7.6009999999999991</v>
      </c>
      <c r="B3360">
        <v>0</v>
      </c>
      <c r="C3360">
        <v>17.567999999999998</v>
      </c>
    </row>
    <row r="3361" spans="1:3" x14ac:dyDescent="0.3">
      <c r="A3361">
        <v>5.7479999999999993</v>
      </c>
      <c r="B3361">
        <v>0</v>
      </c>
      <c r="C3361">
        <v>15.558583333333333</v>
      </c>
    </row>
    <row r="3362" spans="1:3" x14ac:dyDescent="0.3">
      <c r="A3362">
        <v>5.7020000000000008</v>
      </c>
      <c r="B3362">
        <v>0</v>
      </c>
      <c r="C3362">
        <v>13.8895</v>
      </c>
    </row>
    <row r="3363" spans="1:3" x14ac:dyDescent="0.3">
      <c r="A3363">
        <v>8.3729999999999993</v>
      </c>
      <c r="B3363">
        <v>0</v>
      </c>
      <c r="C3363">
        <v>14.261833333333335</v>
      </c>
    </row>
    <row r="3364" spans="1:3" x14ac:dyDescent="0.3">
      <c r="A3364">
        <v>6.1749999999999998</v>
      </c>
      <c r="B3364">
        <v>0</v>
      </c>
      <c r="C3364">
        <v>14.866333333333335</v>
      </c>
    </row>
    <row r="3365" spans="1:3" x14ac:dyDescent="0.3">
      <c r="A3365">
        <v>5.7530000000000001</v>
      </c>
      <c r="B3365">
        <v>0</v>
      </c>
      <c r="C3365">
        <v>15.418833333333332</v>
      </c>
    </row>
    <row r="3366" spans="1:3" x14ac:dyDescent="0.3">
      <c r="A3366">
        <v>7.8690000000000007</v>
      </c>
      <c r="B3366">
        <v>0</v>
      </c>
      <c r="C3366">
        <v>6.8784999999999989</v>
      </c>
    </row>
    <row r="3367" spans="1:3" x14ac:dyDescent="0.3">
      <c r="A3367">
        <v>9.6089999999999982</v>
      </c>
      <c r="B3367">
        <v>0</v>
      </c>
      <c r="C3367">
        <v>11.948500000000001</v>
      </c>
    </row>
    <row r="3368" spans="1:3" x14ac:dyDescent="0.3">
      <c r="A3368">
        <v>10.478999999999999</v>
      </c>
      <c r="B3368">
        <v>2.02</v>
      </c>
      <c r="C3368">
        <v>17.482000000000003</v>
      </c>
    </row>
    <row r="3369" spans="1:3" x14ac:dyDescent="0.3">
      <c r="A3369">
        <v>10.071999999999999</v>
      </c>
      <c r="B3369">
        <v>11.902000000000001</v>
      </c>
      <c r="C3369">
        <v>19.558583333333331</v>
      </c>
    </row>
    <row r="3370" spans="1:3" x14ac:dyDescent="0.3">
      <c r="A3370">
        <v>12.673</v>
      </c>
      <c r="B3370">
        <v>19.190999999999999</v>
      </c>
      <c r="C3370">
        <v>20.231416666666664</v>
      </c>
    </row>
    <row r="3371" spans="1:3" x14ac:dyDescent="0.3">
      <c r="A3371">
        <v>22.138999999999999</v>
      </c>
      <c r="B3371">
        <v>34.620999999999995</v>
      </c>
      <c r="C3371">
        <v>19.670833333333331</v>
      </c>
    </row>
    <row r="3372" spans="1:3" x14ac:dyDescent="0.3">
      <c r="A3372">
        <v>35.042999999999999</v>
      </c>
      <c r="B3372">
        <v>61.382000000000005</v>
      </c>
      <c r="C3372">
        <v>20.182916666666667</v>
      </c>
    </row>
    <row r="3373" spans="1:3" x14ac:dyDescent="0.3">
      <c r="A3373">
        <v>45.775000000000006</v>
      </c>
      <c r="B3373">
        <v>84.649000000000001</v>
      </c>
      <c r="C3373">
        <v>19.434166666666666</v>
      </c>
    </row>
    <row r="3374" spans="1:3" x14ac:dyDescent="0.3">
      <c r="A3374">
        <v>52.234999999999999</v>
      </c>
      <c r="B3374">
        <v>97.19</v>
      </c>
      <c r="C3374">
        <v>19.209916666666668</v>
      </c>
    </row>
    <row r="3375" spans="1:3" x14ac:dyDescent="0.3">
      <c r="A3375">
        <v>55.866</v>
      </c>
      <c r="B3375">
        <v>101.191</v>
      </c>
      <c r="C3375">
        <v>18.663833333333333</v>
      </c>
    </row>
    <row r="3376" spans="1:3" x14ac:dyDescent="0.3">
      <c r="A3376">
        <v>53.838000000000001</v>
      </c>
      <c r="B3376">
        <v>91.721000000000004</v>
      </c>
      <c r="C3376">
        <v>18.151166666666665</v>
      </c>
    </row>
    <row r="3377" spans="1:3" x14ac:dyDescent="0.3">
      <c r="A3377">
        <v>38.363999999999997</v>
      </c>
      <c r="B3377">
        <v>65.981000000000009</v>
      </c>
      <c r="C3377">
        <v>19.088916666666666</v>
      </c>
    </row>
    <row r="3378" spans="1:3" x14ac:dyDescent="0.3">
      <c r="A3378">
        <v>27.369</v>
      </c>
      <c r="B3378">
        <v>48.573</v>
      </c>
      <c r="C3378">
        <v>20.605166666666666</v>
      </c>
    </row>
    <row r="3379" spans="1:3" x14ac:dyDescent="0.3">
      <c r="A3379">
        <v>15.587000000000002</v>
      </c>
      <c r="B3379">
        <v>24.189</v>
      </c>
      <c r="C3379">
        <v>18.500583333333331</v>
      </c>
    </row>
    <row r="3380" spans="1:3" x14ac:dyDescent="0.3">
      <c r="A3380">
        <v>8.4860000000000007</v>
      </c>
      <c r="B3380">
        <v>5.8999999999999997E-2</v>
      </c>
      <c r="C3380">
        <v>18.502916666666668</v>
      </c>
    </row>
    <row r="3381" spans="1:3" x14ac:dyDescent="0.3">
      <c r="A3381">
        <v>5.992</v>
      </c>
      <c r="B3381">
        <v>0</v>
      </c>
      <c r="C3381">
        <v>16.872000000000003</v>
      </c>
    </row>
    <row r="3382" spans="1:3" x14ac:dyDescent="0.3">
      <c r="A3382">
        <v>5.3130000000000006</v>
      </c>
      <c r="B3382">
        <v>0</v>
      </c>
      <c r="C3382">
        <v>18.164333333333335</v>
      </c>
    </row>
    <row r="3383" spans="1:3" x14ac:dyDescent="0.3">
      <c r="A3383">
        <v>8.4640000000000004</v>
      </c>
      <c r="B3383">
        <v>0</v>
      </c>
      <c r="C3383">
        <v>19.916250000000002</v>
      </c>
    </row>
    <row r="3384" spans="1:3" x14ac:dyDescent="0.3">
      <c r="A3384">
        <v>5.5410000000000004</v>
      </c>
      <c r="B3384">
        <v>0</v>
      </c>
      <c r="C3384">
        <v>16.535499999999999</v>
      </c>
    </row>
    <row r="3385" spans="1:3" x14ac:dyDescent="0.3">
      <c r="A3385">
        <v>8.5419999999999998</v>
      </c>
      <c r="B3385">
        <v>0</v>
      </c>
      <c r="C3385">
        <v>14.850333333333332</v>
      </c>
    </row>
    <row r="3386" spans="1:3" x14ac:dyDescent="0.3">
      <c r="A3386">
        <v>5.7890000000000006</v>
      </c>
      <c r="B3386">
        <v>0</v>
      </c>
      <c r="C3386">
        <v>5.9913333333333334</v>
      </c>
    </row>
    <row r="3387" spans="1:3" x14ac:dyDescent="0.3">
      <c r="A3387">
        <v>5.4069999999999991</v>
      </c>
      <c r="B3387">
        <v>0</v>
      </c>
      <c r="C3387">
        <v>6.6448333333333345</v>
      </c>
    </row>
    <row r="3388" spans="1:3" x14ac:dyDescent="0.3">
      <c r="A3388">
        <v>9.1349999999999998</v>
      </c>
      <c r="B3388">
        <v>0</v>
      </c>
      <c r="C3388">
        <v>12.141583333333331</v>
      </c>
    </row>
    <row r="3389" spans="1:3" x14ac:dyDescent="0.3">
      <c r="A3389">
        <v>5.4859999999999998</v>
      </c>
      <c r="B3389">
        <v>0</v>
      </c>
      <c r="C3389">
        <v>8.1672499999999992</v>
      </c>
    </row>
    <row r="3390" spans="1:3" x14ac:dyDescent="0.3">
      <c r="A3390">
        <v>6.5149999999999997</v>
      </c>
      <c r="B3390">
        <v>0</v>
      </c>
      <c r="C3390">
        <v>10.654083333333334</v>
      </c>
    </row>
    <row r="3391" spans="1:3" x14ac:dyDescent="0.3">
      <c r="A3391">
        <v>12.17</v>
      </c>
      <c r="B3391">
        <v>0</v>
      </c>
      <c r="C3391">
        <v>13.290166666666664</v>
      </c>
    </row>
    <row r="3392" spans="1:3" x14ac:dyDescent="0.3">
      <c r="A3392">
        <v>7.1120000000000001</v>
      </c>
      <c r="B3392">
        <v>2.8180000000000001</v>
      </c>
      <c r="C3392">
        <v>19.821666666666669</v>
      </c>
    </row>
    <row r="3393" spans="1:3" x14ac:dyDescent="0.3">
      <c r="A3393">
        <v>10.866999999999999</v>
      </c>
      <c r="B3393">
        <v>10.915999999999999</v>
      </c>
      <c r="C3393">
        <v>21.345250000000004</v>
      </c>
    </row>
    <row r="3394" spans="1:3" x14ac:dyDescent="0.3">
      <c r="A3394">
        <v>12.273</v>
      </c>
      <c r="B3394">
        <v>16.994999999999997</v>
      </c>
      <c r="C3394">
        <v>22.166083333333333</v>
      </c>
    </row>
    <row r="3395" spans="1:3" x14ac:dyDescent="0.3">
      <c r="A3395">
        <v>22.42</v>
      </c>
      <c r="B3395">
        <v>39.094000000000001</v>
      </c>
      <c r="C3395">
        <v>22.09183333333333</v>
      </c>
    </row>
    <row r="3396" spans="1:3" x14ac:dyDescent="0.3">
      <c r="A3396">
        <v>35.406000000000006</v>
      </c>
      <c r="B3396">
        <v>63.482999999999997</v>
      </c>
      <c r="C3396">
        <v>20.452583333333333</v>
      </c>
    </row>
    <row r="3397" spans="1:3" x14ac:dyDescent="0.3">
      <c r="A3397">
        <v>46.638999999999996</v>
      </c>
      <c r="B3397">
        <v>83.679999999999993</v>
      </c>
      <c r="C3397">
        <v>22.809166666666666</v>
      </c>
    </row>
    <row r="3398" spans="1:3" x14ac:dyDescent="0.3">
      <c r="A3398">
        <v>54.317</v>
      </c>
      <c r="B3398">
        <v>101.47500000000001</v>
      </c>
      <c r="C3398">
        <v>19.198166666666669</v>
      </c>
    </row>
    <row r="3399" spans="1:3" x14ac:dyDescent="0.3">
      <c r="A3399">
        <v>53.235999999999997</v>
      </c>
      <c r="B3399">
        <v>98.055999999999997</v>
      </c>
      <c r="C3399">
        <v>20.781833333333335</v>
      </c>
    </row>
    <row r="3400" spans="1:3" x14ac:dyDescent="0.3">
      <c r="A3400">
        <v>52.971000000000004</v>
      </c>
      <c r="B3400">
        <v>94.106999999999999</v>
      </c>
      <c r="C3400">
        <v>19.493166666666664</v>
      </c>
    </row>
    <row r="3401" spans="1:3" x14ac:dyDescent="0.3">
      <c r="A3401">
        <v>48.058</v>
      </c>
      <c r="B3401">
        <v>87.459000000000003</v>
      </c>
      <c r="C3401">
        <v>15.054166666666667</v>
      </c>
    </row>
    <row r="3402" spans="1:3" x14ac:dyDescent="0.3">
      <c r="A3402">
        <v>37.234999999999999</v>
      </c>
      <c r="B3402">
        <v>65.22999999999999</v>
      </c>
      <c r="C3402">
        <v>48.157083333333333</v>
      </c>
    </row>
    <row r="3403" spans="1:3" x14ac:dyDescent="0.3">
      <c r="A3403">
        <v>14.985000000000001</v>
      </c>
      <c r="B3403">
        <v>20.911000000000001</v>
      </c>
      <c r="C3403">
        <v>27.210250000000002</v>
      </c>
    </row>
    <row r="3404" spans="1:3" x14ac:dyDescent="0.3">
      <c r="A3404">
        <v>10.579000000000001</v>
      </c>
      <c r="B3404">
        <v>0</v>
      </c>
      <c r="C3404">
        <v>25.851916666666668</v>
      </c>
    </row>
    <row r="3405" spans="1:3" x14ac:dyDescent="0.3">
      <c r="A3405">
        <v>7.3689999999999998</v>
      </c>
      <c r="B3405">
        <v>0</v>
      </c>
      <c r="C3405">
        <v>23.121333333333336</v>
      </c>
    </row>
    <row r="3406" spans="1:3" x14ac:dyDescent="0.3">
      <c r="A3406">
        <v>7.0289999999999999</v>
      </c>
      <c r="B3406">
        <v>0</v>
      </c>
      <c r="C3406">
        <v>25.525000000000006</v>
      </c>
    </row>
    <row r="3407" spans="1:3" x14ac:dyDescent="0.3">
      <c r="A3407">
        <v>5.827</v>
      </c>
      <c r="B3407">
        <v>0</v>
      </c>
      <c r="C3407">
        <v>20.338666666666668</v>
      </c>
    </row>
    <row r="3408" spans="1:3" x14ac:dyDescent="0.3">
      <c r="A3408">
        <v>9.6189999999999998</v>
      </c>
      <c r="B3408">
        <v>0</v>
      </c>
      <c r="C3408">
        <v>20.909833333333331</v>
      </c>
    </row>
    <row r="3409" spans="1:3" x14ac:dyDescent="0.3">
      <c r="A3409">
        <v>6.4740000000000002</v>
      </c>
      <c r="B3409">
        <v>0</v>
      </c>
      <c r="C3409">
        <v>17.899916666666666</v>
      </c>
    </row>
    <row r="3410" spans="1:3" x14ac:dyDescent="0.3">
      <c r="A3410">
        <v>5.9290000000000003</v>
      </c>
      <c r="B3410">
        <v>0</v>
      </c>
      <c r="C3410">
        <v>12.498083333333334</v>
      </c>
    </row>
    <row r="3411" spans="1:3" x14ac:dyDescent="0.3">
      <c r="A3411">
        <v>6.399</v>
      </c>
      <c r="B3411">
        <v>0</v>
      </c>
      <c r="C3411">
        <v>10.039083333333332</v>
      </c>
    </row>
    <row r="3412" spans="1:3" x14ac:dyDescent="0.3">
      <c r="A3412">
        <v>5.5530000000000008</v>
      </c>
      <c r="B3412">
        <v>0</v>
      </c>
      <c r="C3412">
        <v>13.741666666666667</v>
      </c>
    </row>
    <row r="3413" spans="1:3" x14ac:dyDescent="0.3">
      <c r="A3413">
        <v>8.9260000000000002</v>
      </c>
      <c r="B3413">
        <v>0</v>
      </c>
      <c r="C3413">
        <v>10.524333333333333</v>
      </c>
    </row>
    <row r="3414" spans="1:3" x14ac:dyDescent="0.3">
      <c r="A3414">
        <v>9.0820000000000007</v>
      </c>
      <c r="B3414">
        <v>0</v>
      </c>
      <c r="C3414">
        <v>9.7797499999999999</v>
      </c>
    </row>
    <row r="3415" spans="1:3" x14ac:dyDescent="0.3">
      <c r="A3415">
        <v>12.972000000000001</v>
      </c>
      <c r="B3415">
        <v>0</v>
      </c>
      <c r="C3415">
        <v>10.651416666666668</v>
      </c>
    </row>
    <row r="3416" spans="1:3" x14ac:dyDescent="0.3">
      <c r="A3416">
        <v>6.9790000000000001</v>
      </c>
      <c r="B3416">
        <v>1.911</v>
      </c>
      <c r="C3416">
        <v>16.294499999999999</v>
      </c>
    </row>
    <row r="3417" spans="1:3" x14ac:dyDescent="0.3">
      <c r="A3417">
        <v>9.1969999999999992</v>
      </c>
      <c r="B3417">
        <v>11.745999999999999</v>
      </c>
      <c r="C3417">
        <v>20.457333333333334</v>
      </c>
    </row>
    <row r="3418" spans="1:3" x14ac:dyDescent="0.3">
      <c r="A3418">
        <v>14.170999999999999</v>
      </c>
      <c r="B3418">
        <v>22.531999999999996</v>
      </c>
      <c r="C3418">
        <v>19.14875</v>
      </c>
    </row>
    <row r="3419" spans="1:3" x14ac:dyDescent="0.3">
      <c r="A3419">
        <v>22.707999999999998</v>
      </c>
      <c r="B3419">
        <v>36.137999999999998</v>
      </c>
      <c r="C3419">
        <v>18.309916666666666</v>
      </c>
    </row>
    <row r="3420" spans="1:3" x14ac:dyDescent="0.3">
      <c r="A3420">
        <v>33.106999999999999</v>
      </c>
      <c r="B3420">
        <v>59.085999999999999</v>
      </c>
      <c r="C3420">
        <v>17.571583333333333</v>
      </c>
    </row>
    <row r="3421" spans="1:3" x14ac:dyDescent="0.3">
      <c r="A3421">
        <v>44.693999999999996</v>
      </c>
      <c r="B3421">
        <v>83.4</v>
      </c>
      <c r="C3421">
        <v>24.25708333333333</v>
      </c>
    </row>
    <row r="3422" spans="1:3" x14ac:dyDescent="0.3">
      <c r="A3422">
        <v>51.689</v>
      </c>
      <c r="B3422">
        <v>97.215000000000003</v>
      </c>
      <c r="C3422">
        <v>19.166250000000002</v>
      </c>
    </row>
    <row r="3423" spans="1:3" x14ac:dyDescent="0.3">
      <c r="A3423">
        <v>52.922000000000004</v>
      </c>
      <c r="B3423">
        <v>99.677999999999997</v>
      </c>
      <c r="C3423">
        <v>23.717583333333337</v>
      </c>
    </row>
    <row r="3424" spans="1:3" x14ac:dyDescent="0.3">
      <c r="A3424">
        <v>51.506</v>
      </c>
      <c r="B3424">
        <v>95.625999999999991</v>
      </c>
      <c r="C3424">
        <v>22.337333333333333</v>
      </c>
    </row>
    <row r="3425" spans="1:3" x14ac:dyDescent="0.3">
      <c r="A3425">
        <v>46.082000000000001</v>
      </c>
      <c r="B3425">
        <v>83.823999999999984</v>
      </c>
      <c r="C3425">
        <v>19.185333333333336</v>
      </c>
    </row>
    <row r="3426" spans="1:3" x14ac:dyDescent="0.3">
      <c r="A3426">
        <v>34.213000000000001</v>
      </c>
      <c r="B3426">
        <v>62.51700000000001</v>
      </c>
      <c r="C3426">
        <v>21.460916666666666</v>
      </c>
    </row>
    <row r="3427" spans="1:3" x14ac:dyDescent="0.3">
      <c r="A3427">
        <v>13.914999999999999</v>
      </c>
      <c r="B3427">
        <v>22.024999999999999</v>
      </c>
      <c r="C3427">
        <v>20.375</v>
      </c>
    </row>
    <row r="3428" spans="1:3" x14ac:dyDescent="0.3">
      <c r="A3428">
        <v>6.1580000000000013</v>
      </c>
      <c r="B3428">
        <v>0</v>
      </c>
      <c r="C3428">
        <v>30.674166666666675</v>
      </c>
    </row>
    <row r="3429" spans="1:3" x14ac:dyDescent="0.3">
      <c r="A3429">
        <v>8.7539999999999996</v>
      </c>
      <c r="B3429">
        <v>0</v>
      </c>
      <c r="C3429">
        <v>18.573333333333334</v>
      </c>
    </row>
    <row r="3430" spans="1:3" x14ac:dyDescent="0.3">
      <c r="A3430">
        <v>6.7460000000000004</v>
      </c>
      <c r="B3430">
        <v>0</v>
      </c>
      <c r="C3430">
        <v>15.067916666666669</v>
      </c>
    </row>
    <row r="3431" spans="1:3" x14ac:dyDescent="0.3">
      <c r="A3431">
        <v>5.6739999999999995</v>
      </c>
      <c r="B3431">
        <v>0</v>
      </c>
      <c r="C3431">
        <v>15.772583333333332</v>
      </c>
    </row>
    <row r="3432" spans="1:3" x14ac:dyDescent="0.3">
      <c r="A3432">
        <v>6.1969999999999992</v>
      </c>
      <c r="B3432">
        <v>0</v>
      </c>
      <c r="C3432">
        <v>16.529583333333335</v>
      </c>
    </row>
    <row r="3433" spans="1:3" x14ac:dyDescent="0.3">
      <c r="A3433">
        <v>7.8129999999999988</v>
      </c>
      <c r="B3433">
        <v>0</v>
      </c>
      <c r="C3433">
        <v>18.265916666666669</v>
      </c>
    </row>
    <row r="3434" spans="1:3" x14ac:dyDescent="0.3">
      <c r="A3434">
        <v>6.8100000000000005</v>
      </c>
      <c r="B3434">
        <v>0</v>
      </c>
      <c r="C3434">
        <v>18.112999999999996</v>
      </c>
    </row>
    <row r="3435" spans="1:3" x14ac:dyDescent="0.3">
      <c r="A3435">
        <v>5.6390000000000002</v>
      </c>
      <c r="B3435">
        <v>0</v>
      </c>
      <c r="C3435">
        <v>16.38475</v>
      </c>
    </row>
    <row r="3436" spans="1:3" x14ac:dyDescent="0.3">
      <c r="A3436">
        <v>8.036999999999999</v>
      </c>
      <c r="B3436">
        <v>0</v>
      </c>
      <c r="C3436">
        <v>13.413333333333334</v>
      </c>
    </row>
    <row r="3437" spans="1:3" x14ac:dyDescent="0.3">
      <c r="A3437">
        <v>6.39</v>
      </c>
      <c r="B3437">
        <v>0</v>
      </c>
      <c r="C3437">
        <v>13.566583333333332</v>
      </c>
    </row>
    <row r="3438" spans="1:3" x14ac:dyDescent="0.3">
      <c r="A3438">
        <v>5.8559999999999999</v>
      </c>
      <c r="B3438">
        <v>0</v>
      </c>
      <c r="C3438">
        <v>15.089083333333335</v>
      </c>
    </row>
    <row r="3439" spans="1:3" x14ac:dyDescent="0.3">
      <c r="A3439">
        <v>7.3790000000000013</v>
      </c>
      <c r="B3439">
        <v>0</v>
      </c>
      <c r="C3439">
        <v>17.156166666666667</v>
      </c>
    </row>
    <row r="3440" spans="1:3" x14ac:dyDescent="0.3">
      <c r="A3440">
        <v>8.3060000000000009</v>
      </c>
      <c r="B3440">
        <v>1.7589999999999999</v>
      </c>
      <c r="C3440">
        <v>15.728333333333333</v>
      </c>
    </row>
    <row r="3441" spans="1:3" x14ac:dyDescent="0.3">
      <c r="A3441">
        <v>9.0749999999999993</v>
      </c>
      <c r="B3441">
        <v>10.614000000000001</v>
      </c>
      <c r="C3441">
        <v>14.071416666666666</v>
      </c>
    </row>
    <row r="3442" spans="1:3" x14ac:dyDescent="0.3">
      <c r="A3442">
        <v>12.106</v>
      </c>
      <c r="B3442">
        <v>18.563000000000002</v>
      </c>
      <c r="C3442">
        <v>15.156083333333335</v>
      </c>
    </row>
    <row r="3443" spans="1:3" x14ac:dyDescent="0.3">
      <c r="A3443">
        <v>21.052</v>
      </c>
      <c r="B3443">
        <v>35.569000000000003</v>
      </c>
      <c r="C3443">
        <v>15.586833333333336</v>
      </c>
    </row>
    <row r="3444" spans="1:3" x14ac:dyDescent="0.3">
      <c r="A3444">
        <v>33.485999999999997</v>
      </c>
      <c r="B3444">
        <v>57.707999999999998</v>
      </c>
      <c r="C3444">
        <v>14.446249999999999</v>
      </c>
    </row>
    <row r="3445" spans="1:3" x14ac:dyDescent="0.3">
      <c r="A3445">
        <v>43.892000000000003</v>
      </c>
      <c r="B3445">
        <v>81.490000000000009</v>
      </c>
      <c r="C3445">
        <v>16.171333333333333</v>
      </c>
    </row>
    <row r="3446" spans="1:3" x14ac:dyDescent="0.3">
      <c r="A3446">
        <v>50.862000000000002</v>
      </c>
      <c r="B3446">
        <v>95.661999999999992</v>
      </c>
      <c r="C3446">
        <v>16.422083333333333</v>
      </c>
    </row>
    <row r="3447" spans="1:3" x14ac:dyDescent="0.3">
      <c r="A3447">
        <v>53.265999999999998</v>
      </c>
      <c r="B3447">
        <v>100.18900000000001</v>
      </c>
      <c r="C3447">
        <v>16.916749999999997</v>
      </c>
    </row>
    <row r="3448" spans="1:3" x14ac:dyDescent="0.3">
      <c r="A3448">
        <v>51.179000000000002</v>
      </c>
      <c r="B3448">
        <v>93.39</v>
      </c>
      <c r="C3448">
        <v>17.632333333333335</v>
      </c>
    </row>
    <row r="3449" spans="1:3" x14ac:dyDescent="0.3">
      <c r="A3449">
        <v>44.536999999999999</v>
      </c>
      <c r="B3449">
        <v>83.027000000000001</v>
      </c>
      <c r="C3449">
        <v>19.427916666666672</v>
      </c>
    </row>
    <row r="3450" spans="1:3" x14ac:dyDescent="0.3">
      <c r="A3450">
        <v>32.778999999999996</v>
      </c>
      <c r="B3450">
        <v>59.614000000000004</v>
      </c>
      <c r="C3450">
        <v>24.755333333333329</v>
      </c>
    </row>
    <row r="3451" spans="1:3" x14ac:dyDescent="0.3">
      <c r="A3451">
        <v>17.085999999999999</v>
      </c>
      <c r="B3451">
        <v>17.445</v>
      </c>
      <c r="C3451">
        <v>24.570166666666665</v>
      </c>
    </row>
    <row r="3452" spans="1:3" x14ac:dyDescent="0.3">
      <c r="A3452">
        <v>9.7919999999999998</v>
      </c>
      <c r="B3452">
        <v>0</v>
      </c>
      <c r="C3452">
        <v>20.282416666666666</v>
      </c>
    </row>
    <row r="3453" spans="1:3" x14ac:dyDescent="0.3">
      <c r="A3453">
        <v>6.0010000000000003</v>
      </c>
      <c r="B3453">
        <v>0</v>
      </c>
      <c r="C3453">
        <v>18.694416666666665</v>
      </c>
    </row>
    <row r="3454" spans="1:3" x14ac:dyDescent="0.3">
      <c r="A3454">
        <v>5.7640000000000002</v>
      </c>
      <c r="B3454">
        <v>0</v>
      </c>
      <c r="C3454">
        <v>17.534583333333334</v>
      </c>
    </row>
    <row r="3455" spans="1:3" x14ac:dyDescent="0.3">
      <c r="A3455">
        <v>9.2729999999999997</v>
      </c>
      <c r="B3455">
        <v>0</v>
      </c>
      <c r="C3455">
        <v>15.720583333333332</v>
      </c>
    </row>
    <row r="3456" spans="1:3" x14ac:dyDescent="0.3">
      <c r="A3456">
        <v>5.6070000000000011</v>
      </c>
      <c r="B3456">
        <v>0</v>
      </c>
      <c r="C3456">
        <v>16.223499999999998</v>
      </c>
    </row>
    <row r="3457" spans="1:3" x14ac:dyDescent="0.3">
      <c r="A3457">
        <v>5.7890000000000006</v>
      </c>
      <c r="B3457">
        <v>0</v>
      </c>
      <c r="C3457">
        <v>14.969583333333334</v>
      </c>
    </row>
    <row r="3458" spans="1:3" x14ac:dyDescent="0.3">
      <c r="A3458">
        <v>6.3569999999999993</v>
      </c>
      <c r="B3458">
        <v>0</v>
      </c>
      <c r="C3458">
        <v>14.611499999999999</v>
      </c>
    </row>
    <row r="3459" spans="1:3" x14ac:dyDescent="0.3">
      <c r="A3459">
        <v>8.7509999999999994</v>
      </c>
      <c r="B3459">
        <v>0</v>
      </c>
      <c r="C3459">
        <v>10.835000000000001</v>
      </c>
    </row>
    <row r="3460" spans="1:3" x14ac:dyDescent="0.3">
      <c r="A3460">
        <v>5.9180000000000001</v>
      </c>
      <c r="B3460">
        <v>0</v>
      </c>
      <c r="C3460">
        <v>10.929833333333333</v>
      </c>
    </row>
    <row r="3461" spans="1:3" x14ac:dyDescent="0.3">
      <c r="A3461">
        <v>5.4629999999999992</v>
      </c>
      <c r="B3461">
        <v>0</v>
      </c>
      <c r="C3461">
        <v>10.535083333333333</v>
      </c>
    </row>
    <row r="3462" spans="1:3" x14ac:dyDescent="0.3">
      <c r="A3462">
        <v>9.043000000000001</v>
      </c>
      <c r="B3462">
        <v>0</v>
      </c>
      <c r="C3462">
        <v>10.809750000000001</v>
      </c>
    </row>
    <row r="3463" spans="1:3" x14ac:dyDescent="0.3">
      <c r="A3463">
        <v>5.577</v>
      </c>
      <c r="B3463">
        <v>0</v>
      </c>
      <c r="C3463">
        <v>12.565166666666665</v>
      </c>
    </row>
    <row r="3464" spans="1:3" x14ac:dyDescent="0.3">
      <c r="A3464">
        <v>7.6059999999999999</v>
      </c>
      <c r="B3464">
        <v>5.5570000000000004</v>
      </c>
      <c r="C3464">
        <v>10.743249999999998</v>
      </c>
    </row>
    <row r="3465" spans="1:3" x14ac:dyDescent="0.3">
      <c r="A3465">
        <v>11.21</v>
      </c>
      <c r="B3465">
        <v>10.668000000000001</v>
      </c>
      <c r="C3465">
        <v>9.5586666666666655</v>
      </c>
    </row>
    <row r="3466" spans="1:3" x14ac:dyDescent="0.3">
      <c r="A3466">
        <v>11.917999999999999</v>
      </c>
      <c r="B3466">
        <v>17.95</v>
      </c>
      <c r="C3466">
        <v>8.633916666666666</v>
      </c>
    </row>
    <row r="3467" spans="1:3" x14ac:dyDescent="0.3">
      <c r="A3467">
        <v>21.254999999999999</v>
      </c>
      <c r="B3467">
        <v>35.790999999999997</v>
      </c>
      <c r="C3467">
        <v>13.2065</v>
      </c>
    </row>
    <row r="3468" spans="1:3" x14ac:dyDescent="0.3">
      <c r="A3468">
        <v>31.902999999999995</v>
      </c>
      <c r="B3468">
        <v>56.667999999999992</v>
      </c>
      <c r="C3468">
        <v>14.72275</v>
      </c>
    </row>
    <row r="3469" spans="1:3" x14ac:dyDescent="0.3">
      <c r="A3469">
        <v>38.834000000000003</v>
      </c>
      <c r="B3469">
        <v>70.27600000000001</v>
      </c>
      <c r="C3469">
        <v>15.685416666666663</v>
      </c>
    </row>
    <row r="3470" spans="1:3" x14ac:dyDescent="0.3">
      <c r="A3470">
        <v>48.404000000000003</v>
      </c>
      <c r="B3470">
        <v>89.165999999999997</v>
      </c>
      <c r="C3470">
        <v>18.521416666666667</v>
      </c>
    </row>
    <row r="3471" spans="1:3" x14ac:dyDescent="0.3">
      <c r="A3471">
        <v>45.840999999999994</v>
      </c>
      <c r="B3471">
        <v>85.563999999999993</v>
      </c>
      <c r="C3471">
        <v>20.85575</v>
      </c>
    </row>
    <row r="3472" spans="1:3" x14ac:dyDescent="0.3">
      <c r="A3472">
        <v>23.19</v>
      </c>
      <c r="B3472">
        <v>27.11</v>
      </c>
      <c r="C3472">
        <v>24.421166666666664</v>
      </c>
    </row>
    <row r="3473" spans="1:3" x14ac:dyDescent="0.3">
      <c r="A3473">
        <v>29.46</v>
      </c>
      <c r="B3473">
        <v>51.144999999999996</v>
      </c>
      <c r="C3473">
        <v>18.858083333333337</v>
      </c>
    </row>
    <row r="3474" spans="1:3" x14ac:dyDescent="0.3">
      <c r="A3474">
        <v>26.359000000000002</v>
      </c>
      <c r="B3474">
        <v>38.629999999999995</v>
      </c>
      <c r="C3474">
        <v>25.367916666666662</v>
      </c>
    </row>
    <row r="3475" spans="1:3" x14ac:dyDescent="0.3">
      <c r="A3475">
        <v>14.859</v>
      </c>
      <c r="B3475">
        <v>7.5619999999999994</v>
      </c>
      <c r="C3475">
        <v>20.822833333333335</v>
      </c>
    </row>
    <row r="3476" spans="1:3" x14ac:dyDescent="0.3">
      <c r="A3476">
        <v>7.3289999999999997</v>
      </c>
      <c r="B3476">
        <v>0</v>
      </c>
      <c r="C3476">
        <v>21.594250000000002</v>
      </c>
    </row>
    <row r="3477" spans="1:3" x14ac:dyDescent="0.3">
      <c r="A3477">
        <v>7.4559999999999995</v>
      </c>
      <c r="B3477">
        <v>0</v>
      </c>
      <c r="C3477">
        <v>21.132833333333334</v>
      </c>
    </row>
    <row r="3478" spans="1:3" x14ac:dyDescent="0.3">
      <c r="A3478">
        <v>8.1029999999999998</v>
      </c>
      <c r="B3478">
        <v>0</v>
      </c>
      <c r="C3478">
        <v>23.503916666666665</v>
      </c>
    </row>
    <row r="3479" spans="1:3" x14ac:dyDescent="0.3">
      <c r="A3479">
        <v>12.071</v>
      </c>
      <c r="B3479">
        <v>0</v>
      </c>
      <c r="C3479">
        <v>18.162083333333339</v>
      </c>
    </row>
    <row r="3480" spans="1:3" x14ac:dyDescent="0.3">
      <c r="A3480">
        <v>6.1719999999999997</v>
      </c>
      <c r="B3480">
        <v>0</v>
      </c>
      <c r="C3480">
        <v>19.775666666666666</v>
      </c>
    </row>
    <row r="3481" spans="1:3" x14ac:dyDescent="0.3">
      <c r="A3481">
        <v>10.519</v>
      </c>
      <c r="B3481">
        <v>0</v>
      </c>
      <c r="C3481">
        <v>18.251000000000001</v>
      </c>
    </row>
    <row r="3482" spans="1:3" x14ac:dyDescent="0.3">
      <c r="A3482">
        <v>12.228</v>
      </c>
      <c r="B3482">
        <v>0</v>
      </c>
      <c r="C3482">
        <v>16.831583333333331</v>
      </c>
    </row>
    <row r="3483" spans="1:3" x14ac:dyDescent="0.3">
      <c r="A3483">
        <v>9.3329999999999984</v>
      </c>
      <c r="B3483">
        <v>0</v>
      </c>
      <c r="C3483">
        <v>13.860333333333335</v>
      </c>
    </row>
    <row r="3484" spans="1:3" x14ac:dyDescent="0.3">
      <c r="A3484">
        <v>8.6859999999999999</v>
      </c>
      <c r="B3484">
        <v>0</v>
      </c>
      <c r="C3484">
        <v>14.780166666666666</v>
      </c>
    </row>
    <row r="3485" spans="1:3" x14ac:dyDescent="0.3">
      <c r="A3485">
        <v>5.0729999999999995</v>
      </c>
      <c r="B3485">
        <v>0</v>
      </c>
      <c r="C3485">
        <v>16.177</v>
      </c>
    </row>
    <row r="3486" spans="1:3" x14ac:dyDescent="0.3">
      <c r="A3486">
        <v>12.165000000000001</v>
      </c>
      <c r="B3486">
        <v>0</v>
      </c>
      <c r="C3486">
        <v>17.303999999999998</v>
      </c>
    </row>
    <row r="3487" spans="1:3" x14ac:dyDescent="0.3">
      <c r="A3487">
        <v>6.2569999999999997</v>
      </c>
      <c r="B3487">
        <v>0</v>
      </c>
      <c r="C3487">
        <v>18.111666666666668</v>
      </c>
    </row>
    <row r="3488" spans="1:3" x14ac:dyDescent="0.3">
      <c r="A3488">
        <v>10.339</v>
      </c>
      <c r="B3488">
        <v>3.3970000000000002</v>
      </c>
      <c r="C3488">
        <v>19.281749999999999</v>
      </c>
    </row>
    <row r="3489" spans="1:3" x14ac:dyDescent="0.3">
      <c r="A3489">
        <v>13.631</v>
      </c>
      <c r="B3489">
        <v>20.895</v>
      </c>
      <c r="C3489">
        <v>18.965500000000002</v>
      </c>
    </row>
    <row r="3490" spans="1:3" x14ac:dyDescent="0.3">
      <c r="A3490">
        <v>17.748000000000001</v>
      </c>
      <c r="B3490">
        <v>12.483000000000001</v>
      </c>
      <c r="C3490">
        <v>19.375416666666666</v>
      </c>
    </row>
    <row r="3491" spans="1:3" x14ac:dyDescent="0.3">
      <c r="A3491">
        <v>8.9849999999999994</v>
      </c>
      <c r="B3491">
        <v>9.1000000000000014</v>
      </c>
      <c r="C3491">
        <v>20.305083333333336</v>
      </c>
    </row>
    <row r="3492" spans="1:3" x14ac:dyDescent="0.3">
      <c r="A3492">
        <v>13.349</v>
      </c>
      <c r="B3492">
        <v>11.175000000000001</v>
      </c>
      <c r="C3492">
        <v>26.54025</v>
      </c>
    </row>
    <row r="3493" spans="1:3" x14ac:dyDescent="0.3">
      <c r="A3493">
        <v>9.8490000000000002</v>
      </c>
      <c r="B3493">
        <v>8.4710000000000001</v>
      </c>
      <c r="C3493">
        <v>25.361583333333332</v>
      </c>
    </row>
    <row r="3494" spans="1:3" x14ac:dyDescent="0.3">
      <c r="A3494">
        <v>10.264000000000001</v>
      </c>
      <c r="B3494">
        <v>7.665</v>
      </c>
      <c r="C3494">
        <v>65.690749999999994</v>
      </c>
    </row>
    <row r="3495" spans="1:3" x14ac:dyDescent="0.3">
      <c r="A3495">
        <v>11.335999999999999</v>
      </c>
      <c r="B3495">
        <v>16.619</v>
      </c>
      <c r="C3495">
        <v>52.517666666666663</v>
      </c>
    </row>
    <row r="3496" spans="1:3" x14ac:dyDescent="0.3">
      <c r="A3496">
        <v>22.25</v>
      </c>
      <c r="B3496">
        <v>30.102</v>
      </c>
      <c r="C3496">
        <v>26.886666666666667</v>
      </c>
    </row>
    <row r="3497" spans="1:3" x14ac:dyDescent="0.3">
      <c r="A3497">
        <v>15.869000000000002</v>
      </c>
      <c r="B3497">
        <v>8.8930000000000007</v>
      </c>
      <c r="C3497">
        <v>40.551666666666662</v>
      </c>
    </row>
    <row r="3498" spans="1:3" x14ac:dyDescent="0.3">
      <c r="A3498">
        <v>6.383</v>
      </c>
      <c r="B3498">
        <v>0.91300000000000003</v>
      </c>
      <c r="C3498">
        <v>34.07758333333333</v>
      </c>
    </row>
    <row r="3499" spans="1:3" x14ac:dyDescent="0.3">
      <c r="A3499">
        <v>11.694000000000001</v>
      </c>
      <c r="B3499">
        <v>8.979000000000001</v>
      </c>
      <c r="C3499">
        <v>31.808833333333336</v>
      </c>
    </row>
    <row r="3500" spans="1:3" x14ac:dyDescent="0.3">
      <c r="A3500">
        <v>6.3029999999999999</v>
      </c>
      <c r="B3500">
        <v>0</v>
      </c>
      <c r="C3500">
        <v>33.124000000000002</v>
      </c>
    </row>
    <row r="3501" spans="1:3" x14ac:dyDescent="0.3">
      <c r="A3501">
        <v>12.027000000000001</v>
      </c>
      <c r="B3501">
        <v>0</v>
      </c>
      <c r="C3501">
        <v>34.429833333333328</v>
      </c>
    </row>
    <row r="3502" spans="1:3" x14ac:dyDescent="0.3">
      <c r="A3502">
        <v>8.1639999999999997</v>
      </c>
      <c r="B3502">
        <v>0</v>
      </c>
      <c r="C3502">
        <v>30.559583333333336</v>
      </c>
    </row>
    <row r="3503" spans="1:3" x14ac:dyDescent="0.3">
      <c r="A3503">
        <v>9.3739999999999988</v>
      </c>
      <c r="B3503">
        <v>0</v>
      </c>
      <c r="C3503">
        <v>21.532250000000001</v>
      </c>
    </row>
    <row r="3504" spans="1:3" x14ac:dyDescent="0.3">
      <c r="A3504">
        <v>6.5210000000000008</v>
      </c>
      <c r="B3504">
        <v>0</v>
      </c>
      <c r="C3504">
        <v>20.217749999999999</v>
      </c>
    </row>
    <row r="3505" spans="1:3" x14ac:dyDescent="0.3">
      <c r="A3505">
        <v>10.244999999999999</v>
      </c>
      <c r="B3505">
        <v>0</v>
      </c>
      <c r="C3505">
        <v>25.522333333333332</v>
      </c>
    </row>
    <row r="3506" spans="1:3" x14ac:dyDescent="0.3">
      <c r="A3506">
        <v>5.6720000000000006</v>
      </c>
      <c r="B3506">
        <v>0</v>
      </c>
      <c r="C3506">
        <v>23.580333333333339</v>
      </c>
    </row>
    <row r="3507" spans="1:3" x14ac:dyDescent="0.3">
      <c r="A3507">
        <v>8.6229999999999993</v>
      </c>
      <c r="B3507">
        <v>0</v>
      </c>
      <c r="C3507">
        <v>19.722083333333334</v>
      </c>
    </row>
    <row r="3508" spans="1:3" x14ac:dyDescent="0.3">
      <c r="A3508">
        <v>8.1109999999999989</v>
      </c>
      <c r="B3508">
        <v>0</v>
      </c>
      <c r="C3508">
        <v>15.916333333333336</v>
      </c>
    </row>
    <row r="3509" spans="1:3" x14ac:dyDescent="0.3">
      <c r="A3509">
        <v>8.8689999999999998</v>
      </c>
      <c r="B3509">
        <v>0</v>
      </c>
      <c r="C3509">
        <v>15.953333333333333</v>
      </c>
    </row>
    <row r="3510" spans="1:3" x14ac:dyDescent="0.3">
      <c r="A3510">
        <v>8.2669999999999995</v>
      </c>
      <c r="B3510">
        <v>0</v>
      </c>
      <c r="C3510">
        <v>14.572750000000001</v>
      </c>
    </row>
    <row r="3511" spans="1:3" x14ac:dyDescent="0.3">
      <c r="A3511">
        <v>6.6470000000000002</v>
      </c>
      <c r="B3511">
        <v>0</v>
      </c>
      <c r="C3511">
        <v>14.969250000000001</v>
      </c>
    </row>
    <row r="3512" spans="1:3" x14ac:dyDescent="0.3">
      <c r="A3512">
        <v>8.427999999999999</v>
      </c>
      <c r="B3512">
        <v>0.54600000000000004</v>
      </c>
      <c r="C3512">
        <v>22.206</v>
      </c>
    </row>
    <row r="3513" spans="1:3" x14ac:dyDescent="0.3">
      <c r="A3513">
        <v>11.762</v>
      </c>
      <c r="B3513">
        <v>9.6280000000000001</v>
      </c>
      <c r="C3513">
        <v>29.039083333333327</v>
      </c>
    </row>
    <row r="3514" spans="1:3" x14ac:dyDescent="0.3">
      <c r="A3514">
        <v>8.7040000000000006</v>
      </c>
      <c r="B3514">
        <v>7.7789999999999999</v>
      </c>
      <c r="C3514">
        <v>22.625916666666669</v>
      </c>
    </row>
    <row r="3515" spans="1:3" x14ac:dyDescent="0.3">
      <c r="A3515">
        <v>13.034000000000001</v>
      </c>
      <c r="B3515">
        <v>17.473999999999997</v>
      </c>
      <c r="C3515">
        <v>27.432333333333332</v>
      </c>
    </row>
    <row r="3516" spans="1:3" x14ac:dyDescent="0.3">
      <c r="A3516">
        <v>27.866999999999997</v>
      </c>
      <c r="B3516">
        <v>47.887999999999998</v>
      </c>
      <c r="C3516">
        <v>23.143083333333333</v>
      </c>
    </row>
    <row r="3517" spans="1:3" x14ac:dyDescent="0.3">
      <c r="A3517">
        <v>43.652000000000001</v>
      </c>
      <c r="B3517">
        <v>75.536999999999992</v>
      </c>
      <c r="C3517">
        <v>19.640000000000004</v>
      </c>
    </row>
    <row r="3518" spans="1:3" x14ac:dyDescent="0.3">
      <c r="A3518">
        <v>36.790999999999997</v>
      </c>
      <c r="B3518">
        <v>58.889999999999993</v>
      </c>
      <c r="C3518">
        <v>19.557833333333335</v>
      </c>
    </row>
    <row r="3519" spans="1:3" x14ac:dyDescent="0.3">
      <c r="A3519">
        <v>28.311</v>
      </c>
      <c r="B3519">
        <v>48.413000000000004</v>
      </c>
      <c r="C3519">
        <v>17.888666666666669</v>
      </c>
    </row>
    <row r="3520" spans="1:3" x14ac:dyDescent="0.3">
      <c r="A3520">
        <v>50.495999999999995</v>
      </c>
      <c r="B3520">
        <v>93.406000000000006</v>
      </c>
      <c r="C3520">
        <v>17.061583333333335</v>
      </c>
    </row>
    <row r="3521" spans="1:3" x14ac:dyDescent="0.3">
      <c r="A3521">
        <v>43.413000000000004</v>
      </c>
      <c r="B3521">
        <v>79.367999999999995</v>
      </c>
      <c r="C3521">
        <v>19.962166666666665</v>
      </c>
    </row>
    <row r="3522" spans="1:3" x14ac:dyDescent="0.3">
      <c r="A3522">
        <v>15.733000000000001</v>
      </c>
      <c r="B3522">
        <v>20.573</v>
      </c>
      <c r="C3522">
        <v>21.660499999999999</v>
      </c>
    </row>
    <row r="3523" spans="1:3" x14ac:dyDescent="0.3">
      <c r="A3523">
        <v>11.54</v>
      </c>
      <c r="B3523">
        <v>2.0289999999999999</v>
      </c>
      <c r="C3523">
        <v>19.38625</v>
      </c>
    </row>
    <row r="3524" spans="1:3" x14ac:dyDescent="0.3">
      <c r="A3524">
        <v>11.731999999999999</v>
      </c>
      <c r="B3524">
        <v>0</v>
      </c>
      <c r="C3524">
        <v>20.503666666666664</v>
      </c>
    </row>
    <row r="3525" spans="1:3" x14ac:dyDescent="0.3">
      <c r="A3525">
        <v>9.7140000000000004</v>
      </c>
      <c r="B3525">
        <v>0</v>
      </c>
      <c r="C3525">
        <v>20.159166666666671</v>
      </c>
    </row>
    <row r="3526" spans="1:3" x14ac:dyDescent="0.3">
      <c r="A3526">
        <v>9.5969999999999995</v>
      </c>
      <c r="B3526">
        <v>0</v>
      </c>
      <c r="C3526">
        <v>23.552833333333336</v>
      </c>
    </row>
    <row r="3527" spans="1:3" x14ac:dyDescent="0.3">
      <c r="A3527">
        <v>9.3990000000000009</v>
      </c>
      <c r="B3527">
        <v>0</v>
      </c>
      <c r="C3527">
        <v>15.29875</v>
      </c>
    </row>
    <row r="3528" spans="1:3" x14ac:dyDescent="0.3">
      <c r="A3528">
        <v>6.5750000000000002</v>
      </c>
      <c r="B3528">
        <v>0</v>
      </c>
      <c r="C3528">
        <v>15.488666666666669</v>
      </c>
    </row>
    <row r="3529" spans="1:3" x14ac:dyDescent="0.3">
      <c r="A3529">
        <v>5.9139999999999997</v>
      </c>
      <c r="B3529">
        <v>0</v>
      </c>
      <c r="C3529">
        <v>14.761166666666666</v>
      </c>
    </row>
    <row r="3530" spans="1:3" x14ac:dyDescent="0.3">
      <c r="A3530">
        <v>6.3789999999999996</v>
      </c>
      <c r="B3530">
        <v>0</v>
      </c>
      <c r="C3530">
        <v>12.106249999999998</v>
      </c>
    </row>
    <row r="3531" spans="1:3" x14ac:dyDescent="0.3">
      <c r="A3531">
        <v>6.2519999999999998</v>
      </c>
      <c r="B3531">
        <v>0</v>
      </c>
      <c r="C3531">
        <v>12.080083333333333</v>
      </c>
    </row>
    <row r="3532" spans="1:3" x14ac:dyDescent="0.3">
      <c r="A3532">
        <v>9.109</v>
      </c>
      <c r="B3532">
        <v>0</v>
      </c>
      <c r="C3532">
        <v>11.700083333333332</v>
      </c>
    </row>
    <row r="3533" spans="1:3" x14ac:dyDescent="0.3">
      <c r="A3533">
        <v>5.2450000000000001</v>
      </c>
      <c r="B3533">
        <v>0</v>
      </c>
      <c r="C3533">
        <v>11.219916666666668</v>
      </c>
    </row>
    <row r="3534" spans="1:3" x14ac:dyDescent="0.3">
      <c r="A3534">
        <v>7.2170000000000005</v>
      </c>
      <c r="B3534">
        <v>0</v>
      </c>
      <c r="C3534">
        <v>10.937833333333332</v>
      </c>
    </row>
    <row r="3535" spans="1:3" x14ac:dyDescent="0.3">
      <c r="A3535">
        <v>10.79</v>
      </c>
      <c r="B3535">
        <v>0</v>
      </c>
      <c r="C3535">
        <v>7.0261666666666649</v>
      </c>
    </row>
    <row r="3536" spans="1:3" x14ac:dyDescent="0.3">
      <c r="A3536">
        <v>7.1679999999999993</v>
      </c>
      <c r="B3536">
        <v>1.335</v>
      </c>
      <c r="C3536">
        <v>15.012999999999998</v>
      </c>
    </row>
    <row r="3537" spans="1:3" x14ac:dyDescent="0.3">
      <c r="A3537">
        <v>15.067</v>
      </c>
      <c r="B3537">
        <v>7.9110000000000005</v>
      </c>
      <c r="C3537">
        <v>17.149583333333336</v>
      </c>
    </row>
    <row r="3538" spans="1:3" x14ac:dyDescent="0.3">
      <c r="A3538">
        <v>20.829000000000001</v>
      </c>
      <c r="B3538">
        <v>12.57</v>
      </c>
      <c r="C3538">
        <v>17.366916666666668</v>
      </c>
    </row>
    <row r="3539" spans="1:3" x14ac:dyDescent="0.3">
      <c r="A3539">
        <v>21.814999999999998</v>
      </c>
      <c r="B3539">
        <v>27.234000000000002</v>
      </c>
      <c r="C3539">
        <v>14.919916666666666</v>
      </c>
    </row>
    <row r="3540" spans="1:3" x14ac:dyDescent="0.3">
      <c r="A3540">
        <v>30.254999999999999</v>
      </c>
      <c r="B3540">
        <v>53.356999999999999</v>
      </c>
      <c r="C3540">
        <v>14.940166666666668</v>
      </c>
    </row>
    <row r="3541" spans="1:3" x14ac:dyDescent="0.3">
      <c r="A3541">
        <v>39.198999999999998</v>
      </c>
      <c r="B3541">
        <v>67.841999999999999</v>
      </c>
      <c r="C3541">
        <v>17.701083333333337</v>
      </c>
    </row>
    <row r="3542" spans="1:3" x14ac:dyDescent="0.3">
      <c r="A3542">
        <v>42.186000000000007</v>
      </c>
      <c r="B3542">
        <v>77.413000000000011</v>
      </c>
      <c r="C3542">
        <v>16.504333333333332</v>
      </c>
    </row>
    <row r="3543" spans="1:3" x14ac:dyDescent="0.3">
      <c r="A3543">
        <v>31.209000000000003</v>
      </c>
      <c r="B3543">
        <v>52.047000000000004</v>
      </c>
      <c r="C3543">
        <v>18.554333333333332</v>
      </c>
    </row>
    <row r="3544" spans="1:3" x14ac:dyDescent="0.3">
      <c r="A3544">
        <v>32.99</v>
      </c>
      <c r="B3544">
        <v>55.097000000000001</v>
      </c>
      <c r="C3544">
        <v>17.663416666666667</v>
      </c>
    </row>
    <row r="3545" spans="1:3" x14ac:dyDescent="0.3">
      <c r="A3545">
        <v>26.695</v>
      </c>
      <c r="B3545">
        <v>46.879999999999995</v>
      </c>
      <c r="C3545">
        <v>15.189166666666667</v>
      </c>
    </row>
    <row r="3546" spans="1:3" x14ac:dyDescent="0.3">
      <c r="A3546">
        <v>17.07</v>
      </c>
      <c r="B3546">
        <v>28.610999999999997</v>
      </c>
      <c r="C3546">
        <v>20.402416666666667</v>
      </c>
    </row>
    <row r="3547" spans="1:3" x14ac:dyDescent="0.3">
      <c r="A3547">
        <v>10.494</v>
      </c>
      <c r="B3547">
        <v>2.9669999999999996</v>
      </c>
      <c r="C3547">
        <v>28.854000000000003</v>
      </c>
    </row>
    <row r="3548" spans="1:3" x14ac:dyDescent="0.3">
      <c r="A3548">
        <v>7.6059999999999999</v>
      </c>
      <c r="B3548">
        <v>0</v>
      </c>
      <c r="C3548">
        <v>21.083416666666665</v>
      </c>
    </row>
    <row r="3549" spans="1:3" x14ac:dyDescent="0.3">
      <c r="A3549">
        <v>7.9489999999999998</v>
      </c>
      <c r="B3549">
        <v>0</v>
      </c>
      <c r="C3549">
        <v>20.728333333333335</v>
      </c>
    </row>
    <row r="3550" spans="1:3" x14ac:dyDescent="0.3">
      <c r="A3550">
        <v>11.030999999999999</v>
      </c>
      <c r="B3550">
        <v>0</v>
      </c>
      <c r="C3550">
        <v>20.678583333333332</v>
      </c>
    </row>
    <row r="3551" spans="1:3" x14ac:dyDescent="0.3">
      <c r="A3551">
        <v>8.1999999999999993</v>
      </c>
      <c r="B3551">
        <v>0</v>
      </c>
      <c r="C3551">
        <v>17.37</v>
      </c>
    </row>
    <row r="3552" spans="1:3" x14ac:dyDescent="0.3">
      <c r="A3552">
        <v>6.9130000000000003</v>
      </c>
      <c r="B3552">
        <v>0</v>
      </c>
      <c r="C3552">
        <v>15.942166666666665</v>
      </c>
    </row>
    <row r="3553" spans="1:3" x14ac:dyDescent="0.3">
      <c r="A3553">
        <v>7.6450000000000005</v>
      </c>
      <c r="B3553">
        <v>0</v>
      </c>
      <c r="C3553">
        <v>15.408000000000001</v>
      </c>
    </row>
    <row r="3554" spans="1:3" x14ac:dyDescent="0.3">
      <c r="A3554">
        <v>10.356999999999999</v>
      </c>
      <c r="B3554">
        <v>0</v>
      </c>
      <c r="C3554">
        <v>14.195583333333333</v>
      </c>
    </row>
    <row r="3555" spans="1:3" x14ac:dyDescent="0.3">
      <c r="A3555">
        <v>6.9569999999999999</v>
      </c>
      <c r="B3555">
        <v>0</v>
      </c>
      <c r="C3555">
        <v>12.622583333333333</v>
      </c>
    </row>
    <row r="3556" spans="1:3" x14ac:dyDescent="0.3">
      <c r="A3556">
        <v>7.3500000000000005</v>
      </c>
      <c r="B3556">
        <v>0</v>
      </c>
      <c r="C3556">
        <v>12.401499999999999</v>
      </c>
    </row>
    <row r="3557" spans="1:3" x14ac:dyDescent="0.3">
      <c r="A3557">
        <v>8.6630000000000003</v>
      </c>
      <c r="B3557">
        <v>0</v>
      </c>
      <c r="C3557">
        <v>12.484499999999999</v>
      </c>
    </row>
    <row r="3558" spans="1:3" x14ac:dyDescent="0.3">
      <c r="A3558">
        <v>7.7299999999999995</v>
      </c>
      <c r="B3558">
        <v>0</v>
      </c>
      <c r="C3558">
        <v>12.105166666666667</v>
      </c>
    </row>
    <row r="3559" spans="1:3" x14ac:dyDescent="0.3">
      <c r="A3559">
        <v>7.2750000000000004</v>
      </c>
      <c r="B3559">
        <v>0</v>
      </c>
      <c r="C3559">
        <v>12.9795</v>
      </c>
    </row>
    <row r="3560" spans="1:3" x14ac:dyDescent="0.3">
      <c r="A3560">
        <v>6.8400000000000007</v>
      </c>
      <c r="B3560">
        <v>1.3080000000000001</v>
      </c>
      <c r="C3560">
        <v>18.809583333333332</v>
      </c>
    </row>
    <row r="3561" spans="1:3" x14ac:dyDescent="0.3">
      <c r="A3561">
        <v>10.702999999999999</v>
      </c>
      <c r="B3561">
        <v>7.5609999999999999</v>
      </c>
      <c r="C3561">
        <v>21.683333333333334</v>
      </c>
    </row>
    <row r="3562" spans="1:3" x14ac:dyDescent="0.3">
      <c r="A3562">
        <v>8.452</v>
      </c>
      <c r="B3562">
        <v>1.5370000000000001</v>
      </c>
      <c r="C3562">
        <v>21.451250000000002</v>
      </c>
    </row>
    <row r="3563" spans="1:3" x14ac:dyDescent="0.3">
      <c r="A3563">
        <v>9.0839999999999996</v>
      </c>
      <c r="B3563">
        <v>4.444</v>
      </c>
      <c r="C3563">
        <v>19.969666666666665</v>
      </c>
    </row>
    <row r="3564" spans="1:3" x14ac:dyDescent="0.3">
      <c r="A3564">
        <v>6.1449999999999996</v>
      </c>
      <c r="B3564">
        <v>3.4990000000000001</v>
      </c>
      <c r="C3564">
        <v>21.560666666666666</v>
      </c>
    </row>
    <row r="3565" spans="1:3" x14ac:dyDescent="0.3">
      <c r="A3565">
        <v>8.516</v>
      </c>
      <c r="B3565">
        <v>4.6109999999999998</v>
      </c>
      <c r="C3565">
        <v>19.845416666666665</v>
      </c>
    </row>
    <row r="3566" spans="1:3" x14ac:dyDescent="0.3">
      <c r="A3566">
        <v>7.9039999999999999</v>
      </c>
      <c r="B3566">
        <v>6.577</v>
      </c>
      <c r="C3566">
        <v>23.111333333333334</v>
      </c>
    </row>
    <row r="3567" spans="1:3" x14ac:dyDescent="0.3">
      <c r="A3567">
        <v>10.757999999999999</v>
      </c>
      <c r="B3567">
        <v>9.6539999999999999</v>
      </c>
      <c r="C3567">
        <v>19.519416666666665</v>
      </c>
    </row>
    <row r="3568" spans="1:3" x14ac:dyDescent="0.3">
      <c r="A3568">
        <v>29.245999999999999</v>
      </c>
      <c r="B3568">
        <v>50.104999999999997</v>
      </c>
      <c r="C3568">
        <v>23.914249999999999</v>
      </c>
    </row>
    <row r="3569" spans="1:3" x14ac:dyDescent="0.3">
      <c r="A3569">
        <v>37.403999999999996</v>
      </c>
      <c r="B3569">
        <v>67.182999999999993</v>
      </c>
      <c r="C3569">
        <v>30.62725</v>
      </c>
    </row>
    <row r="3570" spans="1:3" x14ac:dyDescent="0.3">
      <c r="A3570">
        <v>25.490000000000002</v>
      </c>
      <c r="B3570">
        <v>43.215000000000003</v>
      </c>
      <c r="C3570">
        <v>20.74025</v>
      </c>
    </row>
    <row r="3571" spans="1:3" x14ac:dyDescent="0.3">
      <c r="A3571">
        <v>10.805999999999999</v>
      </c>
      <c r="B3571">
        <v>13.309999999999999</v>
      </c>
      <c r="C3571">
        <v>17.373583333333329</v>
      </c>
    </row>
    <row r="3572" spans="1:3" x14ac:dyDescent="0.3">
      <c r="A3572">
        <v>9.9500000000000011</v>
      </c>
      <c r="B3572">
        <v>0</v>
      </c>
      <c r="C3572">
        <v>19.403916666666667</v>
      </c>
    </row>
    <row r="3573" spans="1:3" x14ac:dyDescent="0.3">
      <c r="A3573">
        <v>6.8819999999999997</v>
      </c>
      <c r="B3573">
        <v>0</v>
      </c>
      <c r="C3573">
        <v>16.224</v>
      </c>
    </row>
    <row r="3574" spans="1:3" x14ac:dyDescent="0.3">
      <c r="A3574">
        <v>6.9539999999999997</v>
      </c>
      <c r="B3574">
        <v>0</v>
      </c>
      <c r="C3574">
        <v>18.847583333333336</v>
      </c>
    </row>
    <row r="3575" spans="1:3" x14ac:dyDescent="0.3">
      <c r="A3575">
        <v>6.694</v>
      </c>
      <c r="B3575">
        <v>0</v>
      </c>
      <c r="C3575">
        <v>15.279166666666669</v>
      </c>
    </row>
    <row r="3576" spans="1:3" x14ac:dyDescent="0.3">
      <c r="A3576">
        <v>8.6120000000000001</v>
      </c>
      <c r="B3576">
        <v>0</v>
      </c>
      <c r="C3576">
        <v>13.723500000000001</v>
      </c>
    </row>
    <row r="3577" spans="1:3" x14ac:dyDescent="0.3">
      <c r="A3577">
        <v>5.8869999999999996</v>
      </c>
      <c r="B3577">
        <v>0</v>
      </c>
      <c r="C3577">
        <v>11.465916666666667</v>
      </c>
    </row>
    <row r="3578" spans="1:3" x14ac:dyDescent="0.3">
      <c r="A3578">
        <v>5.8439999999999994</v>
      </c>
      <c r="B3578">
        <v>0</v>
      </c>
      <c r="C3578">
        <v>12.46325</v>
      </c>
    </row>
    <row r="3579" spans="1:3" x14ac:dyDescent="0.3">
      <c r="A3579">
        <v>7.1</v>
      </c>
      <c r="B3579">
        <v>0</v>
      </c>
      <c r="C3579">
        <v>11.135833333333332</v>
      </c>
    </row>
    <row r="3580" spans="1:3" x14ac:dyDescent="0.3">
      <c r="A3580">
        <v>7.5919999999999996</v>
      </c>
      <c r="B3580">
        <v>0</v>
      </c>
      <c r="C3580">
        <v>10.985749999999998</v>
      </c>
    </row>
    <row r="3581" spans="1:3" x14ac:dyDescent="0.3">
      <c r="A3581">
        <v>7.4670000000000005</v>
      </c>
      <c r="B3581">
        <v>0</v>
      </c>
      <c r="C3581">
        <v>10.189</v>
      </c>
    </row>
    <row r="3582" spans="1:3" x14ac:dyDescent="0.3">
      <c r="A3582">
        <v>7.2229999999999999</v>
      </c>
      <c r="B3582">
        <v>0</v>
      </c>
      <c r="C3582">
        <v>11.570500000000001</v>
      </c>
    </row>
    <row r="3583" spans="1:3" x14ac:dyDescent="0.3">
      <c r="A3583">
        <v>6.0830000000000002</v>
      </c>
      <c r="B3583">
        <v>0</v>
      </c>
      <c r="C3583">
        <v>11.337000000000002</v>
      </c>
    </row>
    <row r="3584" spans="1:3" x14ac:dyDescent="0.3">
      <c r="A3584">
        <v>11.170999999999999</v>
      </c>
      <c r="B3584">
        <v>1.2850000000000001</v>
      </c>
      <c r="C3584">
        <v>11.890583333333334</v>
      </c>
    </row>
    <row r="3585" spans="1:3" x14ac:dyDescent="0.3">
      <c r="A3585">
        <v>8.641</v>
      </c>
      <c r="B3585">
        <v>9.7439999999999998</v>
      </c>
      <c r="C3585">
        <v>22.348083333333335</v>
      </c>
    </row>
    <row r="3586" spans="1:3" x14ac:dyDescent="0.3">
      <c r="A3586">
        <v>13.163</v>
      </c>
      <c r="B3586">
        <v>18.872</v>
      </c>
      <c r="C3586">
        <v>20.739416666666671</v>
      </c>
    </row>
    <row r="3587" spans="1:3" x14ac:dyDescent="0.3">
      <c r="A3587">
        <v>19.986000000000001</v>
      </c>
      <c r="B3587">
        <v>31.071000000000002</v>
      </c>
      <c r="C3587">
        <v>20.416666666666668</v>
      </c>
    </row>
    <row r="3588" spans="1:3" x14ac:dyDescent="0.3">
      <c r="A3588">
        <v>30.795999999999999</v>
      </c>
      <c r="B3588">
        <v>55.146000000000001</v>
      </c>
      <c r="C3588">
        <v>20.424583333333334</v>
      </c>
    </row>
    <row r="3589" spans="1:3" x14ac:dyDescent="0.3">
      <c r="A3589">
        <v>43.738</v>
      </c>
      <c r="B3589">
        <v>81.062000000000012</v>
      </c>
      <c r="C3589">
        <v>16.163333333333334</v>
      </c>
    </row>
    <row r="3590" spans="1:3" x14ac:dyDescent="0.3">
      <c r="A3590">
        <v>50.566000000000003</v>
      </c>
      <c r="B3590">
        <v>95.56</v>
      </c>
      <c r="C3590">
        <v>16.26125</v>
      </c>
    </row>
    <row r="3591" spans="1:3" x14ac:dyDescent="0.3">
      <c r="A3591">
        <v>53.179000000000002</v>
      </c>
      <c r="B3591">
        <v>97.784999999999997</v>
      </c>
      <c r="C3591">
        <v>16.8245</v>
      </c>
    </row>
    <row r="3592" spans="1:3" x14ac:dyDescent="0.3">
      <c r="A3592">
        <v>50.843000000000004</v>
      </c>
      <c r="B3592">
        <v>95.787999999999997</v>
      </c>
      <c r="C3592">
        <v>17.668916666666664</v>
      </c>
    </row>
    <row r="3593" spans="1:3" x14ac:dyDescent="0.3">
      <c r="A3593">
        <v>43.56</v>
      </c>
      <c r="B3593">
        <v>81.412000000000006</v>
      </c>
      <c r="C3593">
        <v>22.051166666666663</v>
      </c>
    </row>
    <row r="3594" spans="1:3" x14ac:dyDescent="0.3">
      <c r="A3594">
        <v>28.173999999999999</v>
      </c>
      <c r="B3594">
        <v>49.164000000000001</v>
      </c>
      <c r="C3594">
        <v>16.433583333333335</v>
      </c>
    </row>
    <row r="3595" spans="1:3" x14ac:dyDescent="0.3">
      <c r="A3595">
        <v>8.548</v>
      </c>
      <c r="B3595">
        <v>5.03</v>
      </c>
      <c r="C3595">
        <v>18.916833333333333</v>
      </c>
    </row>
    <row r="3596" spans="1:3" x14ac:dyDescent="0.3">
      <c r="A3596">
        <v>5.7549999999999999</v>
      </c>
      <c r="B3596">
        <v>0</v>
      </c>
      <c r="C3596">
        <v>18.080500000000001</v>
      </c>
    </row>
    <row r="3597" spans="1:3" x14ac:dyDescent="0.3">
      <c r="A3597">
        <v>5.4380000000000006</v>
      </c>
      <c r="B3597">
        <v>0</v>
      </c>
      <c r="C3597">
        <v>18.224666666666668</v>
      </c>
    </row>
    <row r="3598" spans="1:3" x14ac:dyDescent="0.3">
      <c r="A3598">
        <v>9.0429999999999993</v>
      </c>
      <c r="B3598">
        <v>0</v>
      </c>
      <c r="C3598">
        <v>16.493666666666666</v>
      </c>
    </row>
    <row r="3599" spans="1:3" x14ac:dyDescent="0.3">
      <c r="A3599">
        <v>5.7569999999999997</v>
      </c>
      <c r="B3599">
        <v>0</v>
      </c>
      <c r="C3599">
        <v>15.362583333333335</v>
      </c>
    </row>
    <row r="3600" spans="1:3" x14ac:dyDescent="0.3">
      <c r="A3600">
        <v>5.33</v>
      </c>
      <c r="B3600">
        <v>0</v>
      </c>
      <c r="C3600">
        <v>12.643333333333333</v>
      </c>
    </row>
    <row r="3601" spans="1:3" x14ac:dyDescent="0.3">
      <c r="A3601">
        <v>8.0220000000000002</v>
      </c>
      <c r="B3601">
        <v>0</v>
      </c>
      <c r="C3601">
        <v>14.930249999999999</v>
      </c>
    </row>
    <row r="3602" spans="1:3" x14ac:dyDescent="0.3">
      <c r="A3602">
        <v>7.4719999999999995</v>
      </c>
      <c r="B3602">
        <v>0</v>
      </c>
      <c r="C3602">
        <v>13.395000000000001</v>
      </c>
    </row>
    <row r="3603" spans="1:3" x14ac:dyDescent="0.3">
      <c r="A3603">
        <v>5.5309999999999997</v>
      </c>
      <c r="B3603">
        <v>0</v>
      </c>
      <c r="C3603">
        <v>14.378666666666666</v>
      </c>
    </row>
    <row r="3604" spans="1:3" x14ac:dyDescent="0.3">
      <c r="A3604">
        <v>6.0739999999999998</v>
      </c>
      <c r="B3604">
        <v>0</v>
      </c>
      <c r="C3604">
        <v>11.797166666666669</v>
      </c>
    </row>
    <row r="3605" spans="1:3" x14ac:dyDescent="0.3">
      <c r="A3605">
        <v>8.629999999999999</v>
      </c>
      <c r="B3605">
        <v>0</v>
      </c>
      <c r="C3605">
        <v>12.176916666666669</v>
      </c>
    </row>
    <row r="3606" spans="1:3" x14ac:dyDescent="0.3">
      <c r="A3606">
        <v>5.9660000000000002</v>
      </c>
      <c r="B3606">
        <v>0</v>
      </c>
      <c r="C3606">
        <v>9.5880833333333335</v>
      </c>
    </row>
    <row r="3607" spans="1:3" x14ac:dyDescent="0.3">
      <c r="A3607">
        <v>5.2330000000000005</v>
      </c>
      <c r="B3607">
        <v>0</v>
      </c>
      <c r="C3607">
        <v>12.672833333333335</v>
      </c>
    </row>
    <row r="3608" spans="1:3" x14ac:dyDescent="0.3">
      <c r="A3608">
        <v>9.1660000000000004</v>
      </c>
      <c r="B3608">
        <v>0.748</v>
      </c>
      <c r="C3608">
        <v>13.215249999999997</v>
      </c>
    </row>
    <row r="3609" spans="1:3" x14ac:dyDescent="0.3">
      <c r="A3609">
        <v>7.8660000000000005</v>
      </c>
      <c r="B3609">
        <v>8.838000000000001</v>
      </c>
      <c r="C3609">
        <v>12.50325</v>
      </c>
    </row>
    <row r="3610" spans="1:3" x14ac:dyDescent="0.3">
      <c r="A3610">
        <v>13.759</v>
      </c>
      <c r="B3610">
        <v>20.881</v>
      </c>
      <c r="C3610">
        <v>14.375916666666669</v>
      </c>
    </row>
    <row r="3611" spans="1:3" x14ac:dyDescent="0.3">
      <c r="A3611">
        <v>18.173999999999999</v>
      </c>
      <c r="B3611">
        <v>29.927000000000003</v>
      </c>
      <c r="C3611">
        <v>19.993000000000002</v>
      </c>
    </row>
    <row r="3612" spans="1:3" x14ac:dyDescent="0.3">
      <c r="A3612">
        <v>27.238</v>
      </c>
      <c r="B3612">
        <v>48.423999999999999</v>
      </c>
      <c r="C3612">
        <v>18.205666666666666</v>
      </c>
    </row>
    <row r="3613" spans="1:3" x14ac:dyDescent="0.3">
      <c r="A3613">
        <v>31.168000000000003</v>
      </c>
      <c r="B3613">
        <v>53.344000000000008</v>
      </c>
      <c r="C3613">
        <v>19.229333333333333</v>
      </c>
    </row>
    <row r="3614" spans="1:3" x14ac:dyDescent="0.3">
      <c r="A3614">
        <v>30.640999999999998</v>
      </c>
      <c r="B3614">
        <v>54.399999999999991</v>
      </c>
      <c r="C3614">
        <v>25.373333333333331</v>
      </c>
    </row>
    <row r="3615" spans="1:3" x14ac:dyDescent="0.3">
      <c r="A3615">
        <v>44.194000000000003</v>
      </c>
      <c r="B3615">
        <v>82.104000000000013</v>
      </c>
      <c r="C3615">
        <v>20.867416666666664</v>
      </c>
    </row>
    <row r="3616" spans="1:3" x14ac:dyDescent="0.3">
      <c r="A3616">
        <v>35.578000000000003</v>
      </c>
      <c r="B3616">
        <v>65.278000000000006</v>
      </c>
      <c r="C3616">
        <v>18.857416666666666</v>
      </c>
    </row>
    <row r="3617" spans="1:3" x14ac:dyDescent="0.3">
      <c r="A3617">
        <v>31.73</v>
      </c>
      <c r="B3617">
        <v>54.830999999999996</v>
      </c>
      <c r="C3617">
        <v>24.126000000000001</v>
      </c>
    </row>
    <row r="3618" spans="1:3" x14ac:dyDescent="0.3">
      <c r="A3618">
        <v>11.836</v>
      </c>
      <c r="B3618">
        <v>3.0219999999999998</v>
      </c>
      <c r="C3618">
        <v>31.853750000000002</v>
      </c>
    </row>
    <row r="3619" spans="1:3" x14ac:dyDescent="0.3">
      <c r="A3619">
        <v>8.5299999999999994</v>
      </c>
      <c r="B3619">
        <v>0.69</v>
      </c>
      <c r="C3619">
        <v>23.672250000000002</v>
      </c>
    </row>
    <row r="3620" spans="1:3" x14ac:dyDescent="0.3">
      <c r="A3620">
        <v>7.6880000000000006</v>
      </c>
      <c r="B3620">
        <v>0</v>
      </c>
      <c r="C3620">
        <v>23.273583333333335</v>
      </c>
    </row>
    <row r="3621" spans="1:3" x14ac:dyDescent="0.3">
      <c r="A3621">
        <v>6.6669999999999998</v>
      </c>
      <c r="B3621">
        <v>0</v>
      </c>
      <c r="C3621">
        <v>33.091166666666659</v>
      </c>
    </row>
    <row r="3622" spans="1:3" x14ac:dyDescent="0.3">
      <c r="A3622">
        <v>9.1020000000000003</v>
      </c>
      <c r="B3622">
        <v>0</v>
      </c>
      <c r="C3622">
        <v>23.16491666666667</v>
      </c>
    </row>
    <row r="3623" spans="1:3" x14ac:dyDescent="0.3">
      <c r="A3623">
        <v>5.6510000000000007</v>
      </c>
      <c r="B3623">
        <v>0</v>
      </c>
      <c r="C3623">
        <v>24.625166666666669</v>
      </c>
    </row>
    <row r="3624" spans="1:3" x14ac:dyDescent="0.3">
      <c r="A3624">
        <v>9.7349999999999994</v>
      </c>
      <c r="B3624">
        <v>0</v>
      </c>
      <c r="C3624">
        <v>16.924916666666665</v>
      </c>
    </row>
    <row r="3625" spans="1:3" x14ac:dyDescent="0.3">
      <c r="A3625">
        <v>8.5990000000000002</v>
      </c>
      <c r="B3625">
        <v>0</v>
      </c>
      <c r="C3625">
        <v>17.993166666666667</v>
      </c>
    </row>
    <row r="3626" spans="1:3" x14ac:dyDescent="0.3">
      <c r="A3626">
        <v>9.1649999999999991</v>
      </c>
      <c r="B3626">
        <v>0</v>
      </c>
      <c r="C3626">
        <v>21.980083333333337</v>
      </c>
    </row>
    <row r="3627" spans="1:3" x14ac:dyDescent="0.3">
      <c r="A3627">
        <v>5.5030000000000001</v>
      </c>
      <c r="B3627">
        <v>0</v>
      </c>
      <c r="C3627">
        <v>17.412916666666671</v>
      </c>
    </row>
    <row r="3628" spans="1:3" x14ac:dyDescent="0.3">
      <c r="A3628">
        <v>10.57</v>
      </c>
      <c r="B3628">
        <v>0</v>
      </c>
      <c r="C3628">
        <v>16.015833333333333</v>
      </c>
    </row>
    <row r="3629" spans="1:3" x14ac:dyDescent="0.3">
      <c r="A3629">
        <v>7.98</v>
      </c>
      <c r="B3629">
        <v>0</v>
      </c>
      <c r="C3629">
        <v>16.577749999999998</v>
      </c>
    </row>
    <row r="3630" spans="1:3" x14ac:dyDescent="0.3">
      <c r="A3630">
        <v>8.9390000000000001</v>
      </c>
      <c r="B3630">
        <v>0</v>
      </c>
      <c r="C3630">
        <v>15.872416666666666</v>
      </c>
    </row>
    <row r="3631" spans="1:3" x14ac:dyDescent="0.3">
      <c r="A3631">
        <v>7.1669999999999998</v>
      </c>
      <c r="B3631">
        <v>0</v>
      </c>
      <c r="C3631">
        <v>16.123333333333331</v>
      </c>
    </row>
    <row r="3632" spans="1:3" x14ac:dyDescent="0.3">
      <c r="A3632">
        <v>7.5760000000000005</v>
      </c>
      <c r="B3632">
        <v>0.81600000000000006</v>
      </c>
      <c r="C3632">
        <v>16.770666666666667</v>
      </c>
    </row>
    <row r="3633" spans="1:3" x14ac:dyDescent="0.3">
      <c r="A3633">
        <v>11.605</v>
      </c>
      <c r="B3633">
        <v>12.254000000000001</v>
      </c>
      <c r="C3633">
        <v>13.345250000000002</v>
      </c>
    </row>
    <row r="3634" spans="1:3" x14ac:dyDescent="0.3">
      <c r="A3634">
        <v>16.504999999999999</v>
      </c>
      <c r="B3634">
        <v>22.365000000000002</v>
      </c>
      <c r="C3634">
        <v>12.062666666666665</v>
      </c>
    </row>
    <row r="3635" spans="1:3" x14ac:dyDescent="0.3">
      <c r="A3635">
        <v>20.12</v>
      </c>
      <c r="B3635">
        <v>30.928000000000001</v>
      </c>
      <c r="C3635">
        <v>9.8783333333333339</v>
      </c>
    </row>
    <row r="3636" spans="1:3" x14ac:dyDescent="0.3">
      <c r="A3636">
        <v>31.119</v>
      </c>
      <c r="B3636">
        <v>55.652999999999999</v>
      </c>
      <c r="C3636">
        <v>9.2874166666666671</v>
      </c>
    </row>
    <row r="3637" spans="1:3" x14ac:dyDescent="0.3">
      <c r="A3637">
        <v>43.322000000000003</v>
      </c>
      <c r="B3637">
        <v>79.532000000000011</v>
      </c>
      <c r="C3637">
        <v>13.27875</v>
      </c>
    </row>
    <row r="3638" spans="1:3" x14ac:dyDescent="0.3">
      <c r="A3638">
        <v>46.775000000000006</v>
      </c>
      <c r="B3638">
        <v>86.871000000000009</v>
      </c>
      <c r="C3638">
        <v>16.132249999999999</v>
      </c>
    </row>
    <row r="3639" spans="1:3" x14ac:dyDescent="0.3">
      <c r="A3639">
        <v>42.52</v>
      </c>
      <c r="B3639">
        <v>75.926999999999992</v>
      </c>
      <c r="C3639">
        <v>17.907583333333335</v>
      </c>
    </row>
    <row r="3640" spans="1:3" x14ac:dyDescent="0.3">
      <c r="A3640">
        <v>50.453000000000003</v>
      </c>
      <c r="B3640">
        <v>92.385000000000005</v>
      </c>
      <c r="C3640">
        <v>18.422583333333332</v>
      </c>
    </row>
    <row r="3641" spans="1:3" x14ac:dyDescent="0.3">
      <c r="A3641">
        <v>32.648000000000003</v>
      </c>
      <c r="B3641">
        <v>56.97</v>
      </c>
      <c r="C3641">
        <v>11.425416666666665</v>
      </c>
    </row>
    <row r="3642" spans="1:3" x14ac:dyDescent="0.3">
      <c r="A3642">
        <v>10.055000000000001</v>
      </c>
      <c r="B3642">
        <v>10.937999999999999</v>
      </c>
      <c r="C3642">
        <v>18.338833333333334</v>
      </c>
    </row>
    <row r="3643" spans="1:3" x14ac:dyDescent="0.3">
      <c r="A3643">
        <v>6.9530000000000003</v>
      </c>
      <c r="B3643">
        <v>0.57700000000000007</v>
      </c>
      <c r="C3643">
        <v>27.301916666666671</v>
      </c>
    </row>
    <row r="3644" spans="1:3" x14ac:dyDescent="0.3">
      <c r="A3644">
        <v>6.742</v>
      </c>
      <c r="B3644">
        <v>0</v>
      </c>
      <c r="C3644">
        <v>20.138750000000002</v>
      </c>
    </row>
    <row r="3645" spans="1:3" x14ac:dyDescent="0.3">
      <c r="A3645">
        <v>9.8629999999999995</v>
      </c>
      <c r="B3645">
        <v>0</v>
      </c>
      <c r="C3645">
        <v>20.58891666666667</v>
      </c>
    </row>
    <row r="3646" spans="1:3" x14ac:dyDescent="0.3">
      <c r="A3646">
        <v>6.2889999999999997</v>
      </c>
      <c r="B3646">
        <v>0</v>
      </c>
      <c r="C3646">
        <v>17.876499999999997</v>
      </c>
    </row>
    <row r="3647" spans="1:3" x14ac:dyDescent="0.3">
      <c r="A3647">
        <v>5.3549999999999995</v>
      </c>
      <c r="B3647">
        <v>0</v>
      </c>
      <c r="C3647">
        <v>18.320333333333334</v>
      </c>
    </row>
    <row r="3648" spans="1:3" x14ac:dyDescent="0.3">
      <c r="A3648">
        <v>8.7329999999999988</v>
      </c>
      <c r="B3648">
        <v>0</v>
      </c>
      <c r="C3648">
        <v>15.556583333333334</v>
      </c>
    </row>
    <row r="3649" spans="1:3" x14ac:dyDescent="0.3">
      <c r="A3649">
        <v>5.25</v>
      </c>
      <c r="B3649">
        <v>0</v>
      </c>
      <c r="C3649">
        <v>16.179833333333335</v>
      </c>
    </row>
    <row r="3650" spans="1:3" x14ac:dyDescent="0.3">
      <c r="A3650">
        <v>6.1320000000000006</v>
      </c>
      <c r="B3650">
        <v>0</v>
      </c>
      <c r="C3650">
        <v>16.434277778333335</v>
      </c>
    </row>
    <row r="3651" spans="1:3" x14ac:dyDescent="0.3">
      <c r="A3651">
        <v>8.48</v>
      </c>
      <c r="B3651">
        <v>0</v>
      </c>
      <c r="C3651">
        <v>13.843611111666666</v>
      </c>
    </row>
    <row r="3652" spans="1:3" x14ac:dyDescent="0.3">
      <c r="A3652">
        <v>7.4090000000000007</v>
      </c>
      <c r="B3652">
        <v>0</v>
      </c>
      <c r="C3652">
        <v>11.796888887833333</v>
      </c>
    </row>
    <row r="3653" spans="1:3" x14ac:dyDescent="0.3">
      <c r="A3653">
        <v>6.0220000000000002</v>
      </c>
      <c r="B3653">
        <v>0</v>
      </c>
      <c r="C3653">
        <v>12.778666666666666</v>
      </c>
    </row>
    <row r="3654" spans="1:3" x14ac:dyDescent="0.3">
      <c r="A3654">
        <v>5.9809999999999999</v>
      </c>
      <c r="B3654">
        <v>0</v>
      </c>
      <c r="C3654">
        <v>11.922555555833334</v>
      </c>
    </row>
    <row r="3655" spans="1:3" x14ac:dyDescent="0.3">
      <c r="A3655">
        <v>5.8760000000000003</v>
      </c>
      <c r="B3655">
        <v>0</v>
      </c>
      <c r="C3655">
        <v>13.365611111416664</v>
      </c>
    </row>
    <row r="3656" spans="1:3" x14ac:dyDescent="0.3">
      <c r="A3656">
        <v>6.234</v>
      </c>
      <c r="B3656">
        <v>0.154</v>
      </c>
      <c r="C3656">
        <v>11.756611110833333</v>
      </c>
    </row>
    <row r="3657" spans="1:3" x14ac:dyDescent="0.3">
      <c r="A3657">
        <v>8.786999999999999</v>
      </c>
      <c r="B3657">
        <v>3.3109999999999999</v>
      </c>
      <c r="C3657">
        <v>16.445055555833331</v>
      </c>
    </row>
    <row r="3658" spans="1:3" x14ac:dyDescent="0.3">
      <c r="A3658">
        <v>7.7269999999999994</v>
      </c>
      <c r="B3658">
        <v>8.1849999999999987</v>
      </c>
      <c r="C3658">
        <v>15.33994444525</v>
      </c>
    </row>
    <row r="3659" spans="1:3" x14ac:dyDescent="0.3">
      <c r="A3659">
        <v>9.5</v>
      </c>
      <c r="B3659">
        <v>2.4790000000000001</v>
      </c>
      <c r="C3659">
        <v>19.115166665833332</v>
      </c>
    </row>
    <row r="3660" spans="1:3" x14ac:dyDescent="0.3">
      <c r="A3660">
        <v>9.8810000000000002</v>
      </c>
      <c r="B3660">
        <v>4.5510000000000002</v>
      </c>
      <c r="C3660">
        <v>24.584555555833333</v>
      </c>
    </row>
    <row r="3661" spans="1:3" x14ac:dyDescent="0.3">
      <c r="A3661">
        <v>10.260999999999999</v>
      </c>
      <c r="B3661">
        <v>8.7609999999999992</v>
      </c>
      <c r="C3661">
        <v>18.461222222500002</v>
      </c>
    </row>
    <row r="3662" spans="1:3" x14ac:dyDescent="0.3">
      <c r="A3662">
        <v>11.916</v>
      </c>
      <c r="B3662">
        <v>4.0619999999999994</v>
      </c>
      <c r="C3662">
        <v>18.915722223333329</v>
      </c>
    </row>
    <row r="3663" spans="1:3" x14ac:dyDescent="0.3">
      <c r="A3663">
        <v>10.084</v>
      </c>
      <c r="B3663">
        <v>10.541</v>
      </c>
      <c r="C3663">
        <v>16.281722222499997</v>
      </c>
    </row>
    <row r="3664" spans="1:3" x14ac:dyDescent="0.3">
      <c r="A3664">
        <v>8.7509999999999994</v>
      </c>
      <c r="B3664">
        <v>6.234</v>
      </c>
      <c r="C3664">
        <v>17.800722223333334</v>
      </c>
    </row>
    <row r="3665" spans="1:3" x14ac:dyDescent="0.3">
      <c r="A3665">
        <v>10.83</v>
      </c>
      <c r="B3665">
        <v>1.756</v>
      </c>
      <c r="C3665">
        <v>16.917888887500002</v>
      </c>
    </row>
    <row r="3666" spans="1:3" x14ac:dyDescent="0.3">
      <c r="A3666">
        <v>19.173000000000002</v>
      </c>
      <c r="B3666">
        <v>0.71599999999999997</v>
      </c>
      <c r="C3666">
        <v>17.774500000000003</v>
      </c>
    </row>
    <row r="3667" spans="1:3" x14ac:dyDescent="0.3">
      <c r="A3667">
        <v>13.954999999999998</v>
      </c>
      <c r="B3667">
        <v>5.0000000000000001E-3</v>
      </c>
      <c r="C3667">
        <v>22.919777779166665</v>
      </c>
    </row>
    <row r="3668" spans="1:3" x14ac:dyDescent="0.3">
      <c r="A3668">
        <v>15.920000000000002</v>
      </c>
      <c r="B3668">
        <v>0</v>
      </c>
      <c r="C3668">
        <v>20.871111110833336</v>
      </c>
    </row>
    <row r="3669" spans="1:3" x14ac:dyDescent="0.3">
      <c r="A3669">
        <v>12.715</v>
      </c>
      <c r="B3669">
        <v>0</v>
      </c>
      <c r="C3669">
        <v>22.168777776666662</v>
      </c>
    </row>
    <row r="3670" spans="1:3" x14ac:dyDescent="0.3">
      <c r="A3670">
        <v>8.0340000000000007</v>
      </c>
      <c r="B3670">
        <v>0</v>
      </c>
      <c r="C3670">
        <v>19.905222222500001</v>
      </c>
    </row>
    <row r="3671" spans="1:3" x14ac:dyDescent="0.3">
      <c r="A3671">
        <v>6.5250000000000004</v>
      </c>
      <c r="B3671">
        <v>0</v>
      </c>
      <c r="C3671">
        <v>16.291944444166663</v>
      </c>
    </row>
    <row r="3672" spans="1:3" x14ac:dyDescent="0.3">
      <c r="A3672">
        <v>9.1669999999999998</v>
      </c>
      <c r="B3672">
        <v>0</v>
      </c>
      <c r="C3672">
        <v>15.818944444166663</v>
      </c>
    </row>
    <row r="3673" spans="1:3" x14ac:dyDescent="0.3">
      <c r="A3673">
        <v>11.382000000000001</v>
      </c>
      <c r="B3673">
        <v>0</v>
      </c>
      <c r="C3673">
        <v>15.796666665833333</v>
      </c>
    </row>
    <row r="3674" spans="1:3" x14ac:dyDescent="0.3">
      <c r="A3674">
        <v>6.1669999999999998</v>
      </c>
      <c r="B3674">
        <v>0</v>
      </c>
      <c r="C3674">
        <v>13.658416666666666</v>
      </c>
    </row>
    <row r="3675" spans="1:3" x14ac:dyDescent="0.3">
      <c r="A3675">
        <v>6.319</v>
      </c>
      <c r="B3675">
        <v>0</v>
      </c>
      <c r="C3675">
        <v>14.491916666666668</v>
      </c>
    </row>
    <row r="3676" spans="1:3" x14ac:dyDescent="0.3">
      <c r="A3676">
        <v>6.6140000000000008</v>
      </c>
      <c r="B3676">
        <v>0</v>
      </c>
      <c r="C3676">
        <v>13.301</v>
      </c>
    </row>
    <row r="3677" spans="1:3" x14ac:dyDescent="0.3">
      <c r="A3677">
        <v>5.4329999999999998</v>
      </c>
      <c r="B3677">
        <v>0</v>
      </c>
      <c r="C3677">
        <v>12.631750000000002</v>
      </c>
    </row>
    <row r="3678" spans="1:3" x14ac:dyDescent="0.3">
      <c r="A3678">
        <v>12.385</v>
      </c>
      <c r="B3678">
        <v>0</v>
      </c>
      <c r="C3678">
        <v>14.246</v>
      </c>
    </row>
    <row r="3679" spans="1:3" x14ac:dyDescent="0.3">
      <c r="A3679">
        <v>6.7670000000000003</v>
      </c>
      <c r="B3679">
        <v>0</v>
      </c>
      <c r="C3679">
        <v>16.206916666666668</v>
      </c>
    </row>
    <row r="3680" spans="1:3" x14ac:dyDescent="0.3">
      <c r="A3680">
        <v>13.14</v>
      </c>
      <c r="B3680">
        <v>1.8239999999999998</v>
      </c>
      <c r="C3680">
        <v>17.704166666666666</v>
      </c>
    </row>
    <row r="3681" spans="1:3" x14ac:dyDescent="0.3">
      <c r="A3681">
        <v>11.244</v>
      </c>
      <c r="B3681">
        <v>7.9829999999999997</v>
      </c>
      <c r="C3681">
        <v>21.588583333333332</v>
      </c>
    </row>
    <row r="3682" spans="1:3" x14ac:dyDescent="0.3">
      <c r="A3682">
        <v>11.526</v>
      </c>
      <c r="B3682">
        <v>13.595000000000001</v>
      </c>
      <c r="C3682">
        <v>24.296999999999997</v>
      </c>
    </row>
    <row r="3683" spans="1:3" x14ac:dyDescent="0.3">
      <c r="A3683">
        <v>16.625</v>
      </c>
      <c r="B3683">
        <v>22.291</v>
      </c>
      <c r="C3683">
        <v>25.479083333333332</v>
      </c>
    </row>
    <row r="3684" spans="1:3" x14ac:dyDescent="0.3">
      <c r="A3684">
        <v>27.304000000000002</v>
      </c>
      <c r="B3684">
        <v>47.509</v>
      </c>
      <c r="C3684">
        <v>21.76466666666667</v>
      </c>
    </row>
    <row r="3685" spans="1:3" x14ac:dyDescent="0.3">
      <c r="A3685">
        <v>40.201999999999998</v>
      </c>
      <c r="B3685">
        <v>69.686999999999998</v>
      </c>
      <c r="C3685">
        <v>17.433416666666666</v>
      </c>
    </row>
    <row r="3686" spans="1:3" x14ac:dyDescent="0.3">
      <c r="A3686">
        <v>46.314000000000007</v>
      </c>
      <c r="B3686">
        <v>85.040999999999997</v>
      </c>
      <c r="C3686">
        <v>41.297500000000007</v>
      </c>
    </row>
    <row r="3687" spans="1:3" x14ac:dyDescent="0.3">
      <c r="A3687">
        <v>47.499000000000002</v>
      </c>
      <c r="B3687">
        <v>87.68</v>
      </c>
      <c r="C3687">
        <v>32.989583333333329</v>
      </c>
    </row>
    <row r="3688" spans="1:3" x14ac:dyDescent="0.3">
      <c r="A3688">
        <v>30.655999999999999</v>
      </c>
      <c r="B3688">
        <v>51.357999999999997</v>
      </c>
      <c r="C3688">
        <v>36.308666666666674</v>
      </c>
    </row>
    <row r="3689" spans="1:3" x14ac:dyDescent="0.3">
      <c r="A3689">
        <v>16.488</v>
      </c>
      <c r="B3689">
        <v>22.970999999999997</v>
      </c>
      <c r="C3689">
        <v>119.01791666666664</v>
      </c>
    </row>
    <row r="3690" spans="1:3" x14ac:dyDescent="0.3">
      <c r="A3690">
        <v>17.751000000000001</v>
      </c>
      <c r="B3690">
        <v>5.9480000000000004</v>
      </c>
      <c r="C3690">
        <v>37.1905</v>
      </c>
    </row>
    <row r="3691" spans="1:3" x14ac:dyDescent="0.3">
      <c r="A3691">
        <v>18.161999999999999</v>
      </c>
      <c r="B3691">
        <v>7.9000000000000001E-2</v>
      </c>
      <c r="C3691">
        <v>34.876333333333335</v>
      </c>
    </row>
    <row r="3692" spans="1:3" x14ac:dyDescent="0.3">
      <c r="A3692">
        <v>14.215999999999999</v>
      </c>
      <c r="B3692">
        <v>0</v>
      </c>
      <c r="C3692">
        <v>32.876083333333334</v>
      </c>
    </row>
    <row r="3693" spans="1:3" x14ac:dyDescent="0.3">
      <c r="A3693">
        <v>22.259</v>
      </c>
      <c r="B3693">
        <v>0</v>
      </c>
      <c r="C3693">
        <v>28.545083333333338</v>
      </c>
    </row>
    <row r="3694" spans="1:3" x14ac:dyDescent="0.3">
      <c r="A3694">
        <v>11.169</v>
      </c>
      <c r="B3694">
        <v>0</v>
      </c>
      <c r="C3694">
        <v>31.95216666666667</v>
      </c>
    </row>
    <row r="3695" spans="1:3" x14ac:dyDescent="0.3">
      <c r="A3695">
        <v>8.7840000000000007</v>
      </c>
      <c r="B3695">
        <v>0</v>
      </c>
      <c r="C3695">
        <v>24.114333333333335</v>
      </c>
    </row>
    <row r="3696" spans="1:3" x14ac:dyDescent="0.3">
      <c r="A3696">
        <v>7.8650000000000002</v>
      </c>
      <c r="B3696">
        <v>0</v>
      </c>
      <c r="C3696">
        <v>27.425749999999994</v>
      </c>
    </row>
    <row r="3697" spans="1:3" x14ac:dyDescent="0.3">
      <c r="A3697">
        <v>11.693</v>
      </c>
      <c r="B3697">
        <v>0</v>
      </c>
      <c r="C3697">
        <v>44.527083333333337</v>
      </c>
    </row>
    <row r="3698" spans="1:3" x14ac:dyDescent="0.3">
      <c r="A3698">
        <v>7.5810000000000004</v>
      </c>
      <c r="B3698">
        <v>0</v>
      </c>
      <c r="C3698">
        <v>48.453166666666668</v>
      </c>
    </row>
    <row r="3699" spans="1:3" x14ac:dyDescent="0.3">
      <c r="A3699">
        <v>9.8600000000000012</v>
      </c>
      <c r="B3699">
        <v>0</v>
      </c>
      <c r="C3699">
        <v>19.61225</v>
      </c>
    </row>
    <row r="3700" spans="1:3" x14ac:dyDescent="0.3">
      <c r="A3700">
        <v>8.6230000000000011</v>
      </c>
      <c r="B3700">
        <v>0</v>
      </c>
      <c r="C3700">
        <v>23.845583333333334</v>
      </c>
    </row>
    <row r="3701" spans="1:3" x14ac:dyDescent="0.3">
      <c r="A3701">
        <v>12.214</v>
      </c>
      <c r="B3701">
        <v>0</v>
      </c>
      <c r="C3701">
        <v>15.930249999999999</v>
      </c>
    </row>
    <row r="3702" spans="1:3" x14ac:dyDescent="0.3">
      <c r="A3702">
        <v>8.9350000000000005</v>
      </c>
      <c r="B3702">
        <v>0</v>
      </c>
      <c r="C3702">
        <v>18.681000000000001</v>
      </c>
    </row>
    <row r="3703" spans="1:3" x14ac:dyDescent="0.3">
      <c r="A3703">
        <v>12.780000000000001</v>
      </c>
      <c r="B3703">
        <v>0</v>
      </c>
      <c r="C3703">
        <v>22.407250000000001</v>
      </c>
    </row>
    <row r="3704" spans="1:3" x14ac:dyDescent="0.3">
      <c r="A3704">
        <v>8.0470000000000006</v>
      </c>
      <c r="B3704">
        <v>0.19800000000000001</v>
      </c>
      <c r="C3704">
        <v>33.884750000000004</v>
      </c>
    </row>
    <row r="3705" spans="1:3" x14ac:dyDescent="0.3">
      <c r="A3705">
        <v>18.456000000000003</v>
      </c>
      <c r="B3705">
        <v>2.3289999999999997</v>
      </c>
      <c r="C3705">
        <v>27.52666666666666</v>
      </c>
    </row>
    <row r="3706" spans="1:3" x14ac:dyDescent="0.3">
      <c r="A3706">
        <v>16.292000000000002</v>
      </c>
      <c r="B3706">
        <v>15.143999999999998</v>
      </c>
      <c r="C3706">
        <v>28.460916666666662</v>
      </c>
    </row>
    <row r="3707" spans="1:3" x14ac:dyDescent="0.3">
      <c r="A3707">
        <v>17.026</v>
      </c>
      <c r="B3707">
        <v>17.710999999999999</v>
      </c>
      <c r="C3707">
        <v>27.077916666666667</v>
      </c>
    </row>
    <row r="3708" spans="1:3" x14ac:dyDescent="0.3">
      <c r="A3708">
        <v>14.563000000000001</v>
      </c>
      <c r="B3708">
        <v>13.811</v>
      </c>
      <c r="C3708">
        <v>33.72891666666667</v>
      </c>
    </row>
    <row r="3709" spans="1:3" x14ac:dyDescent="0.3">
      <c r="A3709">
        <v>13.042000000000002</v>
      </c>
      <c r="B3709">
        <v>6.7390000000000008</v>
      </c>
      <c r="C3709">
        <v>28.775750000000002</v>
      </c>
    </row>
    <row r="3710" spans="1:3" x14ac:dyDescent="0.3">
      <c r="A3710">
        <v>9.9269999999999996</v>
      </c>
      <c r="B3710">
        <v>2.62</v>
      </c>
      <c r="C3710">
        <v>54.977083333333333</v>
      </c>
    </row>
    <row r="3711" spans="1:3" x14ac:dyDescent="0.3">
      <c r="A3711">
        <v>14.181000000000001</v>
      </c>
      <c r="B3711">
        <v>5.2360000000000007</v>
      </c>
      <c r="C3711">
        <v>36.007583333333336</v>
      </c>
    </row>
    <row r="3712" spans="1:3" x14ac:dyDescent="0.3">
      <c r="A3712">
        <v>8.3109999999999999</v>
      </c>
      <c r="B3712">
        <v>3.8809999999999998</v>
      </c>
      <c r="C3712">
        <v>39.938249999999996</v>
      </c>
    </row>
    <row r="3713" spans="1:3" x14ac:dyDescent="0.3">
      <c r="A3713">
        <v>13.744</v>
      </c>
      <c r="B3713">
        <v>2.8100000000000005</v>
      </c>
      <c r="C3713">
        <v>93.230833333333337</v>
      </c>
    </row>
    <row r="3714" spans="1:3" x14ac:dyDescent="0.3">
      <c r="A3714">
        <v>10.931999999999999</v>
      </c>
      <c r="B3714">
        <v>1.274</v>
      </c>
      <c r="C3714">
        <v>87.861583333333343</v>
      </c>
    </row>
    <row r="3715" spans="1:3" x14ac:dyDescent="0.3">
      <c r="A3715">
        <v>13.554</v>
      </c>
      <c r="B3715">
        <v>0</v>
      </c>
      <c r="C3715">
        <v>46.348583333333345</v>
      </c>
    </row>
    <row r="3716" spans="1:3" x14ac:dyDescent="0.3">
      <c r="A3716">
        <v>11.053000000000001</v>
      </c>
      <c r="B3716">
        <v>0</v>
      </c>
      <c r="C3716">
        <v>23.29325</v>
      </c>
    </row>
    <row r="3717" spans="1:3" x14ac:dyDescent="0.3">
      <c r="A3717">
        <v>16.971</v>
      </c>
      <c r="B3717">
        <v>0</v>
      </c>
      <c r="C3717">
        <v>23.192833333333329</v>
      </c>
    </row>
    <row r="3718" spans="1:3" x14ac:dyDescent="0.3">
      <c r="A3718">
        <v>10.368</v>
      </c>
      <c r="B3718">
        <v>0</v>
      </c>
      <c r="C3718">
        <v>20.609500000000001</v>
      </c>
    </row>
    <row r="3719" spans="1:3" x14ac:dyDescent="0.3">
      <c r="A3719">
        <v>8.51</v>
      </c>
      <c r="B3719">
        <v>0</v>
      </c>
      <c r="C3719">
        <v>21.465166666666665</v>
      </c>
    </row>
    <row r="3720" spans="1:3" x14ac:dyDescent="0.3">
      <c r="A3720">
        <v>8.5410000000000004</v>
      </c>
      <c r="B3720">
        <v>0</v>
      </c>
      <c r="C3720">
        <v>17.485749999999999</v>
      </c>
    </row>
    <row r="3721" spans="1:3" x14ac:dyDescent="0.3">
      <c r="A3721">
        <v>10.337999999999999</v>
      </c>
      <c r="B3721">
        <v>0</v>
      </c>
      <c r="C3721">
        <v>19.182916666666667</v>
      </c>
    </row>
    <row r="3722" spans="1:3" x14ac:dyDescent="0.3">
      <c r="A3722">
        <v>6.71</v>
      </c>
      <c r="B3722">
        <v>0</v>
      </c>
      <c r="C3722">
        <v>28.692833333333336</v>
      </c>
    </row>
    <row r="3723" spans="1:3" x14ac:dyDescent="0.3">
      <c r="A3723">
        <v>7.5949999999999998</v>
      </c>
      <c r="B3723">
        <v>0</v>
      </c>
      <c r="C3723">
        <v>17.208166666666667</v>
      </c>
    </row>
    <row r="3724" spans="1:3" x14ac:dyDescent="0.3">
      <c r="A3724">
        <v>8.5679999999999996</v>
      </c>
      <c r="B3724">
        <v>0</v>
      </c>
      <c r="C3724">
        <v>12.134416666666667</v>
      </c>
    </row>
    <row r="3725" spans="1:3" x14ac:dyDescent="0.3">
      <c r="A3725">
        <v>6.5530000000000008</v>
      </c>
      <c r="B3725">
        <v>0</v>
      </c>
      <c r="C3725">
        <v>11.609916666666665</v>
      </c>
    </row>
    <row r="3726" spans="1:3" x14ac:dyDescent="0.3">
      <c r="A3726">
        <v>8.6170000000000009</v>
      </c>
      <c r="B3726">
        <v>0</v>
      </c>
      <c r="C3726">
        <v>12.877000000000001</v>
      </c>
    </row>
    <row r="3727" spans="1:3" x14ac:dyDescent="0.3">
      <c r="A3727">
        <v>10.169</v>
      </c>
      <c r="B3727">
        <v>0</v>
      </c>
      <c r="C3727">
        <v>15.075000000000001</v>
      </c>
    </row>
    <row r="3728" spans="1:3" x14ac:dyDescent="0.3">
      <c r="A3728">
        <v>8.9110000000000014</v>
      </c>
      <c r="B3728">
        <v>0.12</v>
      </c>
      <c r="C3728">
        <v>23.924916666666672</v>
      </c>
    </row>
    <row r="3729" spans="1:3" x14ac:dyDescent="0.3">
      <c r="A3729">
        <v>17.513999999999999</v>
      </c>
      <c r="B3729">
        <v>0.65900000000000003</v>
      </c>
      <c r="C3729">
        <v>24.94383333333333</v>
      </c>
    </row>
    <row r="3730" spans="1:3" x14ac:dyDescent="0.3">
      <c r="A3730">
        <v>15.456</v>
      </c>
      <c r="B3730">
        <v>1.359</v>
      </c>
      <c r="C3730">
        <v>18.378166666666665</v>
      </c>
    </row>
    <row r="3731" spans="1:3" x14ac:dyDescent="0.3">
      <c r="A3731">
        <v>10.670999999999999</v>
      </c>
      <c r="B3731">
        <v>4.9399999999999995</v>
      </c>
      <c r="C3731">
        <v>20.536249999999999</v>
      </c>
    </row>
    <row r="3732" spans="1:3" x14ac:dyDescent="0.3">
      <c r="A3732">
        <v>14.911999999999999</v>
      </c>
      <c r="B3732">
        <v>7.1049999999999995</v>
      </c>
      <c r="C3732">
        <v>20.989666666666668</v>
      </c>
    </row>
    <row r="3733" spans="1:3" x14ac:dyDescent="0.3">
      <c r="A3733">
        <v>10.806000000000001</v>
      </c>
      <c r="B3733">
        <v>7.532</v>
      </c>
      <c r="C3733">
        <v>20.631333333333334</v>
      </c>
    </row>
    <row r="3734" spans="1:3" x14ac:dyDescent="0.3">
      <c r="A3734">
        <v>18.033999999999999</v>
      </c>
      <c r="B3734">
        <v>5.1110000000000007</v>
      </c>
      <c r="C3734">
        <v>18.467499999999998</v>
      </c>
    </row>
    <row r="3735" spans="1:3" x14ac:dyDescent="0.3">
      <c r="A3735">
        <v>15.773</v>
      </c>
      <c r="B3735">
        <v>3.7429999999999999</v>
      </c>
      <c r="C3735">
        <v>26.322166666666671</v>
      </c>
    </row>
    <row r="3736" spans="1:3" x14ac:dyDescent="0.3">
      <c r="A3736">
        <v>10.986000000000001</v>
      </c>
      <c r="B3736">
        <v>1.1619999999999999</v>
      </c>
      <c r="C3736">
        <v>24.786750000000001</v>
      </c>
    </row>
    <row r="3737" spans="1:3" x14ac:dyDescent="0.3">
      <c r="A3737">
        <v>13.759999999999998</v>
      </c>
      <c r="B3737">
        <v>1.2210000000000001</v>
      </c>
      <c r="C3737">
        <v>26.593499999999995</v>
      </c>
    </row>
    <row r="3738" spans="1:3" x14ac:dyDescent="0.3">
      <c r="A3738">
        <v>14.683999999999997</v>
      </c>
      <c r="B3738">
        <v>0.19400000000000001</v>
      </c>
      <c r="C3738">
        <v>17.909916666666664</v>
      </c>
    </row>
    <row r="3739" spans="1:3" x14ac:dyDescent="0.3">
      <c r="A3739">
        <v>12.408000000000001</v>
      </c>
      <c r="B3739">
        <v>0</v>
      </c>
      <c r="C3739">
        <v>20.15658333333333</v>
      </c>
    </row>
    <row r="3740" spans="1:3" x14ac:dyDescent="0.3">
      <c r="A3740">
        <v>11.587999999999999</v>
      </c>
      <c r="B3740">
        <v>0</v>
      </c>
      <c r="C3740">
        <v>18.873416666666667</v>
      </c>
    </row>
    <row r="3741" spans="1:3" x14ac:dyDescent="0.3">
      <c r="A3741">
        <v>15.233000000000001</v>
      </c>
      <c r="B3741">
        <v>0</v>
      </c>
      <c r="C3741">
        <v>17.991666666666671</v>
      </c>
    </row>
    <row r="3742" spans="1:3" x14ac:dyDescent="0.3">
      <c r="A3742">
        <v>12.366</v>
      </c>
      <c r="B3742">
        <v>0</v>
      </c>
      <c r="C3742">
        <v>20.335249999999998</v>
      </c>
    </row>
    <row r="3743" spans="1:3" x14ac:dyDescent="0.3">
      <c r="A3743">
        <v>8.7309999999999999</v>
      </c>
      <c r="B3743">
        <v>0</v>
      </c>
      <c r="C3743">
        <v>17.844749999999998</v>
      </c>
    </row>
    <row r="3744" spans="1:3" x14ac:dyDescent="0.3">
      <c r="A3744">
        <v>12.627000000000001</v>
      </c>
      <c r="B3744">
        <v>0</v>
      </c>
      <c r="C3744">
        <v>16.614416666666664</v>
      </c>
    </row>
    <row r="3745" spans="1:3" x14ac:dyDescent="0.3">
      <c r="A3745">
        <v>6.0840000000000005</v>
      </c>
      <c r="B3745">
        <v>0</v>
      </c>
      <c r="C3745">
        <v>16.448416666666667</v>
      </c>
    </row>
    <row r="3746" spans="1:3" x14ac:dyDescent="0.3">
      <c r="A3746">
        <v>8.2370000000000001</v>
      </c>
      <c r="B3746">
        <v>0</v>
      </c>
      <c r="C3746">
        <v>10.913166666666669</v>
      </c>
    </row>
    <row r="3747" spans="1:3" x14ac:dyDescent="0.3">
      <c r="A3747">
        <v>9.1180000000000003</v>
      </c>
      <c r="B3747">
        <v>0</v>
      </c>
      <c r="C3747">
        <v>11.257083333333332</v>
      </c>
    </row>
    <row r="3748" spans="1:3" x14ac:dyDescent="0.3">
      <c r="A3748">
        <v>7.8470000000000004</v>
      </c>
      <c r="B3748">
        <v>0</v>
      </c>
      <c r="C3748">
        <v>10.694749999999999</v>
      </c>
    </row>
    <row r="3749" spans="1:3" x14ac:dyDescent="0.3">
      <c r="A3749">
        <v>10.393999999999998</v>
      </c>
      <c r="B3749">
        <v>0</v>
      </c>
      <c r="C3749">
        <v>7.2284166666666669</v>
      </c>
    </row>
    <row r="3750" spans="1:3" x14ac:dyDescent="0.3">
      <c r="A3750">
        <v>10.712</v>
      </c>
      <c r="B3750">
        <v>0</v>
      </c>
      <c r="C3750">
        <v>6.4105833333333324</v>
      </c>
    </row>
    <row r="3751" spans="1:3" x14ac:dyDescent="0.3">
      <c r="A3751">
        <v>9.2469999999999999</v>
      </c>
      <c r="B3751">
        <v>0</v>
      </c>
      <c r="C3751">
        <v>6.5868333333333338</v>
      </c>
    </row>
    <row r="3752" spans="1:3" x14ac:dyDescent="0.3">
      <c r="A3752">
        <v>14.443</v>
      </c>
      <c r="B3752">
        <v>0</v>
      </c>
      <c r="C3752">
        <v>9.3365833333333335</v>
      </c>
    </row>
    <row r="3753" spans="1:3" x14ac:dyDescent="0.3">
      <c r="A3753">
        <v>22.812000000000001</v>
      </c>
      <c r="B3753">
        <v>0.128</v>
      </c>
      <c r="C3753">
        <v>18.577833333333334</v>
      </c>
    </row>
    <row r="3754" spans="1:3" x14ac:dyDescent="0.3">
      <c r="A3754">
        <v>16.337</v>
      </c>
      <c r="B3754">
        <v>1.0209999999999999</v>
      </c>
      <c r="C3754">
        <v>23.87091666666667</v>
      </c>
    </row>
    <row r="3755" spans="1:3" x14ac:dyDescent="0.3">
      <c r="A3755">
        <v>7.4130000000000003</v>
      </c>
      <c r="B3755">
        <v>3.2970000000000002</v>
      </c>
      <c r="C3755">
        <v>16.71916666666667</v>
      </c>
    </row>
    <row r="3756" spans="1:3" x14ac:dyDescent="0.3">
      <c r="A3756">
        <v>17.881</v>
      </c>
      <c r="B3756">
        <v>14.068</v>
      </c>
      <c r="C3756">
        <v>20.965000000000003</v>
      </c>
    </row>
    <row r="3757" spans="1:3" x14ac:dyDescent="0.3">
      <c r="A3757">
        <v>11.154999999999999</v>
      </c>
      <c r="B3757">
        <v>9.9709999999999983</v>
      </c>
      <c r="C3757">
        <v>18.155999999999999</v>
      </c>
    </row>
    <row r="3758" spans="1:3" x14ac:dyDescent="0.3">
      <c r="A3758">
        <v>15.953999999999999</v>
      </c>
      <c r="B3758">
        <v>9.8789999999999996</v>
      </c>
      <c r="C3758">
        <v>17.946583333333333</v>
      </c>
    </row>
    <row r="3759" spans="1:3" x14ac:dyDescent="0.3">
      <c r="A3759">
        <v>17.365000000000002</v>
      </c>
      <c r="B3759">
        <v>11.054</v>
      </c>
      <c r="C3759">
        <v>21.848166666666668</v>
      </c>
    </row>
    <row r="3760" spans="1:3" x14ac:dyDescent="0.3">
      <c r="A3760">
        <v>14.562000000000001</v>
      </c>
      <c r="B3760">
        <v>12.372999999999999</v>
      </c>
      <c r="C3760">
        <v>11.4185</v>
      </c>
    </row>
    <row r="3761" spans="1:3" x14ac:dyDescent="0.3">
      <c r="A3761">
        <v>14.11</v>
      </c>
      <c r="B3761">
        <v>8.8789999999999996</v>
      </c>
      <c r="C3761">
        <v>17.535583333333332</v>
      </c>
    </row>
    <row r="3762" spans="1:3" x14ac:dyDescent="0.3">
      <c r="A3762">
        <v>11.645000000000001</v>
      </c>
      <c r="B3762">
        <v>2.383</v>
      </c>
      <c r="C3762">
        <v>16.761583333333331</v>
      </c>
    </row>
    <row r="3763" spans="1:3" x14ac:dyDescent="0.3">
      <c r="A3763">
        <v>18.858000000000001</v>
      </c>
      <c r="B3763">
        <v>0.104</v>
      </c>
      <c r="C3763">
        <v>16.205750000000002</v>
      </c>
    </row>
    <row r="3764" spans="1:3" x14ac:dyDescent="0.3">
      <c r="A3764">
        <v>8.3979999999999997</v>
      </c>
      <c r="B3764">
        <v>0</v>
      </c>
      <c r="C3764">
        <v>16.956000000000003</v>
      </c>
    </row>
    <row r="3765" spans="1:3" x14ac:dyDescent="0.3">
      <c r="A3765">
        <v>16.05</v>
      </c>
      <c r="B3765">
        <v>0</v>
      </c>
      <c r="C3765">
        <v>17.449166666666667</v>
      </c>
    </row>
    <row r="3766" spans="1:3" x14ac:dyDescent="0.3">
      <c r="A3766">
        <v>13.233000000000001</v>
      </c>
      <c r="B3766">
        <v>0</v>
      </c>
      <c r="C3766">
        <v>19.060666666666666</v>
      </c>
    </row>
    <row r="3767" spans="1:3" x14ac:dyDescent="0.3">
      <c r="A3767">
        <v>11.102</v>
      </c>
      <c r="B3767">
        <v>0</v>
      </c>
      <c r="C3767">
        <v>17.037750000000003</v>
      </c>
    </row>
    <row r="3768" spans="1:3" x14ac:dyDescent="0.3">
      <c r="A3768">
        <v>14.97</v>
      </c>
      <c r="B3768">
        <v>0</v>
      </c>
      <c r="C3768">
        <v>15.128666666666668</v>
      </c>
    </row>
    <row r="3769" spans="1:3" x14ac:dyDescent="0.3">
      <c r="A3769">
        <v>10.291</v>
      </c>
      <c r="B3769">
        <v>0</v>
      </c>
      <c r="C3769">
        <v>14.438250000000002</v>
      </c>
    </row>
    <row r="3770" spans="1:3" x14ac:dyDescent="0.3">
      <c r="A3770">
        <v>12.734</v>
      </c>
      <c r="B3770">
        <v>0</v>
      </c>
      <c r="C3770">
        <v>14.471083333333333</v>
      </c>
    </row>
    <row r="3771" spans="1:3" x14ac:dyDescent="0.3">
      <c r="A3771">
        <v>14.21</v>
      </c>
      <c r="B3771">
        <v>0</v>
      </c>
      <c r="C3771">
        <v>13.382916666666667</v>
      </c>
    </row>
    <row r="3772" spans="1:3" x14ac:dyDescent="0.3">
      <c r="A3772">
        <v>11.790000000000001</v>
      </c>
      <c r="B3772">
        <v>0</v>
      </c>
      <c r="C3772">
        <v>12.049000000000001</v>
      </c>
    </row>
    <row r="3773" spans="1:3" x14ac:dyDescent="0.3">
      <c r="A3773">
        <v>16.375</v>
      </c>
      <c r="B3773">
        <v>0</v>
      </c>
      <c r="C3773">
        <v>10.292166666666667</v>
      </c>
    </row>
    <row r="3774" spans="1:3" x14ac:dyDescent="0.3">
      <c r="A3774">
        <v>11.279</v>
      </c>
      <c r="B3774">
        <v>0</v>
      </c>
      <c r="C3774">
        <v>10.515916666666667</v>
      </c>
    </row>
    <row r="3775" spans="1:3" x14ac:dyDescent="0.3">
      <c r="A3775">
        <v>14.429</v>
      </c>
      <c r="B3775">
        <v>0</v>
      </c>
      <c r="C3775">
        <v>14.017666666666669</v>
      </c>
    </row>
    <row r="3776" spans="1:3" x14ac:dyDescent="0.3">
      <c r="A3776">
        <v>26.957000000000001</v>
      </c>
      <c r="B3776">
        <v>1.0680000000000001</v>
      </c>
      <c r="C3776">
        <v>12.071833333333336</v>
      </c>
    </row>
    <row r="3777" spans="1:3" x14ac:dyDescent="0.3">
      <c r="A3777">
        <v>16.577000000000002</v>
      </c>
      <c r="B3777">
        <v>8.2570000000000014</v>
      </c>
      <c r="C3777">
        <v>13.129166666666665</v>
      </c>
    </row>
    <row r="3778" spans="1:3" x14ac:dyDescent="0.3">
      <c r="A3778">
        <v>17.094000000000001</v>
      </c>
      <c r="B3778">
        <v>14.714000000000002</v>
      </c>
      <c r="C3778">
        <v>13.968416666666668</v>
      </c>
    </row>
    <row r="3779" spans="1:3" x14ac:dyDescent="0.3">
      <c r="A3779">
        <v>21.225999999999999</v>
      </c>
      <c r="B3779">
        <v>33.436000000000007</v>
      </c>
      <c r="C3779">
        <v>13.647916666666665</v>
      </c>
    </row>
    <row r="3780" spans="1:3" x14ac:dyDescent="0.3">
      <c r="A3780">
        <v>33.716000000000001</v>
      </c>
      <c r="B3780">
        <v>58.951999999999998</v>
      </c>
      <c r="C3780">
        <v>10.777666666666667</v>
      </c>
    </row>
    <row r="3781" spans="1:3" x14ac:dyDescent="0.3">
      <c r="A3781">
        <v>45.058</v>
      </c>
      <c r="B3781">
        <v>68.043999999999997</v>
      </c>
      <c r="C3781">
        <v>8.8019166666666671</v>
      </c>
    </row>
    <row r="3782" spans="1:3" x14ac:dyDescent="0.3">
      <c r="A3782">
        <v>52.397000000000006</v>
      </c>
      <c r="B3782">
        <v>94.94</v>
      </c>
      <c r="C3782">
        <v>8.2437500000000004</v>
      </c>
    </row>
    <row r="3783" spans="1:3" x14ac:dyDescent="0.3">
      <c r="A3783">
        <v>54.524000000000001</v>
      </c>
      <c r="B3783">
        <v>101.72</v>
      </c>
      <c r="C3783">
        <v>7.4111666666666665</v>
      </c>
    </row>
    <row r="3784" spans="1:3" x14ac:dyDescent="0.3">
      <c r="A3784">
        <v>52.86</v>
      </c>
      <c r="B3784">
        <v>97.787999999999982</v>
      </c>
      <c r="C3784">
        <v>4.8528333333333329</v>
      </c>
    </row>
    <row r="3785" spans="1:3" x14ac:dyDescent="0.3">
      <c r="A3785">
        <v>46.073999999999998</v>
      </c>
      <c r="B3785">
        <v>84.867000000000004</v>
      </c>
      <c r="C3785">
        <v>3.3955000000000002</v>
      </c>
    </row>
    <row r="3786" spans="1:3" x14ac:dyDescent="0.3">
      <c r="A3786">
        <v>27.018000000000001</v>
      </c>
      <c r="B3786">
        <v>44.102000000000004</v>
      </c>
      <c r="C3786">
        <v>6.7370833333333335</v>
      </c>
    </row>
    <row r="3787" spans="1:3" x14ac:dyDescent="0.3">
      <c r="A3787">
        <v>10.989000000000001</v>
      </c>
      <c r="B3787">
        <v>2.4590000000000001</v>
      </c>
      <c r="C3787">
        <v>11.163916666666665</v>
      </c>
    </row>
    <row r="3788" spans="1:3" x14ac:dyDescent="0.3">
      <c r="A3788">
        <v>11.308</v>
      </c>
      <c r="B3788">
        <v>0</v>
      </c>
      <c r="C3788">
        <v>12.72275</v>
      </c>
    </row>
    <row r="3789" spans="1:3" x14ac:dyDescent="0.3">
      <c r="A3789">
        <v>10.512</v>
      </c>
      <c r="B3789">
        <v>0</v>
      </c>
      <c r="C3789">
        <v>14.424666666666667</v>
      </c>
    </row>
    <row r="3790" spans="1:3" x14ac:dyDescent="0.3">
      <c r="A3790">
        <v>9.9890000000000008</v>
      </c>
      <c r="B3790">
        <v>0</v>
      </c>
      <c r="C3790">
        <v>15.271083333333332</v>
      </c>
    </row>
    <row r="3791" spans="1:3" x14ac:dyDescent="0.3">
      <c r="A3791">
        <v>14.263999999999999</v>
      </c>
      <c r="B3791">
        <v>0</v>
      </c>
      <c r="C3791">
        <v>12.361416666666669</v>
      </c>
    </row>
    <row r="3792" spans="1:3" x14ac:dyDescent="0.3">
      <c r="A3792">
        <v>6.4830000000000005</v>
      </c>
      <c r="B3792">
        <v>0</v>
      </c>
      <c r="C3792">
        <v>11.049999999999999</v>
      </c>
    </row>
    <row r="3793" spans="1:3" x14ac:dyDescent="0.3">
      <c r="A3793">
        <v>12.785</v>
      </c>
      <c r="B3793">
        <v>0</v>
      </c>
      <c r="C3793">
        <v>11.863333333333332</v>
      </c>
    </row>
    <row r="3794" spans="1:3" x14ac:dyDescent="0.3">
      <c r="A3794">
        <v>8.1530000000000005</v>
      </c>
      <c r="B3794">
        <v>0</v>
      </c>
      <c r="C3794">
        <v>14.675833333333332</v>
      </c>
    </row>
    <row r="3795" spans="1:3" x14ac:dyDescent="0.3">
      <c r="A3795">
        <v>12.517000000000001</v>
      </c>
      <c r="B3795">
        <v>0</v>
      </c>
      <c r="C3795">
        <v>10.888583333333335</v>
      </c>
    </row>
    <row r="3796" spans="1:3" x14ac:dyDescent="0.3">
      <c r="A3796">
        <v>12.244</v>
      </c>
      <c r="B3796">
        <v>0</v>
      </c>
      <c r="C3796">
        <v>8.4145833333333346</v>
      </c>
    </row>
    <row r="3797" spans="1:3" x14ac:dyDescent="0.3">
      <c r="A3797">
        <v>9.3810000000000002</v>
      </c>
      <c r="B3797">
        <v>0</v>
      </c>
      <c r="C3797">
        <v>10.327250000000001</v>
      </c>
    </row>
    <row r="3798" spans="1:3" x14ac:dyDescent="0.3">
      <c r="A3798">
        <v>12.315000000000001</v>
      </c>
      <c r="B3798">
        <v>0</v>
      </c>
      <c r="C3798">
        <v>11.134916666666667</v>
      </c>
    </row>
    <row r="3799" spans="1:3" x14ac:dyDescent="0.3">
      <c r="A3799">
        <v>7.3040000000000003</v>
      </c>
      <c r="B3799">
        <v>0</v>
      </c>
      <c r="C3799">
        <v>12.506333333333332</v>
      </c>
    </row>
    <row r="3800" spans="1:3" x14ac:dyDescent="0.3">
      <c r="A3800">
        <v>16.562000000000001</v>
      </c>
      <c r="B3800">
        <v>6.9000000000000006E-2</v>
      </c>
      <c r="C3800">
        <v>10.055416666666666</v>
      </c>
    </row>
    <row r="3801" spans="1:3" x14ac:dyDescent="0.3">
      <c r="A3801">
        <v>18.798000000000002</v>
      </c>
      <c r="B3801">
        <v>1.3039999999999998</v>
      </c>
      <c r="C3801">
        <v>9.6504166666666649</v>
      </c>
    </row>
    <row r="3802" spans="1:3" x14ac:dyDescent="0.3">
      <c r="A3802">
        <v>13.745999999999999</v>
      </c>
      <c r="B3802">
        <v>8.4359999999999999</v>
      </c>
      <c r="C3802">
        <v>12.506416666666668</v>
      </c>
    </row>
    <row r="3803" spans="1:3" x14ac:dyDescent="0.3">
      <c r="A3803">
        <v>14.224</v>
      </c>
      <c r="B3803">
        <v>5.8929999999999989</v>
      </c>
      <c r="C3803">
        <v>11.203083333333334</v>
      </c>
    </row>
    <row r="3804" spans="1:3" x14ac:dyDescent="0.3">
      <c r="A3804">
        <v>10.901</v>
      </c>
      <c r="B3804">
        <v>7.8960000000000008</v>
      </c>
      <c r="C3804">
        <v>13.746083333333333</v>
      </c>
    </row>
    <row r="3805" spans="1:3" x14ac:dyDescent="0.3">
      <c r="A3805">
        <v>10.163</v>
      </c>
      <c r="B3805">
        <v>10.858000000000001</v>
      </c>
      <c r="C3805">
        <v>17.829333333333334</v>
      </c>
    </row>
    <row r="3806" spans="1:3" x14ac:dyDescent="0.3">
      <c r="A3806">
        <v>13.884</v>
      </c>
      <c r="B3806">
        <v>11.206</v>
      </c>
      <c r="C3806">
        <v>13.960250000000002</v>
      </c>
    </row>
    <row r="3807" spans="1:3" x14ac:dyDescent="0.3">
      <c r="A3807">
        <v>8.1869999999999994</v>
      </c>
      <c r="B3807">
        <v>6.4329999999999998</v>
      </c>
      <c r="C3807">
        <v>28.289000000000001</v>
      </c>
    </row>
    <row r="3808" spans="1:3" x14ac:dyDescent="0.3">
      <c r="A3808">
        <v>11.664999999999999</v>
      </c>
      <c r="B3808">
        <v>6.5209999999999999</v>
      </c>
      <c r="C3808">
        <v>14.980833333333331</v>
      </c>
    </row>
    <row r="3809" spans="1:3" x14ac:dyDescent="0.3">
      <c r="A3809">
        <v>14.301</v>
      </c>
      <c r="B3809">
        <v>5.9610000000000003</v>
      </c>
      <c r="C3809">
        <v>20.313333333333329</v>
      </c>
    </row>
    <row r="3810" spans="1:3" x14ac:dyDescent="0.3">
      <c r="A3810">
        <v>8.8030000000000008</v>
      </c>
      <c r="B3810">
        <v>1.1779999999999999</v>
      </c>
      <c r="C3810">
        <v>12.123583333333334</v>
      </c>
    </row>
    <row r="3811" spans="1:3" x14ac:dyDescent="0.3">
      <c r="A3811">
        <v>12.407999999999999</v>
      </c>
      <c r="B3811">
        <v>0.27799999999999997</v>
      </c>
      <c r="C3811">
        <v>14.102916666666667</v>
      </c>
    </row>
    <row r="3812" spans="1:3" x14ac:dyDescent="0.3">
      <c r="A3812">
        <v>14.306000000000001</v>
      </c>
      <c r="B3812">
        <v>0</v>
      </c>
      <c r="C3812">
        <v>26.300083333333333</v>
      </c>
    </row>
    <row r="3813" spans="1:3" x14ac:dyDescent="0.3">
      <c r="A3813">
        <v>8.593</v>
      </c>
      <c r="B3813">
        <v>0</v>
      </c>
      <c r="C3813">
        <v>16.709250000000001</v>
      </c>
    </row>
    <row r="3814" spans="1:3" x14ac:dyDescent="0.3">
      <c r="A3814">
        <v>11.218</v>
      </c>
      <c r="B3814">
        <v>0</v>
      </c>
      <c r="C3814">
        <v>35.611166666666669</v>
      </c>
    </row>
    <row r="3815" spans="1:3" x14ac:dyDescent="0.3">
      <c r="A3815">
        <v>6.8410000000000002</v>
      </c>
      <c r="B3815">
        <v>0</v>
      </c>
      <c r="C3815">
        <v>16.071333333333332</v>
      </c>
    </row>
    <row r="3816" spans="1:3" x14ac:dyDescent="0.3">
      <c r="A3816">
        <v>6.1559999999999988</v>
      </c>
      <c r="B3816">
        <v>0</v>
      </c>
      <c r="C3816">
        <v>14.617833333333335</v>
      </c>
    </row>
    <row r="3817" spans="1:3" x14ac:dyDescent="0.3">
      <c r="A3817">
        <v>12.314</v>
      </c>
      <c r="B3817">
        <v>0</v>
      </c>
      <c r="C3817">
        <v>11.132</v>
      </c>
    </row>
    <row r="3818" spans="1:3" x14ac:dyDescent="0.3">
      <c r="A3818">
        <v>8.7189999999999994</v>
      </c>
      <c r="B3818">
        <v>0</v>
      </c>
      <c r="C3818">
        <v>14.417</v>
      </c>
    </row>
    <row r="3819" spans="1:3" x14ac:dyDescent="0.3">
      <c r="A3819">
        <v>5.1440000000000001</v>
      </c>
      <c r="B3819">
        <v>0</v>
      </c>
      <c r="C3819">
        <v>12.889916666666666</v>
      </c>
    </row>
    <row r="3820" spans="1:3" x14ac:dyDescent="0.3">
      <c r="A3820">
        <v>11.738999999999999</v>
      </c>
      <c r="B3820">
        <v>0</v>
      </c>
      <c r="C3820">
        <v>9.7340833333333343</v>
      </c>
    </row>
    <row r="3821" spans="1:3" x14ac:dyDescent="0.3">
      <c r="A3821">
        <v>8.2459999999999987</v>
      </c>
      <c r="B3821">
        <v>0</v>
      </c>
      <c r="C3821">
        <v>9.9142500000000009</v>
      </c>
    </row>
    <row r="3822" spans="1:3" x14ac:dyDescent="0.3">
      <c r="A3822">
        <v>13.644</v>
      </c>
      <c r="B3822">
        <v>0</v>
      </c>
      <c r="C3822">
        <v>9.6430833333333332</v>
      </c>
    </row>
    <row r="3823" spans="1:3" x14ac:dyDescent="0.3">
      <c r="A3823">
        <v>8.3410000000000011</v>
      </c>
      <c r="B3823">
        <v>0</v>
      </c>
      <c r="C3823">
        <v>12.187583333333336</v>
      </c>
    </row>
    <row r="3824" spans="1:3" x14ac:dyDescent="0.3">
      <c r="A3824">
        <v>8.8529999999999998</v>
      </c>
      <c r="B3824">
        <v>1.2E-2</v>
      </c>
      <c r="C3824">
        <v>17.083333333333332</v>
      </c>
    </row>
    <row r="3825" spans="1:3" x14ac:dyDescent="0.3">
      <c r="A3825">
        <v>14.688000000000002</v>
      </c>
      <c r="B3825">
        <v>0.81499999999999995</v>
      </c>
      <c r="C3825">
        <v>34.033666666666662</v>
      </c>
    </row>
    <row r="3826" spans="1:3" x14ac:dyDescent="0.3">
      <c r="A3826">
        <v>10.087</v>
      </c>
      <c r="B3826">
        <v>3.2350000000000003</v>
      </c>
      <c r="C3826">
        <v>23.048500000000001</v>
      </c>
    </row>
    <row r="3827" spans="1:3" x14ac:dyDescent="0.3">
      <c r="A3827">
        <v>11.418999999999999</v>
      </c>
      <c r="B3827">
        <v>3.6179999999999999</v>
      </c>
      <c r="C3827">
        <v>31.841749999999994</v>
      </c>
    </row>
    <row r="3828" spans="1:3" x14ac:dyDescent="0.3">
      <c r="A3828">
        <v>13.688000000000001</v>
      </c>
      <c r="B3828">
        <v>8.620000000000001</v>
      </c>
      <c r="C3828">
        <v>21.287666666666663</v>
      </c>
    </row>
    <row r="3829" spans="1:3" x14ac:dyDescent="0.3">
      <c r="A3829">
        <v>11.896000000000001</v>
      </c>
      <c r="B3829">
        <v>9.093</v>
      </c>
      <c r="C3829">
        <v>17.882999999999999</v>
      </c>
    </row>
    <row r="3830" spans="1:3" x14ac:dyDescent="0.3">
      <c r="A3830">
        <v>13.803000000000001</v>
      </c>
      <c r="B3830">
        <v>6.4420000000000002</v>
      </c>
      <c r="C3830">
        <v>19.841000000000001</v>
      </c>
    </row>
    <row r="3831" spans="1:3" x14ac:dyDescent="0.3">
      <c r="A3831">
        <v>13.096</v>
      </c>
      <c r="B3831">
        <v>5.5940000000000003</v>
      </c>
      <c r="C3831">
        <v>21.067083333333333</v>
      </c>
    </row>
    <row r="3832" spans="1:3" x14ac:dyDescent="0.3">
      <c r="A3832">
        <v>9.359</v>
      </c>
      <c r="B3832">
        <v>4.1539999999999999</v>
      </c>
      <c r="C3832">
        <v>20.079416666666663</v>
      </c>
    </row>
    <row r="3833" spans="1:3" x14ac:dyDescent="0.3">
      <c r="A3833">
        <v>7.4859999999999998</v>
      </c>
      <c r="B3833">
        <v>2.2560000000000002</v>
      </c>
      <c r="C3833">
        <v>31.951750000000001</v>
      </c>
    </row>
    <row r="3834" spans="1:3" x14ac:dyDescent="0.3">
      <c r="A3834">
        <v>15.032000000000002</v>
      </c>
      <c r="B3834">
        <v>1.8120000000000003</v>
      </c>
      <c r="C3834">
        <v>30.114999999999998</v>
      </c>
    </row>
    <row r="3835" spans="1:3" x14ac:dyDescent="0.3">
      <c r="A3835">
        <v>9.7580000000000009</v>
      </c>
      <c r="B3835">
        <v>0</v>
      </c>
      <c r="C3835">
        <v>42.618416666666668</v>
      </c>
    </row>
    <row r="3836" spans="1:3" x14ac:dyDescent="0.3">
      <c r="A3836">
        <v>10.571999999999999</v>
      </c>
      <c r="B3836">
        <v>0</v>
      </c>
      <c r="C3836">
        <v>31.519416666666661</v>
      </c>
    </row>
    <row r="3837" spans="1:3" x14ac:dyDescent="0.3">
      <c r="A3837">
        <v>16.447000000000003</v>
      </c>
      <c r="B3837">
        <v>0</v>
      </c>
      <c r="C3837">
        <v>25.650166666666664</v>
      </c>
    </row>
    <row r="3838" spans="1:3" x14ac:dyDescent="0.3">
      <c r="A3838">
        <v>8.1850000000000005</v>
      </c>
      <c r="B3838">
        <v>0</v>
      </c>
      <c r="C3838">
        <v>24.84708333333333</v>
      </c>
    </row>
    <row r="3839" spans="1:3" x14ac:dyDescent="0.3">
      <c r="A3839">
        <v>11.450999999999999</v>
      </c>
      <c r="B3839">
        <v>0</v>
      </c>
      <c r="C3839">
        <v>18.8735</v>
      </c>
    </row>
    <row r="3840" spans="1:3" x14ac:dyDescent="0.3">
      <c r="A3840">
        <v>8.9960000000000004</v>
      </c>
      <c r="B3840">
        <v>0</v>
      </c>
      <c r="C3840">
        <v>23.316749999999999</v>
      </c>
    </row>
    <row r="3841" spans="1:3" x14ac:dyDescent="0.3">
      <c r="A3841">
        <v>10.105</v>
      </c>
      <c r="B3841">
        <v>0</v>
      </c>
      <c r="C3841">
        <v>14.202416666666664</v>
      </c>
    </row>
    <row r="3842" spans="1:3" x14ac:dyDescent="0.3">
      <c r="A3842">
        <v>10.249000000000001</v>
      </c>
      <c r="B3842">
        <v>0</v>
      </c>
      <c r="C3842">
        <v>14.174083333333334</v>
      </c>
    </row>
    <row r="3843" spans="1:3" x14ac:dyDescent="0.3">
      <c r="A3843">
        <v>10.225999999999999</v>
      </c>
      <c r="B3843">
        <v>0</v>
      </c>
      <c r="C3843">
        <v>12.590916666666667</v>
      </c>
    </row>
    <row r="3844" spans="1:3" x14ac:dyDescent="0.3">
      <c r="A3844">
        <v>11.228000000000002</v>
      </c>
      <c r="B3844">
        <v>0</v>
      </c>
      <c r="C3844">
        <v>11.853</v>
      </c>
    </row>
    <row r="3845" spans="1:3" x14ac:dyDescent="0.3">
      <c r="A3845">
        <v>11.725000000000001</v>
      </c>
      <c r="B3845">
        <v>0</v>
      </c>
      <c r="C3845">
        <v>12.106333333333334</v>
      </c>
    </row>
    <row r="3846" spans="1:3" x14ac:dyDescent="0.3">
      <c r="A3846">
        <v>10.508000000000001</v>
      </c>
      <c r="B3846">
        <v>0</v>
      </c>
      <c r="C3846">
        <v>12.167666666666667</v>
      </c>
    </row>
    <row r="3847" spans="1:3" x14ac:dyDescent="0.3">
      <c r="A3847">
        <v>13.59</v>
      </c>
      <c r="B3847">
        <v>0</v>
      </c>
      <c r="C3847">
        <v>15.400916666666662</v>
      </c>
    </row>
    <row r="3848" spans="1:3" x14ac:dyDescent="0.3">
      <c r="A3848">
        <v>15.757999999999999</v>
      </c>
      <c r="B3848">
        <v>0.85</v>
      </c>
      <c r="C3848">
        <v>23.461250000000003</v>
      </c>
    </row>
    <row r="3849" spans="1:3" x14ac:dyDescent="0.3">
      <c r="A3849">
        <v>26.818999999999999</v>
      </c>
      <c r="B3849">
        <v>3.1930000000000001</v>
      </c>
      <c r="C3849">
        <v>22.922833333333333</v>
      </c>
    </row>
    <row r="3850" spans="1:3" x14ac:dyDescent="0.3">
      <c r="A3850">
        <v>14.31</v>
      </c>
      <c r="B3850">
        <v>4.2949999999999999</v>
      </c>
      <c r="C3850">
        <v>22.346083333333329</v>
      </c>
    </row>
    <row r="3851" spans="1:3" x14ac:dyDescent="0.3">
      <c r="A3851">
        <v>18.256</v>
      </c>
      <c r="B3851">
        <v>12.433</v>
      </c>
      <c r="C3851">
        <v>16.961499999999997</v>
      </c>
    </row>
    <row r="3852" spans="1:3" x14ac:dyDescent="0.3">
      <c r="A3852">
        <v>19.89</v>
      </c>
      <c r="B3852">
        <v>32.040999999999997</v>
      </c>
      <c r="C3852">
        <v>17.219833333333334</v>
      </c>
    </row>
    <row r="3853" spans="1:3" x14ac:dyDescent="0.3">
      <c r="A3853">
        <v>40.691000000000003</v>
      </c>
      <c r="B3853">
        <v>66.521000000000001</v>
      </c>
      <c r="C3853">
        <v>17.571833333333334</v>
      </c>
    </row>
    <row r="3854" spans="1:3" x14ac:dyDescent="0.3">
      <c r="A3854">
        <v>50.866999999999997</v>
      </c>
      <c r="B3854">
        <v>91.819000000000003</v>
      </c>
      <c r="C3854">
        <v>16.169666666666664</v>
      </c>
    </row>
    <row r="3855" spans="1:3" x14ac:dyDescent="0.3">
      <c r="A3855">
        <v>50.625999999999998</v>
      </c>
      <c r="B3855">
        <v>92.721000000000004</v>
      </c>
      <c r="C3855">
        <v>17.358583333333332</v>
      </c>
    </row>
    <row r="3856" spans="1:3" x14ac:dyDescent="0.3">
      <c r="A3856">
        <v>38.756</v>
      </c>
      <c r="B3856">
        <v>70.126999999999995</v>
      </c>
      <c r="C3856">
        <v>14.093416666666664</v>
      </c>
    </row>
    <row r="3857" spans="1:3" x14ac:dyDescent="0.3">
      <c r="A3857">
        <v>31.354999999999997</v>
      </c>
      <c r="B3857">
        <v>54.037999999999997</v>
      </c>
      <c r="C3857">
        <v>12.713500000000002</v>
      </c>
    </row>
    <row r="3858" spans="1:3" x14ac:dyDescent="0.3">
      <c r="A3858">
        <v>29.588999999999999</v>
      </c>
      <c r="B3858">
        <v>43.302999999999997</v>
      </c>
      <c r="C3858">
        <v>16.404</v>
      </c>
    </row>
    <row r="3859" spans="1:3" x14ac:dyDescent="0.3">
      <c r="A3859">
        <v>12.318999999999999</v>
      </c>
      <c r="B3859">
        <v>5.63</v>
      </c>
      <c r="C3859">
        <v>15.701166666666667</v>
      </c>
    </row>
    <row r="3860" spans="1:3" x14ac:dyDescent="0.3">
      <c r="A3860">
        <v>10.731999999999999</v>
      </c>
      <c r="B3860">
        <v>0</v>
      </c>
      <c r="C3860">
        <v>17.354166666666668</v>
      </c>
    </row>
    <row r="3861" spans="1:3" x14ac:dyDescent="0.3">
      <c r="A3861">
        <v>11.581</v>
      </c>
      <c r="B3861">
        <v>0</v>
      </c>
      <c r="C3861">
        <v>21.163249999999998</v>
      </c>
    </row>
    <row r="3862" spans="1:3" x14ac:dyDescent="0.3">
      <c r="A3862">
        <v>12.545</v>
      </c>
      <c r="B3862">
        <v>0</v>
      </c>
      <c r="C3862">
        <v>17.158083333333334</v>
      </c>
    </row>
    <row r="3863" spans="1:3" x14ac:dyDescent="0.3">
      <c r="A3863">
        <v>8.9779999999999998</v>
      </c>
      <c r="B3863">
        <v>0</v>
      </c>
      <c r="C3863">
        <v>13.5665</v>
      </c>
    </row>
    <row r="3864" spans="1:3" x14ac:dyDescent="0.3">
      <c r="A3864">
        <v>9.75</v>
      </c>
      <c r="B3864">
        <v>0</v>
      </c>
      <c r="C3864">
        <v>12.675333333333333</v>
      </c>
    </row>
    <row r="3865" spans="1:3" x14ac:dyDescent="0.3">
      <c r="A3865">
        <v>12.311</v>
      </c>
      <c r="B3865">
        <v>0</v>
      </c>
      <c r="C3865">
        <v>10.844250000000001</v>
      </c>
    </row>
    <row r="3866" spans="1:3" x14ac:dyDescent="0.3">
      <c r="A3866">
        <v>8.1909999999999989</v>
      </c>
      <c r="B3866">
        <v>0</v>
      </c>
      <c r="C3866">
        <v>13.081249999999999</v>
      </c>
    </row>
    <row r="3867" spans="1:3" x14ac:dyDescent="0.3">
      <c r="A3867">
        <v>20.292000000000002</v>
      </c>
      <c r="B3867">
        <v>0</v>
      </c>
      <c r="C3867">
        <v>11.521250000000002</v>
      </c>
    </row>
    <row r="3868" spans="1:3" x14ac:dyDescent="0.3">
      <c r="A3868">
        <v>9.5339999999999989</v>
      </c>
      <c r="B3868">
        <v>0</v>
      </c>
      <c r="C3868">
        <v>10.597</v>
      </c>
    </row>
    <row r="3869" spans="1:3" x14ac:dyDescent="0.3">
      <c r="A3869">
        <v>10.151</v>
      </c>
      <c r="B3869">
        <v>0</v>
      </c>
      <c r="C3869">
        <v>9.988249999999999</v>
      </c>
    </row>
    <row r="3870" spans="1:3" x14ac:dyDescent="0.3">
      <c r="A3870">
        <v>15.966999999999999</v>
      </c>
      <c r="B3870">
        <v>0</v>
      </c>
      <c r="C3870">
        <v>9.8976666666666659</v>
      </c>
    </row>
    <row r="3871" spans="1:3" x14ac:dyDescent="0.3">
      <c r="A3871">
        <v>8.7409999999999997</v>
      </c>
      <c r="B3871">
        <v>0</v>
      </c>
      <c r="C3871">
        <v>7.172749999999998</v>
      </c>
    </row>
    <row r="3872" spans="1:3" x14ac:dyDescent="0.3">
      <c r="A3872">
        <v>22.896000000000001</v>
      </c>
      <c r="B3872">
        <v>0.84299999999999997</v>
      </c>
      <c r="C3872">
        <v>9.4013333333333353</v>
      </c>
    </row>
    <row r="3873" spans="1:3" x14ac:dyDescent="0.3">
      <c r="A3873">
        <v>14.667999999999999</v>
      </c>
      <c r="B3873">
        <v>6.0929999999999991</v>
      </c>
      <c r="C3873">
        <v>10.738166666666666</v>
      </c>
    </row>
    <row r="3874" spans="1:3" x14ac:dyDescent="0.3">
      <c r="A3874">
        <v>16.694000000000003</v>
      </c>
      <c r="B3874">
        <v>13.205</v>
      </c>
      <c r="C3874">
        <v>11.612500000000002</v>
      </c>
    </row>
    <row r="3875" spans="1:3" x14ac:dyDescent="0.3">
      <c r="A3875">
        <v>21.035999999999998</v>
      </c>
      <c r="B3875">
        <v>20.738</v>
      </c>
      <c r="C3875">
        <v>16.717583333333334</v>
      </c>
    </row>
    <row r="3876" spans="1:3" x14ac:dyDescent="0.3">
      <c r="A3876">
        <v>31.346</v>
      </c>
      <c r="B3876">
        <v>50.765000000000001</v>
      </c>
      <c r="C3876">
        <v>14.900916666666667</v>
      </c>
    </row>
    <row r="3877" spans="1:3" x14ac:dyDescent="0.3">
      <c r="A3877">
        <v>35.046999999999997</v>
      </c>
      <c r="B3877">
        <v>53.259</v>
      </c>
      <c r="C3877">
        <v>25.851333333333329</v>
      </c>
    </row>
    <row r="3878" spans="1:3" x14ac:dyDescent="0.3">
      <c r="A3878">
        <v>25.132999999999999</v>
      </c>
      <c r="B3878">
        <v>29.155000000000001</v>
      </c>
      <c r="C3878">
        <v>27.019333333333336</v>
      </c>
    </row>
    <row r="3879" spans="1:3" x14ac:dyDescent="0.3">
      <c r="A3879">
        <v>19.515000000000001</v>
      </c>
      <c r="B3879">
        <v>23.338000000000001</v>
      </c>
      <c r="C3879">
        <v>16.157250000000001</v>
      </c>
    </row>
    <row r="3880" spans="1:3" x14ac:dyDescent="0.3">
      <c r="A3880">
        <v>17.968</v>
      </c>
      <c r="B3880">
        <v>19.282</v>
      </c>
      <c r="C3880">
        <v>13.596416666666665</v>
      </c>
    </row>
    <row r="3881" spans="1:3" x14ac:dyDescent="0.3">
      <c r="A3881">
        <v>34.998999999999995</v>
      </c>
      <c r="B3881">
        <v>58.781999999999996</v>
      </c>
      <c r="C3881">
        <v>9.7669166666666669</v>
      </c>
    </row>
    <row r="3882" spans="1:3" x14ac:dyDescent="0.3">
      <c r="A3882">
        <v>28.091999999999999</v>
      </c>
      <c r="B3882">
        <v>47.242000000000004</v>
      </c>
      <c r="C3882">
        <v>14.610583333333333</v>
      </c>
    </row>
    <row r="3883" spans="1:3" x14ac:dyDescent="0.3">
      <c r="A3883">
        <v>12.733000000000001</v>
      </c>
      <c r="B3883">
        <v>4.4820000000000002</v>
      </c>
      <c r="C3883">
        <v>15.931750000000001</v>
      </c>
    </row>
    <row r="3884" spans="1:3" x14ac:dyDescent="0.3">
      <c r="A3884">
        <v>8.3740000000000006</v>
      </c>
      <c r="B3884">
        <v>0</v>
      </c>
      <c r="C3884">
        <v>17.270166666666665</v>
      </c>
    </row>
    <row r="3885" spans="1:3" x14ac:dyDescent="0.3">
      <c r="A3885">
        <v>9.0890000000000004</v>
      </c>
      <c r="B3885">
        <v>0</v>
      </c>
      <c r="C3885">
        <v>18.370750000000001</v>
      </c>
    </row>
    <row r="3886" spans="1:3" x14ac:dyDescent="0.3">
      <c r="A3886">
        <v>15.096999999999998</v>
      </c>
      <c r="B3886">
        <v>0</v>
      </c>
      <c r="C3886">
        <v>16.124083333333331</v>
      </c>
    </row>
    <row r="3887" spans="1:3" x14ac:dyDescent="0.3">
      <c r="A3887">
        <v>8.3819999999999997</v>
      </c>
      <c r="B3887">
        <v>0</v>
      </c>
      <c r="C3887">
        <v>15.243166666666665</v>
      </c>
    </row>
    <row r="3888" spans="1:3" x14ac:dyDescent="0.3">
      <c r="A3888">
        <v>13.122</v>
      </c>
      <c r="B3888">
        <v>0</v>
      </c>
      <c r="C3888">
        <v>14.606833333333336</v>
      </c>
    </row>
    <row r="3889" spans="1:3" x14ac:dyDescent="0.3">
      <c r="A3889">
        <v>7.15</v>
      </c>
      <c r="B3889">
        <v>0</v>
      </c>
      <c r="C3889">
        <v>13.059416666666664</v>
      </c>
    </row>
    <row r="3890" spans="1:3" x14ac:dyDescent="0.3">
      <c r="A3890">
        <v>13.241</v>
      </c>
      <c r="B3890">
        <v>0</v>
      </c>
      <c r="C3890">
        <v>14.812416666666669</v>
      </c>
    </row>
    <row r="3891" spans="1:3" x14ac:dyDescent="0.3">
      <c r="A3891">
        <v>11.25</v>
      </c>
      <c r="B3891">
        <v>0</v>
      </c>
      <c r="C3891">
        <v>11.023499999999999</v>
      </c>
    </row>
    <row r="3892" spans="1:3" x14ac:dyDescent="0.3">
      <c r="A3892">
        <v>10.506</v>
      </c>
      <c r="B3892">
        <v>0</v>
      </c>
      <c r="C3892">
        <v>11.566583333333332</v>
      </c>
    </row>
    <row r="3893" spans="1:3" x14ac:dyDescent="0.3">
      <c r="A3893">
        <v>17.939</v>
      </c>
      <c r="B3893">
        <v>0</v>
      </c>
      <c r="C3893">
        <v>11.439</v>
      </c>
    </row>
    <row r="3894" spans="1:3" x14ac:dyDescent="0.3">
      <c r="A3894">
        <v>13.119</v>
      </c>
      <c r="B3894">
        <v>0</v>
      </c>
      <c r="C3894">
        <v>11.129333333333335</v>
      </c>
    </row>
    <row r="3895" spans="1:3" x14ac:dyDescent="0.3">
      <c r="A3895">
        <v>12.251999999999999</v>
      </c>
      <c r="B3895">
        <v>0</v>
      </c>
      <c r="C3895">
        <v>11.109750000000004</v>
      </c>
    </row>
    <row r="3896" spans="1:3" x14ac:dyDescent="0.3">
      <c r="A3896">
        <v>19.151999999999997</v>
      </c>
      <c r="B3896">
        <v>0.52100000000000002</v>
      </c>
      <c r="C3896">
        <v>13.124583333333334</v>
      </c>
    </row>
    <row r="3897" spans="1:3" x14ac:dyDescent="0.3">
      <c r="A3897">
        <v>13.762</v>
      </c>
      <c r="B3897">
        <v>6.6870000000000003</v>
      </c>
      <c r="C3897">
        <v>16.167583333333333</v>
      </c>
    </row>
    <row r="3898" spans="1:3" x14ac:dyDescent="0.3">
      <c r="A3898">
        <v>18.641999999999999</v>
      </c>
      <c r="B3898">
        <v>15.968</v>
      </c>
      <c r="C3898">
        <v>19.591166666666666</v>
      </c>
    </row>
    <row r="3899" spans="1:3" x14ac:dyDescent="0.3">
      <c r="A3899">
        <v>19.369</v>
      </c>
      <c r="B3899">
        <v>31.587000000000003</v>
      </c>
      <c r="C3899">
        <v>13.887333333333336</v>
      </c>
    </row>
    <row r="3900" spans="1:3" x14ac:dyDescent="0.3">
      <c r="A3900">
        <v>30.099000000000004</v>
      </c>
      <c r="B3900">
        <v>46.698999999999998</v>
      </c>
      <c r="C3900">
        <v>16.622583333333335</v>
      </c>
    </row>
    <row r="3901" spans="1:3" x14ac:dyDescent="0.3">
      <c r="A3901">
        <v>40.786000000000001</v>
      </c>
      <c r="B3901">
        <v>73.587000000000003</v>
      </c>
      <c r="C3901">
        <v>16.073166666666669</v>
      </c>
    </row>
    <row r="3902" spans="1:3" x14ac:dyDescent="0.3">
      <c r="A3902">
        <v>48.134</v>
      </c>
      <c r="B3902">
        <v>88.53</v>
      </c>
      <c r="C3902">
        <v>17.139833333333335</v>
      </c>
    </row>
    <row r="3903" spans="1:3" x14ac:dyDescent="0.3">
      <c r="A3903">
        <v>50.292000000000002</v>
      </c>
      <c r="B3903">
        <v>85.524000000000001</v>
      </c>
      <c r="C3903">
        <v>18.96233333333333</v>
      </c>
    </row>
    <row r="3904" spans="1:3" x14ac:dyDescent="0.3">
      <c r="A3904">
        <v>48.012</v>
      </c>
      <c r="B3904">
        <v>87.186999999999998</v>
      </c>
      <c r="C3904">
        <v>21.43975</v>
      </c>
    </row>
    <row r="3905" spans="1:3" x14ac:dyDescent="0.3">
      <c r="A3905">
        <v>40.19</v>
      </c>
      <c r="B3905">
        <v>72.375</v>
      </c>
      <c r="C3905">
        <v>24.747249999999998</v>
      </c>
    </row>
    <row r="3906" spans="1:3" x14ac:dyDescent="0.3">
      <c r="A3906">
        <v>23.905000000000001</v>
      </c>
      <c r="B3906">
        <v>38.253</v>
      </c>
      <c r="C3906">
        <v>19.482333333333333</v>
      </c>
    </row>
    <row r="3907" spans="1:3" x14ac:dyDescent="0.3">
      <c r="A3907">
        <v>10.023999999999999</v>
      </c>
      <c r="B3907">
        <v>3.0030000000000001</v>
      </c>
      <c r="C3907">
        <v>20.551333333333336</v>
      </c>
    </row>
    <row r="3908" spans="1:3" x14ac:dyDescent="0.3">
      <c r="A3908">
        <v>13.783000000000001</v>
      </c>
      <c r="B3908">
        <v>0</v>
      </c>
      <c r="C3908">
        <v>21.639083333333332</v>
      </c>
    </row>
    <row r="3909" spans="1:3" x14ac:dyDescent="0.3">
      <c r="A3909">
        <v>11.128</v>
      </c>
      <c r="B3909">
        <v>0</v>
      </c>
      <c r="C3909">
        <v>14.644916666666665</v>
      </c>
    </row>
    <row r="3910" spans="1:3" x14ac:dyDescent="0.3">
      <c r="A3910">
        <v>9.4849999999999994</v>
      </c>
      <c r="B3910">
        <v>0</v>
      </c>
      <c r="C3910">
        <v>21.062666666666669</v>
      </c>
    </row>
    <row r="3911" spans="1:3" x14ac:dyDescent="0.3">
      <c r="A3911">
        <v>10.542000000000002</v>
      </c>
      <c r="B3911">
        <v>0</v>
      </c>
      <c r="C3911">
        <v>13.595750000000001</v>
      </c>
    </row>
    <row r="3912" spans="1:3" x14ac:dyDescent="0.3">
      <c r="A3912">
        <v>9.5169999999999995</v>
      </c>
      <c r="B3912">
        <v>0</v>
      </c>
      <c r="C3912">
        <v>14.250916666666667</v>
      </c>
    </row>
    <row r="3913" spans="1:3" x14ac:dyDescent="0.3">
      <c r="A3913">
        <v>8.2900000000000009</v>
      </c>
      <c r="B3913">
        <v>0</v>
      </c>
      <c r="C3913">
        <v>11.699416666666666</v>
      </c>
    </row>
    <row r="3914" spans="1:3" x14ac:dyDescent="0.3">
      <c r="A3914">
        <v>12.346</v>
      </c>
      <c r="B3914">
        <v>0</v>
      </c>
      <c r="C3914">
        <v>11.487916666666669</v>
      </c>
    </row>
    <row r="3915" spans="1:3" x14ac:dyDescent="0.3">
      <c r="A3915">
        <v>7.5449999999999999</v>
      </c>
      <c r="B3915">
        <v>0</v>
      </c>
      <c r="C3915">
        <v>11.314833333333334</v>
      </c>
    </row>
    <row r="3916" spans="1:3" x14ac:dyDescent="0.3">
      <c r="A3916">
        <v>14.394</v>
      </c>
      <c r="B3916">
        <v>0</v>
      </c>
      <c r="C3916">
        <v>9.4139999999999997</v>
      </c>
    </row>
    <row r="3917" spans="1:3" x14ac:dyDescent="0.3">
      <c r="A3917">
        <v>17.97</v>
      </c>
      <c r="B3917">
        <v>0</v>
      </c>
      <c r="C3917">
        <v>8.6979166666666661</v>
      </c>
    </row>
    <row r="3918" spans="1:3" x14ac:dyDescent="0.3">
      <c r="A3918">
        <v>11.23</v>
      </c>
      <c r="B3918">
        <v>0</v>
      </c>
      <c r="C3918">
        <v>9.7239166666666659</v>
      </c>
    </row>
    <row r="3919" spans="1:3" x14ac:dyDescent="0.3">
      <c r="A3919">
        <v>16.5</v>
      </c>
      <c r="B3919">
        <v>0</v>
      </c>
      <c r="C3919">
        <v>11.924916666666668</v>
      </c>
    </row>
    <row r="3920" spans="1:3" x14ac:dyDescent="0.3">
      <c r="A3920">
        <v>16.256999999999998</v>
      </c>
      <c r="B3920">
        <v>0.59899999999999998</v>
      </c>
      <c r="C3920">
        <v>17.546499999999998</v>
      </c>
    </row>
    <row r="3921" spans="1:3" x14ac:dyDescent="0.3">
      <c r="A3921">
        <v>25.702999999999999</v>
      </c>
      <c r="B3921">
        <v>8.0489999999999995</v>
      </c>
      <c r="C3921">
        <v>18.358583333333332</v>
      </c>
    </row>
    <row r="3922" spans="1:3" x14ac:dyDescent="0.3">
      <c r="A3922">
        <v>16.487000000000002</v>
      </c>
      <c r="B3922">
        <v>12.100000000000001</v>
      </c>
      <c r="C3922">
        <v>16.407083333333333</v>
      </c>
    </row>
    <row r="3923" spans="1:3" x14ac:dyDescent="0.3">
      <c r="A3923">
        <v>19.641999999999999</v>
      </c>
      <c r="B3923">
        <v>27.852999999999998</v>
      </c>
      <c r="C3923">
        <v>19.939999999999998</v>
      </c>
    </row>
    <row r="3924" spans="1:3" x14ac:dyDescent="0.3">
      <c r="A3924">
        <v>30.408000000000001</v>
      </c>
      <c r="B3924">
        <v>42.528999999999996</v>
      </c>
      <c r="C3924">
        <v>20.190000000000001</v>
      </c>
    </row>
    <row r="3925" spans="1:3" x14ac:dyDescent="0.3">
      <c r="A3925">
        <v>40.864000000000004</v>
      </c>
      <c r="B3925">
        <v>70.900999999999996</v>
      </c>
      <c r="C3925">
        <v>21.008333333333336</v>
      </c>
    </row>
    <row r="3926" spans="1:3" x14ac:dyDescent="0.3">
      <c r="A3926">
        <v>47.439</v>
      </c>
      <c r="B3926">
        <v>87.662000000000006</v>
      </c>
      <c r="C3926">
        <v>19.081000000000003</v>
      </c>
    </row>
    <row r="3927" spans="1:3" x14ac:dyDescent="0.3">
      <c r="A3927">
        <v>49.56</v>
      </c>
      <c r="B3927">
        <v>88.391999999999996</v>
      </c>
      <c r="C3927">
        <v>20.096750000000004</v>
      </c>
    </row>
    <row r="3928" spans="1:3" x14ac:dyDescent="0.3">
      <c r="A3928">
        <v>48.188000000000002</v>
      </c>
      <c r="B3928">
        <v>86.655000000000001</v>
      </c>
      <c r="C3928">
        <v>22.124000000000006</v>
      </c>
    </row>
    <row r="3929" spans="1:3" x14ac:dyDescent="0.3">
      <c r="A3929">
        <v>40.29</v>
      </c>
      <c r="B3929">
        <v>73.460000000000008</v>
      </c>
      <c r="C3929">
        <v>22.346999999999998</v>
      </c>
    </row>
    <row r="3930" spans="1:3" x14ac:dyDescent="0.3">
      <c r="A3930">
        <v>25.542999999999999</v>
      </c>
      <c r="B3930">
        <v>33.654000000000003</v>
      </c>
      <c r="C3930">
        <v>22.373916666666663</v>
      </c>
    </row>
    <row r="3931" spans="1:3" x14ac:dyDescent="0.3">
      <c r="A3931">
        <v>9.8800000000000008</v>
      </c>
      <c r="B3931">
        <v>3.8369999999999997</v>
      </c>
      <c r="C3931">
        <v>18.18825</v>
      </c>
    </row>
    <row r="3932" spans="1:3" x14ac:dyDescent="0.3">
      <c r="A3932">
        <v>13.768000000000001</v>
      </c>
      <c r="B3932">
        <v>0</v>
      </c>
      <c r="C3932">
        <v>18.874333333333336</v>
      </c>
    </row>
    <row r="3933" spans="1:3" x14ac:dyDescent="0.3">
      <c r="A3933">
        <v>12.933</v>
      </c>
      <c r="B3933">
        <v>0</v>
      </c>
      <c r="C3933">
        <v>17.308083333333332</v>
      </c>
    </row>
    <row r="3934" spans="1:3" x14ac:dyDescent="0.3">
      <c r="A3934">
        <v>10.354000000000001</v>
      </c>
      <c r="B3934">
        <v>0</v>
      </c>
      <c r="C3934">
        <v>18.71083333333333</v>
      </c>
    </row>
    <row r="3935" spans="1:3" x14ac:dyDescent="0.3">
      <c r="A3935">
        <v>9.4640000000000004</v>
      </c>
      <c r="B3935">
        <v>0</v>
      </c>
      <c r="C3935">
        <v>16.989166666666666</v>
      </c>
    </row>
    <row r="3936" spans="1:3" x14ac:dyDescent="0.3">
      <c r="A3936">
        <v>5.9940000000000007</v>
      </c>
      <c r="B3936">
        <v>0</v>
      </c>
      <c r="C3936">
        <v>16.172249999999998</v>
      </c>
    </row>
    <row r="3937" spans="1:3" x14ac:dyDescent="0.3">
      <c r="A3937">
        <v>11.465</v>
      </c>
      <c r="B3937">
        <v>0</v>
      </c>
      <c r="C3937">
        <v>15.201166666666667</v>
      </c>
    </row>
    <row r="3938" spans="1:3" x14ac:dyDescent="0.3">
      <c r="A3938">
        <v>9.870000000000001</v>
      </c>
      <c r="B3938">
        <v>0</v>
      </c>
      <c r="C3938">
        <v>15.269</v>
      </c>
    </row>
    <row r="3939" spans="1:3" x14ac:dyDescent="0.3">
      <c r="A3939">
        <v>11.798</v>
      </c>
      <c r="B3939">
        <v>0</v>
      </c>
      <c r="C3939">
        <v>27.370249999999999</v>
      </c>
    </row>
    <row r="3940" spans="1:3" x14ac:dyDescent="0.3">
      <c r="A3940">
        <v>8.8130000000000006</v>
      </c>
      <c r="B3940">
        <v>0</v>
      </c>
      <c r="C3940">
        <v>23.866</v>
      </c>
    </row>
    <row r="3941" spans="1:3" x14ac:dyDescent="0.3">
      <c r="A3941">
        <v>11.568999999999999</v>
      </c>
      <c r="B3941">
        <v>0</v>
      </c>
      <c r="C3941">
        <v>14.981916666666665</v>
      </c>
    </row>
    <row r="3942" spans="1:3" x14ac:dyDescent="0.3">
      <c r="A3942">
        <v>15.103000000000002</v>
      </c>
      <c r="B3942">
        <v>0</v>
      </c>
      <c r="C3942">
        <v>10.095083333333333</v>
      </c>
    </row>
    <row r="3943" spans="1:3" x14ac:dyDescent="0.3">
      <c r="A3943">
        <v>11.878000000000002</v>
      </c>
      <c r="B3943">
        <v>0</v>
      </c>
      <c r="C3943">
        <v>10.12425</v>
      </c>
    </row>
    <row r="3944" spans="1:3" x14ac:dyDescent="0.3">
      <c r="A3944">
        <v>19.881999999999998</v>
      </c>
      <c r="B3944">
        <v>1.6149999999999998</v>
      </c>
      <c r="C3944">
        <v>12.942250000000001</v>
      </c>
    </row>
    <row r="3945" spans="1:3" x14ac:dyDescent="0.3">
      <c r="A3945">
        <v>9.6479999999999997</v>
      </c>
      <c r="B3945">
        <v>4.3280000000000003</v>
      </c>
      <c r="C3945">
        <v>16.248500000000003</v>
      </c>
    </row>
    <row r="3946" spans="1:3" x14ac:dyDescent="0.3">
      <c r="A3946">
        <v>14.349</v>
      </c>
      <c r="B3946">
        <v>1.0110000000000001</v>
      </c>
      <c r="C3946">
        <v>16.495749999999997</v>
      </c>
    </row>
    <row r="3947" spans="1:3" x14ac:dyDescent="0.3">
      <c r="A3947">
        <v>14.193999999999999</v>
      </c>
      <c r="B3947">
        <v>3.383</v>
      </c>
      <c r="C3947">
        <v>22.484916666666667</v>
      </c>
    </row>
    <row r="3948" spans="1:3" x14ac:dyDescent="0.3">
      <c r="A3948">
        <v>10.364999999999998</v>
      </c>
      <c r="B3948">
        <v>2.0510000000000002</v>
      </c>
      <c r="C3948">
        <v>17.792833333333338</v>
      </c>
    </row>
    <row r="3949" spans="1:3" x14ac:dyDescent="0.3">
      <c r="A3949">
        <v>14.025</v>
      </c>
      <c r="B3949">
        <v>5.3879999999999999</v>
      </c>
      <c r="C3949">
        <v>16.741583333333327</v>
      </c>
    </row>
    <row r="3950" spans="1:3" x14ac:dyDescent="0.3">
      <c r="A3950">
        <v>9.1120000000000001</v>
      </c>
      <c r="B3950">
        <v>8.0839999999999996</v>
      </c>
      <c r="C3950">
        <v>15.564249999999999</v>
      </c>
    </row>
    <row r="3951" spans="1:3" x14ac:dyDescent="0.3">
      <c r="A3951">
        <v>17.323</v>
      </c>
      <c r="B3951">
        <v>4.6319999999999997</v>
      </c>
      <c r="C3951">
        <v>15.222666666666663</v>
      </c>
    </row>
    <row r="3952" spans="1:3" x14ac:dyDescent="0.3">
      <c r="A3952">
        <v>8.5990000000000002</v>
      </c>
      <c r="B3952">
        <v>4.077</v>
      </c>
      <c r="C3952">
        <v>14.364833333333332</v>
      </c>
    </row>
    <row r="3953" spans="1:3" x14ac:dyDescent="0.3">
      <c r="A3953">
        <v>14.725999999999999</v>
      </c>
      <c r="B3953">
        <v>1.9060000000000001</v>
      </c>
      <c r="C3953">
        <v>15.191083333333331</v>
      </c>
    </row>
    <row r="3954" spans="1:3" x14ac:dyDescent="0.3">
      <c r="A3954">
        <v>10.73</v>
      </c>
      <c r="B3954">
        <v>0.621</v>
      </c>
      <c r="C3954">
        <v>14.922833333333335</v>
      </c>
    </row>
    <row r="3955" spans="1:3" x14ac:dyDescent="0.3">
      <c r="A3955">
        <v>14.385999999999999</v>
      </c>
      <c r="B3955">
        <v>0</v>
      </c>
      <c r="C3955">
        <v>22.041749999999997</v>
      </c>
    </row>
    <row r="3956" spans="1:3" x14ac:dyDescent="0.3">
      <c r="A3956">
        <v>12.372</v>
      </c>
      <c r="B3956">
        <v>0</v>
      </c>
      <c r="C3956">
        <v>17.023416666666666</v>
      </c>
    </row>
    <row r="3957" spans="1:3" x14ac:dyDescent="0.3">
      <c r="A3957">
        <v>16.247</v>
      </c>
      <c r="B3957">
        <v>0</v>
      </c>
      <c r="C3957">
        <v>18.578666666666667</v>
      </c>
    </row>
    <row r="3958" spans="1:3" x14ac:dyDescent="0.3">
      <c r="A3958">
        <v>16.706</v>
      </c>
      <c r="B3958">
        <v>0</v>
      </c>
      <c r="C3958">
        <v>21.227583333333332</v>
      </c>
    </row>
    <row r="3959" spans="1:3" x14ac:dyDescent="0.3">
      <c r="A3959">
        <v>10.296999999999999</v>
      </c>
      <c r="B3959">
        <v>0</v>
      </c>
      <c r="C3959">
        <v>19.621416666666665</v>
      </c>
    </row>
    <row r="3960" spans="1:3" x14ac:dyDescent="0.3">
      <c r="A3960">
        <v>14.988999999999999</v>
      </c>
      <c r="B3960">
        <v>0</v>
      </c>
      <c r="C3960">
        <v>15.614166666666664</v>
      </c>
    </row>
    <row r="3961" spans="1:3" x14ac:dyDescent="0.3">
      <c r="A3961">
        <v>7.6490000000000009</v>
      </c>
      <c r="B3961">
        <v>0</v>
      </c>
      <c r="C3961">
        <v>18.186083333333332</v>
      </c>
    </row>
    <row r="3962" spans="1:3" x14ac:dyDescent="0.3">
      <c r="A3962">
        <v>12.952999999999999</v>
      </c>
      <c r="B3962">
        <v>0</v>
      </c>
      <c r="C3962">
        <v>16.794166666666669</v>
      </c>
    </row>
    <row r="3963" spans="1:3" x14ac:dyDescent="0.3">
      <c r="A3963">
        <v>17.818999999999999</v>
      </c>
      <c r="B3963">
        <v>0</v>
      </c>
      <c r="C3963">
        <v>9.1412500000000012</v>
      </c>
    </row>
    <row r="3964" spans="1:3" x14ac:dyDescent="0.3">
      <c r="A3964">
        <v>9.2169999999999987</v>
      </c>
      <c r="B3964">
        <v>0</v>
      </c>
      <c r="C3964">
        <v>9.099000000000002</v>
      </c>
    </row>
    <row r="3965" spans="1:3" x14ac:dyDescent="0.3">
      <c r="A3965">
        <v>17.61</v>
      </c>
      <c r="B3965">
        <v>0</v>
      </c>
      <c r="C3965">
        <v>10.782333333333334</v>
      </c>
    </row>
    <row r="3966" spans="1:3" x14ac:dyDescent="0.3">
      <c r="A3966">
        <v>13.538</v>
      </c>
      <c r="B3966">
        <v>0</v>
      </c>
      <c r="C3966">
        <v>9.3513333333333346</v>
      </c>
    </row>
    <row r="3967" spans="1:3" x14ac:dyDescent="0.3">
      <c r="A3967">
        <v>12.002000000000001</v>
      </c>
      <c r="B3967">
        <v>0</v>
      </c>
      <c r="C3967">
        <v>12.712416666666664</v>
      </c>
    </row>
    <row r="3968" spans="1:3" x14ac:dyDescent="0.3">
      <c r="A3968">
        <v>19.344000000000001</v>
      </c>
      <c r="B3968">
        <v>0.252</v>
      </c>
      <c r="C3968">
        <v>9.7678333333333338</v>
      </c>
    </row>
    <row r="3969" spans="1:3" x14ac:dyDescent="0.3">
      <c r="A3969">
        <v>16.884999999999998</v>
      </c>
      <c r="B3969">
        <v>6.9559999999999995</v>
      </c>
      <c r="C3969">
        <v>6.1724166666666669</v>
      </c>
    </row>
    <row r="3970" spans="1:3" x14ac:dyDescent="0.3">
      <c r="A3970">
        <v>15.195</v>
      </c>
      <c r="B3970">
        <v>13.590000000000002</v>
      </c>
      <c r="C3970">
        <v>8.0612499999999994</v>
      </c>
    </row>
    <row r="3971" spans="1:3" x14ac:dyDescent="0.3">
      <c r="A3971">
        <v>20.427999999999997</v>
      </c>
      <c r="B3971">
        <v>29.827999999999999</v>
      </c>
      <c r="C3971">
        <v>11.774416666666665</v>
      </c>
    </row>
    <row r="3972" spans="1:3" x14ac:dyDescent="0.3">
      <c r="A3972">
        <v>30.816000000000003</v>
      </c>
      <c r="B3972">
        <v>50.050000000000004</v>
      </c>
      <c r="C3972">
        <v>13.519416666666666</v>
      </c>
    </row>
    <row r="3973" spans="1:3" x14ac:dyDescent="0.3">
      <c r="A3973">
        <v>42.573999999999998</v>
      </c>
      <c r="B3973">
        <v>69.28</v>
      </c>
      <c r="C3973">
        <v>12.464333333333334</v>
      </c>
    </row>
    <row r="3974" spans="1:3" x14ac:dyDescent="0.3">
      <c r="A3974">
        <v>49.595999999999997</v>
      </c>
      <c r="B3974">
        <v>92.027000000000001</v>
      </c>
      <c r="C3974">
        <v>13.275083333333335</v>
      </c>
    </row>
    <row r="3975" spans="1:3" x14ac:dyDescent="0.3">
      <c r="A3975">
        <v>44.847999999999999</v>
      </c>
      <c r="B3975">
        <v>78.021999999999991</v>
      </c>
      <c r="C3975">
        <v>12.024833333333335</v>
      </c>
    </row>
    <row r="3976" spans="1:3" x14ac:dyDescent="0.3">
      <c r="A3976">
        <v>47.061999999999998</v>
      </c>
      <c r="B3976">
        <v>84.804999999999993</v>
      </c>
      <c r="C3976">
        <v>12.454833333333331</v>
      </c>
    </row>
    <row r="3977" spans="1:3" x14ac:dyDescent="0.3">
      <c r="A3977">
        <v>41.006999999999998</v>
      </c>
      <c r="B3977">
        <v>69.911000000000001</v>
      </c>
      <c r="C3977">
        <v>11.620583333333334</v>
      </c>
    </row>
    <row r="3978" spans="1:3" x14ac:dyDescent="0.3">
      <c r="A3978">
        <v>24.707000000000001</v>
      </c>
      <c r="B3978">
        <v>39.596999999999994</v>
      </c>
      <c r="C3978">
        <v>13.009333333333332</v>
      </c>
    </row>
    <row r="3979" spans="1:3" x14ac:dyDescent="0.3">
      <c r="A3979">
        <v>10.305</v>
      </c>
      <c r="B3979">
        <v>3.1420000000000003</v>
      </c>
      <c r="C3979">
        <v>11.830083333333334</v>
      </c>
    </row>
    <row r="3980" spans="1:3" x14ac:dyDescent="0.3">
      <c r="A3980">
        <v>10.7</v>
      </c>
      <c r="B3980">
        <v>0</v>
      </c>
      <c r="C3980">
        <v>16.127666666666666</v>
      </c>
    </row>
    <row r="3981" spans="1:3" x14ac:dyDescent="0.3">
      <c r="A3981">
        <v>9.6230000000000011</v>
      </c>
      <c r="B3981">
        <v>0</v>
      </c>
      <c r="C3981">
        <v>13.618499999999999</v>
      </c>
    </row>
    <row r="3982" spans="1:3" x14ac:dyDescent="0.3">
      <c r="A3982">
        <v>11.786</v>
      </c>
      <c r="B3982">
        <v>0</v>
      </c>
      <c r="C3982">
        <v>8.2238333333333333</v>
      </c>
    </row>
    <row r="3983" spans="1:3" x14ac:dyDescent="0.3">
      <c r="A3983">
        <v>6.2679999999999998</v>
      </c>
      <c r="B3983">
        <v>0</v>
      </c>
      <c r="C3983">
        <v>6.7790833333333325</v>
      </c>
    </row>
    <row r="3984" spans="1:3" x14ac:dyDescent="0.3">
      <c r="A3984">
        <v>11.416</v>
      </c>
      <c r="B3984">
        <v>0</v>
      </c>
      <c r="C3984">
        <v>9.4721666666666664</v>
      </c>
    </row>
    <row r="3985" spans="1:3" x14ac:dyDescent="0.3">
      <c r="A3985">
        <v>10.41</v>
      </c>
      <c r="B3985">
        <v>0</v>
      </c>
      <c r="C3985">
        <v>10.306416666666667</v>
      </c>
    </row>
    <row r="3986" spans="1:3" x14ac:dyDescent="0.3">
      <c r="A3986">
        <v>10.488999999999999</v>
      </c>
      <c r="B3986">
        <v>0</v>
      </c>
      <c r="C3986">
        <v>9.9949999999999992</v>
      </c>
    </row>
    <row r="3987" spans="1:3" x14ac:dyDescent="0.3">
      <c r="A3987">
        <v>11.436</v>
      </c>
      <c r="B3987">
        <v>0</v>
      </c>
      <c r="C3987">
        <v>7.9054166666666648</v>
      </c>
    </row>
    <row r="3988" spans="1:3" x14ac:dyDescent="0.3">
      <c r="A3988">
        <v>8.8509999999999991</v>
      </c>
      <c r="B3988">
        <v>0</v>
      </c>
      <c r="C3988">
        <v>7.6550000000000002</v>
      </c>
    </row>
    <row r="3989" spans="1:3" x14ac:dyDescent="0.3">
      <c r="A3989">
        <v>14.46</v>
      </c>
      <c r="B3989">
        <v>0</v>
      </c>
      <c r="C3989">
        <v>5.785666666666665</v>
      </c>
    </row>
    <row r="3990" spans="1:3" x14ac:dyDescent="0.3">
      <c r="A3990">
        <v>9.8059999999999992</v>
      </c>
      <c r="B3990">
        <v>0</v>
      </c>
      <c r="C3990">
        <v>7.6389999999999993</v>
      </c>
    </row>
    <row r="3991" spans="1:3" x14ac:dyDescent="0.3">
      <c r="A3991">
        <v>14.558</v>
      </c>
      <c r="B3991">
        <v>0</v>
      </c>
      <c r="C3991">
        <v>4.3389999999999995</v>
      </c>
    </row>
    <row r="3992" spans="1:3" x14ac:dyDescent="0.3">
      <c r="A3992">
        <v>15.703000000000001</v>
      </c>
      <c r="B3992">
        <v>0.76900000000000002</v>
      </c>
      <c r="C3992">
        <v>9.2406666666666659</v>
      </c>
    </row>
    <row r="3993" spans="1:3" x14ac:dyDescent="0.3">
      <c r="A3993">
        <v>11.238</v>
      </c>
      <c r="B3993">
        <v>9.8240000000000016</v>
      </c>
      <c r="C3993">
        <v>13.485083333333334</v>
      </c>
    </row>
    <row r="3994" spans="1:3" x14ac:dyDescent="0.3">
      <c r="A3994">
        <v>15.954000000000001</v>
      </c>
      <c r="B3994">
        <v>16.164000000000001</v>
      </c>
      <c r="C3994">
        <v>12.652750000000003</v>
      </c>
    </row>
    <row r="3995" spans="1:3" x14ac:dyDescent="0.3">
      <c r="A3995">
        <v>28.727999999999998</v>
      </c>
      <c r="B3995">
        <v>21.179000000000002</v>
      </c>
      <c r="C3995">
        <v>15.978999999999999</v>
      </c>
    </row>
    <row r="3996" spans="1:3" x14ac:dyDescent="0.3">
      <c r="A3996">
        <v>24.982000000000003</v>
      </c>
      <c r="B3996">
        <v>39.335999999999999</v>
      </c>
      <c r="C3996">
        <v>16.703583333333334</v>
      </c>
    </row>
    <row r="3997" spans="1:3" x14ac:dyDescent="0.3">
      <c r="A3997">
        <v>20.616</v>
      </c>
      <c r="B3997">
        <v>29.789000000000001</v>
      </c>
      <c r="C3997">
        <v>15.699083333333336</v>
      </c>
    </row>
    <row r="3998" spans="1:3" x14ac:dyDescent="0.3">
      <c r="A3998">
        <v>15.898</v>
      </c>
      <c r="B3998">
        <v>19.567999999999998</v>
      </c>
      <c r="C3998">
        <v>18.668666666666667</v>
      </c>
    </row>
    <row r="3999" spans="1:3" x14ac:dyDescent="0.3">
      <c r="A3999">
        <v>17.232999999999997</v>
      </c>
      <c r="B3999">
        <v>8.2619999999999987</v>
      </c>
      <c r="C3999">
        <v>19.459499999999998</v>
      </c>
    </row>
    <row r="4000" spans="1:3" x14ac:dyDescent="0.3">
      <c r="A4000">
        <v>17.898</v>
      </c>
      <c r="B4000">
        <v>26.228999999999999</v>
      </c>
      <c r="C4000">
        <v>17.468500000000002</v>
      </c>
    </row>
    <row r="4001" spans="1:3" x14ac:dyDescent="0.3">
      <c r="A4001">
        <v>15.901</v>
      </c>
      <c r="B4001">
        <v>20.844999999999999</v>
      </c>
      <c r="C4001">
        <v>15.934749999999999</v>
      </c>
    </row>
    <row r="4002" spans="1:3" x14ac:dyDescent="0.3">
      <c r="A4002">
        <v>12.668000000000001</v>
      </c>
      <c r="B4002">
        <v>8.7669999999999995</v>
      </c>
      <c r="C4002">
        <v>15.317583333333333</v>
      </c>
    </row>
    <row r="4003" spans="1:3" x14ac:dyDescent="0.3">
      <c r="A4003">
        <v>18.308</v>
      </c>
      <c r="B4003">
        <v>0.218</v>
      </c>
      <c r="C4003">
        <v>16.145333333333333</v>
      </c>
    </row>
    <row r="4004" spans="1:3" x14ac:dyDescent="0.3">
      <c r="A4004">
        <v>15.64</v>
      </c>
      <c r="B4004">
        <v>0</v>
      </c>
      <c r="C4004">
        <v>30.574999999999999</v>
      </c>
    </row>
    <row r="4005" spans="1:3" x14ac:dyDescent="0.3">
      <c r="A4005">
        <v>15.762999999999998</v>
      </c>
      <c r="B4005">
        <v>0</v>
      </c>
      <c r="C4005">
        <v>42.501999999999995</v>
      </c>
    </row>
    <row r="4006" spans="1:3" x14ac:dyDescent="0.3">
      <c r="A4006">
        <v>15.651</v>
      </c>
      <c r="B4006">
        <v>0</v>
      </c>
      <c r="C4006">
        <v>17.862416666666665</v>
      </c>
    </row>
    <row r="4007" spans="1:3" x14ac:dyDescent="0.3">
      <c r="A4007">
        <v>14.932</v>
      </c>
      <c r="B4007">
        <v>0</v>
      </c>
      <c r="C4007">
        <v>12.825833333333334</v>
      </c>
    </row>
    <row r="4008" spans="1:3" x14ac:dyDescent="0.3">
      <c r="A4008">
        <v>7.4640000000000004</v>
      </c>
      <c r="B4008">
        <v>0</v>
      </c>
      <c r="C4008">
        <v>15.986416666666663</v>
      </c>
    </row>
    <row r="4009" spans="1:3" x14ac:dyDescent="0.3">
      <c r="A4009">
        <v>14.337</v>
      </c>
      <c r="B4009">
        <v>0</v>
      </c>
      <c r="C4009">
        <v>15.195916666666667</v>
      </c>
    </row>
    <row r="4010" spans="1:3" x14ac:dyDescent="0.3">
      <c r="A4010">
        <v>7.6229999999999993</v>
      </c>
      <c r="B4010">
        <v>0</v>
      </c>
      <c r="C4010">
        <v>14.551416666666666</v>
      </c>
    </row>
    <row r="4011" spans="1:3" x14ac:dyDescent="0.3">
      <c r="A4011">
        <v>19.146000000000001</v>
      </c>
      <c r="B4011">
        <v>0</v>
      </c>
      <c r="C4011">
        <v>14.468499999999999</v>
      </c>
    </row>
    <row r="4012" spans="1:3" x14ac:dyDescent="0.3">
      <c r="A4012">
        <v>11.716000000000001</v>
      </c>
      <c r="B4012">
        <v>0</v>
      </c>
      <c r="C4012">
        <v>13.467916666666666</v>
      </c>
    </row>
    <row r="4013" spans="1:3" x14ac:dyDescent="0.3">
      <c r="A4013">
        <v>12.167</v>
      </c>
      <c r="B4013">
        <v>0</v>
      </c>
      <c r="C4013">
        <v>13.433833333333334</v>
      </c>
    </row>
    <row r="4014" spans="1:3" x14ac:dyDescent="0.3">
      <c r="A4014">
        <v>16.5</v>
      </c>
      <c r="B4014">
        <v>0</v>
      </c>
      <c r="C4014">
        <v>12.062333333333333</v>
      </c>
    </row>
    <row r="4015" spans="1:3" x14ac:dyDescent="0.3">
      <c r="A4015">
        <v>14.231000000000002</v>
      </c>
      <c r="B4015">
        <v>0</v>
      </c>
      <c r="C4015">
        <v>13.394416666666665</v>
      </c>
    </row>
    <row r="4016" spans="1:3" x14ac:dyDescent="0.3">
      <c r="A4016">
        <v>15.583999999999998</v>
      </c>
      <c r="B4016">
        <v>0.52800000000000002</v>
      </c>
      <c r="C4016">
        <v>16.775000000000002</v>
      </c>
    </row>
    <row r="4017" spans="1:3" x14ac:dyDescent="0.3">
      <c r="A4017">
        <v>22.082000000000001</v>
      </c>
      <c r="B4017">
        <v>5.4980000000000002</v>
      </c>
      <c r="C4017">
        <v>54.119833333333339</v>
      </c>
    </row>
    <row r="4018" spans="1:3" x14ac:dyDescent="0.3">
      <c r="A4018">
        <v>17.824999999999999</v>
      </c>
      <c r="B4018">
        <v>14.494999999999997</v>
      </c>
      <c r="C4018">
        <v>28.025250000000003</v>
      </c>
    </row>
    <row r="4019" spans="1:3" x14ac:dyDescent="0.3">
      <c r="A4019">
        <v>22.561999999999998</v>
      </c>
      <c r="B4019">
        <v>22.896999999999998</v>
      </c>
      <c r="C4019">
        <v>18.655583333333329</v>
      </c>
    </row>
    <row r="4020" spans="1:3" x14ac:dyDescent="0.3">
      <c r="A4020">
        <v>29.851999999999997</v>
      </c>
      <c r="B4020">
        <v>37.942</v>
      </c>
      <c r="C4020">
        <v>12.645500000000004</v>
      </c>
    </row>
    <row r="4021" spans="1:3" x14ac:dyDescent="0.3">
      <c r="A4021">
        <v>42.817</v>
      </c>
      <c r="B4021">
        <v>47.309000000000005</v>
      </c>
      <c r="C4021">
        <v>15.009750000000002</v>
      </c>
    </row>
    <row r="4022" spans="1:3" x14ac:dyDescent="0.3">
      <c r="A4022">
        <v>47.177999999999997</v>
      </c>
      <c r="B4022">
        <v>72.474000000000004</v>
      </c>
      <c r="C4022">
        <v>18.516500000000001</v>
      </c>
    </row>
    <row r="4023" spans="1:3" x14ac:dyDescent="0.3">
      <c r="A4023">
        <v>49.365000000000002</v>
      </c>
      <c r="B4023">
        <v>90.978999999999985</v>
      </c>
      <c r="C4023">
        <v>20.304416666666665</v>
      </c>
    </row>
    <row r="4024" spans="1:3" x14ac:dyDescent="0.3">
      <c r="A4024">
        <v>46.845999999999997</v>
      </c>
      <c r="B4024">
        <v>82.598000000000013</v>
      </c>
      <c r="C4024">
        <v>19.021750000000001</v>
      </c>
    </row>
    <row r="4025" spans="1:3" x14ac:dyDescent="0.3">
      <c r="A4025">
        <v>38.462999999999994</v>
      </c>
      <c r="B4025">
        <v>63.784999999999997</v>
      </c>
      <c r="C4025">
        <v>15.320333333333332</v>
      </c>
    </row>
    <row r="4026" spans="1:3" x14ac:dyDescent="0.3">
      <c r="A4026">
        <v>22.177</v>
      </c>
      <c r="B4026">
        <v>28.014999999999997</v>
      </c>
      <c r="C4026">
        <v>18.334916666666668</v>
      </c>
    </row>
    <row r="4027" spans="1:3" x14ac:dyDescent="0.3">
      <c r="A4027">
        <v>13.794</v>
      </c>
      <c r="B4027">
        <v>1.484</v>
      </c>
      <c r="C4027">
        <v>50.369250000000001</v>
      </c>
    </row>
    <row r="4028" spans="1:3" x14ac:dyDescent="0.3">
      <c r="A4028">
        <v>24.478999999999999</v>
      </c>
      <c r="B4028">
        <v>0</v>
      </c>
      <c r="C4028">
        <v>20.132333333333335</v>
      </c>
    </row>
    <row r="4029" spans="1:3" x14ac:dyDescent="0.3">
      <c r="A4029">
        <v>11.736000000000001</v>
      </c>
      <c r="B4029">
        <v>0</v>
      </c>
      <c r="C4029">
        <v>23.622250000000005</v>
      </c>
    </row>
    <row r="4030" spans="1:3" x14ac:dyDescent="0.3">
      <c r="A4030">
        <v>8.0399999999999991</v>
      </c>
      <c r="B4030">
        <v>0</v>
      </c>
      <c r="C4030">
        <v>21.319916666666668</v>
      </c>
    </row>
    <row r="4031" spans="1:3" x14ac:dyDescent="0.3">
      <c r="A4031">
        <v>15.348000000000003</v>
      </c>
      <c r="B4031">
        <v>0</v>
      </c>
      <c r="C4031">
        <v>17.131333333333334</v>
      </c>
    </row>
    <row r="4032" spans="1:3" x14ac:dyDescent="0.3">
      <c r="A4032">
        <v>11.731</v>
      </c>
      <c r="B4032">
        <v>0</v>
      </c>
      <c r="C4032">
        <v>16.786999999999999</v>
      </c>
    </row>
    <row r="4033" spans="1:3" x14ac:dyDescent="0.3">
      <c r="A4033">
        <v>5.0300000000000011</v>
      </c>
      <c r="B4033">
        <v>0</v>
      </c>
      <c r="C4033">
        <v>16.40025</v>
      </c>
    </row>
    <row r="4034" spans="1:3" x14ac:dyDescent="0.3">
      <c r="A4034">
        <v>20.52</v>
      </c>
      <c r="B4034">
        <v>0</v>
      </c>
      <c r="C4034">
        <v>21.322916666666664</v>
      </c>
    </row>
    <row r="4035" spans="1:3" x14ac:dyDescent="0.3">
      <c r="A4035">
        <v>11.262</v>
      </c>
      <c r="B4035">
        <v>0</v>
      </c>
      <c r="C4035">
        <v>12.326000000000001</v>
      </c>
    </row>
    <row r="4036" spans="1:3" x14ac:dyDescent="0.3">
      <c r="A4036">
        <v>11.401</v>
      </c>
      <c r="B4036">
        <v>0</v>
      </c>
      <c r="C4036">
        <v>10.154666666666666</v>
      </c>
    </row>
    <row r="4037" spans="1:3" x14ac:dyDescent="0.3">
      <c r="A4037">
        <v>11.331</v>
      </c>
      <c r="B4037">
        <v>0</v>
      </c>
      <c r="C4037">
        <v>9.5660833333333333</v>
      </c>
    </row>
    <row r="4038" spans="1:3" x14ac:dyDescent="0.3">
      <c r="A4038">
        <v>13.520999999999999</v>
      </c>
      <c r="B4038">
        <v>0</v>
      </c>
      <c r="C4038">
        <v>10.277416666666666</v>
      </c>
    </row>
    <row r="4039" spans="1:3" x14ac:dyDescent="0.3">
      <c r="A4039">
        <v>14.888999999999999</v>
      </c>
      <c r="B4039">
        <v>0</v>
      </c>
      <c r="C4039">
        <v>14.831333333333333</v>
      </c>
    </row>
    <row r="4040" spans="1:3" x14ac:dyDescent="0.3">
      <c r="A4040">
        <v>11.538</v>
      </c>
      <c r="B4040">
        <v>0.40200000000000002</v>
      </c>
      <c r="C4040">
        <v>12.394083333333334</v>
      </c>
    </row>
    <row r="4041" spans="1:3" x14ac:dyDescent="0.3">
      <c r="A4041">
        <v>25.599000000000004</v>
      </c>
      <c r="B4041">
        <v>2.593</v>
      </c>
      <c r="C4041">
        <v>15.959333333333335</v>
      </c>
    </row>
    <row r="4042" spans="1:3" x14ac:dyDescent="0.3">
      <c r="A4042">
        <v>13.952999999999999</v>
      </c>
      <c r="B4042">
        <v>10.266999999999999</v>
      </c>
      <c r="C4042">
        <v>16.666416666666667</v>
      </c>
    </row>
    <row r="4043" spans="1:3" x14ac:dyDescent="0.3">
      <c r="A4043">
        <v>21.774000000000001</v>
      </c>
      <c r="B4043">
        <v>14.762999999999998</v>
      </c>
      <c r="C4043">
        <v>15.91175</v>
      </c>
    </row>
    <row r="4044" spans="1:3" x14ac:dyDescent="0.3">
      <c r="A4044">
        <v>15.9</v>
      </c>
      <c r="B4044">
        <v>13.040000000000001</v>
      </c>
      <c r="C4044">
        <v>24.464416666666665</v>
      </c>
    </row>
    <row r="4045" spans="1:3" x14ac:dyDescent="0.3">
      <c r="A4045">
        <v>12.914</v>
      </c>
      <c r="B4045">
        <v>4.9880000000000004</v>
      </c>
      <c r="C4045">
        <v>33.149583333333332</v>
      </c>
    </row>
    <row r="4046" spans="1:3" x14ac:dyDescent="0.3">
      <c r="A4046">
        <v>14.087</v>
      </c>
      <c r="B4046">
        <v>4.5839999999999996</v>
      </c>
      <c r="C4046">
        <v>19.514333333333337</v>
      </c>
    </row>
    <row r="4047" spans="1:3" x14ac:dyDescent="0.3">
      <c r="A4047">
        <v>15.872999999999999</v>
      </c>
      <c r="B4047">
        <v>2.5049999999999999</v>
      </c>
      <c r="C4047">
        <v>20.435416666666669</v>
      </c>
    </row>
    <row r="4048" spans="1:3" x14ac:dyDescent="0.3">
      <c r="A4048">
        <v>10.714</v>
      </c>
      <c r="B4048">
        <v>1.1629999999999998</v>
      </c>
      <c r="C4048">
        <v>26.960166666666669</v>
      </c>
    </row>
    <row r="4049" spans="1:3" x14ac:dyDescent="0.3">
      <c r="A4049">
        <v>13.064999999999998</v>
      </c>
      <c r="B4049">
        <v>0.13200000000000001</v>
      </c>
      <c r="C4049">
        <v>41.341083333333337</v>
      </c>
    </row>
    <row r="4050" spans="1:3" x14ac:dyDescent="0.3">
      <c r="A4050">
        <v>17.682000000000002</v>
      </c>
      <c r="B4050">
        <v>0</v>
      </c>
      <c r="C4050">
        <v>23.241500000000002</v>
      </c>
    </row>
    <row r="4051" spans="1:3" x14ac:dyDescent="0.3">
      <c r="A4051">
        <v>27.378</v>
      </c>
      <c r="B4051">
        <v>0</v>
      </c>
      <c r="C4051">
        <v>36.509416666666667</v>
      </c>
    </row>
    <row r="4052" spans="1:3" x14ac:dyDescent="0.3">
      <c r="A4052">
        <v>23.555</v>
      </c>
      <c r="B4052">
        <v>0</v>
      </c>
      <c r="C4052">
        <v>19.304166666666664</v>
      </c>
    </row>
    <row r="4053" spans="1:3" x14ac:dyDescent="0.3">
      <c r="A4053">
        <v>15.709</v>
      </c>
      <c r="B4053">
        <v>0</v>
      </c>
      <c r="C4053">
        <v>16.781250000000004</v>
      </c>
    </row>
    <row r="4054" spans="1:3" x14ac:dyDescent="0.3">
      <c r="A4054">
        <v>15.614999999999998</v>
      </c>
      <c r="B4054">
        <v>0</v>
      </c>
      <c r="C4054">
        <v>18.478916666666667</v>
      </c>
    </row>
    <row r="4055" spans="1:3" x14ac:dyDescent="0.3">
      <c r="A4055">
        <v>7.6339999999999995</v>
      </c>
      <c r="B4055">
        <v>0</v>
      </c>
      <c r="C4055">
        <v>15.908083333333336</v>
      </c>
    </row>
    <row r="4056" spans="1:3" x14ac:dyDescent="0.3">
      <c r="A4056">
        <v>21.170999999999999</v>
      </c>
      <c r="B4056">
        <v>0</v>
      </c>
      <c r="C4056">
        <v>17.3325</v>
      </c>
    </row>
    <row r="4057" spans="1:3" x14ac:dyDescent="0.3">
      <c r="A4057">
        <v>6.7709999999999999</v>
      </c>
      <c r="B4057">
        <v>0</v>
      </c>
      <c r="C4057">
        <v>19.995666666666665</v>
      </c>
    </row>
    <row r="4058" spans="1:3" x14ac:dyDescent="0.3">
      <c r="A4058">
        <v>13.844999999999999</v>
      </c>
      <c r="B4058">
        <v>0</v>
      </c>
      <c r="C4058">
        <v>18.170916666666667</v>
      </c>
    </row>
    <row r="4059" spans="1:3" x14ac:dyDescent="0.3">
      <c r="A4059">
        <v>7.745000000000001</v>
      </c>
      <c r="B4059">
        <v>0</v>
      </c>
      <c r="C4059">
        <v>16.71875</v>
      </c>
    </row>
    <row r="4060" spans="1:3" x14ac:dyDescent="0.3">
      <c r="A4060">
        <v>22.837</v>
      </c>
      <c r="B4060">
        <v>0</v>
      </c>
      <c r="C4060">
        <v>14.519166666666669</v>
      </c>
    </row>
    <row r="4061" spans="1:3" x14ac:dyDescent="0.3">
      <c r="A4061">
        <v>6.4640000000000004</v>
      </c>
      <c r="B4061">
        <v>0</v>
      </c>
      <c r="C4061">
        <v>14.522083333333335</v>
      </c>
    </row>
    <row r="4062" spans="1:3" x14ac:dyDescent="0.3">
      <c r="A4062">
        <v>14.606</v>
      </c>
      <c r="B4062">
        <v>0</v>
      </c>
      <c r="C4062">
        <v>11.601166666666666</v>
      </c>
    </row>
    <row r="4063" spans="1:3" x14ac:dyDescent="0.3">
      <c r="A4063">
        <v>19.393999999999998</v>
      </c>
      <c r="B4063">
        <v>0</v>
      </c>
      <c r="C4063">
        <v>16.200166666666664</v>
      </c>
    </row>
    <row r="4064" spans="1:3" x14ac:dyDescent="0.3">
      <c r="A4064">
        <v>22.875</v>
      </c>
      <c r="B4064">
        <v>0</v>
      </c>
      <c r="C4064">
        <v>18.418416666666666</v>
      </c>
    </row>
    <row r="4065" spans="1:3" x14ac:dyDescent="0.3">
      <c r="A4065">
        <v>18.973999999999997</v>
      </c>
      <c r="B4065">
        <v>0.32</v>
      </c>
      <c r="C4065">
        <v>18.76391666666667</v>
      </c>
    </row>
    <row r="4066" spans="1:3" x14ac:dyDescent="0.3">
      <c r="A4066">
        <v>15.332999999999998</v>
      </c>
      <c r="B4066">
        <v>1.633</v>
      </c>
      <c r="C4066">
        <v>20.490166666666667</v>
      </c>
    </row>
    <row r="4067" spans="1:3" x14ac:dyDescent="0.3">
      <c r="A4067">
        <v>21.908000000000001</v>
      </c>
      <c r="B4067">
        <v>5.3959999999999999</v>
      </c>
      <c r="C4067">
        <v>18.008666666666667</v>
      </c>
    </row>
    <row r="4068" spans="1:3" x14ac:dyDescent="0.3">
      <c r="A4068">
        <v>12.433</v>
      </c>
      <c r="B4068">
        <v>16.253</v>
      </c>
      <c r="C4068">
        <v>19.995000000000001</v>
      </c>
    </row>
    <row r="4069" spans="1:3" x14ac:dyDescent="0.3">
      <c r="A4069">
        <v>17.755000000000003</v>
      </c>
      <c r="B4069">
        <v>14.719999999999999</v>
      </c>
      <c r="C4069">
        <v>19.002833333333335</v>
      </c>
    </row>
    <row r="4070" spans="1:3" x14ac:dyDescent="0.3">
      <c r="A4070">
        <v>17.111999999999998</v>
      </c>
      <c r="B4070">
        <v>8.3550000000000004</v>
      </c>
      <c r="C4070">
        <v>17.149750000000001</v>
      </c>
    </row>
    <row r="4071" spans="1:3" x14ac:dyDescent="0.3">
      <c r="A4071">
        <v>18.151</v>
      </c>
      <c r="B4071">
        <v>4.226</v>
      </c>
      <c r="C4071">
        <v>18.181583333333332</v>
      </c>
    </row>
    <row r="4072" spans="1:3" x14ac:dyDescent="0.3">
      <c r="A4072">
        <v>12.582999999999998</v>
      </c>
      <c r="B4072">
        <v>2.1589999999999998</v>
      </c>
      <c r="C4072">
        <v>20.724999999999998</v>
      </c>
    </row>
    <row r="4073" spans="1:3" x14ac:dyDescent="0.3">
      <c r="A4073">
        <v>21.756</v>
      </c>
      <c r="B4073">
        <v>0.76300000000000001</v>
      </c>
      <c r="C4073">
        <v>18.310833333333331</v>
      </c>
    </row>
    <row r="4074" spans="1:3" x14ac:dyDescent="0.3">
      <c r="A4074">
        <v>15.991</v>
      </c>
      <c r="B4074">
        <v>0.185</v>
      </c>
      <c r="C4074">
        <v>18.965083333333332</v>
      </c>
    </row>
    <row r="4075" spans="1:3" x14ac:dyDescent="0.3">
      <c r="A4075">
        <v>17.195</v>
      </c>
      <c r="B4075">
        <v>0</v>
      </c>
      <c r="C4075">
        <v>20.859916666666667</v>
      </c>
    </row>
    <row r="4076" spans="1:3" x14ac:dyDescent="0.3">
      <c r="A4076">
        <v>19.567999999999998</v>
      </c>
      <c r="B4076">
        <v>0</v>
      </c>
      <c r="C4076">
        <v>30.680833333333329</v>
      </c>
    </row>
    <row r="4077" spans="1:3" x14ac:dyDescent="0.3">
      <c r="A4077">
        <v>20.796000000000003</v>
      </c>
      <c r="B4077">
        <v>0</v>
      </c>
      <c r="C4077">
        <v>29.412750000000003</v>
      </c>
    </row>
    <row r="4078" spans="1:3" x14ac:dyDescent="0.3">
      <c r="A4078">
        <v>12.536000000000001</v>
      </c>
      <c r="B4078">
        <v>0</v>
      </c>
      <c r="C4078">
        <v>21.270666666666667</v>
      </c>
    </row>
    <row r="4079" spans="1:3" x14ac:dyDescent="0.3">
      <c r="A4079">
        <v>18.491</v>
      </c>
      <c r="B4079">
        <v>0</v>
      </c>
      <c r="C4079">
        <v>18.52416666666667</v>
      </c>
    </row>
    <row r="4080" spans="1:3" x14ac:dyDescent="0.3">
      <c r="A4080">
        <v>10.819999999999999</v>
      </c>
      <c r="B4080">
        <v>0</v>
      </c>
      <c r="C4080">
        <v>14.354583333333332</v>
      </c>
    </row>
    <row r="4081" spans="1:3" x14ac:dyDescent="0.3">
      <c r="A4081">
        <v>24.998000000000001</v>
      </c>
      <c r="B4081">
        <v>0</v>
      </c>
      <c r="C4081">
        <v>13.556500000000002</v>
      </c>
    </row>
    <row r="4082" spans="1:3" x14ac:dyDescent="0.3">
      <c r="A4082">
        <v>7.9909999999999997</v>
      </c>
      <c r="B4082">
        <v>0</v>
      </c>
      <c r="C4082">
        <v>14.755666666666668</v>
      </c>
    </row>
    <row r="4083" spans="1:3" x14ac:dyDescent="0.3">
      <c r="A4083">
        <v>16.545000000000002</v>
      </c>
      <c r="B4083">
        <v>0</v>
      </c>
      <c r="C4083">
        <v>12.897500000000001</v>
      </c>
    </row>
    <row r="4084" spans="1:3" x14ac:dyDescent="0.3">
      <c r="A4084">
        <v>18.268999999999998</v>
      </c>
      <c r="B4084">
        <v>0</v>
      </c>
      <c r="C4084">
        <v>14.711833333333331</v>
      </c>
    </row>
    <row r="4085" spans="1:3" x14ac:dyDescent="0.3">
      <c r="A4085">
        <v>14.792999999999999</v>
      </c>
      <c r="B4085">
        <v>0</v>
      </c>
      <c r="C4085">
        <v>11.174250000000001</v>
      </c>
    </row>
    <row r="4086" spans="1:3" x14ac:dyDescent="0.3">
      <c r="A4086">
        <v>11.909000000000001</v>
      </c>
      <c r="B4086">
        <v>0</v>
      </c>
      <c r="C4086">
        <v>10.636750000000001</v>
      </c>
    </row>
    <row r="4087" spans="1:3" x14ac:dyDescent="0.3">
      <c r="A4087">
        <v>17.618000000000002</v>
      </c>
      <c r="B4087">
        <v>0</v>
      </c>
      <c r="C4087">
        <v>12.116916666666667</v>
      </c>
    </row>
    <row r="4088" spans="1:3" x14ac:dyDescent="0.3">
      <c r="A4088">
        <v>23.956</v>
      </c>
      <c r="B4088">
        <v>0</v>
      </c>
      <c r="C4088">
        <v>17.270333333333333</v>
      </c>
    </row>
    <row r="4089" spans="1:3" x14ac:dyDescent="0.3">
      <c r="A4089">
        <v>18.983999999999998</v>
      </c>
      <c r="B4089">
        <v>0.378</v>
      </c>
      <c r="C4089">
        <v>23.974499999999995</v>
      </c>
    </row>
    <row r="4090" spans="1:3" x14ac:dyDescent="0.3">
      <c r="A4090">
        <v>25.950000000000003</v>
      </c>
      <c r="B4090">
        <v>1.8490000000000002</v>
      </c>
      <c r="C4090">
        <v>27.824416666666668</v>
      </c>
    </row>
    <row r="4091" spans="1:3" x14ac:dyDescent="0.3">
      <c r="A4091">
        <v>17.805</v>
      </c>
      <c r="B4091">
        <v>3.645</v>
      </c>
      <c r="C4091">
        <v>28.467583333333337</v>
      </c>
    </row>
    <row r="4092" spans="1:3" x14ac:dyDescent="0.3">
      <c r="A4092">
        <v>20.306000000000001</v>
      </c>
      <c r="B4092">
        <v>7.3540000000000001</v>
      </c>
      <c r="C4092">
        <v>25.537416666666662</v>
      </c>
    </row>
    <row r="4093" spans="1:3" x14ac:dyDescent="0.3">
      <c r="A4093">
        <v>23.21</v>
      </c>
      <c r="B4093">
        <v>9.8010000000000002</v>
      </c>
      <c r="C4093">
        <v>22.92058333333333</v>
      </c>
    </row>
    <row r="4094" spans="1:3" x14ac:dyDescent="0.3">
      <c r="A4094">
        <v>19.454000000000001</v>
      </c>
      <c r="B4094">
        <v>13.438000000000001</v>
      </c>
      <c r="C4094">
        <v>20.763750000000002</v>
      </c>
    </row>
    <row r="4095" spans="1:3" x14ac:dyDescent="0.3">
      <c r="A4095">
        <v>14.518000000000001</v>
      </c>
      <c r="B4095">
        <v>18.739000000000001</v>
      </c>
      <c r="C4095">
        <v>18.694999999999997</v>
      </c>
    </row>
    <row r="4096" spans="1:3" x14ac:dyDescent="0.3">
      <c r="A4096">
        <v>19.355</v>
      </c>
      <c r="B4096">
        <v>17.156000000000002</v>
      </c>
      <c r="C4096">
        <v>20.748000000000001</v>
      </c>
    </row>
    <row r="4097" spans="1:3" x14ac:dyDescent="0.3">
      <c r="A4097">
        <v>31.192</v>
      </c>
      <c r="B4097">
        <v>52.120000000000005</v>
      </c>
      <c r="C4097">
        <v>21.092083333333331</v>
      </c>
    </row>
    <row r="4098" spans="1:3" x14ac:dyDescent="0.3">
      <c r="A4098">
        <v>19.497999999999998</v>
      </c>
      <c r="B4098">
        <v>21.963000000000001</v>
      </c>
      <c r="C4098">
        <v>21.311666666666664</v>
      </c>
    </row>
    <row r="4099" spans="1:3" x14ac:dyDescent="0.3">
      <c r="A4099">
        <v>23.560999999999996</v>
      </c>
      <c r="B4099">
        <v>1.07</v>
      </c>
      <c r="C4099">
        <v>23.462083333333336</v>
      </c>
    </row>
    <row r="4100" spans="1:3" x14ac:dyDescent="0.3">
      <c r="A4100">
        <v>22.007000000000001</v>
      </c>
      <c r="B4100">
        <v>0</v>
      </c>
      <c r="C4100">
        <v>32.032333333333327</v>
      </c>
    </row>
    <row r="4101" spans="1:3" x14ac:dyDescent="0.3">
      <c r="A4101">
        <v>22.619</v>
      </c>
      <c r="B4101">
        <v>0</v>
      </c>
      <c r="C4101">
        <v>28.86675</v>
      </c>
    </row>
    <row r="4102" spans="1:3" x14ac:dyDescent="0.3">
      <c r="A4102">
        <v>20.955000000000002</v>
      </c>
      <c r="B4102">
        <v>0</v>
      </c>
      <c r="C4102">
        <v>38.965083333333332</v>
      </c>
    </row>
    <row r="4103" spans="1:3" x14ac:dyDescent="0.3">
      <c r="A4103">
        <v>9.7219999999999995</v>
      </c>
      <c r="B4103">
        <v>0</v>
      </c>
      <c r="C4103">
        <v>38.732500000000002</v>
      </c>
    </row>
    <row r="4104" spans="1:3" x14ac:dyDescent="0.3">
      <c r="A4104">
        <v>16.593</v>
      </c>
      <c r="B4104">
        <v>0</v>
      </c>
      <c r="C4104">
        <v>23.596</v>
      </c>
    </row>
    <row r="4105" spans="1:3" x14ac:dyDescent="0.3">
      <c r="A4105">
        <v>20.297000000000001</v>
      </c>
      <c r="B4105">
        <v>0</v>
      </c>
      <c r="C4105">
        <v>23.03233333333333</v>
      </c>
    </row>
    <row r="4106" spans="1:3" x14ac:dyDescent="0.3">
      <c r="A4106">
        <v>16.233000000000001</v>
      </c>
      <c r="B4106">
        <v>0</v>
      </c>
      <c r="C4106">
        <v>23.538916666666669</v>
      </c>
    </row>
    <row r="4107" spans="1:3" x14ac:dyDescent="0.3">
      <c r="A4107">
        <v>9.6080000000000005</v>
      </c>
      <c r="B4107">
        <v>0</v>
      </c>
      <c r="C4107">
        <v>22.720083333333331</v>
      </c>
    </row>
    <row r="4108" spans="1:3" x14ac:dyDescent="0.3">
      <c r="A4108">
        <v>18.026</v>
      </c>
      <c r="B4108">
        <v>0</v>
      </c>
      <c r="C4108">
        <v>23.310166666666664</v>
      </c>
    </row>
    <row r="4109" spans="1:3" x14ac:dyDescent="0.3">
      <c r="A4109">
        <v>20.082000000000001</v>
      </c>
      <c r="B4109">
        <v>0</v>
      </c>
      <c r="C4109">
        <v>23.093166666666665</v>
      </c>
    </row>
    <row r="4110" spans="1:3" x14ac:dyDescent="0.3">
      <c r="A4110">
        <v>17.155999999999999</v>
      </c>
      <c r="B4110">
        <v>0</v>
      </c>
      <c r="C4110">
        <v>30.370999999999995</v>
      </c>
    </row>
    <row r="4111" spans="1:3" x14ac:dyDescent="0.3">
      <c r="A4111">
        <v>16.192</v>
      </c>
      <c r="B4111">
        <v>0</v>
      </c>
      <c r="C4111">
        <v>27.220166666666671</v>
      </c>
    </row>
    <row r="4112" spans="1:3" x14ac:dyDescent="0.3">
      <c r="A4112">
        <v>32.366</v>
      </c>
      <c r="B4112">
        <v>0.23699999999999999</v>
      </c>
      <c r="C4112">
        <v>20.990416666666665</v>
      </c>
    </row>
    <row r="4113" spans="1:3" x14ac:dyDescent="0.3">
      <c r="A4113">
        <v>15.801</v>
      </c>
      <c r="B4113">
        <v>5.7070000000000007</v>
      </c>
      <c r="C4113">
        <v>24.669416666666667</v>
      </c>
    </row>
    <row r="4114" spans="1:3" x14ac:dyDescent="0.3">
      <c r="A4114">
        <v>18.620999999999999</v>
      </c>
      <c r="B4114">
        <v>11.119000000000002</v>
      </c>
      <c r="C4114">
        <v>28.711833333333335</v>
      </c>
    </row>
    <row r="4115" spans="1:3" x14ac:dyDescent="0.3">
      <c r="A4115">
        <v>26.161999999999999</v>
      </c>
      <c r="B4115">
        <v>18.862000000000002</v>
      </c>
      <c r="C4115">
        <v>28.206999999999997</v>
      </c>
    </row>
    <row r="4116" spans="1:3" x14ac:dyDescent="0.3">
      <c r="A4116">
        <v>33.832000000000001</v>
      </c>
      <c r="B4116">
        <v>38.533999999999999</v>
      </c>
      <c r="C4116">
        <v>24.951833333333337</v>
      </c>
    </row>
    <row r="4117" spans="1:3" x14ac:dyDescent="0.3">
      <c r="A4117">
        <v>39.664999999999999</v>
      </c>
      <c r="B4117">
        <v>65.13</v>
      </c>
      <c r="C4117">
        <v>21.563166666666671</v>
      </c>
    </row>
    <row r="4118" spans="1:3" x14ac:dyDescent="0.3">
      <c r="A4118">
        <v>47.405000000000001</v>
      </c>
      <c r="B4118">
        <v>81.643000000000001</v>
      </c>
      <c r="C4118">
        <v>15.775916666666665</v>
      </c>
    </row>
    <row r="4119" spans="1:3" x14ac:dyDescent="0.3">
      <c r="A4119">
        <v>49.542999999999999</v>
      </c>
      <c r="B4119">
        <v>87.414999999999992</v>
      </c>
      <c r="C4119">
        <v>15.807666666666668</v>
      </c>
    </row>
    <row r="4120" spans="1:3" x14ac:dyDescent="0.3">
      <c r="A4120">
        <v>47.163999999999994</v>
      </c>
      <c r="B4120">
        <v>82.632000000000005</v>
      </c>
      <c r="C4120">
        <v>16.451666666666664</v>
      </c>
    </row>
    <row r="4121" spans="1:3" x14ac:dyDescent="0.3">
      <c r="A4121">
        <v>29.248000000000001</v>
      </c>
      <c r="B4121">
        <v>48.679000000000002</v>
      </c>
      <c r="C4121">
        <v>18.716416666666664</v>
      </c>
    </row>
    <row r="4122" spans="1:3" x14ac:dyDescent="0.3">
      <c r="A4122">
        <v>12.711</v>
      </c>
      <c r="B4122">
        <v>15.530000000000001</v>
      </c>
      <c r="C4122">
        <v>19.097333333333335</v>
      </c>
    </row>
    <row r="4123" spans="1:3" x14ac:dyDescent="0.3">
      <c r="A4123">
        <v>8.1359999999999992</v>
      </c>
      <c r="B4123">
        <v>0.23499999999999999</v>
      </c>
      <c r="C4123">
        <v>24.787333333333333</v>
      </c>
    </row>
    <row r="4124" spans="1:3" x14ac:dyDescent="0.3">
      <c r="A4124">
        <v>12.832000000000001</v>
      </c>
      <c r="B4124">
        <v>0</v>
      </c>
      <c r="C4124">
        <v>30.37908333333333</v>
      </c>
    </row>
    <row r="4125" spans="1:3" x14ac:dyDescent="0.3">
      <c r="A4125">
        <v>19.711000000000002</v>
      </c>
      <c r="B4125">
        <v>0</v>
      </c>
      <c r="C4125">
        <v>22.339500000000001</v>
      </c>
    </row>
    <row r="4126" spans="1:3" x14ac:dyDescent="0.3">
      <c r="A4126">
        <v>12.912000000000001</v>
      </c>
      <c r="B4126">
        <v>0</v>
      </c>
      <c r="C4126">
        <v>140.49275</v>
      </c>
    </row>
    <row r="4127" spans="1:3" x14ac:dyDescent="0.3">
      <c r="A4127">
        <v>14.145000000000001</v>
      </c>
      <c r="B4127">
        <v>0</v>
      </c>
      <c r="C4127">
        <v>39.05533333333333</v>
      </c>
    </row>
    <row r="4128" spans="1:3" x14ac:dyDescent="0.3">
      <c r="A4128">
        <v>9.3719999999999999</v>
      </c>
      <c r="B4128">
        <v>0</v>
      </c>
      <c r="C4128">
        <v>19.091000000000001</v>
      </c>
    </row>
    <row r="4129" spans="1:3" x14ac:dyDescent="0.3">
      <c r="A4129">
        <v>14.323</v>
      </c>
      <c r="B4129">
        <v>0</v>
      </c>
      <c r="C4129">
        <v>17.124833333333331</v>
      </c>
    </row>
    <row r="4130" spans="1:3" x14ac:dyDescent="0.3">
      <c r="A4130">
        <v>11.362</v>
      </c>
      <c r="B4130">
        <v>0</v>
      </c>
      <c r="C4130">
        <v>18.715583333333331</v>
      </c>
    </row>
    <row r="4131" spans="1:3" x14ac:dyDescent="0.3">
      <c r="A4131">
        <v>13.241</v>
      </c>
      <c r="B4131">
        <v>0</v>
      </c>
      <c r="C4131">
        <v>18.809999999999999</v>
      </c>
    </row>
    <row r="4132" spans="1:3" x14ac:dyDescent="0.3">
      <c r="A4132">
        <v>12.618</v>
      </c>
      <c r="B4132">
        <v>0</v>
      </c>
      <c r="C4132">
        <v>19.540083333333335</v>
      </c>
    </row>
    <row r="4133" spans="1:3" x14ac:dyDescent="0.3">
      <c r="A4133">
        <v>9.5489999999999995</v>
      </c>
      <c r="B4133">
        <v>0</v>
      </c>
      <c r="C4133">
        <v>19.107333333333333</v>
      </c>
    </row>
    <row r="4134" spans="1:3" x14ac:dyDescent="0.3">
      <c r="A4134">
        <v>13.356999999999999</v>
      </c>
      <c r="B4134">
        <v>0</v>
      </c>
      <c r="C4134">
        <v>18.475500000000004</v>
      </c>
    </row>
    <row r="4135" spans="1:3" x14ac:dyDescent="0.3">
      <c r="A4135">
        <v>16.610999999999997</v>
      </c>
      <c r="B4135">
        <v>0</v>
      </c>
      <c r="C4135">
        <v>20.077333333333332</v>
      </c>
    </row>
    <row r="4136" spans="1:3" x14ac:dyDescent="0.3">
      <c r="A4136">
        <v>16.689</v>
      </c>
      <c r="B4136">
        <v>8.6999999999999994E-2</v>
      </c>
      <c r="C4136">
        <v>20.112500000000001</v>
      </c>
    </row>
    <row r="4137" spans="1:3" x14ac:dyDescent="0.3">
      <c r="A4137">
        <v>32.632000000000005</v>
      </c>
      <c r="B4137">
        <v>3.5089999999999995</v>
      </c>
      <c r="C4137">
        <v>20.099416666666666</v>
      </c>
    </row>
    <row r="4138" spans="1:3" x14ac:dyDescent="0.3">
      <c r="A4138">
        <v>12.492000000000001</v>
      </c>
      <c r="B4138">
        <v>6.375</v>
      </c>
      <c r="C4138">
        <v>17.987500000000001</v>
      </c>
    </row>
    <row r="4139" spans="1:3" x14ac:dyDescent="0.3">
      <c r="A4139">
        <v>12.901</v>
      </c>
      <c r="B4139">
        <v>6.0140000000000011</v>
      </c>
      <c r="C4139">
        <v>18.355333333333338</v>
      </c>
    </row>
    <row r="4140" spans="1:3" x14ac:dyDescent="0.3">
      <c r="A4140">
        <v>15.559000000000001</v>
      </c>
      <c r="B4140">
        <v>11.818</v>
      </c>
      <c r="C4140">
        <v>22.404166666666665</v>
      </c>
    </row>
    <row r="4141" spans="1:3" x14ac:dyDescent="0.3">
      <c r="A4141">
        <v>11.379</v>
      </c>
      <c r="B4141">
        <v>14.362</v>
      </c>
      <c r="C4141">
        <v>22.237250000000003</v>
      </c>
    </row>
    <row r="4142" spans="1:3" x14ac:dyDescent="0.3">
      <c r="A4142">
        <v>23.794999999999998</v>
      </c>
      <c r="B4142">
        <v>34.870999999999995</v>
      </c>
      <c r="C4142">
        <v>20.790250000000004</v>
      </c>
    </row>
    <row r="4143" spans="1:3" x14ac:dyDescent="0.3">
      <c r="A4143">
        <v>37.515000000000001</v>
      </c>
      <c r="B4143">
        <v>67.445999999999998</v>
      </c>
      <c r="C4143">
        <v>22.120416666666667</v>
      </c>
    </row>
    <row r="4144" spans="1:3" x14ac:dyDescent="0.3">
      <c r="A4144">
        <v>36.588999999999999</v>
      </c>
      <c r="B4144">
        <v>63.856999999999999</v>
      </c>
      <c r="C4144">
        <v>21.462083333333329</v>
      </c>
    </row>
    <row r="4145" spans="1:3" x14ac:dyDescent="0.3">
      <c r="A4145">
        <v>22.344999999999999</v>
      </c>
      <c r="B4145">
        <v>37.861000000000004</v>
      </c>
      <c r="C4145">
        <v>23.3095</v>
      </c>
    </row>
    <row r="4146" spans="1:3" x14ac:dyDescent="0.3">
      <c r="A4146">
        <v>18.47</v>
      </c>
      <c r="B4146">
        <v>5.2059999999999995</v>
      </c>
      <c r="C4146">
        <v>25.166999999999998</v>
      </c>
    </row>
    <row r="4147" spans="1:3" x14ac:dyDescent="0.3">
      <c r="A4147">
        <v>14.239999999999998</v>
      </c>
      <c r="B4147">
        <v>0.33700000000000002</v>
      </c>
      <c r="C4147">
        <v>25.499499999999998</v>
      </c>
    </row>
    <row r="4148" spans="1:3" x14ac:dyDescent="0.3">
      <c r="A4148">
        <v>11.579999999999998</v>
      </c>
      <c r="B4148">
        <v>0</v>
      </c>
      <c r="C4148">
        <v>27.630833333333332</v>
      </c>
    </row>
    <row r="4149" spans="1:3" x14ac:dyDescent="0.3">
      <c r="A4149">
        <v>13.783999999999999</v>
      </c>
      <c r="B4149">
        <v>0</v>
      </c>
      <c r="C4149">
        <v>28.815833333333334</v>
      </c>
    </row>
    <row r="4150" spans="1:3" x14ac:dyDescent="0.3">
      <c r="A4150">
        <v>16.224</v>
      </c>
      <c r="B4150">
        <v>0</v>
      </c>
      <c r="C4150">
        <v>24.435333333333332</v>
      </c>
    </row>
    <row r="4151" spans="1:3" x14ac:dyDescent="0.3">
      <c r="A4151">
        <v>6.9249999999999989</v>
      </c>
      <c r="B4151">
        <v>0</v>
      </c>
      <c r="C4151">
        <v>24.875583333333335</v>
      </c>
    </row>
    <row r="4152" spans="1:3" x14ac:dyDescent="0.3">
      <c r="A4152">
        <v>14.155999999999999</v>
      </c>
      <c r="B4152">
        <v>0</v>
      </c>
      <c r="C4152">
        <v>23.052416666666669</v>
      </c>
    </row>
    <row r="4153" spans="1:3" x14ac:dyDescent="0.3">
      <c r="A4153">
        <v>8.9540000000000006</v>
      </c>
      <c r="B4153">
        <v>0</v>
      </c>
      <c r="C4153">
        <v>19.318250000000003</v>
      </c>
    </row>
    <row r="4154" spans="1:3" x14ac:dyDescent="0.3">
      <c r="A4154">
        <v>11.520999999999999</v>
      </c>
      <c r="B4154">
        <v>0</v>
      </c>
      <c r="C4154">
        <v>21.900916666666664</v>
      </c>
    </row>
    <row r="4155" spans="1:3" x14ac:dyDescent="0.3">
      <c r="A4155">
        <v>12.859</v>
      </c>
      <c r="B4155">
        <v>0</v>
      </c>
      <c r="C4155">
        <v>19.953333333333333</v>
      </c>
    </row>
    <row r="4156" spans="1:3" x14ac:dyDescent="0.3">
      <c r="A4156">
        <v>12.04</v>
      </c>
      <c r="B4156">
        <v>0</v>
      </c>
      <c r="C4156">
        <v>20.259083333333336</v>
      </c>
    </row>
    <row r="4157" spans="1:3" x14ac:dyDescent="0.3">
      <c r="A4157">
        <v>12.248000000000001</v>
      </c>
      <c r="B4157">
        <v>0</v>
      </c>
      <c r="C4157">
        <v>18.24025</v>
      </c>
    </row>
    <row r="4158" spans="1:3" x14ac:dyDescent="0.3">
      <c r="A4158">
        <v>14.067</v>
      </c>
      <c r="B4158">
        <v>0</v>
      </c>
      <c r="C4158">
        <v>18.367833333333333</v>
      </c>
    </row>
    <row r="4159" spans="1:3" x14ac:dyDescent="0.3">
      <c r="A4159">
        <v>12.52</v>
      </c>
      <c r="B4159">
        <v>0</v>
      </c>
      <c r="C4159">
        <v>20.733583333333332</v>
      </c>
    </row>
    <row r="4160" spans="1:3" x14ac:dyDescent="0.3">
      <c r="A4160">
        <v>25.207000000000001</v>
      </c>
      <c r="B4160">
        <v>0.183</v>
      </c>
      <c r="C4160">
        <v>21.754416666666668</v>
      </c>
    </row>
    <row r="4161" spans="1:3" x14ac:dyDescent="0.3">
      <c r="A4161">
        <v>17.291</v>
      </c>
      <c r="B4161">
        <v>2.8689999999999998</v>
      </c>
      <c r="C4161">
        <v>24.496916666666664</v>
      </c>
    </row>
    <row r="4162" spans="1:3" x14ac:dyDescent="0.3">
      <c r="A4162">
        <v>15.764999999999999</v>
      </c>
      <c r="B4162">
        <v>8.7349999999999994</v>
      </c>
      <c r="C4162">
        <v>25.601749999999999</v>
      </c>
    </row>
    <row r="4163" spans="1:3" x14ac:dyDescent="0.3">
      <c r="A4163">
        <v>17.204000000000001</v>
      </c>
      <c r="B4163">
        <v>20.799999999999997</v>
      </c>
      <c r="C4163">
        <v>28.165999999999997</v>
      </c>
    </row>
    <row r="4164" spans="1:3" x14ac:dyDescent="0.3">
      <c r="A4164">
        <v>26.852</v>
      </c>
      <c r="B4164">
        <v>42.593999999999994</v>
      </c>
      <c r="C4164">
        <v>22.525833333333335</v>
      </c>
    </row>
    <row r="4165" spans="1:3" x14ac:dyDescent="0.3">
      <c r="A4165">
        <v>35.534000000000006</v>
      </c>
      <c r="B4165">
        <v>58.209000000000003</v>
      </c>
      <c r="C4165">
        <v>18.162750000000003</v>
      </c>
    </row>
    <row r="4166" spans="1:3" x14ac:dyDescent="0.3">
      <c r="A4166">
        <v>40.933</v>
      </c>
      <c r="B4166">
        <v>75.864000000000004</v>
      </c>
      <c r="C4166">
        <v>15.355333333333329</v>
      </c>
    </row>
    <row r="4167" spans="1:3" x14ac:dyDescent="0.3">
      <c r="A4167">
        <v>42.507999999999996</v>
      </c>
      <c r="B4167">
        <v>77.051999999999992</v>
      </c>
      <c r="C4167">
        <v>15.272750000000002</v>
      </c>
    </row>
    <row r="4168" spans="1:3" x14ac:dyDescent="0.3">
      <c r="A4168">
        <v>39.725000000000001</v>
      </c>
      <c r="B4168">
        <v>64.582999999999998</v>
      </c>
      <c r="C4168">
        <v>11.661499999999998</v>
      </c>
    </row>
    <row r="4169" spans="1:3" x14ac:dyDescent="0.3">
      <c r="A4169">
        <v>31.382000000000001</v>
      </c>
      <c r="B4169">
        <v>52.559000000000005</v>
      </c>
      <c r="C4169">
        <v>16.495333333333331</v>
      </c>
    </row>
    <row r="4170" spans="1:3" x14ac:dyDescent="0.3">
      <c r="A4170">
        <v>18.736000000000001</v>
      </c>
      <c r="B4170">
        <v>14.922000000000001</v>
      </c>
      <c r="C4170">
        <v>19.340166666666665</v>
      </c>
    </row>
    <row r="4171" spans="1:3" x14ac:dyDescent="0.3">
      <c r="A4171">
        <v>9.7189999999999994</v>
      </c>
      <c r="B4171">
        <v>1.4E-2</v>
      </c>
      <c r="C4171">
        <v>20.163500000000003</v>
      </c>
    </row>
    <row r="4172" spans="1:3" x14ac:dyDescent="0.3">
      <c r="A4172">
        <v>13.349999999999998</v>
      </c>
      <c r="B4172">
        <v>0</v>
      </c>
      <c r="C4172">
        <v>19.577083333333334</v>
      </c>
    </row>
    <row r="4173" spans="1:3" x14ac:dyDescent="0.3">
      <c r="A4173">
        <v>10.437000000000001</v>
      </c>
      <c r="B4173">
        <v>0</v>
      </c>
      <c r="C4173">
        <v>19.940999999999999</v>
      </c>
    </row>
    <row r="4174" spans="1:3" x14ac:dyDescent="0.3">
      <c r="A4174">
        <v>10.828000000000001</v>
      </c>
      <c r="B4174">
        <v>0</v>
      </c>
      <c r="C4174">
        <v>15.193416666666666</v>
      </c>
    </row>
    <row r="4175" spans="1:3" x14ac:dyDescent="0.3">
      <c r="A4175">
        <v>8.3630000000000013</v>
      </c>
      <c r="B4175">
        <v>0</v>
      </c>
      <c r="C4175">
        <v>14.804833333333335</v>
      </c>
    </row>
    <row r="4176" spans="1:3" x14ac:dyDescent="0.3">
      <c r="A4176">
        <v>7.8079999999999998</v>
      </c>
      <c r="B4176">
        <v>0</v>
      </c>
      <c r="C4176">
        <v>10.381749999999998</v>
      </c>
    </row>
    <row r="4177" spans="1:3" x14ac:dyDescent="0.3">
      <c r="A4177">
        <v>11.246999999999998</v>
      </c>
      <c r="B4177">
        <v>0</v>
      </c>
      <c r="C4177">
        <v>9.2219999999999995</v>
      </c>
    </row>
    <row r="4178" spans="1:3" x14ac:dyDescent="0.3">
      <c r="A4178">
        <v>6.2010000000000005</v>
      </c>
      <c r="B4178">
        <v>0</v>
      </c>
      <c r="C4178">
        <v>10.305916666666667</v>
      </c>
    </row>
    <row r="4179" spans="1:3" x14ac:dyDescent="0.3">
      <c r="A4179">
        <v>9.0850000000000009</v>
      </c>
      <c r="B4179">
        <v>0</v>
      </c>
      <c r="C4179">
        <v>8.7340833333333343</v>
      </c>
    </row>
    <row r="4180" spans="1:3" x14ac:dyDescent="0.3">
      <c r="A4180">
        <v>10.377000000000001</v>
      </c>
      <c r="B4180">
        <v>0</v>
      </c>
      <c r="C4180">
        <v>8.5530000000000008</v>
      </c>
    </row>
    <row r="4181" spans="1:3" x14ac:dyDescent="0.3">
      <c r="A4181">
        <v>8.4420000000000002</v>
      </c>
      <c r="B4181">
        <v>0</v>
      </c>
      <c r="C4181">
        <v>8.3237500000000004</v>
      </c>
    </row>
    <row r="4182" spans="1:3" x14ac:dyDescent="0.3">
      <c r="A4182">
        <v>13.507999999999999</v>
      </c>
      <c r="B4182">
        <v>0</v>
      </c>
      <c r="C4182">
        <v>8.8928333333333338</v>
      </c>
    </row>
    <row r="4183" spans="1:3" x14ac:dyDescent="0.3">
      <c r="A4183">
        <v>8.9280000000000008</v>
      </c>
      <c r="B4183">
        <v>0</v>
      </c>
      <c r="C4183">
        <v>9.8411666666666662</v>
      </c>
    </row>
    <row r="4184" spans="1:3" x14ac:dyDescent="0.3">
      <c r="A4184">
        <v>13.283999999999999</v>
      </c>
      <c r="B4184">
        <v>0</v>
      </c>
      <c r="C4184">
        <v>13.892583333333334</v>
      </c>
    </row>
    <row r="4185" spans="1:3" x14ac:dyDescent="0.3">
      <c r="A4185">
        <v>9.2679999999999989</v>
      </c>
      <c r="B4185">
        <v>0.114</v>
      </c>
      <c r="C4185">
        <v>16.514416666666669</v>
      </c>
    </row>
    <row r="4186" spans="1:3" x14ac:dyDescent="0.3">
      <c r="A4186">
        <v>21.615000000000002</v>
      </c>
      <c r="B4186">
        <v>1.7509999999999999</v>
      </c>
      <c r="C4186">
        <v>17.351500000000001</v>
      </c>
    </row>
    <row r="4187" spans="1:3" x14ac:dyDescent="0.3">
      <c r="A4187">
        <v>9.9229999999999983</v>
      </c>
      <c r="B4187">
        <v>2.1360000000000001</v>
      </c>
      <c r="C4187">
        <v>15.794500000000001</v>
      </c>
    </row>
    <row r="4188" spans="1:3" x14ac:dyDescent="0.3">
      <c r="A4188">
        <v>9.157</v>
      </c>
      <c r="B4188">
        <v>4.62</v>
      </c>
      <c r="C4188">
        <v>22.098833333333335</v>
      </c>
    </row>
    <row r="4189" spans="1:3" x14ac:dyDescent="0.3">
      <c r="A4189">
        <v>13.382999999999999</v>
      </c>
      <c r="B4189">
        <v>3.1309999999999998</v>
      </c>
      <c r="C4189">
        <v>30.220416666666662</v>
      </c>
    </row>
    <row r="4190" spans="1:3" x14ac:dyDescent="0.3">
      <c r="A4190">
        <v>8.7729999999999997</v>
      </c>
      <c r="B4190">
        <v>5.0990000000000002</v>
      </c>
      <c r="C4190">
        <v>27.610416666666666</v>
      </c>
    </row>
    <row r="4191" spans="1:3" x14ac:dyDescent="0.3">
      <c r="A4191">
        <v>13.420999999999999</v>
      </c>
      <c r="B4191">
        <v>1.871</v>
      </c>
      <c r="C4191">
        <v>19.75225</v>
      </c>
    </row>
    <row r="4192" spans="1:3" x14ac:dyDescent="0.3">
      <c r="A4192">
        <v>10.31</v>
      </c>
      <c r="B4192">
        <v>0.94100000000000006</v>
      </c>
      <c r="C4192">
        <v>26.806666666666668</v>
      </c>
    </row>
    <row r="4193" spans="1:3" x14ac:dyDescent="0.3">
      <c r="A4193">
        <v>10.670999999999999</v>
      </c>
      <c r="B4193">
        <v>0.26</v>
      </c>
      <c r="C4193">
        <v>21.055666666666667</v>
      </c>
    </row>
    <row r="4194" spans="1:3" x14ac:dyDescent="0.3">
      <c r="A4194">
        <v>20.073</v>
      </c>
      <c r="B4194">
        <v>1.2E-2</v>
      </c>
      <c r="C4194">
        <v>18.080666666666669</v>
      </c>
    </row>
    <row r="4195" spans="1:3" x14ac:dyDescent="0.3">
      <c r="A4195">
        <v>11.798999999999999</v>
      </c>
      <c r="B4195">
        <v>0</v>
      </c>
      <c r="C4195">
        <v>20.144833333333334</v>
      </c>
    </row>
    <row r="4196" spans="1:3" x14ac:dyDescent="0.3">
      <c r="A4196">
        <v>11.704000000000001</v>
      </c>
      <c r="B4196">
        <v>0</v>
      </c>
      <c r="C4196">
        <v>14.641166666666669</v>
      </c>
    </row>
    <row r="4197" spans="1:3" x14ac:dyDescent="0.3">
      <c r="A4197">
        <v>12.95</v>
      </c>
      <c r="B4197">
        <v>0</v>
      </c>
      <c r="C4197">
        <v>18.344500000000004</v>
      </c>
    </row>
    <row r="4198" spans="1:3" x14ac:dyDescent="0.3">
      <c r="A4198">
        <v>15.163</v>
      </c>
      <c r="B4198">
        <v>0</v>
      </c>
      <c r="C4198">
        <v>18.540333333333329</v>
      </c>
    </row>
    <row r="4199" spans="1:3" x14ac:dyDescent="0.3">
      <c r="A4199">
        <v>6.9540000000000006</v>
      </c>
      <c r="B4199">
        <v>0</v>
      </c>
      <c r="C4199">
        <v>14.284750000000003</v>
      </c>
    </row>
    <row r="4200" spans="1:3" x14ac:dyDescent="0.3">
      <c r="A4200">
        <v>11.79</v>
      </c>
      <c r="B4200">
        <v>0</v>
      </c>
      <c r="C4200">
        <v>16.190833333333334</v>
      </c>
    </row>
    <row r="4201" spans="1:3" x14ac:dyDescent="0.3">
      <c r="A4201">
        <v>12.496</v>
      </c>
      <c r="B4201">
        <v>0</v>
      </c>
      <c r="C4201">
        <v>17.266500000000004</v>
      </c>
    </row>
    <row r="4202" spans="1:3" x14ac:dyDescent="0.3">
      <c r="A4202">
        <v>10.843999999999999</v>
      </c>
      <c r="B4202">
        <v>0</v>
      </c>
      <c r="C4202">
        <v>17.284416666666669</v>
      </c>
    </row>
    <row r="4203" spans="1:3" x14ac:dyDescent="0.3">
      <c r="A4203">
        <v>13.48</v>
      </c>
      <c r="B4203">
        <v>0</v>
      </c>
      <c r="C4203">
        <v>15.192749999999998</v>
      </c>
    </row>
    <row r="4204" spans="1:3" x14ac:dyDescent="0.3">
      <c r="A4204">
        <v>7.6950000000000003</v>
      </c>
      <c r="B4204">
        <v>0</v>
      </c>
      <c r="C4204">
        <v>15.773666666666665</v>
      </c>
    </row>
    <row r="4205" spans="1:3" x14ac:dyDescent="0.3">
      <c r="A4205">
        <v>13.318999999999999</v>
      </c>
      <c r="B4205">
        <v>0</v>
      </c>
      <c r="C4205">
        <v>15.511666666666665</v>
      </c>
    </row>
    <row r="4206" spans="1:3" x14ac:dyDescent="0.3">
      <c r="A4206">
        <v>13.759</v>
      </c>
      <c r="B4206">
        <v>0</v>
      </c>
      <c r="C4206">
        <v>12.125166666666667</v>
      </c>
    </row>
    <row r="4207" spans="1:3" x14ac:dyDescent="0.3">
      <c r="A4207">
        <v>12.924999999999999</v>
      </c>
      <c r="B4207">
        <v>0</v>
      </c>
      <c r="C4207">
        <v>12.7445</v>
      </c>
    </row>
    <row r="4208" spans="1:3" x14ac:dyDescent="0.3">
      <c r="A4208">
        <v>18.832000000000001</v>
      </c>
      <c r="B4208">
        <v>0.17899999999999999</v>
      </c>
      <c r="C4208">
        <v>12.397333333333334</v>
      </c>
    </row>
    <row r="4209" spans="1:3" x14ac:dyDescent="0.3">
      <c r="A4209">
        <v>10.327</v>
      </c>
      <c r="B4209">
        <v>5.8609999999999998</v>
      </c>
      <c r="C4209">
        <v>16.655666666666665</v>
      </c>
    </row>
    <row r="4210" spans="1:3" x14ac:dyDescent="0.3">
      <c r="A4210">
        <v>13.572000000000001</v>
      </c>
      <c r="B4210">
        <v>12.805999999999999</v>
      </c>
      <c r="C4210">
        <v>17.935750000000002</v>
      </c>
    </row>
    <row r="4211" spans="1:3" x14ac:dyDescent="0.3">
      <c r="A4211">
        <v>18.55</v>
      </c>
      <c r="B4211">
        <v>26.234999999999999</v>
      </c>
      <c r="C4211">
        <v>18.16675</v>
      </c>
    </row>
    <row r="4212" spans="1:3" x14ac:dyDescent="0.3">
      <c r="A4212">
        <v>27.724</v>
      </c>
      <c r="B4212">
        <v>41.609000000000002</v>
      </c>
      <c r="C4212">
        <v>20.542750000000002</v>
      </c>
    </row>
    <row r="4213" spans="1:3" x14ac:dyDescent="0.3">
      <c r="A4213">
        <v>37.736000000000004</v>
      </c>
      <c r="B4213">
        <v>68.679000000000002</v>
      </c>
      <c r="C4213">
        <v>16.794916666666669</v>
      </c>
    </row>
    <row r="4214" spans="1:3" x14ac:dyDescent="0.3">
      <c r="A4214">
        <v>43.109000000000002</v>
      </c>
      <c r="B4214">
        <v>78.927999999999997</v>
      </c>
      <c r="C4214">
        <v>17.470166666666664</v>
      </c>
    </row>
    <row r="4215" spans="1:3" x14ac:dyDescent="0.3">
      <c r="A4215">
        <v>38.135000000000005</v>
      </c>
      <c r="B4215">
        <v>65.885999999999996</v>
      </c>
      <c r="C4215">
        <v>14.665166666666664</v>
      </c>
    </row>
    <row r="4216" spans="1:3" x14ac:dyDescent="0.3">
      <c r="A4216">
        <v>46.027000000000001</v>
      </c>
      <c r="B4216">
        <v>83.157000000000011</v>
      </c>
      <c r="C4216">
        <v>17.266666666666666</v>
      </c>
    </row>
    <row r="4217" spans="1:3" x14ac:dyDescent="0.3">
      <c r="A4217">
        <v>36.927999999999997</v>
      </c>
      <c r="B4217">
        <v>67.748999999999995</v>
      </c>
      <c r="C4217">
        <v>14.8125</v>
      </c>
    </row>
    <row r="4218" spans="1:3" x14ac:dyDescent="0.3">
      <c r="A4218">
        <v>19.77</v>
      </c>
      <c r="B4218">
        <v>26.470999999999997</v>
      </c>
      <c r="C4218">
        <v>21.02341666666667</v>
      </c>
    </row>
    <row r="4219" spans="1:3" x14ac:dyDescent="0.3">
      <c r="A4219">
        <v>11.69</v>
      </c>
      <c r="B4219">
        <v>9.2999999999999999E-2</v>
      </c>
      <c r="C4219">
        <v>24.323833333333337</v>
      </c>
    </row>
    <row r="4220" spans="1:3" x14ac:dyDescent="0.3">
      <c r="A4220">
        <v>12.506</v>
      </c>
      <c r="B4220">
        <v>0</v>
      </c>
      <c r="C4220">
        <v>18.432833333333335</v>
      </c>
    </row>
    <row r="4221" spans="1:3" x14ac:dyDescent="0.3">
      <c r="A4221">
        <v>13.108000000000001</v>
      </c>
      <c r="B4221">
        <v>0</v>
      </c>
      <c r="C4221">
        <v>20.950749999999999</v>
      </c>
    </row>
    <row r="4222" spans="1:3" x14ac:dyDescent="0.3">
      <c r="A4222">
        <v>16.230999999999998</v>
      </c>
      <c r="B4222">
        <v>0</v>
      </c>
      <c r="C4222">
        <v>17.2195</v>
      </c>
    </row>
    <row r="4223" spans="1:3" x14ac:dyDescent="0.3">
      <c r="A4223">
        <v>9.5079999999999991</v>
      </c>
      <c r="B4223">
        <v>0</v>
      </c>
      <c r="C4223">
        <v>14.765166666666666</v>
      </c>
    </row>
    <row r="4224" spans="1:3" x14ac:dyDescent="0.3">
      <c r="A4224">
        <v>11.275</v>
      </c>
      <c r="B4224">
        <v>0</v>
      </c>
      <c r="C4224">
        <v>14.338666666666667</v>
      </c>
    </row>
    <row r="4225" spans="1:3" x14ac:dyDescent="0.3">
      <c r="A4225">
        <v>14.852999999999998</v>
      </c>
      <c r="B4225">
        <v>0</v>
      </c>
      <c r="C4225">
        <v>12.74375</v>
      </c>
    </row>
    <row r="4226" spans="1:3" x14ac:dyDescent="0.3">
      <c r="A4226">
        <v>9.0120000000000005</v>
      </c>
      <c r="B4226">
        <v>0</v>
      </c>
      <c r="C4226">
        <v>14.472083333333332</v>
      </c>
    </row>
    <row r="4227" spans="1:3" x14ac:dyDescent="0.3">
      <c r="A4227">
        <v>11.483000000000001</v>
      </c>
      <c r="B4227">
        <v>0</v>
      </c>
      <c r="C4227">
        <v>14.389666666666665</v>
      </c>
    </row>
    <row r="4228" spans="1:3" x14ac:dyDescent="0.3">
      <c r="A4228">
        <v>16.626999999999999</v>
      </c>
      <c r="B4228">
        <v>0</v>
      </c>
      <c r="C4228">
        <v>12.429</v>
      </c>
    </row>
    <row r="4229" spans="1:3" x14ac:dyDescent="0.3">
      <c r="A4229">
        <v>9.0289999999999999</v>
      </c>
      <c r="B4229">
        <v>0</v>
      </c>
      <c r="C4229">
        <v>13.265833333333333</v>
      </c>
    </row>
    <row r="4230" spans="1:3" x14ac:dyDescent="0.3">
      <c r="A4230">
        <v>12.39</v>
      </c>
      <c r="B4230">
        <v>0</v>
      </c>
      <c r="C4230">
        <v>13.659833333333337</v>
      </c>
    </row>
    <row r="4231" spans="1:3" x14ac:dyDescent="0.3">
      <c r="A4231">
        <v>15.725999999999999</v>
      </c>
      <c r="B4231">
        <v>0</v>
      </c>
      <c r="C4231">
        <v>13.310666666666664</v>
      </c>
    </row>
    <row r="4232" spans="1:3" x14ac:dyDescent="0.3">
      <c r="A4232">
        <v>13.888999999999999</v>
      </c>
      <c r="B4232">
        <v>0.372</v>
      </c>
      <c r="C4232">
        <v>18.673500000000001</v>
      </c>
    </row>
    <row r="4233" spans="1:3" x14ac:dyDescent="0.3">
      <c r="A4233">
        <v>18.792000000000002</v>
      </c>
      <c r="B4233">
        <v>5.9710000000000001</v>
      </c>
      <c r="C4233">
        <v>22.027750000000001</v>
      </c>
    </row>
    <row r="4234" spans="1:3" x14ac:dyDescent="0.3">
      <c r="A4234">
        <v>14.270000000000001</v>
      </c>
      <c r="B4234">
        <v>10.068</v>
      </c>
      <c r="C4234">
        <v>18.524083333333333</v>
      </c>
    </row>
    <row r="4235" spans="1:3" x14ac:dyDescent="0.3">
      <c r="A4235">
        <v>21.725000000000001</v>
      </c>
      <c r="B4235">
        <v>32.615000000000002</v>
      </c>
      <c r="C4235">
        <v>16.216416666666667</v>
      </c>
    </row>
    <row r="4236" spans="1:3" x14ac:dyDescent="0.3">
      <c r="A4236">
        <v>25.591999999999999</v>
      </c>
      <c r="B4236">
        <v>44.610999999999997</v>
      </c>
      <c r="C4236">
        <v>16.191916666666664</v>
      </c>
    </row>
    <row r="4237" spans="1:3" x14ac:dyDescent="0.3">
      <c r="A4237">
        <v>13.514000000000001</v>
      </c>
      <c r="B4237">
        <v>11.774999999999999</v>
      </c>
      <c r="C4237">
        <v>14.643749999999999</v>
      </c>
    </row>
    <row r="4238" spans="1:3" x14ac:dyDescent="0.3">
      <c r="A4238">
        <v>20.552</v>
      </c>
      <c r="B4238">
        <v>25.753999999999998</v>
      </c>
      <c r="C4238">
        <v>15.324</v>
      </c>
    </row>
    <row r="4239" spans="1:3" x14ac:dyDescent="0.3">
      <c r="A4239">
        <v>41.577000000000005</v>
      </c>
      <c r="B4239">
        <v>74.888999999999996</v>
      </c>
      <c r="C4239">
        <v>17.241583333333335</v>
      </c>
    </row>
    <row r="4240" spans="1:3" x14ac:dyDescent="0.3">
      <c r="A4240">
        <v>24.443000000000001</v>
      </c>
      <c r="B4240">
        <v>35.707000000000001</v>
      </c>
      <c r="C4240">
        <v>15.82325</v>
      </c>
    </row>
    <row r="4241" spans="1:3" x14ac:dyDescent="0.3">
      <c r="A4241">
        <v>23.451999999999998</v>
      </c>
      <c r="B4241">
        <v>32.67</v>
      </c>
      <c r="C4241">
        <v>16.167583333333333</v>
      </c>
    </row>
    <row r="4242" spans="1:3" x14ac:dyDescent="0.3">
      <c r="A4242">
        <v>9.9039999999999999</v>
      </c>
      <c r="B4242">
        <v>1.8250000000000002</v>
      </c>
      <c r="C4242">
        <v>16.563666666666666</v>
      </c>
    </row>
    <row r="4243" spans="1:3" x14ac:dyDescent="0.3">
      <c r="A4243">
        <v>8.609</v>
      </c>
      <c r="B4243">
        <v>0</v>
      </c>
      <c r="C4243">
        <v>16.792583333333329</v>
      </c>
    </row>
    <row r="4244" spans="1:3" x14ac:dyDescent="0.3">
      <c r="A4244">
        <v>8.4129999999999985</v>
      </c>
      <c r="B4244">
        <v>0</v>
      </c>
      <c r="C4244">
        <v>20.422083333333333</v>
      </c>
    </row>
    <row r="4245" spans="1:3" x14ac:dyDescent="0.3">
      <c r="A4245">
        <v>10.814</v>
      </c>
      <c r="B4245">
        <v>0</v>
      </c>
      <c r="C4245">
        <v>35.819583333333334</v>
      </c>
    </row>
    <row r="4246" spans="1:3" x14ac:dyDescent="0.3">
      <c r="A4246">
        <v>16.285</v>
      </c>
      <c r="B4246">
        <v>0</v>
      </c>
      <c r="C4246">
        <v>33.778166666666664</v>
      </c>
    </row>
    <row r="4247" spans="1:3" x14ac:dyDescent="0.3">
      <c r="A4247">
        <v>8.2560000000000002</v>
      </c>
      <c r="B4247">
        <v>0</v>
      </c>
      <c r="C4247">
        <v>17.165916666666668</v>
      </c>
    </row>
    <row r="4248" spans="1:3" x14ac:dyDescent="0.3">
      <c r="A4248">
        <v>12.387</v>
      </c>
      <c r="B4248">
        <v>0</v>
      </c>
      <c r="C4248">
        <v>9.4225833333333338</v>
      </c>
    </row>
    <row r="4249" spans="1:3" x14ac:dyDescent="0.3">
      <c r="A4249">
        <v>6.2549999999999999</v>
      </c>
      <c r="B4249">
        <v>0</v>
      </c>
      <c r="C4249">
        <v>7.4787500000000007</v>
      </c>
    </row>
    <row r="4250" spans="1:3" x14ac:dyDescent="0.3">
      <c r="A4250">
        <v>13.219000000000001</v>
      </c>
      <c r="B4250">
        <v>0</v>
      </c>
      <c r="C4250">
        <v>11.639833333333334</v>
      </c>
    </row>
    <row r="4251" spans="1:3" x14ac:dyDescent="0.3">
      <c r="A4251">
        <v>10.746</v>
      </c>
      <c r="B4251">
        <v>0</v>
      </c>
      <c r="C4251">
        <v>11.536749999999998</v>
      </c>
    </row>
    <row r="4252" spans="1:3" x14ac:dyDescent="0.3">
      <c r="A4252">
        <v>9.0429999999999993</v>
      </c>
      <c r="B4252">
        <v>0</v>
      </c>
      <c r="C4252">
        <v>12.358083333333335</v>
      </c>
    </row>
    <row r="4253" spans="1:3" x14ac:dyDescent="0.3">
      <c r="A4253">
        <v>14.542</v>
      </c>
      <c r="B4253">
        <v>0</v>
      </c>
      <c r="C4253">
        <v>11.195750000000002</v>
      </c>
    </row>
    <row r="4254" spans="1:3" x14ac:dyDescent="0.3">
      <c r="A4254">
        <v>8.9770000000000003</v>
      </c>
      <c r="B4254">
        <v>0</v>
      </c>
      <c r="C4254">
        <v>10.578999999999999</v>
      </c>
    </row>
    <row r="4255" spans="1:3" x14ac:dyDescent="0.3">
      <c r="A4255">
        <v>12.505000000000001</v>
      </c>
      <c r="B4255">
        <v>0</v>
      </c>
      <c r="C4255">
        <v>9.3905000000000012</v>
      </c>
    </row>
    <row r="4256" spans="1:3" x14ac:dyDescent="0.3">
      <c r="A4256">
        <v>18.573999999999998</v>
      </c>
      <c r="B4256">
        <v>0</v>
      </c>
      <c r="C4256">
        <v>13.692666666666668</v>
      </c>
    </row>
    <row r="4257" spans="1:3" x14ac:dyDescent="0.3">
      <c r="A4257">
        <v>12.451000000000001</v>
      </c>
      <c r="B4257">
        <v>0.52200000000000002</v>
      </c>
      <c r="C4257">
        <v>19.009833333333333</v>
      </c>
    </row>
    <row r="4258" spans="1:3" x14ac:dyDescent="0.3">
      <c r="A4258">
        <v>22.454999999999998</v>
      </c>
      <c r="B4258">
        <v>4.9369999999999994</v>
      </c>
      <c r="C4258">
        <v>20.424249999999997</v>
      </c>
    </row>
    <row r="4259" spans="1:3" x14ac:dyDescent="0.3">
      <c r="A4259">
        <v>15.363999999999999</v>
      </c>
      <c r="B4259">
        <v>10.045999999999999</v>
      </c>
      <c r="C4259">
        <v>15.794416666666669</v>
      </c>
    </row>
    <row r="4260" spans="1:3" x14ac:dyDescent="0.3">
      <c r="A4260">
        <v>18.180999999999997</v>
      </c>
      <c r="B4260">
        <v>9.8049999999999997</v>
      </c>
      <c r="C4260">
        <v>16.021916666666666</v>
      </c>
    </row>
    <row r="4261" spans="1:3" x14ac:dyDescent="0.3">
      <c r="A4261">
        <v>9.6760000000000002</v>
      </c>
      <c r="B4261">
        <v>10.621999999999998</v>
      </c>
      <c r="C4261">
        <v>16.638333333333332</v>
      </c>
    </row>
    <row r="4262" spans="1:3" x14ac:dyDescent="0.3">
      <c r="A4262">
        <v>22.598999999999997</v>
      </c>
      <c r="B4262">
        <v>5.5789999999999997</v>
      </c>
      <c r="C4262">
        <v>15.416500000000001</v>
      </c>
    </row>
    <row r="4263" spans="1:3" x14ac:dyDescent="0.3">
      <c r="A4263">
        <v>11.097999999999999</v>
      </c>
      <c r="B4263">
        <v>4.1189999999999998</v>
      </c>
      <c r="C4263">
        <v>16.795583333333333</v>
      </c>
    </row>
    <row r="4264" spans="1:3" x14ac:dyDescent="0.3">
      <c r="A4264">
        <v>19.939</v>
      </c>
      <c r="B4264">
        <v>3.1869999999999998</v>
      </c>
      <c r="C4264">
        <v>17.402333333333331</v>
      </c>
    </row>
    <row r="4265" spans="1:3" x14ac:dyDescent="0.3">
      <c r="A4265">
        <v>10.725</v>
      </c>
      <c r="B4265">
        <v>1.827</v>
      </c>
      <c r="C4265">
        <v>19.093333333333334</v>
      </c>
    </row>
    <row r="4266" spans="1:3" x14ac:dyDescent="0.3">
      <c r="A4266">
        <v>21.408999999999999</v>
      </c>
      <c r="B4266">
        <v>0</v>
      </c>
      <c r="C4266">
        <v>19.625083333333333</v>
      </c>
    </row>
    <row r="4267" spans="1:3" x14ac:dyDescent="0.3">
      <c r="A4267">
        <v>14.130999999999998</v>
      </c>
      <c r="B4267">
        <v>0</v>
      </c>
      <c r="C4267">
        <v>18.699249999999999</v>
      </c>
    </row>
    <row r="4268" spans="1:3" x14ac:dyDescent="0.3">
      <c r="A4268">
        <v>15.108000000000001</v>
      </c>
      <c r="B4268">
        <v>0</v>
      </c>
      <c r="C4268">
        <v>18.66525</v>
      </c>
    </row>
    <row r="4269" spans="1:3" x14ac:dyDescent="0.3">
      <c r="A4269">
        <v>12.359000000000002</v>
      </c>
      <c r="B4269">
        <v>0</v>
      </c>
      <c r="C4269">
        <v>16.871833333333331</v>
      </c>
    </row>
    <row r="4270" spans="1:3" x14ac:dyDescent="0.3">
      <c r="A4270">
        <v>17.161999999999999</v>
      </c>
      <c r="B4270">
        <v>0</v>
      </c>
      <c r="C4270">
        <v>16.393916666666666</v>
      </c>
    </row>
    <row r="4271" spans="1:3" x14ac:dyDescent="0.3">
      <c r="A4271">
        <v>7.798</v>
      </c>
      <c r="B4271">
        <v>0</v>
      </c>
      <c r="C4271">
        <v>15.048416666666668</v>
      </c>
    </row>
    <row r="4272" spans="1:3" x14ac:dyDescent="0.3">
      <c r="A4272">
        <v>13.992999999999999</v>
      </c>
      <c r="B4272">
        <v>0</v>
      </c>
      <c r="C4272">
        <v>13.922083333333333</v>
      </c>
    </row>
    <row r="4273" spans="1:3" x14ac:dyDescent="0.3">
      <c r="A4273">
        <v>11.686999999999999</v>
      </c>
      <c r="B4273">
        <v>0</v>
      </c>
      <c r="C4273">
        <v>13.222666666666667</v>
      </c>
    </row>
    <row r="4274" spans="1:3" x14ac:dyDescent="0.3">
      <c r="A4274">
        <v>8.34</v>
      </c>
      <c r="B4274">
        <v>0</v>
      </c>
      <c r="C4274">
        <v>13.880916666666669</v>
      </c>
    </row>
    <row r="4275" spans="1:3" x14ac:dyDescent="0.3">
      <c r="A4275">
        <v>15.68</v>
      </c>
      <c r="B4275">
        <v>0</v>
      </c>
      <c r="C4275">
        <v>13.455750000000002</v>
      </c>
    </row>
    <row r="4276" spans="1:3" x14ac:dyDescent="0.3">
      <c r="A4276">
        <v>9.3919999999999995</v>
      </c>
      <c r="B4276">
        <v>0</v>
      </c>
      <c r="C4276">
        <v>12.721333333333334</v>
      </c>
    </row>
    <row r="4277" spans="1:3" x14ac:dyDescent="0.3">
      <c r="A4277">
        <v>12.988</v>
      </c>
      <c r="B4277">
        <v>0</v>
      </c>
      <c r="C4277">
        <v>15.862833333333329</v>
      </c>
    </row>
    <row r="4278" spans="1:3" x14ac:dyDescent="0.3">
      <c r="A4278">
        <v>15.202999999999999</v>
      </c>
      <c r="B4278">
        <v>0</v>
      </c>
      <c r="C4278">
        <v>12.599583333333333</v>
      </c>
    </row>
    <row r="4279" spans="1:3" x14ac:dyDescent="0.3">
      <c r="A4279">
        <v>14.278</v>
      </c>
      <c r="B4279">
        <v>0</v>
      </c>
      <c r="C4279">
        <v>12.719166666666668</v>
      </c>
    </row>
    <row r="4280" spans="1:3" x14ac:dyDescent="0.3">
      <c r="A4280">
        <v>20.63</v>
      </c>
      <c r="B4280">
        <v>0</v>
      </c>
      <c r="C4280">
        <v>13.806750000000001</v>
      </c>
    </row>
    <row r="4281" spans="1:3" x14ac:dyDescent="0.3">
      <c r="A4281">
        <v>27.004999999999999</v>
      </c>
      <c r="B4281">
        <v>2.1270000000000002</v>
      </c>
      <c r="C4281">
        <v>13.973333333333334</v>
      </c>
    </row>
    <row r="4282" spans="1:3" x14ac:dyDescent="0.3">
      <c r="A4282">
        <v>22.35</v>
      </c>
      <c r="B4282">
        <v>6.0520000000000005</v>
      </c>
      <c r="C4282">
        <v>13.052916666666668</v>
      </c>
    </row>
    <row r="4283" spans="1:3" x14ac:dyDescent="0.3">
      <c r="A4283">
        <v>20.22</v>
      </c>
      <c r="B4283">
        <v>13.369</v>
      </c>
      <c r="C4283">
        <v>14.430500000000002</v>
      </c>
    </row>
    <row r="4284" spans="1:3" x14ac:dyDescent="0.3">
      <c r="A4284">
        <v>28.380000000000003</v>
      </c>
      <c r="B4284">
        <v>42.741</v>
      </c>
      <c r="C4284">
        <v>12.414333333333333</v>
      </c>
    </row>
    <row r="4285" spans="1:3" x14ac:dyDescent="0.3">
      <c r="A4285">
        <v>33.192999999999998</v>
      </c>
      <c r="B4285">
        <v>51.234000000000002</v>
      </c>
      <c r="C4285">
        <v>11.890833333333333</v>
      </c>
    </row>
    <row r="4286" spans="1:3" x14ac:dyDescent="0.3">
      <c r="A4286">
        <v>38.703000000000003</v>
      </c>
      <c r="B4286">
        <v>66.295999999999992</v>
      </c>
      <c r="C4286">
        <v>11.896833333333333</v>
      </c>
    </row>
    <row r="4287" spans="1:3" x14ac:dyDescent="0.3">
      <c r="A4287">
        <v>24.518999999999998</v>
      </c>
      <c r="B4287">
        <v>26.856999999999999</v>
      </c>
      <c r="C4287">
        <v>10.889749999999999</v>
      </c>
    </row>
    <row r="4288" spans="1:3" x14ac:dyDescent="0.3">
      <c r="A4288">
        <v>40.186999999999998</v>
      </c>
      <c r="B4288">
        <v>70.984999999999999</v>
      </c>
      <c r="C4288">
        <v>11.353499999999999</v>
      </c>
    </row>
    <row r="4289" spans="1:3" x14ac:dyDescent="0.3">
      <c r="A4289">
        <v>12.073</v>
      </c>
      <c r="B4289">
        <v>16.497</v>
      </c>
      <c r="C4289">
        <v>12.771416666666667</v>
      </c>
    </row>
    <row r="4290" spans="1:3" x14ac:dyDescent="0.3">
      <c r="A4290">
        <v>12.836</v>
      </c>
      <c r="B4290">
        <v>1.0649999999999999</v>
      </c>
      <c r="C4290">
        <v>12.388666666666666</v>
      </c>
    </row>
    <row r="4291" spans="1:3" x14ac:dyDescent="0.3">
      <c r="A4291">
        <v>13.471</v>
      </c>
      <c r="B4291">
        <v>0</v>
      </c>
      <c r="C4291">
        <v>13.083</v>
      </c>
    </row>
    <row r="4292" spans="1:3" x14ac:dyDescent="0.3">
      <c r="A4292">
        <v>10.141999999999999</v>
      </c>
      <c r="B4292">
        <v>0</v>
      </c>
      <c r="C4292">
        <v>13.684666666666667</v>
      </c>
    </row>
    <row r="4293" spans="1:3" x14ac:dyDescent="0.3">
      <c r="A4293">
        <v>14.244999999999999</v>
      </c>
      <c r="B4293">
        <v>0</v>
      </c>
      <c r="C4293">
        <v>12.071583333333335</v>
      </c>
    </row>
    <row r="4294" spans="1:3" x14ac:dyDescent="0.3">
      <c r="A4294">
        <v>10.308999999999999</v>
      </c>
      <c r="B4294">
        <v>0</v>
      </c>
      <c r="C4294">
        <v>12.436416666666666</v>
      </c>
    </row>
    <row r="4295" spans="1:3" x14ac:dyDescent="0.3">
      <c r="A4295">
        <v>13.956</v>
      </c>
      <c r="B4295">
        <v>0</v>
      </c>
      <c r="C4295">
        <v>11.761083333333332</v>
      </c>
    </row>
    <row r="4296" spans="1:3" x14ac:dyDescent="0.3">
      <c r="A4296">
        <v>8.7850000000000001</v>
      </c>
      <c r="B4296">
        <v>0</v>
      </c>
      <c r="C4296">
        <v>11.759833333333333</v>
      </c>
    </row>
    <row r="4297" spans="1:3" x14ac:dyDescent="0.3">
      <c r="A4297">
        <v>12.651</v>
      </c>
      <c r="B4297">
        <v>0</v>
      </c>
      <c r="C4297">
        <v>13.596000000000002</v>
      </c>
    </row>
    <row r="4298" spans="1:3" x14ac:dyDescent="0.3">
      <c r="A4298">
        <v>6.3530000000000006</v>
      </c>
      <c r="B4298">
        <v>0</v>
      </c>
      <c r="C4298">
        <v>11.060750000000001</v>
      </c>
    </row>
    <row r="4299" spans="1:3" x14ac:dyDescent="0.3">
      <c r="A4299">
        <v>13.402999999999999</v>
      </c>
      <c r="B4299">
        <v>0</v>
      </c>
      <c r="C4299">
        <v>11.324083333333334</v>
      </c>
    </row>
    <row r="4300" spans="1:3" x14ac:dyDescent="0.3">
      <c r="A4300">
        <v>6.1610000000000005</v>
      </c>
      <c r="B4300">
        <v>0</v>
      </c>
      <c r="C4300">
        <v>9.9346666666666668</v>
      </c>
    </row>
    <row r="4301" spans="1:3" x14ac:dyDescent="0.3">
      <c r="A4301">
        <v>14.388000000000002</v>
      </c>
      <c r="B4301">
        <v>0</v>
      </c>
      <c r="C4301">
        <v>9.8600833333333338</v>
      </c>
    </row>
    <row r="4302" spans="1:3" x14ac:dyDescent="0.3">
      <c r="A4302">
        <v>10.468</v>
      </c>
      <c r="B4302">
        <v>0</v>
      </c>
      <c r="C4302">
        <v>7.0405833333333341</v>
      </c>
    </row>
    <row r="4303" spans="1:3" x14ac:dyDescent="0.3">
      <c r="A4303">
        <v>10.196999999999999</v>
      </c>
      <c r="B4303">
        <v>0</v>
      </c>
      <c r="C4303">
        <v>5.57</v>
      </c>
    </row>
    <row r="4304" spans="1:3" x14ac:dyDescent="0.3">
      <c r="A4304">
        <v>17.367999999999999</v>
      </c>
      <c r="B4304">
        <v>0</v>
      </c>
      <c r="C4304">
        <v>7.35025</v>
      </c>
    </row>
    <row r="4305" spans="1:3" x14ac:dyDescent="0.3">
      <c r="A4305">
        <v>15.600000000000001</v>
      </c>
      <c r="B4305">
        <v>0.54400000000000004</v>
      </c>
      <c r="C4305">
        <v>9.3010833333333327</v>
      </c>
    </row>
    <row r="4306" spans="1:3" x14ac:dyDescent="0.3">
      <c r="A4306">
        <v>22.927999999999997</v>
      </c>
      <c r="B4306">
        <v>2.2290000000000001</v>
      </c>
      <c r="C4306">
        <v>11.90325</v>
      </c>
    </row>
    <row r="4307" spans="1:3" x14ac:dyDescent="0.3">
      <c r="A4307">
        <v>12.259</v>
      </c>
      <c r="B4307">
        <v>3.8250000000000002</v>
      </c>
      <c r="C4307">
        <v>14.33183333333333</v>
      </c>
    </row>
    <row r="4308" spans="1:3" x14ac:dyDescent="0.3">
      <c r="A4308">
        <v>14.122999999999998</v>
      </c>
      <c r="B4308">
        <v>13.217000000000001</v>
      </c>
      <c r="C4308">
        <v>19.878583333333335</v>
      </c>
    </row>
    <row r="4309" spans="1:3" x14ac:dyDescent="0.3">
      <c r="A4309">
        <v>15.283000000000001</v>
      </c>
      <c r="B4309">
        <v>18.722000000000001</v>
      </c>
      <c r="C4309">
        <v>16.827666666666666</v>
      </c>
    </row>
    <row r="4310" spans="1:3" x14ac:dyDescent="0.3">
      <c r="A4310">
        <v>14.671999999999999</v>
      </c>
      <c r="B4310">
        <v>14.11</v>
      </c>
      <c r="C4310">
        <v>23.926333333333332</v>
      </c>
    </row>
    <row r="4311" spans="1:3" x14ac:dyDescent="0.3">
      <c r="A4311">
        <v>10.56</v>
      </c>
      <c r="B4311">
        <v>6.46</v>
      </c>
      <c r="C4311">
        <v>23.876000000000001</v>
      </c>
    </row>
    <row r="4312" spans="1:3" x14ac:dyDescent="0.3">
      <c r="A4312">
        <v>15.786999999999999</v>
      </c>
      <c r="B4312">
        <v>15.550999999999998</v>
      </c>
      <c r="C4312">
        <v>20.786916666666666</v>
      </c>
    </row>
    <row r="4313" spans="1:3" x14ac:dyDescent="0.3">
      <c r="A4313">
        <v>12.77</v>
      </c>
      <c r="B4313">
        <v>16.064</v>
      </c>
      <c r="C4313">
        <v>18.404750000000003</v>
      </c>
    </row>
    <row r="4314" spans="1:3" x14ac:dyDescent="0.3">
      <c r="A4314">
        <v>11.683</v>
      </c>
      <c r="B4314">
        <v>5.0590000000000002</v>
      </c>
      <c r="C4314">
        <v>16.03683333333333</v>
      </c>
    </row>
    <row r="4315" spans="1:3" x14ac:dyDescent="0.3">
      <c r="A4315">
        <v>15.107000000000001</v>
      </c>
      <c r="B4315">
        <v>0</v>
      </c>
      <c r="C4315">
        <v>14.500749999999998</v>
      </c>
    </row>
    <row r="4316" spans="1:3" x14ac:dyDescent="0.3">
      <c r="A4316">
        <v>13.214000000000002</v>
      </c>
      <c r="B4316">
        <v>0</v>
      </c>
      <c r="C4316">
        <v>24.709166666666665</v>
      </c>
    </row>
    <row r="4317" spans="1:3" x14ac:dyDescent="0.3">
      <c r="A4317">
        <v>11.991</v>
      </c>
      <c r="B4317">
        <v>0</v>
      </c>
      <c r="C4317">
        <v>18.813583333333334</v>
      </c>
    </row>
    <row r="4318" spans="1:3" x14ac:dyDescent="0.3">
      <c r="A4318">
        <v>16.572000000000003</v>
      </c>
      <c r="B4318">
        <v>0</v>
      </c>
      <c r="C4318">
        <v>16.762999999999998</v>
      </c>
    </row>
    <row r="4319" spans="1:3" x14ac:dyDescent="0.3">
      <c r="A4319">
        <v>8.3869999999999987</v>
      </c>
      <c r="B4319">
        <v>0</v>
      </c>
      <c r="C4319">
        <v>14.571416666666666</v>
      </c>
    </row>
    <row r="4320" spans="1:3" x14ac:dyDescent="0.3">
      <c r="A4320">
        <v>12.881000000000002</v>
      </c>
      <c r="B4320">
        <v>0</v>
      </c>
      <c r="C4320">
        <v>12.284416666666667</v>
      </c>
    </row>
    <row r="4321" spans="1:3" x14ac:dyDescent="0.3">
      <c r="A4321">
        <v>7.854000000000001</v>
      </c>
      <c r="B4321">
        <v>0</v>
      </c>
      <c r="C4321">
        <v>11.845750000000002</v>
      </c>
    </row>
    <row r="4322" spans="1:3" x14ac:dyDescent="0.3">
      <c r="A4322">
        <v>12.634999999999998</v>
      </c>
      <c r="B4322">
        <v>0</v>
      </c>
      <c r="C4322">
        <v>10.800333333333333</v>
      </c>
    </row>
    <row r="4323" spans="1:3" x14ac:dyDescent="0.3">
      <c r="A4323">
        <v>7.0129999999999999</v>
      </c>
      <c r="B4323">
        <v>0</v>
      </c>
      <c r="C4323">
        <v>9.0946666666666669</v>
      </c>
    </row>
    <row r="4324" spans="1:3" x14ac:dyDescent="0.3">
      <c r="A4324">
        <v>12.387</v>
      </c>
      <c r="B4324">
        <v>0</v>
      </c>
      <c r="C4324">
        <v>5.3107499999999996</v>
      </c>
    </row>
    <row r="4325" spans="1:3" x14ac:dyDescent="0.3">
      <c r="A4325">
        <v>7.91</v>
      </c>
      <c r="B4325">
        <v>0</v>
      </c>
      <c r="C4325">
        <v>5.8273333333333328</v>
      </c>
    </row>
    <row r="4326" spans="1:3" x14ac:dyDescent="0.3">
      <c r="A4326">
        <v>11.995000000000001</v>
      </c>
      <c r="B4326">
        <v>0</v>
      </c>
      <c r="C4326">
        <v>11.14733333333333</v>
      </c>
    </row>
    <row r="4327" spans="1:3" x14ac:dyDescent="0.3">
      <c r="A4327">
        <v>9.2590000000000003</v>
      </c>
      <c r="B4327">
        <v>0</v>
      </c>
      <c r="C4327">
        <v>10.103833333333332</v>
      </c>
    </row>
    <row r="4328" spans="1:3" x14ac:dyDescent="0.3">
      <c r="A4328">
        <v>18.739000000000001</v>
      </c>
      <c r="B4328">
        <v>1.0999999999999999E-2</v>
      </c>
      <c r="C4328">
        <v>16.312166666666666</v>
      </c>
    </row>
    <row r="4329" spans="1:3" x14ac:dyDescent="0.3">
      <c r="A4329">
        <v>14.875</v>
      </c>
      <c r="B4329">
        <v>2.33</v>
      </c>
      <c r="C4329">
        <v>18.645750000000003</v>
      </c>
    </row>
    <row r="4330" spans="1:3" x14ac:dyDescent="0.3">
      <c r="A4330">
        <v>13.921000000000001</v>
      </c>
      <c r="B4330">
        <v>12.355</v>
      </c>
      <c r="C4330">
        <v>18.294333333333338</v>
      </c>
    </row>
    <row r="4331" spans="1:3" x14ac:dyDescent="0.3">
      <c r="A4331">
        <v>18.301000000000002</v>
      </c>
      <c r="B4331">
        <v>22.987000000000002</v>
      </c>
      <c r="C4331">
        <v>19.263333333333332</v>
      </c>
    </row>
    <row r="4332" spans="1:3" x14ac:dyDescent="0.3">
      <c r="A4332">
        <v>24.728999999999999</v>
      </c>
      <c r="B4332">
        <v>43.005000000000003</v>
      </c>
      <c r="C4332">
        <v>20.902833333333334</v>
      </c>
    </row>
    <row r="4333" spans="1:3" x14ac:dyDescent="0.3">
      <c r="A4333">
        <v>35.720999999999997</v>
      </c>
      <c r="B4333">
        <v>63.040999999999997</v>
      </c>
      <c r="C4333">
        <v>20.67475</v>
      </c>
    </row>
    <row r="4334" spans="1:3" x14ac:dyDescent="0.3">
      <c r="A4334">
        <v>42.893000000000001</v>
      </c>
      <c r="B4334">
        <v>77.528000000000006</v>
      </c>
      <c r="C4334">
        <v>19.543499999999998</v>
      </c>
    </row>
    <row r="4335" spans="1:3" x14ac:dyDescent="0.3">
      <c r="A4335">
        <v>44.527000000000001</v>
      </c>
      <c r="B4335">
        <v>78.045000000000002</v>
      </c>
      <c r="C4335">
        <v>20.293666666666667</v>
      </c>
    </row>
    <row r="4336" spans="1:3" x14ac:dyDescent="0.3">
      <c r="A4336">
        <v>41.686999999999998</v>
      </c>
      <c r="B4336">
        <v>68.747</v>
      </c>
      <c r="C4336">
        <v>17.810500000000001</v>
      </c>
    </row>
    <row r="4337" spans="1:3" x14ac:dyDescent="0.3">
      <c r="A4337">
        <v>32.914000000000001</v>
      </c>
      <c r="B4337">
        <v>57.290999999999997</v>
      </c>
      <c r="C4337">
        <v>17.717083333333335</v>
      </c>
    </row>
    <row r="4338" spans="1:3" x14ac:dyDescent="0.3">
      <c r="A4338">
        <v>17.521999999999998</v>
      </c>
      <c r="B4338">
        <v>17.464000000000002</v>
      </c>
      <c r="C4338">
        <v>19.438083333333335</v>
      </c>
    </row>
    <row r="4339" spans="1:3" x14ac:dyDescent="0.3">
      <c r="A4339">
        <v>14.081</v>
      </c>
      <c r="B4339">
        <v>0</v>
      </c>
      <c r="C4339">
        <v>18.114583333333332</v>
      </c>
    </row>
    <row r="4340" spans="1:3" x14ac:dyDescent="0.3">
      <c r="A4340">
        <v>11.122</v>
      </c>
      <c r="B4340">
        <v>0</v>
      </c>
      <c r="C4340">
        <v>27.104166666666668</v>
      </c>
    </row>
    <row r="4341" spans="1:3" x14ac:dyDescent="0.3">
      <c r="A4341">
        <v>9.5190000000000001</v>
      </c>
      <c r="B4341">
        <v>0</v>
      </c>
      <c r="C4341">
        <v>23.204666666666668</v>
      </c>
    </row>
    <row r="4342" spans="1:3" x14ac:dyDescent="0.3">
      <c r="A4342">
        <v>9.6</v>
      </c>
      <c r="B4342">
        <v>0</v>
      </c>
      <c r="C4342">
        <v>18.205583333333333</v>
      </c>
    </row>
    <row r="4343" spans="1:3" x14ac:dyDescent="0.3">
      <c r="A4343">
        <v>7.4219999999999997</v>
      </c>
      <c r="B4343">
        <v>0</v>
      </c>
      <c r="C4343">
        <v>13.033833333333334</v>
      </c>
    </row>
    <row r="4344" spans="1:3" x14ac:dyDescent="0.3">
      <c r="A4344">
        <v>8.5410000000000004</v>
      </c>
      <c r="B4344">
        <v>0</v>
      </c>
      <c r="C4344">
        <v>13.118499999999999</v>
      </c>
    </row>
    <row r="4345" spans="1:3" x14ac:dyDescent="0.3">
      <c r="A4345">
        <v>5.6120000000000001</v>
      </c>
      <c r="B4345">
        <v>0</v>
      </c>
      <c r="C4345">
        <v>13.101333333333335</v>
      </c>
    </row>
    <row r="4346" spans="1:3" x14ac:dyDescent="0.3">
      <c r="A4346">
        <v>6.2080000000000002</v>
      </c>
      <c r="B4346">
        <v>0</v>
      </c>
      <c r="C4346">
        <v>16.319749999999999</v>
      </c>
    </row>
    <row r="4347" spans="1:3" x14ac:dyDescent="0.3">
      <c r="A4347">
        <v>10.199</v>
      </c>
      <c r="B4347">
        <v>0</v>
      </c>
      <c r="C4347">
        <v>16.445083333333333</v>
      </c>
    </row>
    <row r="4348" spans="1:3" x14ac:dyDescent="0.3">
      <c r="A4348">
        <v>9.363999999999999</v>
      </c>
      <c r="B4348">
        <v>0</v>
      </c>
      <c r="C4348">
        <v>14.843833333333334</v>
      </c>
    </row>
    <row r="4349" spans="1:3" x14ac:dyDescent="0.3">
      <c r="A4349">
        <v>10.419</v>
      </c>
      <c r="B4349">
        <v>0</v>
      </c>
      <c r="C4349">
        <v>11.894333333333334</v>
      </c>
    </row>
    <row r="4350" spans="1:3" x14ac:dyDescent="0.3">
      <c r="A4350">
        <v>10.725999999999999</v>
      </c>
      <c r="B4350">
        <v>0</v>
      </c>
      <c r="C4350">
        <v>12.309666666666667</v>
      </c>
    </row>
    <row r="4351" spans="1:3" x14ac:dyDescent="0.3">
      <c r="A4351">
        <v>10.013000000000002</v>
      </c>
      <c r="B4351">
        <v>0</v>
      </c>
      <c r="C4351">
        <v>12.788000000000002</v>
      </c>
    </row>
    <row r="4352" spans="1:3" x14ac:dyDescent="0.3">
      <c r="A4352">
        <v>14.362</v>
      </c>
      <c r="B4352">
        <v>7.6999999999999999E-2</v>
      </c>
      <c r="C4352">
        <v>14.128666666666668</v>
      </c>
    </row>
    <row r="4353" spans="1:3" x14ac:dyDescent="0.3">
      <c r="A4353">
        <v>9.7059999999999995</v>
      </c>
      <c r="B4353">
        <v>2.5409999999999999</v>
      </c>
      <c r="C4353">
        <v>19.548500000000001</v>
      </c>
    </row>
    <row r="4354" spans="1:3" x14ac:dyDescent="0.3">
      <c r="A4354">
        <v>15.128</v>
      </c>
      <c r="B4354">
        <v>8.2639999999999993</v>
      </c>
      <c r="C4354">
        <v>18.861916666666666</v>
      </c>
    </row>
    <row r="4355" spans="1:3" x14ac:dyDescent="0.3">
      <c r="A4355">
        <v>16.137999999999998</v>
      </c>
      <c r="B4355">
        <v>11.46</v>
      </c>
      <c r="C4355">
        <v>18.081500000000002</v>
      </c>
    </row>
    <row r="4356" spans="1:3" x14ac:dyDescent="0.3">
      <c r="A4356">
        <v>25.718999999999998</v>
      </c>
      <c r="B4356">
        <v>35.606000000000002</v>
      </c>
      <c r="C4356">
        <v>17.124416666666669</v>
      </c>
    </row>
    <row r="4357" spans="1:3" x14ac:dyDescent="0.3">
      <c r="A4357">
        <v>31.318000000000001</v>
      </c>
      <c r="B4357">
        <v>54.103000000000002</v>
      </c>
      <c r="C4357">
        <v>17.788416666666667</v>
      </c>
    </row>
    <row r="4358" spans="1:3" x14ac:dyDescent="0.3">
      <c r="A4358">
        <v>42.403999999999996</v>
      </c>
      <c r="B4358">
        <v>74.37</v>
      </c>
      <c r="C4358">
        <v>17.276499999999999</v>
      </c>
    </row>
    <row r="4359" spans="1:3" x14ac:dyDescent="0.3">
      <c r="A4359">
        <v>41.486000000000004</v>
      </c>
      <c r="B4359">
        <v>74.501999999999995</v>
      </c>
      <c r="C4359">
        <v>15.644416666666665</v>
      </c>
    </row>
    <row r="4360" spans="1:3" x14ac:dyDescent="0.3">
      <c r="A4360">
        <v>35.844000000000001</v>
      </c>
      <c r="B4360">
        <v>60.847000000000001</v>
      </c>
      <c r="C4360">
        <v>14.217249999999998</v>
      </c>
    </row>
    <row r="4361" spans="1:3" x14ac:dyDescent="0.3">
      <c r="A4361">
        <v>25.951000000000001</v>
      </c>
      <c r="B4361">
        <v>44.658000000000001</v>
      </c>
      <c r="C4361">
        <v>12.225333333333333</v>
      </c>
    </row>
    <row r="4362" spans="1:3" x14ac:dyDescent="0.3">
      <c r="A4362">
        <v>14.543000000000001</v>
      </c>
      <c r="B4362">
        <v>15.877999999999998</v>
      </c>
      <c r="C4362">
        <v>18.647333333333332</v>
      </c>
    </row>
    <row r="4363" spans="1:3" x14ac:dyDescent="0.3">
      <c r="A4363">
        <v>10.062999999999999</v>
      </c>
      <c r="B4363">
        <v>0</v>
      </c>
      <c r="C4363">
        <v>18.316083333333335</v>
      </c>
    </row>
    <row r="4364" spans="1:3" x14ac:dyDescent="0.3">
      <c r="A4364">
        <v>12.626999999999999</v>
      </c>
      <c r="B4364">
        <v>0</v>
      </c>
      <c r="C4364">
        <v>18.044333333333331</v>
      </c>
    </row>
    <row r="4365" spans="1:3" x14ac:dyDescent="0.3">
      <c r="A4365">
        <v>14.118000000000002</v>
      </c>
      <c r="B4365">
        <v>0</v>
      </c>
      <c r="C4365">
        <v>20.650916666666667</v>
      </c>
    </row>
    <row r="4366" spans="1:3" x14ac:dyDescent="0.3">
      <c r="A4366">
        <v>12.629</v>
      </c>
      <c r="B4366">
        <v>0</v>
      </c>
      <c r="C4366">
        <v>17.038499999999999</v>
      </c>
    </row>
    <row r="4367" spans="1:3" x14ac:dyDescent="0.3">
      <c r="A4367">
        <v>8.9550000000000001</v>
      </c>
      <c r="B4367">
        <v>0</v>
      </c>
      <c r="C4367">
        <v>16.19458333333333</v>
      </c>
    </row>
    <row r="4368" spans="1:3" x14ac:dyDescent="0.3">
      <c r="A4368">
        <v>8.0570000000000004</v>
      </c>
      <c r="B4368">
        <v>0</v>
      </c>
      <c r="C4368">
        <v>15.408666666666667</v>
      </c>
    </row>
    <row r="4369" spans="1:3" x14ac:dyDescent="0.3">
      <c r="A4369">
        <v>8.4480000000000004</v>
      </c>
      <c r="B4369">
        <v>0</v>
      </c>
      <c r="C4369">
        <v>12.487833333333334</v>
      </c>
    </row>
    <row r="4370" spans="1:3" x14ac:dyDescent="0.3">
      <c r="A4370">
        <v>10.817</v>
      </c>
      <c r="B4370">
        <v>0</v>
      </c>
      <c r="C4370">
        <v>14.991750000000001</v>
      </c>
    </row>
    <row r="4371" spans="1:3" x14ac:dyDescent="0.3">
      <c r="A4371">
        <v>6.1709999999999994</v>
      </c>
      <c r="B4371">
        <v>0</v>
      </c>
      <c r="C4371">
        <v>14.04025</v>
      </c>
    </row>
    <row r="4372" spans="1:3" x14ac:dyDescent="0.3">
      <c r="A4372">
        <v>10.795</v>
      </c>
      <c r="B4372">
        <v>0</v>
      </c>
      <c r="C4372">
        <v>14.178583333333334</v>
      </c>
    </row>
    <row r="4373" spans="1:3" x14ac:dyDescent="0.3">
      <c r="A4373">
        <v>7.8619999999999992</v>
      </c>
      <c r="B4373">
        <v>0</v>
      </c>
      <c r="C4373">
        <v>13.52108333333333</v>
      </c>
    </row>
    <row r="4374" spans="1:3" x14ac:dyDescent="0.3">
      <c r="A4374">
        <v>7.5660000000000007</v>
      </c>
      <c r="B4374">
        <v>0</v>
      </c>
      <c r="C4374">
        <v>15.403416666666667</v>
      </c>
    </row>
    <row r="4375" spans="1:3" x14ac:dyDescent="0.3">
      <c r="A4375">
        <v>12.975999999999999</v>
      </c>
      <c r="B4375">
        <v>0</v>
      </c>
      <c r="C4375">
        <v>15.696333333333333</v>
      </c>
    </row>
    <row r="4376" spans="1:3" x14ac:dyDescent="0.3">
      <c r="A4376">
        <v>17.393000000000001</v>
      </c>
      <c r="B4376">
        <v>0</v>
      </c>
      <c r="C4376">
        <v>14.677749999999998</v>
      </c>
    </row>
    <row r="4377" spans="1:3" x14ac:dyDescent="0.3">
      <c r="A4377">
        <v>16.943000000000001</v>
      </c>
      <c r="B4377">
        <v>0.35300000000000004</v>
      </c>
      <c r="C4377">
        <v>16.815666666666669</v>
      </c>
    </row>
    <row r="4378" spans="1:3" x14ac:dyDescent="0.3">
      <c r="A4378">
        <v>10.007999999999999</v>
      </c>
      <c r="B4378">
        <v>1.7720000000000002</v>
      </c>
      <c r="C4378">
        <v>17.591916666666666</v>
      </c>
    </row>
    <row r="4379" spans="1:3" x14ac:dyDescent="0.3">
      <c r="A4379">
        <v>9.2889999999999997</v>
      </c>
      <c r="B4379">
        <v>5.641</v>
      </c>
      <c r="C4379">
        <v>18.555083333333332</v>
      </c>
    </row>
    <row r="4380" spans="1:3" x14ac:dyDescent="0.3">
      <c r="A4380">
        <v>12.057999999999998</v>
      </c>
      <c r="B4380">
        <v>8.9609999999999985</v>
      </c>
      <c r="C4380">
        <v>18.595333333333336</v>
      </c>
    </row>
    <row r="4381" spans="1:3" x14ac:dyDescent="0.3">
      <c r="A4381">
        <v>12.429</v>
      </c>
      <c r="B4381">
        <v>11.818999999999999</v>
      </c>
      <c r="C4381">
        <v>16.889416666666669</v>
      </c>
    </row>
    <row r="4382" spans="1:3" x14ac:dyDescent="0.3">
      <c r="A4382">
        <v>15.237</v>
      </c>
      <c r="B4382">
        <v>8.8000000000000007</v>
      </c>
      <c r="C4382">
        <v>22.569083333333335</v>
      </c>
    </row>
    <row r="4383" spans="1:3" x14ac:dyDescent="0.3">
      <c r="A4383">
        <v>9.9160000000000004</v>
      </c>
      <c r="B4383">
        <v>4.54</v>
      </c>
      <c r="C4383">
        <v>18.971916666666669</v>
      </c>
    </row>
    <row r="4384" spans="1:3" x14ac:dyDescent="0.3">
      <c r="A4384">
        <v>8.168000000000001</v>
      </c>
      <c r="B4384">
        <v>1.367</v>
      </c>
      <c r="C4384">
        <v>18.96533333333333</v>
      </c>
    </row>
    <row r="4385" spans="1:3" x14ac:dyDescent="0.3">
      <c r="A4385">
        <v>8.327</v>
      </c>
      <c r="B4385">
        <v>1.92</v>
      </c>
      <c r="C4385">
        <v>16.775749999999999</v>
      </c>
    </row>
    <row r="4386" spans="1:3" x14ac:dyDescent="0.3">
      <c r="A4386">
        <v>12.114000000000001</v>
      </c>
      <c r="B4386">
        <v>0.51500000000000001</v>
      </c>
      <c r="C4386">
        <v>17.758166666666664</v>
      </c>
    </row>
    <row r="4387" spans="1:3" x14ac:dyDescent="0.3">
      <c r="A4387">
        <v>17.235999999999997</v>
      </c>
      <c r="B4387">
        <v>0</v>
      </c>
      <c r="C4387">
        <v>16.887833333333337</v>
      </c>
    </row>
    <row r="4388" spans="1:3" x14ac:dyDescent="0.3">
      <c r="A4388">
        <v>10.333</v>
      </c>
      <c r="B4388">
        <v>0</v>
      </c>
      <c r="C4388">
        <v>17.568333333333332</v>
      </c>
    </row>
    <row r="4389" spans="1:3" x14ac:dyDescent="0.3">
      <c r="A4389">
        <v>9.4779999999999998</v>
      </c>
      <c r="B4389">
        <v>0</v>
      </c>
      <c r="C4389">
        <v>16.954166666666666</v>
      </c>
    </row>
    <row r="4390" spans="1:3" x14ac:dyDescent="0.3">
      <c r="A4390">
        <v>15.705000000000002</v>
      </c>
      <c r="B4390">
        <v>0</v>
      </c>
      <c r="C4390">
        <v>19.128916666666669</v>
      </c>
    </row>
    <row r="4391" spans="1:3" x14ac:dyDescent="0.3">
      <c r="A4391">
        <v>9.8810000000000002</v>
      </c>
      <c r="B4391">
        <v>0</v>
      </c>
      <c r="C4391">
        <v>17.491750000000003</v>
      </c>
    </row>
    <row r="4392" spans="1:3" x14ac:dyDescent="0.3">
      <c r="A4392">
        <v>9.0220000000000002</v>
      </c>
      <c r="B4392">
        <v>0</v>
      </c>
      <c r="C4392">
        <v>17.913416666666667</v>
      </c>
    </row>
    <row r="4393" spans="1:3" x14ac:dyDescent="0.3">
      <c r="A4393">
        <v>10.233000000000001</v>
      </c>
      <c r="B4393">
        <v>0</v>
      </c>
      <c r="C4393">
        <v>16.986499999999999</v>
      </c>
    </row>
    <row r="4394" spans="1:3" x14ac:dyDescent="0.3">
      <c r="A4394">
        <v>7.6459999999999999</v>
      </c>
      <c r="B4394">
        <v>0</v>
      </c>
      <c r="C4394">
        <v>15.241722220833331</v>
      </c>
    </row>
    <row r="4395" spans="1:3" x14ac:dyDescent="0.3">
      <c r="A4395">
        <v>11.074</v>
      </c>
      <c r="B4395">
        <v>0</v>
      </c>
      <c r="C4395">
        <v>12.67111111</v>
      </c>
    </row>
    <row r="4396" spans="1:3" x14ac:dyDescent="0.3">
      <c r="A4396">
        <v>6.125</v>
      </c>
      <c r="B4396">
        <v>0</v>
      </c>
      <c r="C4396">
        <v>12.845555554999999</v>
      </c>
    </row>
    <row r="4397" spans="1:3" x14ac:dyDescent="0.3">
      <c r="A4397">
        <v>12.474</v>
      </c>
      <c r="B4397">
        <v>0</v>
      </c>
      <c r="C4397">
        <v>9.7516666672500012</v>
      </c>
    </row>
    <row r="4398" spans="1:3" x14ac:dyDescent="0.3">
      <c r="A4398">
        <v>8.6069999999999993</v>
      </c>
      <c r="B4398">
        <v>0</v>
      </c>
      <c r="C4398">
        <v>9.6014444442500011</v>
      </c>
    </row>
    <row r="4399" spans="1:3" x14ac:dyDescent="0.3">
      <c r="A4399">
        <v>17.147999999999996</v>
      </c>
      <c r="B4399">
        <v>0</v>
      </c>
      <c r="C4399">
        <v>11.896055554750001</v>
      </c>
    </row>
    <row r="4400" spans="1:3" x14ac:dyDescent="0.3">
      <c r="A4400">
        <v>19.920000000000002</v>
      </c>
      <c r="B4400">
        <v>0</v>
      </c>
      <c r="C4400">
        <v>12.269944446666665</v>
      </c>
    </row>
    <row r="4401" spans="1:3" x14ac:dyDescent="0.3">
      <c r="A4401">
        <v>16.842000000000002</v>
      </c>
      <c r="B4401">
        <v>0.94900000000000007</v>
      </c>
      <c r="C4401">
        <v>17.945111109999999</v>
      </c>
    </row>
    <row r="4402" spans="1:3" x14ac:dyDescent="0.3">
      <c r="A4402">
        <v>12.926000000000002</v>
      </c>
      <c r="B4402">
        <v>5.516</v>
      </c>
      <c r="C4402">
        <v>21.900555556666664</v>
      </c>
    </row>
    <row r="4403" spans="1:3" x14ac:dyDescent="0.3">
      <c r="A4403">
        <v>11.978</v>
      </c>
      <c r="B4403">
        <v>5.5049999999999999</v>
      </c>
      <c r="C4403">
        <v>19.221777779166668</v>
      </c>
    </row>
    <row r="4404" spans="1:3" x14ac:dyDescent="0.3">
      <c r="A4404">
        <v>13.748000000000001</v>
      </c>
      <c r="B4404">
        <v>2.5489999999999999</v>
      </c>
      <c r="C4404">
        <v>22.005444444166667</v>
      </c>
    </row>
    <row r="4405" spans="1:3" x14ac:dyDescent="0.3">
      <c r="A4405">
        <v>8.0500000000000007</v>
      </c>
      <c r="B4405">
        <v>4.5460000000000003</v>
      </c>
      <c r="C4405">
        <v>22.1251666675</v>
      </c>
    </row>
    <row r="4406" spans="1:3" x14ac:dyDescent="0.3">
      <c r="A4406">
        <v>8.7430000000000003</v>
      </c>
      <c r="B4406">
        <v>2.7650000000000001</v>
      </c>
      <c r="C4406">
        <v>31.790333332499998</v>
      </c>
    </row>
    <row r="4407" spans="1:3" x14ac:dyDescent="0.3">
      <c r="A4407">
        <v>8.3140000000000001</v>
      </c>
      <c r="B4407">
        <v>2.3759999999999999</v>
      </c>
      <c r="C4407">
        <v>21.483555554999999</v>
      </c>
    </row>
    <row r="4408" spans="1:3" x14ac:dyDescent="0.3">
      <c r="A4408">
        <v>8.8719999999999999</v>
      </c>
      <c r="B4408">
        <v>4.069</v>
      </c>
      <c r="C4408">
        <v>20.220055556666669</v>
      </c>
    </row>
    <row r="4409" spans="1:3" x14ac:dyDescent="0.3">
      <c r="A4409">
        <v>8.6490000000000009</v>
      </c>
      <c r="B4409">
        <v>0.71499999999999986</v>
      </c>
      <c r="C4409">
        <v>16.530555555000003</v>
      </c>
    </row>
    <row r="4410" spans="1:3" x14ac:dyDescent="0.3">
      <c r="A4410">
        <v>13.891999999999999</v>
      </c>
      <c r="B4410">
        <v>0</v>
      </c>
      <c r="C4410">
        <v>20.498277777499997</v>
      </c>
    </row>
    <row r="4411" spans="1:3" x14ac:dyDescent="0.3">
      <c r="A4411">
        <v>16.443999999999999</v>
      </c>
      <c r="B4411">
        <v>0</v>
      </c>
      <c r="C4411">
        <v>21.383499999999998</v>
      </c>
    </row>
    <row r="4412" spans="1:3" x14ac:dyDescent="0.3">
      <c r="A4412">
        <v>10.967000000000001</v>
      </c>
      <c r="B4412">
        <v>0</v>
      </c>
      <c r="C4412">
        <v>19.147222220833331</v>
      </c>
    </row>
    <row r="4413" spans="1:3" x14ac:dyDescent="0.3">
      <c r="A4413">
        <v>10.411000000000001</v>
      </c>
      <c r="B4413">
        <v>0</v>
      </c>
      <c r="C4413">
        <v>16.160722222499999</v>
      </c>
    </row>
    <row r="4414" spans="1:3" x14ac:dyDescent="0.3">
      <c r="A4414">
        <v>10.514999999999999</v>
      </c>
      <c r="B4414">
        <v>0</v>
      </c>
      <c r="C4414">
        <v>15.420000000000002</v>
      </c>
    </row>
    <row r="4415" spans="1:3" x14ac:dyDescent="0.3">
      <c r="A4415">
        <v>9.391</v>
      </c>
      <c r="B4415">
        <v>0</v>
      </c>
      <c r="C4415">
        <v>12.812888888333333</v>
      </c>
    </row>
    <row r="4416" spans="1:3" x14ac:dyDescent="0.3">
      <c r="A4416">
        <v>6.3570000000000011</v>
      </c>
      <c r="B4416">
        <v>0</v>
      </c>
      <c r="C4416">
        <v>10.586611110000002</v>
      </c>
    </row>
    <row r="4417" spans="1:3" x14ac:dyDescent="0.3">
      <c r="A4417">
        <v>6.5179999999999998</v>
      </c>
      <c r="B4417">
        <v>0</v>
      </c>
      <c r="C4417">
        <v>11.934388888333336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72D2C-D9B9-4B65-885F-177242047A69}">
  <dimension ref="A1:C4417"/>
  <sheetViews>
    <sheetView workbookViewId="0"/>
  </sheetViews>
  <sheetFormatPr defaultRowHeight="16.5" x14ac:dyDescent="0.3"/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>
        <v>9.7609999999999992</v>
      </c>
      <c r="B2">
        <v>0</v>
      </c>
      <c r="C2">
        <v>18.461277777777774</v>
      </c>
    </row>
    <row r="3" spans="1:3" x14ac:dyDescent="0.3">
      <c r="A3">
        <v>8.8130000000000006</v>
      </c>
      <c r="B3">
        <v>0</v>
      </c>
      <c r="C3">
        <v>20.317777777777781</v>
      </c>
    </row>
    <row r="4" spans="1:3" x14ac:dyDescent="0.3">
      <c r="A4">
        <v>1.3480000000000001</v>
      </c>
      <c r="B4">
        <v>0</v>
      </c>
      <c r="C4">
        <v>11.965722222222224</v>
      </c>
    </row>
    <row r="5" spans="1:3" x14ac:dyDescent="0.3">
      <c r="A5">
        <v>1.7150000000000001</v>
      </c>
      <c r="B5">
        <v>0</v>
      </c>
      <c r="C5">
        <v>8.2800555555555562</v>
      </c>
    </row>
    <row r="6" spans="1:3" x14ac:dyDescent="0.3">
      <c r="A6">
        <v>7.6120000000000001</v>
      </c>
      <c r="B6">
        <v>0</v>
      </c>
      <c r="C6">
        <v>6.1964999999999995</v>
      </c>
    </row>
    <row r="7" spans="1:3" x14ac:dyDescent="0.3">
      <c r="A7">
        <v>9.5849999999999991</v>
      </c>
      <c r="B7">
        <v>8.9999999999999993E-3</v>
      </c>
      <c r="C7">
        <v>16.989555555555558</v>
      </c>
    </row>
    <row r="8" spans="1:3" x14ac:dyDescent="0.3">
      <c r="A8">
        <v>5.73</v>
      </c>
      <c r="B8">
        <v>0.35399999999999998</v>
      </c>
      <c r="C8">
        <v>23.379611111111114</v>
      </c>
    </row>
    <row r="9" spans="1:3" x14ac:dyDescent="0.3">
      <c r="A9">
        <v>8.1280000000000019</v>
      </c>
      <c r="B9">
        <v>1.18</v>
      </c>
      <c r="C9">
        <v>26.237055555555557</v>
      </c>
    </row>
    <row r="10" spans="1:3" x14ac:dyDescent="0.3">
      <c r="A10">
        <v>5.2830000000000004</v>
      </c>
      <c r="B10">
        <v>3.1549999999999998</v>
      </c>
      <c r="C10">
        <v>32.109111111111112</v>
      </c>
    </row>
    <row r="11" spans="1:3" x14ac:dyDescent="0.3">
      <c r="A11">
        <v>5.9939999999999998</v>
      </c>
      <c r="B11">
        <v>5.4260000000000002</v>
      </c>
      <c r="C11">
        <v>25.006499999999999</v>
      </c>
    </row>
    <row r="12" spans="1:3" x14ac:dyDescent="0.3">
      <c r="A12">
        <v>16.705000000000002</v>
      </c>
      <c r="B12">
        <v>4.03</v>
      </c>
      <c r="C12">
        <v>37.89083333333334</v>
      </c>
    </row>
    <row r="13" spans="1:3" x14ac:dyDescent="0.3">
      <c r="A13">
        <v>11.394</v>
      </c>
      <c r="B13">
        <v>8.2289999999999992</v>
      </c>
      <c r="C13">
        <v>27.002055555555557</v>
      </c>
    </row>
    <row r="14" spans="1:3" x14ac:dyDescent="0.3">
      <c r="A14">
        <v>8.2899999999999991</v>
      </c>
      <c r="B14">
        <v>14.89</v>
      </c>
      <c r="C14">
        <v>18.02138888888889</v>
      </c>
    </row>
    <row r="15" spans="1:3" x14ac:dyDescent="0.3">
      <c r="A15">
        <v>11.133000000000001</v>
      </c>
      <c r="B15">
        <v>20.663000000000004</v>
      </c>
      <c r="C15">
        <v>29.471000000000004</v>
      </c>
    </row>
    <row r="16" spans="1:3" x14ac:dyDescent="0.3">
      <c r="A16">
        <v>14.215</v>
      </c>
      <c r="B16">
        <v>27.119</v>
      </c>
      <c r="C16">
        <v>17.080333333333336</v>
      </c>
    </row>
    <row r="17" spans="1:3" x14ac:dyDescent="0.3">
      <c r="A17">
        <v>10.06</v>
      </c>
      <c r="B17">
        <v>19.614999999999998</v>
      </c>
      <c r="C17">
        <v>18.514055555555554</v>
      </c>
    </row>
    <row r="18" spans="1:3" x14ac:dyDescent="0.3">
      <c r="A18">
        <v>6.0949999999999998</v>
      </c>
      <c r="B18">
        <v>6.48</v>
      </c>
      <c r="C18">
        <v>18.191166666666668</v>
      </c>
    </row>
    <row r="19" spans="1:3" x14ac:dyDescent="0.3">
      <c r="A19">
        <v>11.214</v>
      </c>
      <c r="B19">
        <v>1.556</v>
      </c>
      <c r="C19">
        <v>38.214444444444439</v>
      </c>
    </row>
    <row r="20" spans="1:3" x14ac:dyDescent="0.3">
      <c r="A20">
        <v>14.636999999999999</v>
      </c>
      <c r="B20">
        <v>0.21100000000000002</v>
      </c>
      <c r="C20">
        <v>27.322500000000002</v>
      </c>
    </row>
    <row r="21" spans="1:3" x14ac:dyDescent="0.3">
      <c r="A21">
        <v>4.1319999999999997</v>
      </c>
      <c r="B21">
        <v>0</v>
      </c>
      <c r="C21">
        <v>24.84127777777778</v>
      </c>
    </row>
    <row r="22" spans="1:3" x14ac:dyDescent="0.3">
      <c r="A22">
        <v>3.5449999999999999</v>
      </c>
      <c r="B22">
        <v>0</v>
      </c>
      <c r="C22">
        <v>21.282722222222223</v>
      </c>
    </row>
    <row r="23" spans="1:3" x14ac:dyDescent="0.3">
      <c r="A23">
        <v>2.1280000000000001</v>
      </c>
      <c r="B23">
        <v>0</v>
      </c>
      <c r="C23">
        <v>25.322666666666663</v>
      </c>
    </row>
    <row r="24" spans="1:3" x14ac:dyDescent="0.3">
      <c r="A24">
        <v>1.788</v>
      </c>
      <c r="B24">
        <v>0</v>
      </c>
      <c r="C24">
        <v>25.145833333333329</v>
      </c>
    </row>
    <row r="25" spans="1:3" x14ac:dyDescent="0.3">
      <c r="A25">
        <v>1.4139999999999999</v>
      </c>
      <c r="B25">
        <v>0</v>
      </c>
      <c r="C25">
        <v>21.046833333333339</v>
      </c>
    </row>
    <row r="26" spans="1:3" x14ac:dyDescent="0.3">
      <c r="A26">
        <v>1.262</v>
      </c>
      <c r="B26">
        <v>0</v>
      </c>
      <c r="C26">
        <v>18.468611111111112</v>
      </c>
    </row>
    <row r="27" spans="1:3" x14ac:dyDescent="0.3">
      <c r="A27">
        <v>1.3240000000000001</v>
      </c>
      <c r="B27">
        <v>0</v>
      </c>
      <c r="C27">
        <v>16.515499999999999</v>
      </c>
    </row>
    <row r="28" spans="1:3" x14ac:dyDescent="0.3">
      <c r="A28">
        <v>1.2489999999999999</v>
      </c>
      <c r="B28">
        <v>0</v>
      </c>
      <c r="C28">
        <v>16.741722222222222</v>
      </c>
    </row>
    <row r="29" spans="1:3" x14ac:dyDescent="0.3">
      <c r="A29">
        <v>1.236</v>
      </c>
      <c r="B29">
        <v>0</v>
      </c>
      <c r="C29">
        <v>16.177722222222219</v>
      </c>
    </row>
    <row r="30" spans="1:3" x14ac:dyDescent="0.3">
      <c r="A30">
        <v>1.1830000000000001</v>
      </c>
      <c r="B30">
        <v>0</v>
      </c>
      <c r="C30">
        <v>17.268055555555552</v>
      </c>
    </row>
    <row r="31" spans="1:3" x14ac:dyDescent="0.3">
      <c r="A31">
        <v>9.1419999999999995</v>
      </c>
      <c r="B31">
        <v>0.123</v>
      </c>
      <c r="C31">
        <v>17.954333333333331</v>
      </c>
    </row>
    <row r="32" spans="1:3" x14ac:dyDescent="0.3">
      <c r="A32">
        <v>15.553000000000001</v>
      </c>
      <c r="B32">
        <v>0.96</v>
      </c>
      <c r="C32">
        <v>21.100222222222225</v>
      </c>
    </row>
    <row r="33" spans="1:3" x14ac:dyDescent="0.3">
      <c r="A33">
        <v>8.7650000000000023</v>
      </c>
      <c r="B33">
        <v>1.1909999999999998</v>
      </c>
      <c r="C33">
        <v>27.106166666666663</v>
      </c>
    </row>
    <row r="34" spans="1:3" x14ac:dyDescent="0.3">
      <c r="A34">
        <v>14.065000000000001</v>
      </c>
      <c r="B34">
        <v>2.1779999999999999</v>
      </c>
      <c r="C34">
        <v>27.681055555555556</v>
      </c>
    </row>
    <row r="35" spans="1:3" x14ac:dyDescent="0.3">
      <c r="A35">
        <v>5.9109999999999996</v>
      </c>
      <c r="B35">
        <v>2.7989999999999999</v>
      </c>
      <c r="C35">
        <v>25.084333333333333</v>
      </c>
    </row>
    <row r="36" spans="1:3" x14ac:dyDescent="0.3">
      <c r="A36">
        <v>5.8330000000000002</v>
      </c>
      <c r="B36">
        <v>9.577</v>
      </c>
      <c r="C36">
        <v>20.303111111111111</v>
      </c>
    </row>
    <row r="37" spans="1:3" x14ac:dyDescent="0.3">
      <c r="A37">
        <v>5.742</v>
      </c>
      <c r="B37">
        <v>9.6110000000000007</v>
      </c>
      <c r="C37">
        <v>22.261722222222218</v>
      </c>
    </row>
    <row r="38" spans="1:3" x14ac:dyDescent="0.3">
      <c r="A38">
        <v>9.8209999999999997</v>
      </c>
      <c r="B38">
        <v>16.655000000000001</v>
      </c>
      <c r="C38">
        <v>23.638666666666666</v>
      </c>
    </row>
    <row r="39" spans="1:3" x14ac:dyDescent="0.3">
      <c r="A39">
        <v>15.33</v>
      </c>
      <c r="B39">
        <v>29.497</v>
      </c>
      <c r="C39">
        <v>26.997277777777779</v>
      </c>
    </row>
    <row r="40" spans="1:3" x14ac:dyDescent="0.3">
      <c r="A40">
        <v>16.646999999999998</v>
      </c>
      <c r="B40">
        <v>32.725999999999999</v>
      </c>
      <c r="C40">
        <v>29.21338888888889</v>
      </c>
    </row>
    <row r="41" spans="1:3" x14ac:dyDescent="0.3">
      <c r="A41">
        <v>13.841000000000001</v>
      </c>
      <c r="B41">
        <v>25.948</v>
      </c>
      <c r="C41">
        <v>37.372166666666665</v>
      </c>
    </row>
    <row r="42" spans="1:3" x14ac:dyDescent="0.3">
      <c r="A42">
        <v>9.5920000000000005</v>
      </c>
      <c r="B42">
        <v>18.584</v>
      </c>
      <c r="C42">
        <v>26.470944444444442</v>
      </c>
    </row>
    <row r="43" spans="1:3" x14ac:dyDescent="0.3">
      <c r="A43">
        <v>4.032</v>
      </c>
      <c r="B43">
        <v>5.2809999999999997</v>
      </c>
      <c r="C43">
        <v>20.788666666666668</v>
      </c>
    </row>
    <row r="44" spans="1:3" x14ac:dyDescent="0.3">
      <c r="A44">
        <v>5.3570000000000002</v>
      </c>
      <c r="B44">
        <v>0.76</v>
      </c>
      <c r="C44">
        <v>23.133111111111116</v>
      </c>
    </row>
    <row r="45" spans="1:3" x14ac:dyDescent="0.3">
      <c r="A45">
        <v>3.1520000000000001</v>
      </c>
      <c r="B45">
        <v>0</v>
      </c>
      <c r="C45">
        <v>31.426555555555552</v>
      </c>
    </row>
    <row r="46" spans="1:3" x14ac:dyDescent="0.3">
      <c r="A46">
        <v>3.2040000000000002</v>
      </c>
      <c r="B46">
        <v>0</v>
      </c>
      <c r="C46">
        <v>28.663444444444441</v>
      </c>
    </row>
    <row r="47" spans="1:3" x14ac:dyDescent="0.3">
      <c r="A47">
        <v>1.978</v>
      </c>
      <c r="B47">
        <v>0</v>
      </c>
      <c r="C47">
        <v>21.050444444444441</v>
      </c>
    </row>
    <row r="48" spans="1:3" x14ac:dyDescent="0.3">
      <c r="A48">
        <v>1.633</v>
      </c>
      <c r="B48">
        <v>0</v>
      </c>
      <c r="C48">
        <v>20.107944444444446</v>
      </c>
    </row>
    <row r="49" spans="1:3" x14ac:dyDescent="0.3">
      <c r="A49">
        <v>1.42</v>
      </c>
      <c r="B49">
        <v>0</v>
      </c>
      <c r="C49">
        <v>18.955444444444442</v>
      </c>
    </row>
    <row r="50" spans="1:3" x14ac:dyDescent="0.3">
      <c r="A50">
        <v>1.359</v>
      </c>
      <c r="B50">
        <v>0</v>
      </c>
      <c r="C50">
        <v>11.587555555555555</v>
      </c>
    </row>
    <row r="51" spans="1:3" x14ac:dyDescent="0.3">
      <c r="A51">
        <v>1.123</v>
      </c>
      <c r="B51">
        <v>0</v>
      </c>
      <c r="C51">
        <v>6.9619999999999997</v>
      </c>
    </row>
    <row r="52" spans="1:3" x14ac:dyDescent="0.3">
      <c r="A52">
        <v>1.2469999999999999</v>
      </c>
      <c r="B52">
        <v>0</v>
      </c>
      <c r="C52">
        <v>12.713777777777779</v>
      </c>
    </row>
    <row r="53" spans="1:3" x14ac:dyDescent="0.3">
      <c r="A53">
        <v>0.65800000000000003</v>
      </c>
      <c r="B53">
        <v>0</v>
      </c>
      <c r="C53">
        <v>15.19922222222222</v>
      </c>
    </row>
    <row r="54" spans="1:3" x14ac:dyDescent="0.3">
      <c r="A54">
        <v>11.487</v>
      </c>
      <c r="B54">
        <v>0</v>
      </c>
      <c r="C54">
        <v>10.739222222222224</v>
      </c>
    </row>
    <row r="55" spans="1:3" x14ac:dyDescent="0.3">
      <c r="A55">
        <v>10.598000000000001</v>
      </c>
      <c r="B55">
        <v>7.2999999999999995E-2</v>
      </c>
      <c r="C55">
        <v>13.674555555555557</v>
      </c>
    </row>
    <row r="56" spans="1:3" x14ac:dyDescent="0.3">
      <c r="A56">
        <v>8.4980000000000011</v>
      </c>
      <c r="B56">
        <v>0.58400000000000007</v>
      </c>
      <c r="C56">
        <v>22.108666666666664</v>
      </c>
    </row>
    <row r="57" spans="1:3" x14ac:dyDescent="0.3">
      <c r="A57">
        <v>3.0379999999999998</v>
      </c>
      <c r="B57">
        <v>2.5289999999999999</v>
      </c>
      <c r="C57">
        <v>23.267833333333332</v>
      </c>
    </row>
    <row r="58" spans="1:3" x14ac:dyDescent="0.3">
      <c r="A58">
        <v>3.6310000000000002</v>
      </c>
      <c r="B58">
        <v>6.3659999999999997</v>
      </c>
      <c r="C58">
        <v>30.069222222222219</v>
      </c>
    </row>
    <row r="59" spans="1:3" x14ac:dyDescent="0.3">
      <c r="A59">
        <v>7.5449999999999999</v>
      </c>
      <c r="B59">
        <v>14.597000000000001</v>
      </c>
      <c r="C59">
        <v>36.350555555555559</v>
      </c>
    </row>
    <row r="60" spans="1:3" x14ac:dyDescent="0.3">
      <c r="A60">
        <v>7.9489999999999998</v>
      </c>
      <c r="B60">
        <v>15.283000000000001</v>
      </c>
      <c r="C60">
        <v>27.452666666666669</v>
      </c>
    </row>
    <row r="61" spans="1:3" x14ac:dyDescent="0.3">
      <c r="A61">
        <v>2.9670000000000001</v>
      </c>
      <c r="B61">
        <v>5.3769999999999998</v>
      </c>
      <c r="C61">
        <v>20.980944444444443</v>
      </c>
    </row>
    <row r="62" spans="1:3" x14ac:dyDescent="0.3">
      <c r="A62">
        <v>4.99</v>
      </c>
      <c r="B62">
        <v>9.4529999999999994</v>
      </c>
      <c r="C62">
        <v>22.26</v>
      </c>
    </row>
    <row r="63" spans="1:3" x14ac:dyDescent="0.3">
      <c r="A63">
        <v>1.3540000000000001</v>
      </c>
      <c r="B63">
        <v>2.1989999999999998</v>
      </c>
      <c r="C63">
        <v>31.895166666666665</v>
      </c>
    </row>
    <row r="64" spans="1:3" x14ac:dyDescent="0.3">
      <c r="A64">
        <v>0.84200000000000008</v>
      </c>
      <c r="B64">
        <v>0.97599999999999998</v>
      </c>
      <c r="C64">
        <v>25.885277777777773</v>
      </c>
    </row>
    <row r="65" spans="1:3" x14ac:dyDescent="0.3">
      <c r="A65">
        <v>1.9849999999999999</v>
      </c>
      <c r="B65">
        <v>3.4409999999999998</v>
      </c>
      <c r="C65">
        <v>27.449611111111111</v>
      </c>
    </row>
    <row r="66" spans="1:3" x14ac:dyDescent="0.3">
      <c r="A66">
        <v>1.5050000000000001</v>
      </c>
      <c r="B66">
        <v>2.5389999999999997</v>
      </c>
      <c r="C66">
        <v>25.770055555555558</v>
      </c>
    </row>
    <row r="67" spans="1:3" x14ac:dyDescent="0.3">
      <c r="A67">
        <v>18.666</v>
      </c>
      <c r="B67">
        <v>0.7320000000000001</v>
      </c>
      <c r="C67">
        <v>27.905444444444445</v>
      </c>
    </row>
    <row r="68" spans="1:3" x14ac:dyDescent="0.3">
      <c r="A68">
        <v>30.519000000000002</v>
      </c>
      <c r="B68">
        <v>0.14300000000000002</v>
      </c>
      <c r="C68">
        <v>21.611500000000003</v>
      </c>
    </row>
    <row r="69" spans="1:3" x14ac:dyDescent="0.3">
      <c r="A69">
        <v>16.927000000000003</v>
      </c>
      <c r="B69">
        <v>0</v>
      </c>
      <c r="C69">
        <v>22.135555555555555</v>
      </c>
    </row>
    <row r="70" spans="1:3" x14ac:dyDescent="0.3">
      <c r="A70">
        <v>3.3200000000000003</v>
      </c>
      <c r="B70">
        <v>0</v>
      </c>
      <c r="C70">
        <v>22.430277777777778</v>
      </c>
    </row>
    <row r="71" spans="1:3" x14ac:dyDescent="0.3">
      <c r="A71">
        <v>14.003</v>
      </c>
      <c r="B71">
        <v>0</v>
      </c>
      <c r="C71">
        <v>23.484611111111111</v>
      </c>
    </row>
    <row r="72" spans="1:3" x14ac:dyDescent="0.3">
      <c r="A72">
        <v>8.1639999999999997</v>
      </c>
      <c r="B72">
        <v>0</v>
      </c>
      <c r="C72">
        <v>22.566388888888891</v>
      </c>
    </row>
    <row r="73" spans="1:3" x14ac:dyDescent="0.3">
      <c r="A73">
        <v>1.869</v>
      </c>
      <c r="B73">
        <v>0</v>
      </c>
      <c r="C73">
        <v>22.754444444444445</v>
      </c>
    </row>
    <row r="74" spans="1:3" x14ac:dyDescent="0.3">
      <c r="A74">
        <v>1.73</v>
      </c>
      <c r="B74">
        <v>0</v>
      </c>
      <c r="C74">
        <v>21.192055555555555</v>
      </c>
    </row>
    <row r="75" spans="1:3" x14ac:dyDescent="0.3">
      <c r="A75">
        <v>1.3889999999999998</v>
      </c>
      <c r="B75">
        <v>0</v>
      </c>
      <c r="C75">
        <v>17.638000000000002</v>
      </c>
    </row>
    <row r="76" spans="1:3" x14ac:dyDescent="0.3">
      <c r="A76">
        <v>1.3169999999999999</v>
      </c>
      <c r="B76">
        <v>0</v>
      </c>
      <c r="C76">
        <v>17.591222222222221</v>
      </c>
    </row>
    <row r="77" spans="1:3" x14ac:dyDescent="0.3">
      <c r="A77">
        <v>1.3080000000000001</v>
      </c>
      <c r="B77">
        <v>0</v>
      </c>
      <c r="C77">
        <v>15.428666666666663</v>
      </c>
    </row>
    <row r="78" spans="1:3" x14ac:dyDescent="0.3">
      <c r="A78">
        <v>1.2929999999999999</v>
      </c>
      <c r="B78">
        <v>0</v>
      </c>
      <c r="C78">
        <v>18.696277777777773</v>
      </c>
    </row>
    <row r="79" spans="1:3" x14ac:dyDescent="0.3">
      <c r="A79">
        <v>1.0980000000000001</v>
      </c>
      <c r="B79">
        <v>0.10299999999999999</v>
      </c>
      <c r="C79">
        <v>20.480666666666668</v>
      </c>
    </row>
    <row r="80" spans="1:3" x14ac:dyDescent="0.3">
      <c r="A80">
        <v>1.2609999999999999</v>
      </c>
      <c r="B80">
        <v>0.97899999999999998</v>
      </c>
      <c r="C80">
        <v>18.772666666666669</v>
      </c>
    </row>
    <row r="81" spans="1:3" x14ac:dyDescent="0.3">
      <c r="A81">
        <v>2.274</v>
      </c>
      <c r="B81">
        <v>3.0509999999999997</v>
      </c>
      <c r="C81">
        <v>24.823777777777778</v>
      </c>
    </row>
    <row r="82" spans="1:3" x14ac:dyDescent="0.3">
      <c r="A82">
        <v>4.6630000000000003</v>
      </c>
      <c r="B82">
        <v>2.6909999999999998</v>
      </c>
      <c r="C82">
        <v>22.654222222222227</v>
      </c>
    </row>
    <row r="83" spans="1:3" x14ac:dyDescent="0.3">
      <c r="A83">
        <v>13.713999999999999</v>
      </c>
      <c r="B83">
        <v>4.6709999999999994</v>
      </c>
      <c r="C83">
        <v>25.265555555555554</v>
      </c>
    </row>
    <row r="84" spans="1:3" x14ac:dyDescent="0.3">
      <c r="A84">
        <v>10.572000000000001</v>
      </c>
      <c r="B84">
        <v>6.87</v>
      </c>
      <c r="C84">
        <v>30.386722222222229</v>
      </c>
    </row>
    <row r="85" spans="1:3" x14ac:dyDescent="0.3">
      <c r="A85">
        <v>21.417000000000002</v>
      </c>
      <c r="B85">
        <v>8.7589999999999986</v>
      </c>
      <c r="C85">
        <v>37.366166666666665</v>
      </c>
    </row>
    <row r="86" spans="1:3" x14ac:dyDescent="0.3">
      <c r="A86">
        <v>8.3460000000000001</v>
      </c>
      <c r="B86">
        <v>11.696999999999999</v>
      </c>
      <c r="C86">
        <v>25.692444444444448</v>
      </c>
    </row>
    <row r="87" spans="1:3" x14ac:dyDescent="0.3">
      <c r="A87">
        <v>7.4850000000000003</v>
      </c>
      <c r="B87">
        <v>13.728999999999999</v>
      </c>
      <c r="C87">
        <v>22.654555555555557</v>
      </c>
    </row>
    <row r="88" spans="1:3" x14ac:dyDescent="0.3">
      <c r="A88">
        <v>4.0910000000000002</v>
      </c>
      <c r="B88">
        <v>7.5840000000000005</v>
      </c>
      <c r="C88">
        <v>20.626722222222224</v>
      </c>
    </row>
    <row r="89" spans="1:3" x14ac:dyDescent="0.3">
      <c r="A89">
        <v>13.574</v>
      </c>
      <c r="B89">
        <v>7.452</v>
      </c>
      <c r="C89">
        <v>21.448499999999999</v>
      </c>
    </row>
    <row r="90" spans="1:3" x14ac:dyDescent="0.3">
      <c r="A90">
        <v>7.99</v>
      </c>
      <c r="B90">
        <v>4.899</v>
      </c>
      <c r="C90">
        <v>21.330833333333334</v>
      </c>
    </row>
    <row r="91" spans="1:3" x14ac:dyDescent="0.3">
      <c r="A91">
        <v>1.889</v>
      </c>
      <c r="B91">
        <v>3.1850000000000005</v>
      </c>
      <c r="C91">
        <v>21.306000000000001</v>
      </c>
    </row>
    <row r="92" spans="1:3" x14ac:dyDescent="0.3">
      <c r="A92">
        <v>0.48199999999999998</v>
      </c>
      <c r="B92">
        <v>0.217</v>
      </c>
      <c r="C92">
        <v>21.330666666666666</v>
      </c>
    </row>
    <row r="93" spans="1:3" x14ac:dyDescent="0.3">
      <c r="A93">
        <v>0.58499999999999996</v>
      </c>
      <c r="B93">
        <v>0</v>
      </c>
      <c r="C93">
        <v>21.813666666666666</v>
      </c>
    </row>
    <row r="94" spans="1:3" x14ac:dyDescent="0.3">
      <c r="A94">
        <v>0.59399999999999997</v>
      </c>
      <c r="B94">
        <v>0</v>
      </c>
      <c r="C94">
        <v>29.692000000000004</v>
      </c>
    </row>
    <row r="95" spans="1:3" x14ac:dyDescent="0.3">
      <c r="A95">
        <v>11.563000000000001</v>
      </c>
      <c r="B95">
        <v>0</v>
      </c>
      <c r="C95">
        <v>21.282166666666665</v>
      </c>
    </row>
    <row r="96" spans="1:3" x14ac:dyDescent="0.3">
      <c r="A96">
        <v>12.968999999999998</v>
      </c>
      <c r="B96">
        <v>0</v>
      </c>
      <c r="C96">
        <v>20.795166666666663</v>
      </c>
    </row>
    <row r="97" spans="1:3" x14ac:dyDescent="0.3">
      <c r="A97">
        <v>24.897000000000002</v>
      </c>
      <c r="B97">
        <v>0</v>
      </c>
      <c r="C97">
        <v>22.115499999999997</v>
      </c>
    </row>
    <row r="98" spans="1:3" x14ac:dyDescent="0.3">
      <c r="A98">
        <v>1.5320000000000003</v>
      </c>
      <c r="B98">
        <v>0</v>
      </c>
      <c r="C98">
        <v>13.727500000000001</v>
      </c>
    </row>
    <row r="99" spans="1:3" x14ac:dyDescent="0.3">
      <c r="A99">
        <v>0.6</v>
      </c>
      <c r="B99">
        <v>0</v>
      </c>
      <c r="C99">
        <v>16.564611111111109</v>
      </c>
    </row>
    <row r="100" spans="1:3" x14ac:dyDescent="0.3">
      <c r="A100">
        <v>0.6100000000000001</v>
      </c>
      <c r="B100">
        <v>0</v>
      </c>
      <c r="C100">
        <v>16.559277777777776</v>
      </c>
    </row>
    <row r="101" spans="1:3" x14ac:dyDescent="0.3">
      <c r="A101">
        <v>0.55300000000000005</v>
      </c>
      <c r="B101">
        <v>0</v>
      </c>
      <c r="C101">
        <v>16.908833333333334</v>
      </c>
    </row>
    <row r="102" spans="1:3" x14ac:dyDescent="0.3">
      <c r="A102">
        <v>3.0860000000000003</v>
      </c>
      <c r="B102">
        <v>0</v>
      </c>
      <c r="C102">
        <v>17.559333333333335</v>
      </c>
    </row>
    <row r="103" spans="1:3" x14ac:dyDescent="0.3">
      <c r="A103">
        <v>13.299999999999999</v>
      </c>
      <c r="B103">
        <v>0.11799999999999999</v>
      </c>
      <c r="C103">
        <v>17.196666666666665</v>
      </c>
    </row>
    <row r="104" spans="1:3" x14ac:dyDescent="0.3">
      <c r="A104">
        <v>9.2809999999999988</v>
      </c>
      <c r="B104">
        <v>0.92500000000000004</v>
      </c>
      <c r="C104">
        <v>17.729666666666667</v>
      </c>
    </row>
    <row r="105" spans="1:3" x14ac:dyDescent="0.3">
      <c r="A105">
        <v>1.2930000000000001</v>
      </c>
      <c r="B105">
        <v>1.99</v>
      </c>
      <c r="C105">
        <v>16.27644444444444</v>
      </c>
    </row>
    <row r="106" spans="1:3" x14ac:dyDescent="0.3">
      <c r="A106">
        <v>2.9470000000000001</v>
      </c>
      <c r="B106">
        <v>3.169</v>
      </c>
      <c r="C106">
        <v>18.539444444444445</v>
      </c>
    </row>
    <row r="107" spans="1:3" x14ac:dyDescent="0.3">
      <c r="A107">
        <v>3.2690000000000001</v>
      </c>
      <c r="B107">
        <v>4.6919999999999993</v>
      </c>
      <c r="C107">
        <v>16.854499999999998</v>
      </c>
    </row>
    <row r="108" spans="1:3" x14ac:dyDescent="0.3">
      <c r="A108">
        <v>3.7149999999999999</v>
      </c>
      <c r="B108">
        <v>5.5819999999999999</v>
      </c>
      <c r="C108">
        <v>18.824722222222224</v>
      </c>
    </row>
    <row r="109" spans="1:3" x14ac:dyDescent="0.3">
      <c r="A109">
        <v>3.3409999999999997</v>
      </c>
      <c r="B109">
        <v>4.6430000000000007</v>
      </c>
      <c r="C109">
        <v>24.689444444444444</v>
      </c>
    </row>
    <row r="110" spans="1:3" x14ac:dyDescent="0.3">
      <c r="A110">
        <v>2.641</v>
      </c>
      <c r="B110">
        <v>2.2970000000000002</v>
      </c>
      <c r="C110">
        <v>28.527666666666672</v>
      </c>
    </row>
    <row r="111" spans="1:3" x14ac:dyDescent="0.3">
      <c r="A111">
        <v>4.5910000000000002</v>
      </c>
      <c r="B111">
        <v>2.4039999999999999</v>
      </c>
      <c r="C111">
        <v>23.002777777777776</v>
      </c>
    </row>
    <row r="112" spans="1:3" x14ac:dyDescent="0.3">
      <c r="A112">
        <v>2.2349999999999999</v>
      </c>
      <c r="B112">
        <v>2.9340000000000002</v>
      </c>
      <c r="C112">
        <v>24.906833333333335</v>
      </c>
    </row>
    <row r="113" spans="1:3" x14ac:dyDescent="0.3">
      <c r="A113">
        <v>12.5</v>
      </c>
      <c r="B113">
        <v>1.9819999999999998</v>
      </c>
      <c r="C113">
        <v>25.558833333333329</v>
      </c>
    </row>
    <row r="114" spans="1:3" x14ac:dyDescent="0.3">
      <c r="A114">
        <v>32.826999999999998</v>
      </c>
      <c r="B114">
        <v>1.456</v>
      </c>
      <c r="C114">
        <v>24.294499999999999</v>
      </c>
    </row>
    <row r="115" spans="1:3" x14ac:dyDescent="0.3">
      <c r="A115">
        <v>11.262000000000002</v>
      </c>
      <c r="B115">
        <v>0.50600000000000001</v>
      </c>
      <c r="C115">
        <v>26.533833333333334</v>
      </c>
    </row>
    <row r="116" spans="1:3" x14ac:dyDescent="0.3">
      <c r="A116">
        <v>2.3019999999999996</v>
      </c>
      <c r="B116">
        <v>6.2E-2</v>
      </c>
      <c r="C116">
        <v>31.535166666666669</v>
      </c>
    </row>
    <row r="117" spans="1:3" x14ac:dyDescent="0.3">
      <c r="A117">
        <v>1.1459999999999999</v>
      </c>
      <c r="B117">
        <v>0</v>
      </c>
      <c r="C117">
        <v>21.254833333333334</v>
      </c>
    </row>
    <row r="118" spans="1:3" x14ac:dyDescent="0.3">
      <c r="A118">
        <v>0.75800000000000001</v>
      </c>
      <c r="B118">
        <v>0</v>
      </c>
      <c r="C118">
        <v>23.131666666666671</v>
      </c>
    </row>
    <row r="119" spans="1:3" x14ac:dyDescent="0.3">
      <c r="A119">
        <v>1.008</v>
      </c>
      <c r="B119">
        <v>0</v>
      </c>
      <c r="C119">
        <v>22.032722222222219</v>
      </c>
    </row>
    <row r="120" spans="1:3" x14ac:dyDescent="0.3">
      <c r="A120">
        <v>1.359</v>
      </c>
      <c r="B120">
        <v>0</v>
      </c>
      <c r="C120">
        <v>19.838999999999995</v>
      </c>
    </row>
    <row r="121" spans="1:3" x14ac:dyDescent="0.3">
      <c r="A121">
        <v>9.2720000000000002</v>
      </c>
      <c r="B121">
        <v>0</v>
      </c>
      <c r="C121">
        <v>19.580444444444446</v>
      </c>
    </row>
    <row r="122" spans="1:3" x14ac:dyDescent="0.3">
      <c r="A122">
        <v>0.83199999999999996</v>
      </c>
      <c r="B122">
        <v>0</v>
      </c>
      <c r="C122">
        <v>13.510944444444442</v>
      </c>
    </row>
    <row r="123" spans="1:3" x14ac:dyDescent="0.3">
      <c r="A123">
        <v>0.68599999999999994</v>
      </c>
      <c r="B123">
        <v>0</v>
      </c>
      <c r="C123">
        <v>12.558722222222224</v>
      </c>
    </row>
    <row r="124" spans="1:3" x14ac:dyDescent="0.3">
      <c r="A124">
        <v>1.165</v>
      </c>
      <c r="B124">
        <v>0</v>
      </c>
      <c r="C124">
        <v>16.578166666666668</v>
      </c>
    </row>
    <row r="125" spans="1:3" x14ac:dyDescent="0.3">
      <c r="A125">
        <v>2.1429999999999998</v>
      </c>
      <c r="B125">
        <v>0</v>
      </c>
      <c r="C125">
        <v>12.224666666666669</v>
      </c>
    </row>
    <row r="126" spans="1:3" x14ac:dyDescent="0.3">
      <c r="A126">
        <v>10.114000000000001</v>
      </c>
      <c r="B126">
        <v>0</v>
      </c>
      <c r="C126">
        <v>12.276166666666668</v>
      </c>
    </row>
    <row r="127" spans="1:3" x14ac:dyDescent="0.3">
      <c r="A127">
        <v>9.3680000000000003</v>
      </c>
      <c r="B127">
        <v>0.12</v>
      </c>
      <c r="C127">
        <v>13.189388888888887</v>
      </c>
    </row>
    <row r="128" spans="1:3" x14ac:dyDescent="0.3">
      <c r="A128">
        <v>5.9690000000000003</v>
      </c>
      <c r="B128">
        <v>1.8319999999999999</v>
      </c>
      <c r="C128">
        <v>17.237555555555552</v>
      </c>
    </row>
    <row r="129" spans="1:3" x14ac:dyDescent="0.3">
      <c r="A129">
        <v>8.0030000000000001</v>
      </c>
      <c r="B129">
        <v>9.6490000000000009</v>
      </c>
      <c r="C129">
        <v>18.648055555555555</v>
      </c>
    </row>
    <row r="130" spans="1:3" x14ac:dyDescent="0.3">
      <c r="A130">
        <v>10.433</v>
      </c>
      <c r="B130">
        <v>18.613</v>
      </c>
      <c r="C130">
        <v>21.901</v>
      </c>
    </row>
    <row r="131" spans="1:3" x14ac:dyDescent="0.3">
      <c r="A131">
        <v>14.721</v>
      </c>
      <c r="B131">
        <v>27.503999999999998</v>
      </c>
      <c r="C131">
        <v>17.397000000000002</v>
      </c>
    </row>
    <row r="132" spans="1:3" x14ac:dyDescent="0.3">
      <c r="A132">
        <v>16.891999999999999</v>
      </c>
      <c r="B132">
        <v>33.147999999999996</v>
      </c>
      <c r="C132">
        <v>17.444166666666668</v>
      </c>
    </row>
    <row r="133" spans="1:3" x14ac:dyDescent="0.3">
      <c r="A133">
        <v>19.427</v>
      </c>
      <c r="B133">
        <v>38.241</v>
      </c>
      <c r="C133">
        <v>19.327166666666667</v>
      </c>
    </row>
    <row r="134" spans="1:3" x14ac:dyDescent="0.3">
      <c r="A134">
        <v>19.788</v>
      </c>
      <c r="B134">
        <v>39.031000000000006</v>
      </c>
      <c r="C134">
        <v>17.782888888888888</v>
      </c>
    </row>
    <row r="135" spans="1:3" x14ac:dyDescent="0.3">
      <c r="A135">
        <v>18.971</v>
      </c>
      <c r="B135">
        <v>37.399000000000001</v>
      </c>
      <c r="C135">
        <v>17.702722222222224</v>
      </c>
    </row>
    <row r="136" spans="1:3" x14ac:dyDescent="0.3">
      <c r="A136">
        <v>17.119</v>
      </c>
      <c r="B136">
        <v>33.632999999999996</v>
      </c>
      <c r="C136">
        <v>20.310944444444445</v>
      </c>
    </row>
    <row r="137" spans="1:3" x14ac:dyDescent="0.3">
      <c r="A137">
        <v>14.298</v>
      </c>
      <c r="B137">
        <v>28.006</v>
      </c>
      <c r="C137">
        <v>17.873388888888886</v>
      </c>
    </row>
    <row r="138" spans="1:3" x14ac:dyDescent="0.3">
      <c r="A138">
        <v>17.457999999999998</v>
      </c>
      <c r="B138">
        <v>15.632000000000001</v>
      </c>
      <c r="C138">
        <v>17.134499999999999</v>
      </c>
    </row>
    <row r="139" spans="1:3" x14ac:dyDescent="0.3">
      <c r="A139">
        <v>19.027000000000001</v>
      </c>
      <c r="B139">
        <v>3.1959999999999997</v>
      </c>
      <c r="C139">
        <v>16.081333333333333</v>
      </c>
    </row>
    <row r="140" spans="1:3" x14ac:dyDescent="0.3">
      <c r="A140">
        <v>5.43</v>
      </c>
      <c r="B140">
        <v>0.49399999999999994</v>
      </c>
      <c r="C140">
        <v>17.920944444444444</v>
      </c>
    </row>
    <row r="141" spans="1:3" x14ac:dyDescent="0.3">
      <c r="A141">
        <v>2.7509999999999999</v>
      </c>
      <c r="B141">
        <v>5.0000000000000001E-3</v>
      </c>
      <c r="C141">
        <v>16.946944444444444</v>
      </c>
    </row>
    <row r="142" spans="1:3" x14ac:dyDescent="0.3">
      <c r="A142">
        <v>2.407</v>
      </c>
      <c r="B142">
        <v>0</v>
      </c>
      <c r="C142">
        <v>18.476999999999997</v>
      </c>
    </row>
    <row r="143" spans="1:3" x14ac:dyDescent="0.3">
      <c r="A143">
        <v>1.161</v>
      </c>
      <c r="B143">
        <v>0</v>
      </c>
      <c r="C143">
        <v>17.969888888888889</v>
      </c>
    </row>
    <row r="144" spans="1:3" x14ac:dyDescent="0.3">
      <c r="A144">
        <v>0.67100000000000004</v>
      </c>
      <c r="B144">
        <v>0</v>
      </c>
      <c r="C144">
        <v>10.725111111111111</v>
      </c>
    </row>
    <row r="145" spans="1:3" x14ac:dyDescent="0.3">
      <c r="A145">
        <v>0.622</v>
      </c>
      <c r="B145">
        <v>0</v>
      </c>
      <c r="C145">
        <v>9.0458888888888911</v>
      </c>
    </row>
    <row r="146" spans="1:3" x14ac:dyDescent="0.3">
      <c r="A146">
        <v>0.63900000000000001</v>
      </c>
      <c r="B146">
        <v>0</v>
      </c>
      <c r="C146">
        <v>13.594388888888892</v>
      </c>
    </row>
    <row r="147" spans="1:3" x14ac:dyDescent="0.3">
      <c r="A147">
        <v>0.58400000000000007</v>
      </c>
      <c r="B147">
        <v>0</v>
      </c>
      <c r="C147">
        <v>14.851222222222221</v>
      </c>
    </row>
    <row r="148" spans="1:3" x14ac:dyDescent="0.3">
      <c r="A148">
        <v>0.57799999999999996</v>
      </c>
      <c r="B148">
        <v>0</v>
      </c>
      <c r="C148">
        <v>13.109888888888888</v>
      </c>
    </row>
    <row r="149" spans="1:3" x14ac:dyDescent="0.3">
      <c r="A149">
        <v>0.61199999999999999</v>
      </c>
      <c r="B149">
        <v>0</v>
      </c>
      <c r="C149">
        <v>12.981111111111112</v>
      </c>
    </row>
    <row r="150" spans="1:3" x14ac:dyDescent="0.3">
      <c r="A150">
        <v>0.66500000000000004</v>
      </c>
      <c r="B150">
        <v>0</v>
      </c>
      <c r="C150">
        <v>12.188388888888888</v>
      </c>
    </row>
    <row r="151" spans="1:3" x14ac:dyDescent="0.3">
      <c r="A151">
        <v>2.4089999999999998</v>
      </c>
      <c r="B151">
        <v>0.68599999999999994</v>
      </c>
      <c r="C151">
        <v>9.423388888888887</v>
      </c>
    </row>
    <row r="152" spans="1:3" x14ac:dyDescent="0.3">
      <c r="A152">
        <v>5.2399999999999993</v>
      </c>
      <c r="B152">
        <v>1.891</v>
      </c>
      <c r="C152">
        <v>12.977055555555554</v>
      </c>
    </row>
    <row r="153" spans="1:3" x14ac:dyDescent="0.3">
      <c r="A153">
        <v>6.508</v>
      </c>
      <c r="B153">
        <v>2.6339999999999999</v>
      </c>
      <c r="C153">
        <v>15.541222222222226</v>
      </c>
    </row>
    <row r="154" spans="1:3" x14ac:dyDescent="0.3">
      <c r="A154">
        <v>4.492</v>
      </c>
      <c r="B154">
        <v>7.33</v>
      </c>
      <c r="C154">
        <v>16.394777777777779</v>
      </c>
    </row>
    <row r="155" spans="1:3" x14ac:dyDescent="0.3">
      <c r="A155">
        <v>3.9749999999999996</v>
      </c>
      <c r="B155">
        <v>7.391</v>
      </c>
      <c r="C155">
        <v>17.723833333333335</v>
      </c>
    </row>
    <row r="156" spans="1:3" x14ac:dyDescent="0.3">
      <c r="A156">
        <v>6.9459999999999997</v>
      </c>
      <c r="B156">
        <v>13.315000000000001</v>
      </c>
      <c r="C156">
        <v>23.346888888888888</v>
      </c>
    </row>
    <row r="157" spans="1:3" x14ac:dyDescent="0.3">
      <c r="A157">
        <v>7.3560000000000008</v>
      </c>
      <c r="B157">
        <v>14.228</v>
      </c>
      <c r="C157">
        <v>19.744277777777782</v>
      </c>
    </row>
    <row r="158" spans="1:3" x14ac:dyDescent="0.3">
      <c r="A158">
        <v>3.5</v>
      </c>
      <c r="B158">
        <v>6.4379999999999997</v>
      </c>
      <c r="C158">
        <v>16.779444444444447</v>
      </c>
    </row>
    <row r="159" spans="1:3" x14ac:dyDescent="0.3">
      <c r="A159">
        <v>1.6970000000000001</v>
      </c>
      <c r="B159">
        <v>2.8159999999999998</v>
      </c>
      <c r="C159">
        <v>16.770277777777775</v>
      </c>
    </row>
    <row r="160" spans="1:3" x14ac:dyDescent="0.3">
      <c r="A160">
        <v>2.3040000000000003</v>
      </c>
      <c r="B160">
        <v>4.1280000000000001</v>
      </c>
      <c r="C160">
        <v>19.539611111111114</v>
      </c>
    </row>
    <row r="161" spans="1:3" x14ac:dyDescent="0.3">
      <c r="A161">
        <v>2.61</v>
      </c>
      <c r="B161">
        <v>4.6590000000000007</v>
      </c>
      <c r="C161">
        <v>13.804388888888889</v>
      </c>
    </row>
    <row r="162" spans="1:3" x14ac:dyDescent="0.3">
      <c r="A162">
        <v>0.94300000000000006</v>
      </c>
      <c r="B162">
        <v>1.3089999999999999</v>
      </c>
      <c r="C162">
        <v>15.086888888888891</v>
      </c>
    </row>
    <row r="163" spans="1:3" x14ac:dyDescent="0.3">
      <c r="A163">
        <v>10.501999999999999</v>
      </c>
      <c r="B163">
        <v>1.0179999999999998</v>
      </c>
      <c r="C163">
        <v>16.415555555555553</v>
      </c>
    </row>
    <row r="164" spans="1:3" x14ac:dyDescent="0.3">
      <c r="A164">
        <v>36.766000000000005</v>
      </c>
      <c r="B164">
        <v>0.31300000000000006</v>
      </c>
      <c r="C164">
        <v>18.381166666666662</v>
      </c>
    </row>
    <row r="165" spans="1:3" x14ac:dyDescent="0.3">
      <c r="A165">
        <v>13.558</v>
      </c>
      <c r="B165">
        <v>2E-3</v>
      </c>
      <c r="C165">
        <v>22.863333333333333</v>
      </c>
    </row>
    <row r="166" spans="1:3" x14ac:dyDescent="0.3">
      <c r="A166">
        <v>8.4490000000000016</v>
      </c>
      <c r="B166">
        <v>0</v>
      </c>
      <c r="C166">
        <v>19.216166666666663</v>
      </c>
    </row>
    <row r="167" spans="1:3" x14ac:dyDescent="0.3">
      <c r="A167">
        <v>3.2809999999999997</v>
      </c>
      <c r="B167">
        <v>0</v>
      </c>
      <c r="C167">
        <v>19.544444444444444</v>
      </c>
    </row>
    <row r="168" spans="1:3" x14ac:dyDescent="0.3">
      <c r="A168">
        <v>1.0670000000000002</v>
      </c>
      <c r="B168">
        <v>0</v>
      </c>
      <c r="C168">
        <v>13.880388888888888</v>
      </c>
    </row>
    <row r="169" spans="1:3" x14ac:dyDescent="0.3">
      <c r="A169">
        <v>0.66300000000000003</v>
      </c>
      <c r="B169">
        <v>0</v>
      </c>
      <c r="C169">
        <v>14.929722222222223</v>
      </c>
    </row>
    <row r="170" spans="1:3" x14ac:dyDescent="0.3">
      <c r="A170">
        <v>10.334</v>
      </c>
      <c r="B170">
        <v>0</v>
      </c>
      <c r="C170">
        <v>13.581555555555555</v>
      </c>
    </row>
    <row r="171" spans="1:3" x14ac:dyDescent="0.3">
      <c r="A171">
        <v>6.274</v>
      </c>
      <c r="B171">
        <v>0</v>
      </c>
      <c r="C171">
        <v>9.5022777777777758</v>
      </c>
    </row>
    <row r="172" spans="1:3" x14ac:dyDescent="0.3">
      <c r="A172">
        <v>0.64600000000000002</v>
      </c>
      <c r="B172">
        <v>0</v>
      </c>
      <c r="C172">
        <v>9.6446111111111126</v>
      </c>
    </row>
    <row r="173" spans="1:3" x14ac:dyDescent="0.3">
      <c r="A173">
        <v>0.495</v>
      </c>
      <c r="B173">
        <v>0</v>
      </c>
      <c r="C173">
        <v>9.7068333333333339</v>
      </c>
    </row>
    <row r="174" spans="1:3" x14ac:dyDescent="0.3">
      <c r="A174">
        <v>0.73499999999999999</v>
      </c>
      <c r="B174">
        <v>0</v>
      </c>
      <c r="C174">
        <v>10.058222222222222</v>
      </c>
    </row>
    <row r="175" spans="1:3" x14ac:dyDescent="0.3">
      <c r="A175">
        <v>7.55</v>
      </c>
      <c r="B175">
        <v>0.20199999999999999</v>
      </c>
      <c r="C175">
        <v>14.95061111111111</v>
      </c>
    </row>
    <row r="176" spans="1:3" x14ac:dyDescent="0.3">
      <c r="A176">
        <v>11.608999999999998</v>
      </c>
      <c r="B176">
        <v>0.76600000000000001</v>
      </c>
      <c r="C176">
        <v>52.671333333333337</v>
      </c>
    </row>
    <row r="177" spans="1:3" x14ac:dyDescent="0.3">
      <c r="A177">
        <v>17.614000000000001</v>
      </c>
      <c r="B177">
        <v>1.8730000000000002</v>
      </c>
      <c r="C177">
        <v>20.960833333333333</v>
      </c>
    </row>
    <row r="178" spans="1:3" x14ac:dyDescent="0.3">
      <c r="A178">
        <v>10.615</v>
      </c>
      <c r="B178">
        <v>4.7919999999999998</v>
      </c>
      <c r="C178">
        <v>21.764111111111109</v>
      </c>
    </row>
    <row r="179" spans="1:3" x14ac:dyDescent="0.3">
      <c r="A179">
        <v>7.1460000000000008</v>
      </c>
      <c r="B179">
        <v>13.785</v>
      </c>
      <c r="C179">
        <v>10.926555555555554</v>
      </c>
    </row>
    <row r="180" spans="1:3" x14ac:dyDescent="0.3">
      <c r="A180">
        <v>15.605</v>
      </c>
      <c r="B180">
        <v>30.673999999999999</v>
      </c>
      <c r="C180">
        <v>10.009444444444444</v>
      </c>
    </row>
    <row r="181" spans="1:3" x14ac:dyDescent="0.3">
      <c r="A181">
        <v>19.236000000000001</v>
      </c>
      <c r="B181">
        <v>37.901000000000003</v>
      </c>
      <c r="C181">
        <v>6.9768888888888894</v>
      </c>
    </row>
    <row r="182" spans="1:3" x14ac:dyDescent="0.3">
      <c r="A182">
        <v>20.236999999999998</v>
      </c>
      <c r="B182">
        <v>40.018000000000001</v>
      </c>
      <c r="C182">
        <v>6.3230555555555563</v>
      </c>
    </row>
    <row r="183" spans="1:3" x14ac:dyDescent="0.3">
      <c r="A183">
        <v>19.540000000000003</v>
      </c>
      <c r="B183">
        <v>38.466000000000001</v>
      </c>
      <c r="C183">
        <v>8.1106666666666651</v>
      </c>
    </row>
    <row r="184" spans="1:3" x14ac:dyDescent="0.3">
      <c r="A184">
        <v>17.689999999999998</v>
      </c>
      <c r="B184">
        <v>34.81</v>
      </c>
      <c r="C184">
        <v>1.3784444444444446</v>
      </c>
    </row>
    <row r="185" spans="1:3" x14ac:dyDescent="0.3">
      <c r="A185">
        <v>14.94</v>
      </c>
      <c r="B185">
        <v>29.428000000000001</v>
      </c>
      <c r="C185">
        <v>9.8492777777777771</v>
      </c>
    </row>
    <row r="186" spans="1:3" x14ac:dyDescent="0.3">
      <c r="A186">
        <v>10.850999999999999</v>
      </c>
      <c r="B186">
        <v>21.07</v>
      </c>
      <c r="C186">
        <v>18.974333333333334</v>
      </c>
    </row>
    <row r="187" spans="1:3" x14ac:dyDescent="0.3">
      <c r="A187">
        <v>3.306</v>
      </c>
      <c r="B187">
        <v>6.1360000000000001</v>
      </c>
      <c r="C187">
        <v>31.792333333333335</v>
      </c>
    </row>
    <row r="188" spans="1:3" x14ac:dyDescent="0.3">
      <c r="A188">
        <v>0.60299999999999998</v>
      </c>
      <c r="B188">
        <v>0.58800000000000008</v>
      </c>
      <c r="C188">
        <v>22.972055555555556</v>
      </c>
    </row>
    <row r="189" spans="1:3" x14ac:dyDescent="0.3">
      <c r="A189">
        <v>0.63200000000000012</v>
      </c>
      <c r="B189">
        <v>1.4999999999999999E-2</v>
      </c>
      <c r="C189">
        <v>20.429833333333335</v>
      </c>
    </row>
    <row r="190" spans="1:3" x14ac:dyDescent="0.3">
      <c r="A190">
        <v>28.237000000000002</v>
      </c>
      <c r="B190">
        <v>0</v>
      </c>
      <c r="C190">
        <v>22.526777777777777</v>
      </c>
    </row>
    <row r="191" spans="1:3" x14ac:dyDescent="0.3">
      <c r="A191">
        <v>14.964</v>
      </c>
      <c r="B191">
        <v>0</v>
      </c>
      <c r="C191">
        <v>24.346722222222223</v>
      </c>
    </row>
    <row r="192" spans="1:3" x14ac:dyDescent="0.3">
      <c r="A192">
        <v>0.76200000000000001</v>
      </c>
      <c r="B192">
        <v>0</v>
      </c>
      <c r="C192">
        <v>7.8589444444444432</v>
      </c>
    </row>
    <row r="193" spans="1:3" x14ac:dyDescent="0.3">
      <c r="A193">
        <v>5.6749999999999998</v>
      </c>
      <c r="B193">
        <v>0</v>
      </c>
      <c r="C193">
        <v>4.9512222222222215</v>
      </c>
    </row>
    <row r="194" spans="1:3" x14ac:dyDescent="0.3">
      <c r="A194">
        <v>13.789</v>
      </c>
      <c r="B194">
        <v>0</v>
      </c>
      <c r="C194">
        <v>10.327944444444444</v>
      </c>
    </row>
    <row r="195" spans="1:3" x14ac:dyDescent="0.3">
      <c r="A195">
        <v>0.53900000000000003</v>
      </c>
      <c r="B195">
        <v>0</v>
      </c>
      <c r="C195">
        <v>12.974666666666664</v>
      </c>
    </row>
    <row r="196" spans="1:3" x14ac:dyDescent="0.3">
      <c r="A196">
        <v>0.65500000000000003</v>
      </c>
      <c r="B196">
        <v>0</v>
      </c>
      <c r="C196">
        <v>11.896833333333333</v>
      </c>
    </row>
    <row r="197" spans="1:3" x14ac:dyDescent="0.3">
      <c r="A197">
        <v>0.61099999999999999</v>
      </c>
      <c r="B197">
        <v>0</v>
      </c>
      <c r="C197">
        <v>9.7003888888888898</v>
      </c>
    </row>
    <row r="198" spans="1:3" x14ac:dyDescent="0.3">
      <c r="A198">
        <v>0.52</v>
      </c>
      <c r="B198">
        <v>0</v>
      </c>
      <c r="C198">
        <v>8.459777777777779</v>
      </c>
    </row>
    <row r="199" spans="1:3" x14ac:dyDescent="0.3">
      <c r="A199">
        <v>2.556</v>
      </c>
      <c r="B199">
        <v>0.49099999999999999</v>
      </c>
      <c r="C199">
        <v>4.8251111111111111</v>
      </c>
    </row>
    <row r="200" spans="1:3" x14ac:dyDescent="0.3">
      <c r="A200">
        <v>6.7669999999999995</v>
      </c>
      <c r="B200">
        <v>2.4769999999999999</v>
      </c>
      <c r="C200">
        <v>5.2701666666666673</v>
      </c>
    </row>
    <row r="201" spans="1:3" x14ac:dyDescent="0.3">
      <c r="A201">
        <v>12.883000000000001</v>
      </c>
      <c r="B201">
        <v>4.1259999999999994</v>
      </c>
      <c r="C201">
        <v>19.620555555555555</v>
      </c>
    </row>
    <row r="202" spans="1:3" x14ac:dyDescent="0.3">
      <c r="A202">
        <v>10.430000000000001</v>
      </c>
      <c r="B202">
        <v>6.4039999999999999</v>
      </c>
      <c r="C202">
        <v>5.2821666666666678</v>
      </c>
    </row>
    <row r="203" spans="1:3" x14ac:dyDescent="0.3">
      <c r="A203">
        <v>7.6370000000000005</v>
      </c>
      <c r="B203">
        <v>13.993000000000002</v>
      </c>
      <c r="C203">
        <v>6.1772222222222224</v>
      </c>
    </row>
    <row r="204" spans="1:3" x14ac:dyDescent="0.3">
      <c r="A204">
        <v>8.270999999999999</v>
      </c>
      <c r="B204">
        <v>16.076000000000001</v>
      </c>
      <c r="C204">
        <v>6.719611111111111</v>
      </c>
    </row>
    <row r="205" spans="1:3" x14ac:dyDescent="0.3">
      <c r="A205">
        <v>10.036</v>
      </c>
      <c r="B205">
        <v>19.463000000000001</v>
      </c>
      <c r="C205">
        <v>6.8668888888888899</v>
      </c>
    </row>
    <row r="206" spans="1:3" x14ac:dyDescent="0.3">
      <c r="A206">
        <v>9.23</v>
      </c>
      <c r="B206">
        <v>18.018000000000001</v>
      </c>
      <c r="C206">
        <v>9.1957222222222228</v>
      </c>
    </row>
    <row r="207" spans="1:3" x14ac:dyDescent="0.3">
      <c r="A207">
        <v>7.9770000000000003</v>
      </c>
      <c r="B207">
        <v>15.365</v>
      </c>
      <c r="C207">
        <v>7.447222222222222</v>
      </c>
    </row>
    <row r="208" spans="1:3" x14ac:dyDescent="0.3">
      <c r="A208">
        <v>6.4319999999999995</v>
      </c>
      <c r="B208">
        <v>12.375</v>
      </c>
      <c r="C208">
        <v>12.769722222222223</v>
      </c>
    </row>
    <row r="209" spans="1:3" x14ac:dyDescent="0.3">
      <c r="A209">
        <v>5.8510000000000009</v>
      </c>
      <c r="B209">
        <v>11.119</v>
      </c>
      <c r="C209">
        <v>19.514388888888885</v>
      </c>
    </row>
    <row r="210" spans="1:3" x14ac:dyDescent="0.3">
      <c r="A210">
        <v>3.8150000000000004</v>
      </c>
      <c r="B210">
        <v>7.1850000000000005</v>
      </c>
      <c r="C210">
        <v>20.120500000000003</v>
      </c>
    </row>
    <row r="211" spans="1:3" x14ac:dyDescent="0.3">
      <c r="A211">
        <v>0.64700000000000002</v>
      </c>
      <c r="B211">
        <v>0.39099999999999996</v>
      </c>
      <c r="C211">
        <v>14.726444444444445</v>
      </c>
    </row>
    <row r="212" spans="1:3" x14ac:dyDescent="0.3">
      <c r="A212">
        <v>11.526</v>
      </c>
      <c r="B212">
        <v>4.5999999999999999E-2</v>
      </c>
      <c r="C212">
        <v>31.192999999999998</v>
      </c>
    </row>
    <row r="213" spans="1:3" x14ac:dyDescent="0.3">
      <c r="A213">
        <v>11.655999999999999</v>
      </c>
      <c r="B213">
        <v>0</v>
      </c>
      <c r="C213">
        <v>37.799166666666679</v>
      </c>
    </row>
    <row r="214" spans="1:3" x14ac:dyDescent="0.3">
      <c r="A214">
        <v>13.744</v>
      </c>
      <c r="B214">
        <v>0</v>
      </c>
      <c r="C214">
        <v>36.037166666666671</v>
      </c>
    </row>
    <row r="215" spans="1:3" x14ac:dyDescent="0.3">
      <c r="A215">
        <v>21.361000000000001</v>
      </c>
      <c r="B215">
        <v>0</v>
      </c>
      <c r="C215">
        <v>21.560333333333332</v>
      </c>
    </row>
    <row r="216" spans="1:3" x14ac:dyDescent="0.3">
      <c r="A216">
        <v>12.103999999999999</v>
      </c>
      <c r="B216">
        <v>0</v>
      </c>
      <c r="C216">
        <v>18.752722222222221</v>
      </c>
    </row>
    <row r="217" spans="1:3" x14ac:dyDescent="0.3">
      <c r="A217">
        <v>0.60399999999999998</v>
      </c>
      <c r="B217">
        <v>0</v>
      </c>
      <c r="C217">
        <v>10.719666666666667</v>
      </c>
    </row>
    <row r="218" spans="1:3" x14ac:dyDescent="0.3">
      <c r="A218">
        <v>0.65200000000000002</v>
      </c>
      <c r="B218">
        <v>0</v>
      </c>
      <c r="C218">
        <v>5.0823333333333336</v>
      </c>
    </row>
    <row r="219" spans="1:3" x14ac:dyDescent="0.3">
      <c r="A219">
        <v>0.5</v>
      </c>
      <c r="B219">
        <v>0</v>
      </c>
      <c r="C219">
        <v>0.98355555555555574</v>
      </c>
    </row>
    <row r="220" spans="1:3" x14ac:dyDescent="0.3">
      <c r="A220">
        <v>0.65600000000000003</v>
      </c>
      <c r="B220">
        <v>0</v>
      </c>
      <c r="C220">
        <v>0.58127777777777778</v>
      </c>
    </row>
    <row r="221" spans="1:3" x14ac:dyDescent="0.3">
      <c r="A221">
        <v>0.51400000000000001</v>
      </c>
      <c r="B221">
        <v>0</v>
      </c>
      <c r="C221">
        <v>5.3847777777777779</v>
      </c>
    </row>
    <row r="222" spans="1:3" x14ac:dyDescent="0.3">
      <c r="A222">
        <v>2.3919999999999999</v>
      </c>
      <c r="B222">
        <v>0</v>
      </c>
      <c r="C222">
        <v>5.0318333333333323</v>
      </c>
    </row>
    <row r="223" spans="1:3" x14ac:dyDescent="0.3">
      <c r="A223">
        <v>11.749000000000001</v>
      </c>
      <c r="B223">
        <v>5.1999999999999998E-2</v>
      </c>
      <c r="C223">
        <v>6.8666111111111121</v>
      </c>
    </row>
    <row r="224" spans="1:3" x14ac:dyDescent="0.3">
      <c r="A224">
        <v>19.292999999999999</v>
      </c>
      <c r="B224">
        <v>0.36299999999999999</v>
      </c>
      <c r="C224">
        <v>12.628777777777778</v>
      </c>
    </row>
    <row r="225" spans="1:3" x14ac:dyDescent="0.3">
      <c r="A225">
        <v>3.1769999999999996</v>
      </c>
      <c r="B225">
        <v>1.1539999999999999</v>
      </c>
      <c r="C225">
        <v>25.85422222222223</v>
      </c>
    </row>
    <row r="226" spans="1:3" x14ac:dyDescent="0.3">
      <c r="A226">
        <v>10.635</v>
      </c>
      <c r="B226">
        <v>1.349</v>
      </c>
      <c r="C226">
        <v>45.440888888888885</v>
      </c>
    </row>
    <row r="227" spans="1:3" x14ac:dyDescent="0.3">
      <c r="A227">
        <v>5.72</v>
      </c>
      <c r="B227">
        <v>4.3479999999999999</v>
      </c>
      <c r="C227">
        <v>36.785277777777779</v>
      </c>
    </row>
    <row r="228" spans="1:3" x14ac:dyDescent="0.3">
      <c r="A228">
        <v>7.3170000000000002</v>
      </c>
      <c r="B228">
        <v>14.143999999999998</v>
      </c>
      <c r="C228">
        <v>26.998500000000003</v>
      </c>
    </row>
    <row r="229" spans="1:3" x14ac:dyDescent="0.3">
      <c r="A229">
        <v>10.018000000000001</v>
      </c>
      <c r="B229">
        <v>19.503</v>
      </c>
      <c r="C229">
        <v>20.447166666666664</v>
      </c>
    </row>
    <row r="230" spans="1:3" x14ac:dyDescent="0.3">
      <c r="A230">
        <v>16.137999999999998</v>
      </c>
      <c r="B230">
        <v>31.662999999999997</v>
      </c>
      <c r="C230">
        <v>30.411777777777775</v>
      </c>
    </row>
    <row r="231" spans="1:3" x14ac:dyDescent="0.3">
      <c r="A231">
        <v>9.3670000000000009</v>
      </c>
      <c r="B231">
        <v>18.252000000000002</v>
      </c>
      <c r="C231">
        <v>29.329277777777776</v>
      </c>
    </row>
    <row r="232" spans="1:3" x14ac:dyDescent="0.3">
      <c r="A232">
        <v>2.4739999999999998</v>
      </c>
      <c r="B232">
        <v>4.3979999999999997</v>
      </c>
      <c r="C232">
        <v>11.495666666666665</v>
      </c>
    </row>
    <row r="233" spans="1:3" x14ac:dyDescent="0.3">
      <c r="A233">
        <v>5.6059999999999999</v>
      </c>
      <c r="B233">
        <v>10.596</v>
      </c>
      <c r="C233">
        <v>12.978999999999999</v>
      </c>
    </row>
    <row r="234" spans="1:3" x14ac:dyDescent="0.3">
      <c r="A234">
        <v>3.7590000000000003</v>
      </c>
      <c r="B234">
        <v>7.04</v>
      </c>
      <c r="C234">
        <v>20.705888888888886</v>
      </c>
    </row>
    <row r="235" spans="1:3" x14ac:dyDescent="0.3">
      <c r="A235">
        <v>1.7759999999999998</v>
      </c>
      <c r="B235">
        <v>2.9779999999999998</v>
      </c>
      <c r="C235">
        <v>32.88172222222223</v>
      </c>
    </row>
    <row r="236" spans="1:3" x14ac:dyDescent="0.3">
      <c r="A236">
        <v>1.0269999999999999</v>
      </c>
      <c r="B236">
        <v>0.64600000000000013</v>
      </c>
      <c r="C236">
        <v>24.65155555555555</v>
      </c>
    </row>
    <row r="237" spans="1:3" x14ac:dyDescent="0.3">
      <c r="A237">
        <v>1.5580000000000001</v>
      </c>
      <c r="B237">
        <v>0</v>
      </c>
      <c r="C237">
        <v>24.325833333333335</v>
      </c>
    </row>
    <row r="238" spans="1:3" x14ac:dyDescent="0.3">
      <c r="A238">
        <v>0.95100000000000007</v>
      </c>
      <c r="B238">
        <v>0</v>
      </c>
      <c r="C238">
        <v>23.673500000000004</v>
      </c>
    </row>
    <row r="239" spans="1:3" x14ac:dyDescent="0.3">
      <c r="A239">
        <v>0.84099999999999997</v>
      </c>
      <c r="B239">
        <v>0</v>
      </c>
      <c r="C239">
        <v>41.662444444444439</v>
      </c>
    </row>
    <row r="240" spans="1:3" x14ac:dyDescent="0.3">
      <c r="A240">
        <v>1.0529999999999999</v>
      </c>
      <c r="B240">
        <v>0</v>
      </c>
      <c r="C240">
        <v>59.777333333333331</v>
      </c>
    </row>
    <row r="241" spans="1:3" x14ac:dyDescent="0.3">
      <c r="A241">
        <v>0.90500000000000003</v>
      </c>
      <c r="B241">
        <v>0</v>
      </c>
      <c r="C241">
        <v>24.239555555555558</v>
      </c>
    </row>
    <row r="242" spans="1:3" x14ac:dyDescent="0.3">
      <c r="A242">
        <v>2.7789999999999999</v>
      </c>
      <c r="B242">
        <v>0</v>
      </c>
      <c r="C242">
        <v>21.189944444444443</v>
      </c>
    </row>
    <row r="243" spans="1:3" x14ac:dyDescent="0.3">
      <c r="A243">
        <v>13.666</v>
      </c>
      <c r="B243">
        <v>0</v>
      </c>
      <c r="C243">
        <v>18.855666666666668</v>
      </c>
    </row>
    <row r="244" spans="1:3" x14ac:dyDescent="0.3">
      <c r="A244">
        <v>2.9790000000000001</v>
      </c>
      <c r="B244">
        <v>0</v>
      </c>
      <c r="C244">
        <v>14.258166666666666</v>
      </c>
    </row>
    <row r="245" spans="1:3" x14ac:dyDescent="0.3">
      <c r="A245">
        <v>1.6930000000000001</v>
      </c>
      <c r="B245">
        <v>0</v>
      </c>
      <c r="C245">
        <v>6.7710000000000008</v>
      </c>
    </row>
    <row r="246" spans="1:3" x14ac:dyDescent="0.3">
      <c r="A246">
        <v>0.63</v>
      </c>
      <c r="B246">
        <v>0</v>
      </c>
      <c r="C246">
        <v>16.308166666666665</v>
      </c>
    </row>
    <row r="247" spans="1:3" x14ac:dyDescent="0.3">
      <c r="A247">
        <v>0.59299999999999997</v>
      </c>
      <c r="B247">
        <v>0.32200000000000001</v>
      </c>
      <c r="C247">
        <v>20.364555555555551</v>
      </c>
    </row>
    <row r="248" spans="1:3" x14ac:dyDescent="0.3">
      <c r="A248">
        <v>2.052</v>
      </c>
      <c r="B248">
        <v>3.3879999999999999</v>
      </c>
      <c r="C248">
        <v>13.810722222222225</v>
      </c>
    </row>
    <row r="249" spans="1:3" x14ac:dyDescent="0.3">
      <c r="A249">
        <v>4.3120000000000003</v>
      </c>
      <c r="B249">
        <v>6.822000000000001</v>
      </c>
      <c r="C249">
        <v>14.000611111111114</v>
      </c>
    </row>
    <row r="250" spans="1:3" x14ac:dyDescent="0.3">
      <c r="A250">
        <v>15.128</v>
      </c>
      <c r="B250">
        <v>8.6340000000000003</v>
      </c>
      <c r="C250">
        <v>16.34855555555556</v>
      </c>
    </row>
    <row r="251" spans="1:3" x14ac:dyDescent="0.3">
      <c r="A251">
        <v>12.001999999999999</v>
      </c>
      <c r="B251">
        <v>12.106999999999999</v>
      </c>
      <c r="C251">
        <v>19.296333333333333</v>
      </c>
    </row>
    <row r="252" spans="1:3" x14ac:dyDescent="0.3">
      <c r="A252">
        <v>11.108000000000001</v>
      </c>
      <c r="B252">
        <v>21.651000000000003</v>
      </c>
      <c r="C252">
        <v>15.103666666666667</v>
      </c>
    </row>
    <row r="253" spans="1:3" x14ac:dyDescent="0.3">
      <c r="A253">
        <v>32.963999999999999</v>
      </c>
      <c r="B253">
        <v>15.620999999999999</v>
      </c>
      <c r="C253">
        <v>10.408000000000001</v>
      </c>
    </row>
    <row r="254" spans="1:3" x14ac:dyDescent="0.3">
      <c r="A254">
        <v>21.7</v>
      </c>
      <c r="B254">
        <v>19.222999999999999</v>
      </c>
      <c r="C254">
        <v>10.244222222222225</v>
      </c>
    </row>
    <row r="255" spans="1:3" x14ac:dyDescent="0.3">
      <c r="A255">
        <v>18.680999999999997</v>
      </c>
      <c r="B255">
        <v>34.814</v>
      </c>
      <c r="C255">
        <v>8.0577777777777779</v>
      </c>
    </row>
    <row r="256" spans="1:3" x14ac:dyDescent="0.3">
      <c r="A256">
        <v>17.030999999999999</v>
      </c>
      <c r="B256">
        <v>33.341999999999999</v>
      </c>
      <c r="C256">
        <v>11.707055555555556</v>
      </c>
    </row>
    <row r="257" spans="1:3" x14ac:dyDescent="0.3">
      <c r="A257">
        <v>18.565000000000001</v>
      </c>
      <c r="B257">
        <v>25.413000000000004</v>
      </c>
      <c r="C257">
        <v>14.802666666666667</v>
      </c>
    </row>
    <row r="258" spans="1:3" x14ac:dyDescent="0.3">
      <c r="A258">
        <v>15.848000000000001</v>
      </c>
      <c r="B258">
        <v>13.664000000000001</v>
      </c>
      <c r="C258">
        <v>15.141555555555554</v>
      </c>
    </row>
    <row r="259" spans="1:3" x14ac:dyDescent="0.3">
      <c r="A259">
        <v>8.6739999999999995</v>
      </c>
      <c r="B259">
        <v>3.1659999999999999</v>
      </c>
      <c r="C259">
        <v>82.273111111111135</v>
      </c>
    </row>
    <row r="260" spans="1:3" x14ac:dyDescent="0.3">
      <c r="A260">
        <v>2.7410000000000005</v>
      </c>
      <c r="B260">
        <v>0.78600000000000003</v>
      </c>
      <c r="C260">
        <v>33.312111111111108</v>
      </c>
    </row>
    <row r="261" spans="1:3" x14ac:dyDescent="0.3">
      <c r="A261">
        <v>5.0960000000000001</v>
      </c>
      <c r="B261">
        <v>5.0000000000000001E-3</v>
      </c>
      <c r="C261">
        <v>21.752833333333331</v>
      </c>
    </row>
    <row r="262" spans="1:3" x14ac:dyDescent="0.3">
      <c r="A262">
        <v>8.1</v>
      </c>
      <c r="B262">
        <v>0</v>
      </c>
      <c r="C262">
        <v>20.807111111111109</v>
      </c>
    </row>
    <row r="263" spans="1:3" x14ac:dyDescent="0.3">
      <c r="A263">
        <v>1.347</v>
      </c>
      <c r="B263">
        <v>0</v>
      </c>
      <c r="C263">
        <v>23.460444444444445</v>
      </c>
    </row>
    <row r="264" spans="1:3" x14ac:dyDescent="0.3">
      <c r="A264">
        <v>2.2189999999999999</v>
      </c>
      <c r="B264">
        <v>0</v>
      </c>
      <c r="C264">
        <v>22.029888888888891</v>
      </c>
    </row>
    <row r="265" spans="1:3" x14ac:dyDescent="0.3">
      <c r="A265">
        <v>1.0110000000000001</v>
      </c>
      <c r="B265">
        <v>0</v>
      </c>
      <c r="C265">
        <v>18.980722222222223</v>
      </c>
    </row>
    <row r="266" spans="1:3" x14ac:dyDescent="0.3">
      <c r="A266">
        <v>5.093</v>
      </c>
      <c r="B266">
        <v>0</v>
      </c>
      <c r="C266">
        <v>15.242444444444446</v>
      </c>
    </row>
    <row r="267" spans="1:3" x14ac:dyDescent="0.3">
      <c r="A267">
        <v>12.996</v>
      </c>
      <c r="B267">
        <v>0</v>
      </c>
      <c r="C267">
        <v>4.2694999999999999</v>
      </c>
    </row>
    <row r="268" spans="1:3" x14ac:dyDescent="0.3">
      <c r="A268">
        <v>1.3740000000000001</v>
      </c>
      <c r="B268">
        <v>0</v>
      </c>
      <c r="C268">
        <v>7.3775000000000004</v>
      </c>
    </row>
    <row r="269" spans="1:3" x14ac:dyDescent="0.3">
      <c r="A269">
        <v>0.68100000000000005</v>
      </c>
      <c r="B269">
        <v>0</v>
      </c>
      <c r="C269">
        <v>17.26861111111111</v>
      </c>
    </row>
    <row r="270" spans="1:3" x14ac:dyDescent="0.3">
      <c r="A270">
        <v>0.48299999999999998</v>
      </c>
      <c r="B270">
        <v>0</v>
      </c>
      <c r="C270">
        <v>14.435555555555553</v>
      </c>
    </row>
    <row r="271" spans="1:3" x14ac:dyDescent="0.3">
      <c r="A271">
        <v>0.69699999999999995</v>
      </c>
      <c r="B271">
        <v>0.17799999999999999</v>
      </c>
      <c r="C271">
        <v>14.930833333333331</v>
      </c>
    </row>
    <row r="272" spans="1:3" x14ac:dyDescent="0.3">
      <c r="A272">
        <v>7.9429999999999996</v>
      </c>
      <c r="B272">
        <v>0.44900000000000001</v>
      </c>
      <c r="C272">
        <v>4.899</v>
      </c>
    </row>
    <row r="273" spans="1:3" x14ac:dyDescent="0.3">
      <c r="A273">
        <v>3.1029999999999998</v>
      </c>
      <c r="B273">
        <v>1.0389999999999999</v>
      </c>
      <c r="C273">
        <v>4.0758888888888887</v>
      </c>
    </row>
    <row r="274" spans="1:3" x14ac:dyDescent="0.3">
      <c r="A274">
        <v>13.398</v>
      </c>
      <c r="B274">
        <v>1.8649999999999998</v>
      </c>
      <c r="C274">
        <v>9.006444444444444</v>
      </c>
    </row>
    <row r="275" spans="1:3" x14ac:dyDescent="0.3">
      <c r="A275">
        <v>14.073</v>
      </c>
      <c r="B275">
        <v>1.976</v>
      </c>
      <c r="C275">
        <v>15.880444444444443</v>
      </c>
    </row>
    <row r="276" spans="1:3" x14ac:dyDescent="0.3">
      <c r="A276">
        <v>8.7679999999999989</v>
      </c>
      <c r="B276">
        <v>3.6759999999999997</v>
      </c>
      <c r="C276">
        <v>24.171888888888887</v>
      </c>
    </row>
    <row r="277" spans="1:3" x14ac:dyDescent="0.3">
      <c r="A277">
        <v>8.2669999999999995</v>
      </c>
      <c r="B277">
        <v>5.9640000000000004</v>
      </c>
      <c r="C277">
        <v>20.763944444444444</v>
      </c>
    </row>
    <row r="278" spans="1:3" x14ac:dyDescent="0.3">
      <c r="A278">
        <v>15.793999999999999</v>
      </c>
      <c r="B278">
        <v>4.2170000000000005</v>
      </c>
      <c r="C278">
        <v>20.639277777777775</v>
      </c>
    </row>
    <row r="279" spans="1:3" x14ac:dyDescent="0.3">
      <c r="A279">
        <v>10.838000000000001</v>
      </c>
      <c r="B279">
        <v>2.444</v>
      </c>
      <c r="C279">
        <v>9.7808333333333319</v>
      </c>
    </row>
    <row r="280" spans="1:3" x14ac:dyDescent="0.3">
      <c r="A280">
        <v>10.068</v>
      </c>
      <c r="B280">
        <v>4.5419999999999998</v>
      </c>
      <c r="C280">
        <v>13.114055555555558</v>
      </c>
    </row>
    <row r="281" spans="1:3" x14ac:dyDescent="0.3">
      <c r="A281">
        <v>5.6400000000000006</v>
      </c>
      <c r="B281">
        <v>3.5150000000000001</v>
      </c>
      <c r="C281">
        <v>15.532999999999996</v>
      </c>
    </row>
    <row r="282" spans="1:3" x14ac:dyDescent="0.3">
      <c r="A282">
        <v>5.6780000000000008</v>
      </c>
      <c r="B282">
        <v>2.052</v>
      </c>
      <c r="C282">
        <v>20.494277777777778</v>
      </c>
    </row>
    <row r="283" spans="1:3" x14ac:dyDescent="0.3">
      <c r="A283">
        <v>6.6880000000000006</v>
      </c>
      <c r="B283">
        <v>1.6080000000000001</v>
      </c>
      <c r="C283">
        <v>19.077555555555556</v>
      </c>
    </row>
    <row r="284" spans="1:3" x14ac:dyDescent="0.3">
      <c r="A284">
        <v>7.5190000000000001</v>
      </c>
      <c r="B284">
        <v>0.32599999999999996</v>
      </c>
      <c r="C284">
        <v>19.783444444444445</v>
      </c>
    </row>
    <row r="285" spans="1:3" x14ac:dyDescent="0.3">
      <c r="A285">
        <v>12.973000000000003</v>
      </c>
      <c r="B285">
        <v>0</v>
      </c>
      <c r="C285">
        <v>21.952666666666662</v>
      </c>
    </row>
    <row r="286" spans="1:3" x14ac:dyDescent="0.3">
      <c r="A286">
        <v>3.4670000000000005</v>
      </c>
      <c r="B286">
        <v>0</v>
      </c>
      <c r="C286">
        <v>23.909333333333333</v>
      </c>
    </row>
    <row r="287" spans="1:3" x14ac:dyDescent="0.3">
      <c r="A287">
        <v>1.1579999999999999</v>
      </c>
      <c r="B287">
        <v>0</v>
      </c>
      <c r="C287">
        <v>25.776833333333332</v>
      </c>
    </row>
    <row r="288" spans="1:3" x14ac:dyDescent="0.3">
      <c r="A288">
        <v>3.298</v>
      </c>
      <c r="B288">
        <v>0</v>
      </c>
      <c r="C288">
        <v>16.262833333333333</v>
      </c>
    </row>
    <row r="289" spans="1:3" x14ac:dyDescent="0.3">
      <c r="A289">
        <v>10.1</v>
      </c>
      <c r="B289">
        <v>0</v>
      </c>
      <c r="C289">
        <v>15.465166666666663</v>
      </c>
    </row>
    <row r="290" spans="1:3" x14ac:dyDescent="0.3">
      <c r="A290">
        <v>1.786</v>
      </c>
      <c r="B290">
        <v>0</v>
      </c>
      <c r="C290">
        <v>14.418500000000002</v>
      </c>
    </row>
    <row r="291" spans="1:3" x14ac:dyDescent="0.3">
      <c r="A291">
        <v>0.63700000000000001</v>
      </c>
      <c r="B291">
        <v>0</v>
      </c>
      <c r="C291">
        <v>13.437888888888887</v>
      </c>
    </row>
    <row r="292" spans="1:3" x14ac:dyDescent="0.3">
      <c r="A292">
        <v>0.46299999999999997</v>
      </c>
      <c r="B292">
        <v>0</v>
      </c>
      <c r="C292">
        <v>10.630222222222223</v>
      </c>
    </row>
    <row r="293" spans="1:3" x14ac:dyDescent="0.3">
      <c r="A293">
        <v>9.7070000000000007</v>
      </c>
      <c r="B293">
        <v>0</v>
      </c>
      <c r="C293">
        <v>17.332277777777779</v>
      </c>
    </row>
    <row r="294" spans="1:3" x14ac:dyDescent="0.3">
      <c r="A294">
        <v>7.4370000000000012</v>
      </c>
      <c r="B294">
        <v>0</v>
      </c>
      <c r="C294">
        <v>11.393888888888888</v>
      </c>
    </row>
    <row r="295" spans="1:3" x14ac:dyDescent="0.3">
      <c r="A295">
        <v>5.2859999999999996</v>
      </c>
      <c r="B295">
        <v>0.08</v>
      </c>
      <c r="C295">
        <v>15.739333333333333</v>
      </c>
    </row>
    <row r="296" spans="1:3" x14ac:dyDescent="0.3">
      <c r="A296">
        <v>9.536999999999999</v>
      </c>
      <c r="B296">
        <v>0.59099999999999997</v>
      </c>
      <c r="C296">
        <v>13.531722222222221</v>
      </c>
    </row>
    <row r="297" spans="1:3" x14ac:dyDescent="0.3">
      <c r="A297">
        <v>10.577999999999999</v>
      </c>
      <c r="B297">
        <v>1.1440000000000001</v>
      </c>
      <c r="C297">
        <v>17.019500000000001</v>
      </c>
    </row>
    <row r="298" spans="1:3" x14ac:dyDescent="0.3">
      <c r="A298">
        <v>12.559999999999999</v>
      </c>
      <c r="B298">
        <v>1.8930000000000002</v>
      </c>
      <c r="C298">
        <v>20.73661111111111</v>
      </c>
    </row>
    <row r="299" spans="1:3" x14ac:dyDescent="0.3">
      <c r="A299">
        <v>8.9169999999999998</v>
      </c>
      <c r="B299">
        <v>4.4960000000000004</v>
      </c>
      <c r="C299">
        <v>18.689611111111116</v>
      </c>
    </row>
    <row r="300" spans="1:3" x14ac:dyDescent="0.3">
      <c r="A300">
        <v>11.625</v>
      </c>
      <c r="B300">
        <v>4.181</v>
      </c>
      <c r="C300">
        <v>18.348833333333332</v>
      </c>
    </row>
    <row r="301" spans="1:3" x14ac:dyDescent="0.3">
      <c r="A301">
        <v>11.891999999999999</v>
      </c>
      <c r="B301">
        <v>2.4050000000000002</v>
      </c>
      <c r="C301">
        <v>28.378611111111113</v>
      </c>
    </row>
    <row r="302" spans="1:3" x14ac:dyDescent="0.3">
      <c r="A302">
        <v>9.7390000000000008</v>
      </c>
      <c r="B302">
        <v>0.80400000000000005</v>
      </c>
      <c r="C302">
        <v>19.75161111111111</v>
      </c>
    </row>
    <row r="303" spans="1:3" x14ac:dyDescent="0.3">
      <c r="A303">
        <v>10.776</v>
      </c>
      <c r="B303">
        <v>1.3439999999999999</v>
      </c>
      <c r="C303">
        <v>24.254111111111115</v>
      </c>
    </row>
    <row r="304" spans="1:3" x14ac:dyDescent="0.3">
      <c r="A304">
        <v>11.487000000000002</v>
      </c>
      <c r="B304">
        <v>1.2889999999999999</v>
      </c>
      <c r="C304">
        <v>24.419055555555559</v>
      </c>
    </row>
    <row r="305" spans="1:3" x14ac:dyDescent="0.3">
      <c r="A305">
        <v>3.6459999999999995</v>
      </c>
      <c r="B305">
        <v>1.0499999999999998</v>
      </c>
      <c r="C305">
        <v>27.77705555555556</v>
      </c>
    </row>
    <row r="306" spans="1:3" x14ac:dyDescent="0.3">
      <c r="A306">
        <v>7.8220000000000001</v>
      </c>
      <c r="B306">
        <v>1.095</v>
      </c>
      <c r="C306">
        <v>27.629166666666663</v>
      </c>
    </row>
    <row r="307" spans="1:3" x14ac:dyDescent="0.3">
      <c r="A307">
        <v>18.963999999999999</v>
      </c>
      <c r="B307">
        <v>0.42899999999999994</v>
      </c>
      <c r="C307">
        <v>28.819944444444445</v>
      </c>
    </row>
    <row r="308" spans="1:3" x14ac:dyDescent="0.3">
      <c r="A308">
        <v>4.6589999999999998</v>
      </c>
      <c r="B308">
        <v>0.128</v>
      </c>
      <c r="C308">
        <v>25.273722222222222</v>
      </c>
    </row>
    <row r="309" spans="1:3" x14ac:dyDescent="0.3">
      <c r="A309">
        <v>9.4640000000000004</v>
      </c>
      <c r="B309">
        <v>0</v>
      </c>
      <c r="C309">
        <v>24.46811111111111</v>
      </c>
    </row>
    <row r="310" spans="1:3" x14ac:dyDescent="0.3">
      <c r="A310">
        <v>18.725999999999999</v>
      </c>
      <c r="B310">
        <v>0</v>
      </c>
      <c r="C310">
        <v>23.66622222222222</v>
      </c>
    </row>
    <row r="311" spans="1:3" x14ac:dyDescent="0.3">
      <c r="A311">
        <v>26.274000000000001</v>
      </c>
      <c r="B311">
        <v>0</v>
      </c>
      <c r="C311">
        <v>25.7165</v>
      </c>
    </row>
    <row r="312" spans="1:3" x14ac:dyDescent="0.3">
      <c r="A312">
        <v>4.9449999999999994</v>
      </c>
      <c r="B312">
        <v>0</v>
      </c>
      <c r="C312">
        <v>11.286888888888889</v>
      </c>
    </row>
    <row r="313" spans="1:3" x14ac:dyDescent="0.3">
      <c r="A313">
        <v>1.002</v>
      </c>
      <c r="B313">
        <v>0</v>
      </c>
      <c r="C313">
        <v>17.530055555555556</v>
      </c>
    </row>
    <row r="314" spans="1:3" x14ac:dyDescent="0.3">
      <c r="A314">
        <v>2.371</v>
      </c>
      <c r="B314">
        <v>0</v>
      </c>
      <c r="C314">
        <v>11.456611111111114</v>
      </c>
    </row>
    <row r="315" spans="1:3" x14ac:dyDescent="0.3">
      <c r="A315">
        <v>12.532</v>
      </c>
      <c r="B315">
        <v>0</v>
      </c>
      <c r="C315">
        <v>11.355555555555554</v>
      </c>
    </row>
    <row r="316" spans="1:3" x14ac:dyDescent="0.3">
      <c r="A316">
        <v>1.8109999999999999</v>
      </c>
      <c r="B316">
        <v>0</v>
      </c>
      <c r="C316">
        <v>1.4251666666666667</v>
      </c>
    </row>
    <row r="317" spans="1:3" x14ac:dyDescent="0.3">
      <c r="A317">
        <v>0.442</v>
      </c>
      <c r="B317">
        <v>0</v>
      </c>
      <c r="C317">
        <v>1.3971666666666671</v>
      </c>
    </row>
    <row r="318" spans="1:3" x14ac:dyDescent="0.3">
      <c r="A318">
        <v>6.593</v>
      </c>
      <c r="B318">
        <v>0</v>
      </c>
      <c r="C318">
        <v>1.3388888888888888</v>
      </c>
    </row>
    <row r="319" spans="1:3" x14ac:dyDescent="0.3">
      <c r="A319">
        <v>7.847999999999999</v>
      </c>
      <c r="B319">
        <v>6.4000000000000001E-2</v>
      </c>
      <c r="C319">
        <v>3.0211111111111109</v>
      </c>
    </row>
    <row r="320" spans="1:3" x14ac:dyDescent="0.3">
      <c r="A320">
        <v>8.0250000000000004</v>
      </c>
      <c r="B320">
        <v>0.36599999999999999</v>
      </c>
      <c r="C320">
        <v>21.660944444444443</v>
      </c>
    </row>
    <row r="321" spans="1:3" x14ac:dyDescent="0.3">
      <c r="A321">
        <v>6.5329999999999995</v>
      </c>
      <c r="B321">
        <v>1.7789999999999999</v>
      </c>
      <c r="C321">
        <v>30.714444444444442</v>
      </c>
    </row>
    <row r="322" spans="1:3" x14ac:dyDescent="0.3">
      <c r="A322">
        <v>3.1150000000000002</v>
      </c>
      <c r="B322">
        <v>3.0660000000000003</v>
      </c>
      <c r="C322">
        <v>25.296222222222223</v>
      </c>
    </row>
    <row r="323" spans="1:3" x14ac:dyDescent="0.3">
      <c r="A323">
        <v>13.247999999999999</v>
      </c>
      <c r="B323">
        <v>2.411</v>
      </c>
      <c r="C323">
        <v>22.298111111111112</v>
      </c>
    </row>
    <row r="324" spans="1:3" x14ac:dyDescent="0.3">
      <c r="A324">
        <v>5.9279999999999999</v>
      </c>
      <c r="B324">
        <v>7.5900000000000007</v>
      </c>
      <c r="C324">
        <v>22.129500000000004</v>
      </c>
    </row>
    <row r="325" spans="1:3" x14ac:dyDescent="0.3">
      <c r="A325">
        <v>5.5430000000000001</v>
      </c>
      <c r="B325">
        <v>10.661999999999999</v>
      </c>
      <c r="C325">
        <v>17.091833333333337</v>
      </c>
    </row>
    <row r="326" spans="1:3" x14ac:dyDescent="0.3">
      <c r="A326">
        <v>3.5670000000000002</v>
      </c>
      <c r="B326">
        <v>6.5270000000000001</v>
      </c>
      <c r="C326">
        <v>19.41105555555556</v>
      </c>
    </row>
    <row r="327" spans="1:3" x14ac:dyDescent="0.3">
      <c r="A327">
        <v>5.1040000000000001</v>
      </c>
      <c r="B327">
        <v>9.8170000000000002</v>
      </c>
      <c r="C327">
        <v>29.318499999999997</v>
      </c>
    </row>
    <row r="328" spans="1:3" x14ac:dyDescent="0.3">
      <c r="A328">
        <v>12.11</v>
      </c>
      <c r="B328">
        <v>4.359</v>
      </c>
      <c r="C328">
        <v>23.842944444444441</v>
      </c>
    </row>
    <row r="329" spans="1:3" x14ac:dyDescent="0.3">
      <c r="A329">
        <v>5.9429999999999996</v>
      </c>
      <c r="B329">
        <v>3.2069999999999999</v>
      </c>
      <c r="C329">
        <v>25.435499999999994</v>
      </c>
    </row>
    <row r="330" spans="1:3" x14ac:dyDescent="0.3">
      <c r="A330">
        <v>8.2210000000000001</v>
      </c>
      <c r="B330">
        <v>2.883</v>
      </c>
      <c r="C330">
        <v>31.168222222222223</v>
      </c>
    </row>
    <row r="331" spans="1:3" x14ac:dyDescent="0.3">
      <c r="A331">
        <v>27.708000000000006</v>
      </c>
      <c r="B331">
        <v>0.83599999999999997</v>
      </c>
      <c r="C331">
        <v>22.482277777777778</v>
      </c>
    </row>
    <row r="332" spans="1:3" x14ac:dyDescent="0.3">
      <c r="A332">
        <v>17.911000000000001</v>
      </c>
      <c r="B332">
        <v>0.33300000000000007</v>
      </c>
      <c r="C332">
        <v>23.960333333333327</v>
      </c>
    </row>
    <row r="333" spans="1:3" x14ac:dyDescent="0.3">
      <c r="A333">
        <v>2.5219999999999998</v>
      </c>
      <c r="B333">
        <v>0</v>
      </c>
      <c r="C333">
        <v>26.287055555555554</v>
      </c>
    </row>
    <row r="334" spans="1:3" x14ac:dyDescent="0.3">
      <c r="A334">
        <v>8.4179999999999993</v>
      </c>
      <c r="B334">
        <v>0</v>
      </c>
      <c r="C334">
        <v>24.716888888888889</v>
      </c>
    </row>
    <row r="335" spans="1:3" x14ac:dyDescent="0.3">
      <c r="A335">
        <v>11.469000000000001</v>
      </c>
      <c r="B335">
        <v>0</v>
      </c>
      <c r="C335">
        <v>23.77877777777778</v>
      </c>
    </row>
    <row r="336" spans="1:3" x14ac:dyDescent="0.3">
      <c r="A336">
        <v>9.1509999999999998</v>
      </c>
      <c r="B336">
        <v>0</v>
      </c>
      <c r="C336">
        <v>21.479944444444445</v>
      </c>
    </row>
    <row r="337" spans="1:3" x14ac:dyDescent="0.3">
      <c r="A337">
        <v>0.59699999999999998</v>
      </c>
      <c r="B337">
        <v>0</v>
      </c>
      <c r="C337">
        <v>21.020555555555553</v>
      </c>
    </row>
    <row r="338" spans="1:3" x14ac:dyDescent="0.3">
      <c r="A338">
        <v>0.54400000000000004</v>
      </c>
      <c r="B338">
        <v>0</v>
      </c>
      <c r="C338">
        <v>21.478555555555555</v>
      </c>
    </row>
    <row r="339" spans="1:3" x14ac:dyDescent="0.3">
      <c r="A339">
        <v>0.56500000000000006</v>
      </c>
      <c r="B339">
        <v>0</v>
      </c>
      <c r="C339">
        <v>18.566388888888891</v>
      </c>
    </row>
    <row r="340" spans="1:3" x14ac:dyDescent="0.3">
      <c r="A340">
        <v>0.54899999999999993</v>
      </c>
      <c r="B340">
        <v>0</v>
      </c>
      <c r="C340">
        <v>18.799166666666668</v>
      </c>
    </row>
    <row r="341" spans="1:3" x14ac:dyDescent="0.3">
      <c r="A341">
        <v>4.1390000000000002</v>
      </c>
      <c r="B341">
        <v>0</v>
      </c>
      <c r="C341">
        <v>18.856611111111111</v>
      </c>
    </row>
    <row r="342" spans="1:3" x14ac:dyDescent="0.3">
      <c r="A342">
        <v>10.523999999999999</v>
      </c>
      <c r="B342">
        <v>0</v>
      </c>
      <c r="C342">
        <v>18.476722222222222</v>
      </c>
    </row>
    <row r="343" spans="1:3" x14ac:dyDescent="0.3">
      <c r="A343">
        <v>9.9280000000000008</v>
      </c>
      <c r="B343">
        <v>0.52499999999999991</v>
      </c>
      <c r="C343">
        <v>20.048500000000001</v>
      </c>
    </row>
    <row r="344" spans="1:3" x14ac:dyDescent="0.3">
      <c r="A344">
        <v>5.1219999999999999</v>
      </c>
      <c r="B344">
        <v>2.0990000000000002</v>
      </c>
      <c r="C344">
        <v>19.812888888888889</v>
      </c>
    </row>
    <row r="345" spans="1:3" x14ac:dyDescent="0.3">
      <c r="A345">
        <v>8.9469999999999992</v>
      </c>
      <c r="B345">
        <v>10.042999999999999</v>
      </c>
      <c r="C345">
        <v>29.247833333333336</v>
      </c>
    </row>
    <row r="346" spans="1:3" x14ac:dyDescent="0.3">
      <c r="A346">
        <v>10.533000000000001</v>
      </c>
      <c r="B346">
        <v>19.747999999999998</v>
      </c>
      <c r="C346">
        <v>24.044055555555556</v>
      </c>
    </row>
    <row r="347" spans="1:3" x14ac:dyDescent="0.3">
      <c r="A347">
        <v>7.02</v>
      </c>
      <c r="B347">
        <v>13.497</v>
      </c>
      <c r="C347">
        <v>21.777833333333334</v>
      </c>
    </row>
    <row r="348" spans="1:3" x14ac:dyDescent="0.3">
      <c r="A348">
        <v>17.268999999999998</v>
      </c>
      <c r="B348">
        <v>34.073999999999998</v>
      </c>
      <c r="C348">
        <v>19.675111111111111</v>
      </c>
    </row>
    <row r="349" spans="1:3" x14ac:dyDescent="0.3">
      <c r="A349">
        <v>19.561</v>
      </c>
      <c r="B349">
        <v>38.545000000000002</v>
      </c>
      <c r="C349">
        <v>17.462</v>
      </c>
    </row>
    <row r="350" spans="1:3" x14ac:dyDescent="0.3">
      <c r="A350">
        <v>17.616999999999997</v>
      </c>
      <c r="B350">
        <v>34.673999999999999</v>
      </c>
      <c r="C350">
        <v>16.295944444444444</v>
      </c>
    </row>
    <row r="351" spans="1:3" x14ac:dyDescent="0.3">
      <c r="A351">
        <v>10.784000000000001</v>
      </c>
      <c r="B351">
        <v>21.042000000000002</v>
      </c>
      <c r="C351">
        <v>3.0385555555555546</v>
      </c>
    </row>
    <row r="352" spans="1:3" x14ac:dyDescent="0.3">
      <c r="A352">
        <v>9.9060000000000006</v>
      </c>
      <c r="B352">
        <v>19.297000000000004</v>
      </c>
      <c r="C352">
        <v>3.895111111111111</v>
      </c>
    </row>
    <row r="353" spans="1:3" x14ac:dyDescent="0.3">
      <c r="A353">
        <v>8.0139999999999993</v>
      </c>
      <c r="B353">
        <v>15.478</v>
      </c>
      <c r="C353">
        <v>17.747333333333334</v>
      </c>
    </row>
    <row r="354" spans="1:3" x14ac:dyDescent="0.3">
      <c r="A354">
        <v>6.145999999999999</v>
      </c>
      <c r="B354">
        <v>11.749000000000001</v>
      </c>
      <c r="C354">
        <v>3.8253333333333335</v>
      </c>
    </row>
    <row r="355" spans="1:3" x14ac:dyDescent="0.3">
      <c r="A355">
        <v>16.274000000000001</v>
      </c>
      <c r="B355">
        <v>3.4459999999999997</v>
      </c>
      <c r="C355">
        <v>16.499500000000001</v>
      </c>
    </row>
    <row r="356" spans="1:3" x14ac:dyDescent="0.3">
      <c r="A356">
        <v>7.7120000000000006</v>
      </c>
      <c r="B356">
        <v>0.35199999999999998</v>
      </c>
      <c r="C356">
        <v>22.694500000000001</v>
      </c>
    </row>
    <row r="357" spans="1:3" x14ac:dyDescent="0.3">
      <c r="A357">
        <v>1.4359999999999999</v>
      </c>
      <c r="B357">
        <v>0</v>
      </c>
      <c r="C357">
        <v>27.29666666666667</v>
      </c>
    </row>
    <row r="358" spans="1:3" x14ac:dyDescent="0.3">
      <c r="A358">
        <v>5.9450000000000003</v>
      </c>
      <c r="B358">
        <v>0</v>
      </c>
      <c r="C358">
        <v>23.131166666666669</v>
      </c>
    </row>
    <row r="359" spans="1:3" x14ac:dyDescent="0.3">
      <c r="A359">
        <v>2.9510000000000001</v>
      </c>
      <c r="B359">
        <v>0</v>
      </c>
      <c r="C359">
        <v>22.086333333333339</v>
      </c>
    </row>
    <row r="360" spans="1:3" x14ac:dyDescent="0.3">
      <c r="A360">
        <v>1.8069999999999999</v>
      </c>
      <c r="B360">
        <v>0</v>
      </c>
      <c r="C360">
        <v>21.350111111111115</v>
      </c>
    </row>
    <row r="361" spans="1:3" x14ac:dyDescent="0.3">
      <c r="A361">
        <v>1.6419999999999997</v>
      </c>
      <c r="B361">
        <v>0</v>
      </c>
      <c r="C361">
        <v>19.491333333333337</v>
      </c>
    </row>
    <row r="362" spans="1:3" x14ac:dyDescent="0.3">
      <c r="A362">
        <v>5.5190000000000001</v>
      </c>
      <c r="B362">
        <v>0</v>
      </c>
      <c r="C362">
        <v>16.256666666666664</v>
      </c>
    </row>
    <row r="363" spans="1:3" x14ac:dyDescent="0.3">
      <c r="A363">
        <v>12.774000000000001</v>
      </c>
      <c r="B363">
        <v>0</v>
      </c>
      <c r="C363">
        <v>13.645333333333333</v>
      </c>
    </row>
    <row r="364" spans="1:3" x14ac:dyDescent="0.3">
      <c r="A364">
        <v>0.56500000000000006</v>
      </c>
      <c r="B364">
        <v>0</v>
      </c>
      <c r="C364">
        <v>14.318166666666665</v>
      </c>
    </row>
    <row r="365" spans="1:3" x14ac:dyDescent="0.3">
      <c r="A365">
        <v>0.60799999999999998</v>
      </c>
      <c r="B365">
        <v>0</v>
      </c>
      <c r="C365">
        <v>10.368611111111113</v>
      </c>
    </row>
    <row r="366" spans="1:3" x14ac:dyDescent="0.3">
      <c r="A366">
        <v>0.49299999999999999</v>
      </c>
      <c r="B366">
        <v>6.0000000000000001E-3</v>
      </c>
      <c r="C366">
        <v>12.829166666666666</v>
      </c>
    </row>
    <row r="367" spans="1:3" x14ac:dyDescent="0.3">
      <c r="A367">
        <v>10.198</v>
      </c>
      <c r="B367">
        <v>0.58200000000000007</v>
      </c>
      <c r="C367">
        <v>19.080277777777777</v>
      </c>
    </row>
    <row r="368" spans="1:3" x14ac:dyDescent="0.3">
      <c r="A368">
        <v>5.1319999999999997</v>
      </c>
      <c r="B368">
        <v>1.907</v>
      </c>
      <c r="C368">
        <v>37.638999999999989</v>
      </c>
    </row>
    <row r="369" spans="1:3" x14ac:dyDescent="0.3">
      <c r="A369">
        <v>6.226</v>
      </c>
      <c r="B369">
        <v>4.4020000000000001</v>
      </c>
      <c r="C369">
        <v>21.250055555555559</v>
      </c>
    </row>
    <row r="370" spans="1:3" x14ac:dyDescent="0.3">
      <c r="A370">
        <v>7.7070000000000007</v>
      </c>
      <c r="B370">
        <v>14.918000000000001</v>
      </c>
      <c r="C370">
        <v>14.615055555555555</v>
      </c>
    </row>
    <row r="371" spans="1:3" x14ac:dyDescent="0.3">
      <c r="A371">
        <v>15.962</v>
      </c>
      <c r="B371">
        <v>31.359000000000002</v>
      </c>
      <c r="C371">
        <v>23.293277777777778</v>
      </c>
    </row>
    <row r="372" spans="1:3" x14ac:dyDescent="0.3">
      <c r="A372">
        <v>17.652000000000001</v>
      </c>
      <c r="B372">
        <v>34.882999999999996</v>
      </c>
      <c r="C372">
        <v>20.438000000000002</v>
      </c>
    </row>
    <row r="373" spans="1:3" x14ac:dyDescent="0.3">
      <c r="A373">
        <v>18.567999999999998</v>
      </c>
      <c r="B373">
        <v>36.503</v>
      </c>
      <c r="C373">
        <v>19.205888888888886</v>
      </c>
    </row>
    <row r="374" spans="1:3" x14ac:dyDescent="0.3">
      <c r="A374">
        <v>17.032</v>
      </c>
      <c r="B374">
        <v>33.616</v>
      </c>
      <c r="C374">
        <v>6.3358888888888885</v>
      </c>
    </row>
    <row r="375" spans="1:3" x14ac:dyDescent="0.3">
      <c r="A375">
        <v>17.945</v>
      </c>
      <c r="B375">
        <v>35.335999999999999</v>
      </c>
      <c r="C375">
        <v>18.188944444444445</v>
      </c>
    </row>
    <row r="376" spans="1:3" x14ac:dyDescent="0.3">
      <c r="A376">
        <v>14.823</v>
      </c>
      <c r="B376">
        <v>29.154000000000003</v>
      </c>
      <c r="C376">
        <v>4.644055555555556</v>
      </c>
    </row>
    <row r="377" spans="1:3" x14ac:dyDescent="0.3">
      <c r="A377">
        <v>12.904</v>
      </c>
      <c r="B377">
        <v>25.192999999999998</v>
      </c>
      <c r="C377">
        <v>2.4107777777777781</v>
      </c>
    </row>
    <row r="378" spans="1:3" x14ac:dyDescent="0.3">
      <c r="A378">
        <v>7.4010000000000007</v>
      </c>
      <c r="B378">
        <v>14.359</v>
      </c>
      <c r="C378">
        <v>22.409277777777774</v>
      </c>
    </row>
    <row r="379" spans="1:3" x14ac:dyDescent="0.3">
      <c r="A379">
        <v>2.3660000000000001</v>
      </c>
      <c r="B379">
        <v>4.1619999999999999</v>
      </c>
      <c r="C379">
        <v>18.84922222222222</v>
      </c>
    </row>
    <row r="380" spans="1:3" x14ac:dyDescent="0.3">
      <c r="A380">
        <v>28.225000000000001</v>
      </c>
      <c r="B380">
        <v>1.3780000000000001</v>
      </c>
      <c r="C380">
        <v>37.768277777777776</v>
      </c>
    </row>
    <row r="381" spans="1:3" x14ac:dyDescent="0.3">
      <c r="A381">
        <v>18.62</v>
      </c>
      <c r="B381">
        <v>1.7999999999999999E-2</v>
      </c>
      <c r="C381">
        <v>31.205500000000001</v>
      </c>
    </row>
    <row r="382" spans="1:3" x14ac:dyDescent="0.3">
      <c r="A382">
        <v>2.875</v>
      </c>
      <c r="B382">
        <v>0</v>
      </c>
      <c r="C382">
        <v>34.262555555555558</v>
      </c>
    </row>
    <row r="383" spans="1:3" x14ac:dyDescent="0.3">
      <c r="A383">
        <v>2.34</v>
      </c>
      <c r="B383">
        <v>0</v>
      </c>
      <c r="C383">
        <v>20.370166666666666</v>
      </c>
    </row>
    <row r="384" spans="1:3" x14ac:dyDescent="0.3">
      <c r="A384">
        <v>1.109</v>
      </c>
      <c r="B384">
        <v>0</v>
      </c>
      <c r="C384">
        <v>16.340944444444442</v>
      </c>
    </row>
    <row r="385" spans="1:3" x14ac:dyDescent="0.3">
      <c r="A385">
        <v>0.68600000000000005</v>
      </c>
      <c r="B385">
        <v>0</v>
      </c>
      <c r="C385">
        <v>11.224333333333332</v>
      </c>
    </row>
    <row r="386" spans="1:3" x14ac:dyDescent="0.3">
      <c r="A386">
        <v>0.65100000000000002</v>
      </c>
      <c r="B386">
        <v>0</v>
      </c>
      <c r="C386">
        <v>7.5174444444444424</v>
      </c>
    </row>
    <row r="387" spans="1:3" x14ac:dyDescent="0.3">
      <c r="A387">
        <v>0.55800000000000005</v>
      </c>
      <c r="B387">
        <v>0</v>
      </c>
      <c r="C387">
        <v>4.142611111111111</v>
      </c>
    </row>
    <row r="388" spans="1:3" x14ac:dyDescent="0.3">
      <c r="A388">
        <v>0.65100000000000002</v>
      </c>
      <c r="B388">
        <v>0</v>
      </c>
      <c r="C388">
        <v>2.2147222222222225</v>
      </c>
    </row>
    <row r="389" spans="1:3" x14ac:dyDescent="0.3">
      <c r="A389">
        <v>1.5499999999999998</v>
      </c>
      <c r="B389">
        <v>0</v>
      </c>
      <c r="C389">
        <v>6.419722222222223</v>
      </c>
    </row>
    <row r="390" spans="1:3" x14ac:dyDescent="0.3">
      <c r="A390">
        <v>12.644</v>
      </c>
      <c r="B390">
        <v>0</v>
      </c>
      <c r="C390">
        <v>2.7597777777777779</v>
      </c>
    </row>
    <row r="391" spans="1:3" x14ac:dyDescent="0.3">
      <c r="A391">
        <v>5.2910000000000004</v>
      </c>
      <c r="B391">
        <v>0.188</v>
      </c>
      <c r="C391">
        <v>6.713277777777777</v>
      </c>
    </row>
    <row r="392" spans="1:3" x14ac:dyDescent="0.3">
      <c r="A392">
        <v>7.048</v>
      </c>
      <c r="B392">
        <v>0.6389999999999999</v>
      </c>
      <c r="C392">
        <v>14.562388888888888</v>
      </c>
    </row>
    <row r="393" spans="1:3" x14ac:dyDescent="0.3">
      <c r="A393">
        <v>5.98</v>
      </c>
      <c r="B393">
        <v>0.97399999999999998</v>
      </c>
      <c r="C393">
        <v>27.181666666666661</v>
      </c>
    </row>
    <row r="394" spans="1:3" x14ac:dyDescent="0.3">
      <c r="A394">
        <v>3.8959999999999999</v>
      </c>
      <c r="B394">
        <v>3.4589999999999996</v>
      </c>
      <c r="C394">
        <v>21.615722222222221</v>
      </c>
    </row>
    <row r="395" spans="1:3" x14ac:dyDescent="0.3">
      <c r="A395">
        <v>7.9689999999999994</v>
      </c>
      <c r="B395">
        <v>14.868000000000002</v>
      </c>
      <c r="C395">
        <v>27.076777777777782</v>
      </c>
    </row>
    <row r="396" spans="1:3" x14ac:dyDescent="0.3">
      <c r="A396">
        <v>6.33</v>
      </c>
      <c r="B396">
        <v>12.170000000000002</v>
      </c>
      <c r="C396">
        <v>16.515611111111109</v>
      </c>
    </row>
    <row r="397" spans="1:3" x14ac:dyDescent="0.3">
      <c r="A397">
        <v>7.1669999999999998</v>
      </c>
      <c r="B397">
        <v>10.829000000000001</v>
      </c>
      <c r="C397">
        <v>17.199944444444444</v>
      </c>
    </row>
    <row r="398" spans="1:3" x14ac:dyDescent="0.3">
      <c r="A398">
        <v>5.899</v>
      </c>
      <c r="B398">
        <v>3.8529999999999998</v>
      </c>
      <c r="C398">
        <v>7.453277777777779</v>
      </c>
    </row>
    <row r="399" spans="1:3" x14ac:dyDescent="0.3">
      <c r="A399">
        <v>6.6470000000000002</v>
      </c>
      <c r="B399">
        <v>12.120999999999999</v>
      </c>
      <c r="C399">
        <v>10.889944444444446</v>
      </c>
    </row>
    <row r="400" spans="1:3" x14ac:dyDescent="0.3">
      <c r="A400">
        <v>13.812999999999999</v>
      </c>
      <c r="B400">
        <v>24.104999999999997</v>
      </c>
      <c r="C400">
        <v>13.067555555555556</v>
      </c>
    </row>
    <row r="401" spans="1:3" x14ac:dyDescent="0.3">
      <c r="A401">
        <v>12.802</v>
      </c>
      <c r="B401">
        <v>23.628</v>
      </c>
      <c r="C401">
        <v>9.4817222222222224</v>
      </c>
    </row>
    <row r="402" spans="1:3" x14ac:dyDescent="0.3">
      <c r="A402">
        <v>8.6859999999999999</v>
      </c>
      <c r="B402">
        <v>16.661999999999999</v>
      </c>
      <c r="C402">
        <v>29.253166666666662</v>
      </c>
    </row>
    <row r="403" spans="1:3" x14ac:dyDescent="0.3">
      <c r="A403">
        <v>3.419</v>
      </c>
      <c r="B403">
        <v>6.1679999999999993</v>
      </c>
      <c r="C403">
        <v>42.81944444444445</v>
      </c>
    </row>
    <row r="404" spans="1:3" x14ac:dyDescent="0.3">
      <c r="A404">
        <v>0.94600000000000006</v>
      </c>
      <c r="B404">
        <v>1.052</v>
      </c>
      <c r="C404">
        <v>25.018388888888889</v>
      </c>
    </row>
    <row r="405" spans="1:3" x14ac:dyDescent="0.3">
      <c r="A405">
        <v>0.54800000000000004</v>
      </c>
      <c r="B405">
        <v>0.03</v>
      </c>
      <c r="C405">
        <v>25.596277777777775</v>
      </c>
    </row>
    <row r="406" spans="1:3" x14ac:dyDescent="0.3">
      <c r="A406">
        <v>1.07</v>
      </c>
      <c r="B406">
        <v>0</v>
      </c>
      <c r="C406">
        <v>33.627944444444445</v>
      </c>
    </row>
    <row r="407" spans="1:3" x14ac:dyDescent="0.3">
      <c r="A407">
        <v>1.3149999999999999</v>
      </c>
      <c r="B407">
        <v>0</v>
      </c>
      <c r="C407">
        <v>32.079055555555556</v>
      </c>
    </row>
    <row r="408" spans="1:3" x14ac:dyDescent="0.3">
      <c r="A408">
        <v>0.71300000000000008</v>
      </c>
      <c r="B408">
        <v>0</v>
      </c>
      <c r="C408">
        <v>41.733111111111107</v>
      </c>
    </row>
    <row r="409" spans="1:3" x14ac:dyDescent="0.3">
      <c r="A409">
        <v>0.58499999999999996</v>
      </c>
      <c r="B409">
        <v>0</v>
      </c>
      <c r="C409">
        <v>20.711666666666666</v>
      </c>
    </row>
    <row r="410" spans="1:3" x14ac:dyDescent="0.3">
      <c r="A410">
        <v>0.65100000000000002</v>
      </c>
      <c r="B410">
        <v>0</v>
      </c>
      <c r="C410">
        <v>17.737166666666667</v>
      </c>
    </row>
    <row r="411" spans="1:3" x14ac:dyDescent="0.3">
      <c r="A411">
        <v>6.7989999999999995</v>
      </c>
      <c r="B411">
        <v>0</v>
      </c>
      <c r="C411">
        <v>18.848388888888888</v>
      </c>
    </row>
    <row r="412" spans="1:3" x14ac:dyDescent="0.3">
      <c r="A412">
        <v>13.253</v>
      </c>
      <c r="B412">
        <v>0</v>
      </c>
      <c r="C412">
        <v>16.420555555555556</v>
      </c>
    </row>
    <row r="413" spans="1:3" x14ac:dyDescent="0.3">
      <c r="A413">
        <v>1.855</v>
      </c>
      <c r="B413">
        <v>0</v>
      </c>
      <c r="C413">
        <v>14.503555555555556</v>
      </c>
    </row>
    <row r="414" spans="1:3" x14ac:dyDescent="0.3">
      <c r="A414">
        <v>0.60799999999999998</v>
      </c>
      <c r="B414">
        <v>1.6E-2</v>
      </c>
      <c r="C414">
        <v>16.308555555555554</v>
      </c>
    </row>
    <row r="415" spans="1:3" x14ac:dyDescent="0.3">
      <c r="A415">
        <v>2.1320000000000001</v>
      </c>
      <c r="B415">
        <v>0.36499999999999999</v>
      </c>
      <c r="C415">
        <v>15.709666666666665</v>
      </c>
    </row>
    <row r="416" spans="1:3" x14ac:dyDescent="0.3">
      <c r="A416">
        <v>7.9729999999999999</v>
      </c>
      <c r="B416">
        <v>1.302</v>
      </c>
      <c r="C416">
        <v>11.854166666666666</v>
      </c>
    </row>
    <row r="417" spans="1:3" x14ac:dyDescent="0.3">
      <c r="A417">
        <v>7.2640000000000002</v>
      </c>
      <c r="B417">
        <v>12.45</v>
      </c>
      <c r="C417">
        <v>13.572722222222223</v>
      </c>
    </row>
    <row r="418" spans="1:3" x14ac:dyDescent="0.3">
      <c r="A418">
        <v>10.77</v>
      </c>
      <c r="B418">
        <v>18.316000000000003</v>
      </c>
      <c r="C418">
        <v>16.300777777777778</v>
      </c>
    </row>
    <row r="419" spans="1:3" x14ac:dyDescent="0.3">
      <c r="A419">
        <v>15.835000000000001</v>
      </c>
      <c r="B419">
        <v>30.972999999999999</v>
      </c>
      <c r="C419">
        <v>14.716499999999998</v>
      </c>
    </row>
    <row r="420" spans="1:3" x14ac:dyDescent="0.3">
      <c r="A420">
        <v>18.449000000000002</v>
      </c>
      <c r="B420">
        <v>36.370000000000005</v>
      </c>
      <c r="C420">
        <v>10.584388888888888</v>
      </c>
    </row>
    <row r="421" spans="1:3" x14ac:dyDescent="0.3">
      <c r="A421">
        <v>19.148999999999997</v>
      </c>
      <c r="B421">
        <v>37.704999999999998</v>
      </c>
      <c r="C421">
        <v>18.754333333333335</v>
      </c>
    </row>
    <row r="422" spans="1:3" x14ac:dyDescent="0.3">
      <c r="A422">
        <v>17.765999999999998</v>
      </c>
      <c r="B422">
        <v>34.882999999999996</v>
      </c>
      <c r="C422">
        <v>27.891666666666662</v>
      </c>
    </row>
    <row r="423" spans="1:3" x14ac:dyDescent="0.3">
      <c r="A423">
        <v>15.649000000000001</v>
      </c>
      <c r="B423">
        <v>30.558</v>
      </c>
      <c r="C423">
        <v>25.039944444444448</v>
      </c>
    </row>
    <row r="424" spans="1:3" x14ac:dyDescent="0.3">
      <c r="A424">
        <v>15.036000000000001</v>
      </c>
      <c r="B424">
        <v>29.387</v>
      </c>
      <c r="C424">
        <v>21.643444444444444</v>
      </c>
    </row>
    <row r="425" spans="1:3" x14ac:dyDescent="0.3">
      <c r="A425">
        <v>9.1810000000000009</v>
      </c>
      <c r="B425">
        <v>17.440999999999999</v>
      </c>
      <c r="C425">
        <v>30.810777777777776</v>
      </c>
    </row>
    <row r="426" spans="1:3" x14ac:dyDescent="0.3">
      <c r="A426">
        <v>20.037999999999997</v>
      </c>
      <c r="B426">
        <v>3.8210000000000002</v>
      </c>
      <c r="C426">
        <v>21.836722222222225</v>
      </c>
    </row>
    <row r="427" spans="1:3" x14ac:dyDescent="0.3">
      <c r="A427">
        <v>5.569</v>
      </c>
      <c r="B427">
        <v>3.15</v>
      </c>
      <c r="C427">
        <v>20.10072222222222</v>
      </c>
    </row>
    <row r="428" spans="1:3" x14ac:dyDescent="0.3">
      <c r="A428">
        <v>2.089</v>
      </c>
      <c r="B428">
        <v>0.71700000000000008</v>
      </c>
      <c r="C428">
        <v>28.032055555555548</v>
      </c>
    </row>
    <row r="429" spans="1:3" x14ac:dyDescent="0.3">
      <c r="A429">
        <v>1.5979999999999999</v>
      </c>
      <c r="B429">
        <v>3.2000000000000001E-2</v>
      </c>
      <c r="C429">
        <v>24.265833333333333</v>
      </c>
    </row>
    <row r="430" spans="1:3" x14ac:dyDescent="0.3">
      <c r="A430">
        <v>1.6400000000000001</v>
      </c>
      <c r="B430">
        <v>0</v>
      </c>
      <c r="C430">
        <v>28.433388888888885</v>
      </c>
    </row>
    <row r="431" spans="1:3" x14ac:dyDescent="0.3">
      <c r="A431">
        <v>1.1919999999999999</v>
      </c>
      <c r="B431">
        <v>0</v>
      </c>
      <c r="C431">
        <v>21.342277777777777</v>
      </c>
    </row>
    <row r="432" spans="1:3" x14ac:dyDescent="0.3">
      <c r="A432">
        <v>0.71899999999999997</v>
      </c>
      <c r="B432">
        <v>0</v>
      </c>
      <c r="C432">
        <v>13.943888888888893</v>
      </c>
    </row>
    <row r="433" spans="1:3" x14ac:dyDescent="0.3">
      <c r="A433">
        <v>0.59499999999999997</v>
      </c>
      <c r="B433">
        <v>0</v>
      </c>
      <c r="C433">
        <v>16.675499999999996</v>
      </c>
    </row>
    <row r="434" spans="1:3" x14ac:dyDescent="0.3">
      <c r="A434">
        <v>0.54999999999999993</v>
      </c>
      <c r="B434">
        <v>0</v>
      </c>
      <c r="C434">
        <v>13.009944444444443</v>
      </c>
    </row>
    <row r="435" spans="1:3" x14ac:dyDescent="0.3">
      <c r="A435">
        <v>0.65700000000000003</v>
      </c>
      <c r="B435">
        <v>0</v>
      </c>
      <c r="C435">
        <v>8.2746111111111116</v>
      </c>
    </row>
    <row r="436" spans="1:3" x14ac:dyDescent="0.3">
      <c r="A436">
        <v>0.46499999999999997</v>
      </c>
      <c r="B436">
        <v>0</v>
      </c>
      <c r="C436">
        <v>3.0316111111111117</v>
      </c>
    </row>
    <row r="437" spans="1:3" x14ac:dyDescent="0.3">
      <c r="A437">
        <v>10.050000000000001</v>
      </c>
      <c r="B437">
        <v>0</v>
      </c>
      <c r="C437">
        <v>2.1858333333333335</v>
      </c>
    </row>
    <row r="438" spans="1:3" x14ac:dyDescent="0.3">
      <c r="A438">
        <v>9.2279999999999998</v>
      </c>
      <c r="B438">
        <v>0</v>
      </c>
      <c r="C438">
        <v>1.6229444444444443</v>
      </c>
    </row>
    <row r="439" spans="1:3" x14ac:dyDescent="0.3">
      <c r="A439">
        <v>0.75800000000000001</v>
      </c>
      <c r="B439">
        <v>0.65</v>
      </c>
      <c r="C439">
        <v>8.7957777777777757</v>
      </c>
    </row>
    <row r="440" spans="1:3" x14ac:dyDescent="0.3">
      <c r="A440">
        <v>2.02</v>
      </c>
      <c r="B440">
        <v>3.5559999999999996</v>
      </c>
      <c r="C440">
        <v>8.6258333333333344</v>
      </c>
    </row>
    <row r="441" spans="1:3" x14ac:dyDescent="0.3">
      <c r="A441">
        <v>7.1020000000000003</v>
      </c>
      <c r="B441">
        <v>10.347999999999999</v>
      </c>
      <c r="C441">
        <v>7.7762777777777758</v>
      </c>
    </row>
    <row r="442" spans="1:3" x14ac:dyDescent="0.3">
      <c r="A442">
        <v>13.699</v>
      </c>
      <c r="B442">
        <v>12.112</v>
      </c>
      <c r="C442">
        <v>4.6653888888888888</v>
      </c>
    </row>
    <row r="443" spans="1:3" x14ac:dyDescent="0.3">
      <c r="A443">
        <v>14.402999999999999</v>
      </c>
      <c r="B443">
        <v>27.307000000000002</v>
      </c>
      <c r="C443">
        <v>16.810111111111109</v>
      </c>
    </row>
    <row r="444" spans="1:3" x14ac:dyDescent="0.3">
      <c r="A444">
        <v>13.638</v>
      </c>
      <c r="B444">
        <v>25.832999999999998</v>
      </c>
      <c r="C444">
        <v>13.846888888888889</v>
      </c>
    </row>
    <row r="445" spans="1:3" x14ac:dyDescent="0.3">
      <c r="A445">
        <v>14.305999999999999</v>
      </c>
      <c r="B445">
        <v>27.734999999999999</v>
      </c>
      <c r="C445">
        <v>19.195500000000003</v>
      </c>
    </row>
    <row r="446" spans="1:3" x14ac:dyDescent="0.3">
      <c r="A446">
        <v>18.402000000000001</v>
      </c>
      <c r="B446">
        <v>32.622</v>
      </c>
      <c r="C446">
        <v>5.3003888888888886</v>
      </c>
    </row>
    <row r="447" spans="1:3" x14ac:dyDescent="0.3">
      <c r="A447">
        <v>17.471999999999998</v>
      </c>
      <c r="B447">
        <v>31.655999999999999</v>
      </c>
      <c r="C447">
        <v>15.322166666666666</v>
      </c>
    </row>
    <row r="448" spans="1:3" x14ac:dyDescent="0.3">
      <c r="A448">
        <v>12.955</v>
      </c>
      <c r="B448">
        <v>18.093</v>
      </c>
      <c r="C448">
        <v>36.611888888888885</v>
      </c>
    </row>
    <row r="449" spans="1:3" x14ac:dyDescent="0.3">
      <c r="A449">
        <v>11.134</v>
      </c>
      <c r="B449">
        <v>12.218</v>
      </c>
      <c r="C449">
        <v>29.491</v>
      </c>
    </row>
    <row r="450" spans="1:3" x14ac:dyDescent="0.3">
      <c r="A450">
        <v>19.478999999999999</v>
      </c>
      <c r="B450">
        <v>11.065</v>
      </c>
      <c r="C450">
        <v>25.415388888888888</v>
      </c>
    </row>
    <row r="451" spans="1:3" x14ac:dyDescent="0.3">
      <c r="A451">
        <v>9.8010000000000002</v>
      </c>
      <c r="B451">
        <v>2.8740000000000001</v>
      </c>
      <c r="C451">
        <v>17.964333333333336</v>
      </c>
    </row>
    <row r="452" spans="1:3" x14ac:dyDescent="0.3">
      <c r="A452">
        <v>7.42</v>
      </c>
      <c r="B452">
        <v>1.1970000000000001</v>
      </c>
      <c r="C452">
        <v>35.268888888888888</v>
      </c>
    </row>
    <row r="453" spans="1:3" x14ac:dyDescent="0.3">
      <c r="A453">
        <v>2.5049999999999999</v>
      </c>
      <c r="B453">
        <v>3.3000000000000002E-2</v>
      </c>
      <c r="C453">
        <v>33.004833333333337</v>
      </c>
    </row>
    <row r="454" spans="1:3" x14ac:dyDescent="0.3">
      <c r="A454">
        <v>1.6440000000000001</v>
      </c>
      <c r="B454">
        <v>0</v>
      </c>
      <c r="C454">
        <v>47.395055555555558</v>
      </c>
    </row>
    <row r="455" spans="1:3" x14ac:dyDescent="0.3">
      <c r="A455">
        <v>1.292</v>
      </c>
      <c r="B455">
        <v>0</v>
      </c>
      <c r="C455">
        <v>22.704777777777778</v>
      </c>
    </row>
    <row r="456" spans="1:3" x14ac:dyDescent="0.3">
      <c r="A456">
        <v>1.631</v>
      </c>
      <c r="B456">
        <v>0</v>
      </c>
      <c r="C456">
        <v>9.5814444444444433</v>
      </c>
    </row>
    <row r="457" spans="1:3" x14ac:dyDescent="0.3">
      <c r="A457">
        <v>0.73399999999999987</v>
      </c>
      <c r="B457">
        <v>0</v>
      </c>
      <c r="C457">
        <v>18.330500000000001</v>
      </c>
    </row>
    <row r="458" spans="1:3" x14ac:dyDescent="0.3">
      <c r="A458">
        <v>0.66600000000000004</v>
      </c>
      <c r="B458">
        <v>0</v>
      </c>
      <c r="C458">
        <v>20.229111111111113</v>
      </c>
    </row>
    <row r="459" spans="1:3" x14ac:dyDescent="0.3">
      <c r="A459">
        <v>0.58899999999999997</v>
      </c>
      <c r="B459">
        <v>0</v>
      </c>
      <c r="C459">
        <v>21.077444444444449</v>
      </c>
    </row>
    <row r="460" spans="1:3" x14ac:dyDescent="0.3">
      <c r="A460">
        <v>0.68700000000000006</v>
      </c>
      <c r="B460">
        <v>0</v>
      </c>
      <c r="C460">
        <v>17.925166666666669</v>
      </c>
    </row>
    <row r="461" spans="1:3" x14ac:dyDescent="0.3">
      <c r="A461">
        <v>0.63800000000000001</v>
      </c>
      <c r="B461">
        <v>0</v>
      </c>
      <c r="C461">
        <v>12.328166666666666</v>
      </c>
    </row>
    <row r="462" spans="1:3" x14ac:dyDescent="0.3">
      <c r="A462">
        <v>0.54200000000000004</v>
      </c>
      <c r="B462">
        <v>2E-3</v>
      </c>
      <c r="C462">
        <v>15.752666666666665</v>
      </c>
    </row>
    <row r="463" spans="1:3" x14ac:dyDescent="0.3">
      <c r="A463">
        <v>4.1310000000000002</v>
      </c>
      <c r="B463">
        <v>0.54</v>
      </c>
      <c r="C463">
        <v>17.29111111111111</v>
      </c>
    </row>
    <row r="464" spans="1:3" x14ac:dyDescent="0.3">
      <c r="A464">
        <v>11.295999999999999</v>
      </c>
      <c r="B464">
        <v>2.7520000000000002</v>
      </c>
      <c r="C464">
        <v>12.914555555555557</v>
      </c>
    </row>
    <row r="465" spans="1:3" x14ac:dyDescent="0.3">
      <c r="A465">
        <v>11.225999999999999</v>
      </c>
      <c r="B465">
        <v>5.2349999999999994</v>
      </c>
      <c r="C465">
        <v>14.7555</v>
      </c>
    </row>
    <row r="466" spans="1:3" x14ac:dyDescent="0.3">
      <c r="A466">
        <v>10.795</v>
      </c>
      <c r="B466">
        <v>14.907</v>
      </c>
      <c r="C466">
        <v>18.297000000000001</v>
      </c>
    </row>
    <row r="467" spans="1:3" x14ac:dyDescent="0.3">
      <c r="A467">
        <v>11.751000000000001</v>
      </c>
      <c r="B467">
        <v>22.87</v>
      </c>
      <c r="C467">
        <v>18.21672222222222</v>
      </c>
    </row>
    <row r="468" spans="1:3" x14ac:dyDescent="0.3">
      <c r="A468">
        <v>17.045999999999999</v>
      </c>
      <c r="B468">
        <v>33.512999999999998</v>
      </c>
      <c r="C468">
        <v>15.484666666666664</v>
      </c>
    </row>
    <row r="469" spans="1:3" x14ac:dyDescent="0.3">
      <c r="A469">
        <v>13.545999999999999</v>
      </c>
      <c r="B469">
        <v>26.548999999999999</v>
      </c>
      <c r="C469">
        <v>20.339166666666667</v>
      </c>
    </row>
    <row r="470" spans="1:3" x14ac:dyDescent="0.3">
      <c r="A470">
        <v>16.105</v>
      </c>
      <c r="B470">
        <v>31.590999999999998</v>
      </c>
      <c r="C470">
        <v>20.660444444444444</v>
      </c>
    </row>
    <row r="471" spans="1:3" x14ac:dyDescent="0.3">
      <c r="A471">
        <v>10.728999999999999</v>
      </c>
      <c r="B471">
        <v>20.79</v>
      </c>
      <c r="C471">
        <v>14.315722222222222</v>
      </c>
    </row>
    <row r="472" spans="1:3" x14ac:dyDescent="0.3">
      <c r="A472">
        <v>9.8219999999999992</v>
      </c>
      <c r="B472">
        <v>17.364000000000001</v>
      </c>
      <c r="C472">
        <v>19.848333333333333</v>
      </c>
    </row>
    <row r="473" spans="1:3" x14ac:dyDescent="0.3">
      <c r="A473">
        <v>8.8089999999999993</v>
      </c>
      <c r="B473">
        <v>17.019000000000002</v>
      </c>
      <c r="C473">
        <v>21.721500000000002</v>
      </c>
    </row>
    <row r="474" spans="1:3" x14ac:dyDescent="0.3">
      <c r="A474">
        <v>7.85</v>
      </c>
      <c r="B474">
        <v>7.6049999999999995</v>
      </c>
      <c r="C474">
        <v>22.427388888888888</v>
      </c>
    </row>
    <row r="475" spans="1:3" x14ac:dyDescent="0.3">
      <c r="A475">
        <v>24.190999999999999</v>
      </c>
      <c r="B475">
        <v>2.1110000000000002</v>
      </c>
      <c r="C475">
        <v>22.857277777777778</v>
      </c>
    </row>
    <row r="476" spans="1:3" x14ac:dyDescent="0.3">
      <c r="A476">
        <v>9.4349999999999987</v>
      </c>
      <c r="B476">
        <v>0.39399999999999996</v>
      </c>
      <c r="C476">
        <v>24.168166666666668</v>
      </c>
    </row>
    <row r="477" spans="1:3" x14ac:dyDescent="0.3">
      <c r="A477">
        <v>2.62</v>
      </c>
      <c r="B477">
        <v>5.0000000000000001E-3</v>
      </c>
      <c r="C477">
        <v>25.197777777777784</v>
      </c>
    </row>
    <row r="478" spans="1:3" x14ac:dyDescent="0.3">
      <c r="A478">
        <v>2.5529999999999999</v>
      </c>
      <c r="B478">
        <v>0</v>
      </c>
      <c r="C478">
        <v>18.82427777777778</v>
      </c>
    </row>
    <row r="479" spans="1:3" x14ac:dyDescent="0.3">
      <c r="A479">
        <v>2.8489999999999998</v>
      </c>
      <c r="B479">
        <v>0</v>
      </c>
      <c r="C479">
        <v>19.852277777777775</v>
      </c>
    </row>
    <row r="480" spans="1:3" x14ac:dyDescent="0.3">
      <c r="A480">
        <v>1.5710000000000002</v>
      </c>
      <c r="B480">
        <v>0</v>
      </c>
      <c r="C480">
        <v>22.542277777777773</v>
      </c>
    </row>
    <row r="481" spans="1:3" x14ac:dyDescent="0.3">
      <c r="A481">
        <v>1.26</v>
      </c>
      <c r="B481">
        <v>0</v>
      </c>
      <c r="C481">
        <v>14.970944444444447</v>
      </c>
    </row>
    <row r="482" spans="1:3" x14ac:dyDescent="0.3">
      <c r="A482">
        <v>0.629</v>
      </c>
      <c r="B482">
        <v>0</v>
      </c>
      <c r="C482">
        <v>9.7644444444444431</v>
      </c>
    </row>
    <row r="483" spans="1:3" x14ac:dyDescent="0.3">
      <c r="A483">
        <v>0.625</v>
      </c>
      <c r="B483">
        <v>0</v>
      </c>
      <c r="C483">
        <v>8.5292777777777768</v>
      </c>
    </row>
    <row r="484" spans="1:3" x14ac:dyDescent="0.3">
      <c r="A484">
        <v>0.63200000000000001</v>
      </c>
      <c r="B484">
        <v>0</v>
      </c>
      <c r="C484">
        <v>9.4100555555555569</v>
      </c>
    </row>
    <row r="485" spans="1:3" x14ac:dyDescent="0.3">
      <c r="A485">
        <v>0.53800000000000003</v>
      </c>
      <c r="B485">
        <v>0</v>
      </c>
      <c r="C485">
        <v>8.8985555555555553</v>
      </c>
    </row>
    <row r="486" spans="1:3" x14ac:dyDescent="0.3">
      <c r="A486">
        <v>0.60599999999999998</v>
      </c>
      <c r="B486">
        <v>1.4999999999999999E-2</v>
      </c>
      <c r="C486">
        <v>6.0708333333333329</v>
      </c>
    </row>
    <row r="487" spans="1:3" x14ac:dyDescent="0.3">
      <c r="A487">
        <v>2.0640000000000001</v>
      </c>
      <c r="B487">
        <v>0.69300000000000006</v>
      </c>
      <c r="C487">
        <v>7.1950555555555544</v>
      </c>
    </row>
    <row r="488" spans="1:3" x14ac:dyDescent="0.3">
      <c r="A488">
        <v>7.0250000000000004</v>
      </c>
      <c r="B488">
        <v>1.484</v>
      </c>
      <c r="C488">
        <v>23.355999999999998</v>
      </c>
    </row>
    <row r="489" spans="1:3" x14ac:dyDescent="0.3">
      <c r="A489">
        <v>12.958</v>
      </c>
      <c r="B489">
        <v>7.9139999999999997</v>
      </c>
      <c r="C489">
        <v>23.8215</v>
      </c>
    </row>
    <row r="490" spans="1:3" x14ac:dyDescent="0.3">
      <c r="A490">
        <v>15.801999999999998</v>
      </c>
      <c r="B490">
        <v>17.151</v>
      </c>
      <c r="C490">
        <v>21.948333333333338</v>
      </c>
    </row>
    <row r="491" spans="1:3" x14ac:dyDescent="0.3">
      <c r="A491">
        <v>16.323999999999998</v>
      </c>
      <c r="B491">
        <v>31.417000000000002</v>
      </c>
      <c r="C491">
        <v>15.128722222222224</v>
      </c>
    </row>
    <row r="492" spans="1:3" x14ac:dyDescent="0.3">
      <c r="A492">
        <v>15.297999999999998</v>
      </c>
      <c r="B492">
        <v>30.061999999999998</v>
      </c>
      <c r="C492">
        <v>15.733611111111108</v>
      </c>
    </row>
    <row r="493" spans="1:3" x14ac:dyDescent="0.3">
      <c r="A493">
        <v>20.018000000000001</v>
      </c>
      <c r="B493">
        <v>39.481000000000002</v>
      </c>
      <c r="C493">
        <v>12.262777777777776</v>
      </c>
    </row>
    <row r="494" spans="1:3" x14ac:dyDescent="0.3">
      <c r="A494">
        <v>20.998999999999999</v>
      </c>
      <c r="B494">
        <v>41.414000000000001</v>
      </c>
      <c r="C494">
        <v>21.388111111111112</v>
      </c>
    </row>
    <row r="495" spans="1:3" x14ac:dyDescent="0.3">
      <c r="A495">
        <v>19.77</v>
      </c>
      <c r="B495">
        <v>38.983999999999995</v>
      </c>
      <c r="C495">
        <v>34.003</v>
      </c>
    </row>
    <row r="496" spans="1:3" x14ac:dyDescent="0.3">
      <c r="A496">
        <v>17.303000000000001</v>
      </c>
      <c r="B496">
        <v>33.840000000000003</v>
      </c>
      <c r="C496">
        <v>23.371222222222219</v>
      </c>
    </row>
    <row r="497" spans="1:3" x14ac:dyDescent="0.3">
      <c r="A497">
        <v>11.742000000000001</v>
      </c>
      <c r="B497">
        <v>22.830000000000005</v>
      </c>
      <c r="C497">
        <v>10.605777777777774</v>
      </c>
    </row>
    <row r="498" spans="1:3" x14ac:dyDescent="0.3">
      <c r="A498">
        <v>11.690999999999999</v>
      </c>
      <c r="B498">
        <v>22.878</v>
      </c>
      <c r="C498">
        <v>12.420222222222222</v>
      </c>
    </row>
    <row r="499" spans="1:3" x14ac:dyDescent="0.3">
      <c r="A499">
        <v>19.152999999999999</v>
      </c>
      <c r="B499">
        <v>5.5059999999999993</v>
      </c>
      <c r="C499">
        <v>15.489055555555558</v>
      </c>
    </row>
    <row r="500" spans="1:3" x14ac:dyDescent="0.3">
      <c r="A500">
        <v>10.037999999999998</v>
      </c>
      <c r="B500">
        <v>0.6399999999999999</v>
      </c>
      <c r="C500">
        <v>16.214722222222221</v>
      </c>
    </row>
    <row r="501" spans="1:3" x14ac:dyDescent="0.3">
      <c r="A501">
        <v>1.593</v>
      </c>
      <c r="B501">
        <v>2.8000000000000001E-2</v>
      </c>
      <c r="C501">
        <v>24.47666666666667</v>
      </c>
    </row>
    <row r="502" spans="1:3" x14ac:dyDescent="0.3">
      <c r="A502">
        <v>1.996</v>
      </c>
      <c r="B502">
        <v>0</v>
      </c>
      <c r="C502">
        <v>46.107222222222227</v>
      </c>
    </row>
    <row r="503" spans="1:3" x14ac:dyDescent="0.3">
      <c r="A503">
        <v>1.899</v>
      </c>
      <c r="B503">
        <v>0</v>
      </c>
      <c r="C503">
        <v>51.880666666666677</v>
      </c>
    </row>
    <row r="504" spans="1:3" x14ac:dyDescent="0.3">
      <c r="A504">
        <v>1.2809999999999999</v>
      </c>
      <c r="B504">
        <v>0</v>
      </c>
      <c r="C504">
        <v>21.127388888888891</v>
      </c>
    </row>
    <row r="505" spans="1:3" x14ac:dyDescent="0.3">
      <c r="A505">
        <v>0.65500000000000003</v>
      </c>
      <c r="B505">
        <v>0</v>
      </c>
      <c r="C505">
        <v>9.5621666666666645</v>
      </c>
    </row>
    <row r="506" spans="1:3" x14ac:dyDescent="0.3">
      <c r="A506">
        <v>6.761000000000001</v>
      </c>
      <c r="B506">
        <v>0</v>
      </c>
      <c r="C506">
        <v>3.7885000000000004</v>
      </c>
    </row>
    <row r="507" spans="1:3" x14ac:dyDescent="0.3">
      <c r="A507">
        <v>13.664000000000001</v>
      </c>
      <c r="B507">
        <v>0</v>
      </c>
      <c r="C507">
        <v>1.8437777777777775</v>
      </c>
    </row>
    <row r="508" spans="1:3" x14ac:dyDescent="0.3">
      <c r="A508">
        <v>2.1110000000000002</v>
      </c>
      <c r="B508">
        <v>0</v>
      </c>
      <c r="C508">
        <v>8.3107777777777763</v>
      </c>
    </row>
    <row r="509" spans="1:3" x14ac:dyDescent="0.3">
      <c r="A509">
        <v>0.623</v>
      </c>
      <c r="B509">
        <v>0</v>
      </c>
      <c r="C509">
        <v>6.9209444444444452</v>
      </c>
    </row>
    <row r="510" spans="1:3" x14ac:dyDescent="0.3">
      <c r="A510">
        <v>0.52300000000000002</v>
      </c>
      <c r="B510">
        <v>3.1E-2</v>
      </c>
      <c r="C510">
        <v>4.0667222222222223</v>
      </c>
    </row>
    <row r="511" spans="1:3" x14ac:dyDescent="0.3">
      <c r="A511">
        <v>4.173</v>
      </c>
      <c r="B511">
        <v>0.71399999999999997</v>
      </c>
      <c r="C511">
        <v>4.3026666666666662</v>
      </c>
    </row>
    <row r="512" spans="1:3" x14ac:dyDescent="0.3">
      <c r="A512">
        <v>14.748000000000001</v>
      </c>
      <c r="B512">
        <v>1.956</v>
      </c>
      <c r="C512">
        <v>10.460944444444445</v>
      </c>
    </row>
    <row r="513" spans="1:3" x14ac:dyDescent="0.3">
      <c r="A513">
        <v>12.285</v>
      </c>
      <c r="B513">
        <v>8.7970000000000006</v>
      </c>
      <c r="C513">
        <v>18.026277777777775</v>
      </c>
    </row>
    <row r="514" spans="1:3" x14ac:dyDescent="0.3">
      <c r="A514">
        <v>10.419</v>
      </c>
      <c r="B514">
        <v>18.867999999999999</v>
      </c>
      <c r="C514">
        <v>17.725277777777777</v>
      </c>
    </row>
    <row r="515" spans="1:3" x14ac:dyDescent="0.3">
      <c r="A515">
        <v>15.081</v>
      </c>
      <c r="B515">
        <v>29.564999999999998</v>
      </c>
      <c r="C515">
        <v>16.377333333333329</v>
      </c>
    </row>
    <row r="516" spans="1:3" x14ac:dyDescent="0.3">
      <c r="A516">
        <v>13.623999999999999</v>
      </c>
      <c r="B516">
        <v>26.805</v>
      </c>
      <c r="C516">
        <v>16.131888888888888</v>
      </c>
    </row>
    <row r="517" spans="1:3" x14ac:dyDescent="0.3">
      <c r="A517">
        <v>15.805</v>
      </c>
      <c r="B517">
        <v>30.99</v>
      </c>
      <c r="C517">
        <v>17.238</v>
      </c>
    </row>
    <row r="518" spans="1:3" x14ac:dyDescent="0.3">
      <c r="A518">
        <v>17.347000000000001</v>
      </c>
      <c r="B518">
        <v>34.201000000000001</v>
      </c>
      <c r="C518">
        <v>15.264111111111113</v>
      </c>
    </row>
    <row r="519" spans="1:3" x14ac:dyDescent="0.3">
      <c r="A519">
        <v>15.738999999999999</v>
      </c>
      <c r="B519">
        <v>30.959000000000003</v>
      </c>
      <c r="C519">
        <v>17.585944444444447</v>
      </c>
    </row>
    <row r="520" spans="1:3" x14ac:dyDescent="0.3">
      <c r="A520">
        <v>12.070999999999998</v>
      </c>
      <c r="B520">
        <v>23.492000000000001</v>
      </c>
      <c r="C520">
        <v>18.447888888888887</v>
      </c>
    </row>
    <row r="521" spans="1:3" x14ac:dyDescent="0.3">
      <c r="A521">
        <v>3.2469999999999999</v>
      </c>
      <c r="B521">
        <v>6.043000000000001</v>
      </c>
      <c r="C521">
        <v>19.30661111111111</v>
      </c>
    </row>
    <row r="522" spans="1:3" x14ac:dyDescent="0.3">
      <c r="A522">
        <v>4.1449999999999996</v>
      </c>
      <c r="B522">
        <v>7.7099999999999991</v>
      </c>
      <c r="C522">
        <v>16.533111111111111</v>
      </c>
    </row>
    <row r="523" spans="1:3" x14ac:dyDescent="0.3">
      <c r="A523">
        <v>22.504999999999995</v>
      </c>
      <c r="B523">
        <v>2.4</v>
      </c>
      <c r="C523">
        <v>20.221555555555558</v>
      </c>
    </row>
    <row r="524" spans="1:3" x14ac:dyDescent="0.3">
      <c r="A524">
        <v>6.5050000000000008</v>
      </c>
      <c r="B524">
        <v>0.82000000000000006</v>
      </c>
      <c r="C524">
        <v>19.903722222222225</v>
      </c>
    </row>
    <row r="525" spans="1:3" x14ac:dyDescent="0.3">
      <c r="A525">
        <v>2.1589999999999998</v>
      </c>
      <c r="B525">
        <v>0</v>
      </c>
      <c r="C525">
        <v>19.87072222222222</v>
      </c>
    </row>
    <row r="526" spans="1:3" x14ac:dyDescent="0.3">
      <c r="A526">
        <v>1.232</v>
      </c>
      <c r="B526">
        <v>0</v>
      </c>
      <c r="C526">
        <v>21.700388888888892</v>
      </c>
    </row>
    <row r="527" spans="1:3" x14ac:dyDescent="0.3">
      <c r="A527">
        <v>1.891</v>
      </c>
      <c r="B527">
        <v>0</v>
      </c>
      <c r="C527">
        <v>17.325500000000002</v>
      </c>
    </row>
    <row r="528" spans="1:3" x14ac:dyDescent="0.3">
      <c r="A528">
        <v>1.647</v>
      </c>
      <c r="B528">
        <v>0</v>
      </c>
      <c r="C528">
        <v>17.776500000000002</v>
      </c>
    </row>
    <row r="529" spans="1:3" x14ac:dyDescent="0.3">
      <c r="A529">
        <v>0.59200000000000008</v>
      </c>
      <c r="B529">
        <v>0</v>
      </c>
      <c r="C529">
        <v>19.788944444444446</v>
      </c>
    </row>
    <row r="530" spans="1:3" x14ac:dyDescent="0.3">
      <c r="A530">
        <v>0.55199999999999994</v>
      </c>
      <c r="B530">
        <v>0</v>
      </c>
      <c r="C530">
        <v>16.285333333333334</v>
      </c>
    </row>
    <row r="531" spans="1:3" x14ac:dyDescent="0.3">
      <c r="A531">
        <v>0.67300000000000004</v>
      </c>
      <c r="B531">
        <v>0</v>
      </c>
      <c r="C531">
        <v>13.442611111111113</v>
      </c>
    </row>
    <row r="532" spans="1:3" x14ac:dyDescent="0.3">
      <c r="A532">
        <v>0.52600000000000002</v>
      </c>
      <c r="B532">
        <v>0</v>
      </c>
      <c r="C532">
        <v>11.351166666666666</v>
      </c>
    </row>
    <row r="533" spans="1:3" x14ac:dyDescent="0.3">
      <c r="A533">
        <v>0.64100000000000001</v>
      </c>
      <c r="B533">
        <v>0</v>
      </c>
      <c r="C533">
        <v>14.391111111111114</v>
      </c>
    </row>
    <row r="534" spans="1:3" x14ac:dyDescent="0.3">
      <c r="A534">
        <v>0.55699999999999994</v>
      </c>
      <c r="B534">
        <v>1.6E-2</v>
      </c>
      <c r="C534">
        <v>10.31372222222222</v>
      </c>
    </row>
    <row r="535" spans="1:3" x14ac:dyDescent="0.3">
      <c r="A535">
        <v>1.954</v>
      </c>
      <c r="B535">
        <v>0.56499999999999995</v>
      </c>
      <c r="C535">
        <v>8.2217777777777776</v>
      </c>
    </row>
    <row r="536" spans="1:3" x14ac:dyDescent="0.3">
      <c r="A536">
        <v>7.2820000000000009</v>
      </c>
      <c r="B536">
        <v>2.1430000000000002</v>
      </c>
      <c r="C536">
        <v>5.3442222222222222</v>
      </c>
    </row>
    <row r="537" spans="1:3" x14ac:dyDescent="0.3">
      <c r="A537">
        <v>4.9559999999999995</v>
      </c>
      <c r="B537">
        <v>6.0440000000000005</v>
      </c>
      <c r="C537">
        <v>14.935333333333332</v>
      </c>
    </row>
    <row r="538" spans="1:3" x14ac:dyDescent="0.3">
      <c r="A538">
        <v>9.5709999999999997</v>
      </c>
      <c r="B538">
        <v>17.389000000000003</v>
      </c>
      <c r="C538">
        <v>21.21466666666667</v>
      </c>
    </row>
    <row r="539" spans="1:3" x14ac:dyDescent="0.3">
      <c r="A539">
        <v>7.0289999999999999</v>
      </c>
      <c r="B539">
        <v>13.511000000000001</v>
      </c>
      <c r="C539">
        <v>24.924444444444447</v>
      </c>
    </row>
    <row r="540" spans="1:3" x14ac:dyDescent="0.3">
      <c r="A540">
        <v>7.7780000000000005</v>
      </c>
      <c r="B540">
        <v>14.94</v>
      </c>
      <c r="C540">
        <v>23.590999999999994</v>
      </c>
    </row>
    <row r="541" spans="1:3" x14ac:dyDescent="0.3">
      <c r="A541">
        <v>7.5089999999999995</v>
      </c>
      <c r="B541">
        <v>14.555000000000001</v>
      </c>
      <c r="C541">
        <v>25.806500000000003</v>
      </c>
    </row>
    <row r="542" spans="1:3" x14ac:dyDescent="0.3">
      <c r="A542">
        <v>6.3089999999999993</v>
      </c>
      <c r="B542">
        <v>12.02</v>
      </c>
      <c r="C542">
        <v>17.277944444444447</v>
      </c>
    </row>
    <row r="543" spans="1:3" x14ac:dyDescent="0.3">
      <c r="A543">
        <v>8.5340000000000007</v>
      </c>
      <c r="B543">
        <v>16.474999999999998</v>
      </c>
      <c r="C543">
        <v>12.705277777777779</v>
      </c>
    </row>
    <row r="544" spans="1:3" x14ac:dyDescent="0.3">
      <c r="A544">
        <v>12.853</v>
      </c>
      <c r="B544">
        <v>25.246999999999996</v>
      </c>
      <c r="C544">
        <v>17.982166666666668</v>
      </c>
    </row>
    <row r="545" spans="1:3" x14ac:dyDescent="0.3">
      <c r="A545">
        <v>8.2890000000000015</v>
      </c>
      <c r="B545">
        <v>15.965</v>
      </c>
      <c r="C545">
        <v>10.685555555555554</v>
      </c>
    </row>
    <row r="546" spans="1:3" x14ac:dyDescent="0.3">
      <c r="A546">
        <v>9.120000000000001</v>
      </c>
      <c r="B546">
        <v>17.637</v>
      </c>
      <c r="C546">
        <v>6.9579444444444443</v>
      </c>
    </row>
    <row r="547" spans="1:3" x14ac:dyDescent="0.3">
      <c r="A547">
        <v>2.2199999999999998</v>
      </c>
      <c r="B547">
        <v>3.956</v>
      </c>
      <c r="C547">
        <v>21.441111111111113</v>
      </c>
    </row>
    <row r="548" spans="1:3" x14ac:dyDescent="0.3">
      <c r="A548">
        <v>1.0250000000000001</v>
      </c>
      <c r="B548">
        <v>1.415</v>
      </c>
      <c r="C548">
        <v>19.631388888888889</v>
      </c>
    </row>
    <row r="549" spans="1:3" x14ac:dyDescent="0.3">
      <c r="A549">
        <v>2.6980000000000004</v>
      </c>
      <c r="B549">
        <v>0.04</v>
      </c>
      <c r="C549">
        <v>20.132055555555549</v>
      </c>
    </row>
    <row r="550" spans="1:3" x14ac:dyDescent="0.3">
      <c r="A550">
        <v>4.5210000000000008</v>
      </c>
      <c r="B550">
        <v>0</v>
      </c>
      <c r="C550">
        <v>17.504111111111115</v>
      </c>
    </row>
    <row r="551" spans="1:3" x14ac:dyDescent="0.3">
      <c r="A551">
        <v>6.4180000000000001</v>
      </c>
      <c r="B551">
        <v>0</v>
      </c>
      <c r="C551">
        <v>11.837611111111114</v>
      </c>
    </row>
    <row r="552" spans="1:3" x14ac:dyDescent="0.3">
      <c r="A552">
        <v>0.95900000000000007</v>
      </c>
      <c r="B552">
        <v>0</v>
      </c>
      <c r="C552">
        <v>22.32138888888889</v>
      </c>
    </row>
    <row r="553" spans="1:3" x14ac:dyDescent="0.3">
      <c r="A553">
        <v>0.77800000000000002</v>
      </c>
      <c r="B553">
        <v>0</v>
      </c>
      <c r="C553">
        <v>10.656277777777776</v>
      </c>
    </row>
    <row r="554" spans="1:3" x14ac:dyDescent="0.3">
      <c r="A554">
        <v>0.85300000000000009</v>
      </c>
      <c r="B554">
        <v>0</v>
      </c>
      <c r="C554">
        <v>13.939166666666667</v>
      </c>
    </row>
    <row r="555" spans="1:3" x14ac:dyDescent="0.3">
      <c r="A555">
        <v>0.88400000000000001</v>
      </c>
      <c r="B555">
        <v>0</v>
      </c>
      <c r="C555">
        <v>11.262555555555556</v>
      </c>
    </row>
    <row r="556" spans="1:3" x14ac:dyDescent="0.3">
      <c r="A556">
        <v>0.71700000000000008</v>
      </c>
      <c r="B556">
        <v>0</v>
      </c>
      <c r="C556">
        <v>10.786777777777774</v>
      </c>
    </row>
    <row r="557" spans="1:3" x14ac:dyDescent="0.3">
      <c r="A557">
        <v>0.79</v>
      </c>
      <c r="B557">
        <v>0</v>
      </c>
      <c r="C557">
        <v>8.740444444444444</v>
      </c>
    </row>
    <row r="558" spans="1:3" x14ac:dyDescent="0.3">
      <c r="A558">
        <v>0.86299999999999999</v>
      </c>
      <c r="B558">
        <v>1.4999999999999999E-2</v>
      </c>
      <c r="C558">
        <v>10.749611111111113</v>
      </c>
    </row>
    <row r="559" spans="1:3" x14ac:dyDescent="0.3">
      <c r="A559">
        <v>3.8609999999999998</v>
      </c>
      <c r="B559">
        <v>0.41099999999999998</v>
      </c>
      <c r="C559">
        <v>9.9201666666666668</v>
      </c>
    </row>
    <row r="560" spans="1:3" x14ac:dyDescent="0.3">
      <c r="A560">
        <v>4.6079999999999997</v>
      </c>
      <c r="B560">
        <v>0.75100000000000011</v>
      </c>
      <c r="C560">
        <v>12.421055555555556</v>
      </c>
    </row>
    <row r="561" spans="1:3" x14ac:dyDescent="0.3">
      <c r="A561">
        <v>3.0979999999999999</v>
      </c>
      <c r="B561">
        <v>2.464</v>
      </c>
      <c r="C561">
        <v>18.697444444444447</v>
      </c>
    </row>
    <row r="562" spans="1:3" x14ac:dyDescent="0.3">
      <c r="A562">
        <v>3.9170000000000003</v>
      </c>
      <c r="B562">
        <v>5.7810000000000006</v>
      </c>
      <c r="C562">
        <v>18.426888888888886</v>
      </c>
    </row>
    <row r="563" spans="1:3" x14ac:dyDescent="0.3">
      <c r="A563">
        <v>3.5659999999999998</v>
      </c>
      <c r="B563">
        <v>6.4890000000000008</v>
      </c>
      <c r="C563">
        <v>19.547499999999999</v>
      </c>
    </row>
    <row r="564" spans="1:3" x14ac:dyDescent="0.3">
      <c r="A564">
        <v>2.7050000000000001</v>
      </c>
      <c r="B564">
        <v>4.7580000000000009</v>
      </c>
      <c r="C564">
        <v>17.329555555555554</v>
      </c>
    </row>
    <row r="565" spans="1:3" x14ac:dyDescent="0.3">
      <c r="A565">
        <v>5.1389999999999993</v>
      </c>
      <c r="B565">
        <v>9.7409999999999997</v>
      </c>
      <c r="C565">
        <v>18.907388888888889</v>
      </c>
    </row>
    <row r="566" spans="1:3" x14ac:dyDescent="0.3">
      <c r="A566">
        <v>8.6550000000000011</v>
      </c>
      <c r="B566">
        <v>16.724</v>
      </c>
      <c r="C566">
        <v>20.424777777777781</v>
      </c>
    </row>
    <row r="567" spans="1:3" x14ac:dyDescent="0.3">
      <c r="A567">
        <v>9.7219999999999995</v>
      </c>
      <c r="B567">
        <v>18.815999999999999</v>
      </c>
      <c r="C567">
        <v>21.739055555555556</v>
      </c>
    </row>
    <row r="568" spans="1:3" x14ac:dyDescent="0.3">
      <c r="A568">
        <v>13.056000000000001</v>
      </c>
      <c r="B568">
        <v>25.552</v>
      </c>
      <c r="C568">
        <v>16.375166666666669</v>
      </c>
    </row>
    <row r="569" spans="1:3" x14ac:dyDescent="0.3">
      <c r="A569">
        <v>12.263000000000002</v>
      </c>
      <c r="B569">
        <v>22.795999999999999</v>
      </c>
      <c r="C569">
        <v>12.975055555555556</v>
      </c>
    </row>
    <row r="570" spans="1:3" x14ac:dyDescent="0.3">
      <c r="A570">
        <v>9.2260000000000009</v>
      </c>
      <c r="B570">
        <v>16.777000000000001</v>
      </c>
      <c r="C570">
        <v>17.709500000000002</v>
      </c>
    </row>
    <row r="571" spans="1:3" x14ac:dyDescent="0.3">
      <c r="A571">
        <v>3.0880000000000001</v>
      </c>
      <c r="B571">
        <v>5.6190000000000007</v>
      </c>
      <c r="C571">
        <v>21.521444444444441</v>
      </c>
    </row>
    <row r="572" spans="1:3" x14ac:dyDescent="0.3">
      <c r="A572">
        <v>0.95500000000000007</v>
      </c>
      <c r="B572">
        <v>1.1880000000000002</v>
      </c>
      <c r="C572">
        <v>21.638333333333332</v>
      </c>
    </row>
    <row r="573" spans="1:3" x14ac:dyDescent="0.3">
      <c r="A573">
        <v>0.61699999999999999</v>
      </c>
      <c r="B573">
        <v>5.6000000000000001E-2</v>
      </c>
      <c r="C573">
        <v>23.553999999999998</v>
      </c>
    </row>
    <row r="574" spans="1:3" x14ac:dyDescent="0.3">
      <c r="A574">
        <v>0.75</v>
      </c>
      <c r="B574">
        <v>0</v>
      </c>
      <c r="C574">
        <v>21.200611111111112</v>
      </c>
    </row>
    <row r="575" spans="1:3" x14ac:dyDescent="0.3">
      <c r="A575">
        <v>0.76100000000000001</v>
      </c>
      <c r="B575">
        <v>0</v>
      </c>
      <c r="C575">
        <v>20.11311111111111</v>
      </c>
    </row>
    <row r="576" spans="1:3" x14ac:dyDescent="0.3">
      <c r="A576">
        <v>0.64900000000000002</v>
      </c>
      <c r="B576">
        <v>0</v>
      </c>
      <c r="C576">
        <v>16.388944444444444</v>
      </c>
    </row>
    <row r="577" spans="1:3" x14ac:dyDescent="0.3">
      <c r="A577">
        <v>0.53200000000000003</v>
      </c>
      <c r="B577">
        <v>0</v>
      </c>
      <c r="C577">
        <v>26.17177777777778</v>
      </c>
    </row>
    <row r="578" spans="1:3" x14ac:dyDescent="0.3">
      <c r="A578">
        <v>0.68400000000000005</v>
      </c>
      <c r="B578">
        <v>0</v>
      </c>
      <c r="C578">
        <v>7.9528888888888858</v>
      </c>
    </row>
    <row r="579" spans="1:3" x14ac:dyDescent="0.3">
      <c r="A579">
        <v>2.395</v>
      </c>
      <c r="B579">
        <v>0</v>
      </c>
      <c r="C579">
        <v>6.437388888888889</v>
      </c>
    </row>
    <row r="580" spans="1:3" x14ac:dyDescent="0.3">
      <c r="A580">
        <v>11.93</v>
      </c>
      <c r="B580">
        <v>0</v>
      </c>
      <c r="C580">
        <v>6.4238333333333344</v>
      </c>
    </row>
    <row r="581" spans="1:3" x14ac:dyDescent="0.3">
      <c r="A581">
        <v>5.7130000000000001</v>
      </c>
      <c r="B581">
        <v>0</v>
      </c>
      <c r="C581">
        <v>7.6523888888888898</v>
      </c>
    </row>
    <row r="582" spans="1:3" x14ac:dyDescent="0.3">
      <c r="A582">
        <v>0.52</v>
      </c>
      <c r="B582">
        <v>4.7E-2</v>
      </c>
      <c r="C582">
        <v>16.187666666666669</v>
      </c>
    </row>
    <row r="583" spans="1:3" x14ac:dyDescent="0.3">
      <c r="A583">
        <v>1.02</v>
      </c>
      <c r="B583">
        <v>1.3119999999999998</v>
      </c>
      <c r="C583">
        <v>9.2123333333333317</v>
      </c>
    </row>
    <row r="584" spans="1:3" x14ac:dyDescent="0.3">
      <c r="A584">
        <v>2.222</v>
      </c>
      <c r="B584">
        <v>3.8720000000000003</v>
      </c>
      <c r="C584">
        <v>9.6180000000000003</v>
      </c>
    </row>
    <row r="585" spans="1:3" x14ac:dyDescent="0.3">
      <c r="A585">
        <v>7.3109999999999999</v>
      </c>
      <c r="B585">
        <v>14.066000000000003</v>
      </c>
      <c r="C585">
        <v>8.167944444444446</v>
      </c>
    </row>
    <row r="586" spans="1:3" x14ac:dyDescent="0.3">
      <c r="A586">
        <v>9.1449999999999996</v>
      </c>
      <c r="B586">
        <v>17.628</v>
      </c>
      <c r="C586">
        <v>6.8528888888888888</v>
      </c>
    </row>
    <row r="587" spans="1:3" x14ac:dyDescent="0.3">
      <c r="A587">
        <v>11.337000000000002</v>
      </c>
      <c r="B587">
        <v>22.204000000000001</v>
      </c>
      <c r="C587">
        <v>8.9418888888888901</v>
      </c>
    </row>
    <row r="588" spans="1:3" x14ac:dyDescent="0.3">
      <c r="A588">
        <v>5.3049999999999997</v>
      </c>
      <c r="B588">
        <v>9.9580000000000002</v>
      </c>
      <c r="C588">
        <v>12.37188888888889</v>
      </c>
    </row>
    <row r="589" spans="1:3" x14ac:dyDescent="0.3">
      <c r="A589">
        <v>5.1709999999999994</v>
      </c>
      <c r="B589">
        <v>9.7799999999999994</v>
      </c>
      <c r="C589">
        <v>24.091888888888889</v>
      </c>
    </row>
    <row r="590" spans="1:3" x14ac:dyDescent="0.3">
      <c r="A590">
        <v>17.033000000000001</v>
      </c>
      <c r="B590">
        <v>33.486000000000004</v>
      </c>
      <c r="C590">
        <v>23.420388888888883</v>
      </c>
    </row>
    <row r="591" spans="1:3" x14ac:dyDescent="0.3">
      <c r="A591">
        <v>17.868000000000002</v>
      </c>
      <c r="B591">
        <v>34.507000000000005</v>
      </c>
      <c r="C591">
        <v>20.10188888888889</v>
      </c>
    </row>
    <row r="592" spans="1:3" x14ac:dyDescent="0.3">
      <c r="A592">
        <v>14.292</v>
      </c>
      <c r="B592">
        <v>26.93</v>
      </c>
      <c r="C592">
        <v>22.415722222222218</v>
      </c>
    </row>
    <row r="593" spans="1:3" x14ac:dyDescent="0.3">
      <c r="A593">
        <v>10.212</v>
      </c>
      <c r="B593">
        <v>19.8</v>
      </c>
      <c r="C593">
        <v>10.399888888888889</v>
      </c>
    </row>
    <row r="594" spans="1:3" x14ac:dyDescent="0.3">
      <c r="A594">
        <v>1.968</v>
      </c>
      <c r="B594">
        <v>3.274</v>
      </c>
      <c r="C594">
        <v>12.855055555555557</v>
      </c>
    </row>
    <row r="595" spans="1:3" x14ac:dyDescent="0.3">
      <c r="A595">
        <v>0.69500000000000006</v>
      </c>
      <c r="B595">
        <v>0.63700000000000001</v>
      </c>
      <c r="C595">
        <v>15.127777777777778</v>
      </c>
    </row>
    <row r="596" spans="1:3" x14ac:dyDescent="0.3">
      <c r="A596">
        <v>0.67099999999999993</v>
      </c>
      <c r="B596">
        <v>0.437</v>
      </c>
      <c r="C596">
        <v>19.732888888888887</v>
      </c>
    </row>
    <row r="597" spans="1:3" x14ac:dyDescent="0.3">
      <c r="A597">
        <v>0.66200000000000014</v>
      </c>
      <c r="B597">
        <v>1.7000000000000001E-2</v>
      </c>
      <c r="C597">
        <v>14.360333333333331</v>
      </c>
    </row>
    <row r="598" spans="1:3" x14ac:dyDescent="0.3">
      <c r="A598">
        <v>0.745</v>
      </c>
      <c r="B598">
        <v>0</v>
      </c>
      <c r="C598">
        <v>20.743055555555554</v>
      </c>
    </row>
    <row r="599" spans="1:3" x14ac:dyDescent="0.3">
      <c r="A599">
        <v>0.74099999999999999</v>
      </c>
      <c r="B599">
        <v>0</v>
      </c>
      <c r="C599">
        <v>21.352833333333336</v>
      </c>
    </row>
    <row r="600" spans="1:3" x14ac:dyDescent="0.3">
      <c r="A600">
        <v>0.66700000000000004</v>
      </c>
      <c r="B600">
        <v>0</v>
      </c>
      <c r="C600">
        <v>11.833666666666668</v>
      </c>
    </row>
    <row r="601" spans="1:3" x14ac:dyDescent="0.3">
      <c r="A601">
        <v>0.58100000000000007</v>
      </c>
      <c r="B601">
        <v>0</v>
      </c>
      <c r="C601">
        <v>6.1528333333333336</v>
      </c>
    </row>
    <row r="602" spans="1:3" x14ac:dyDescent="0.3">
      <c r="A602">
        <v>0.626</v>
      </c>
      <c r="B602">
        <v>0</v>
      </c>
      <c r="C602">
        <v>7.3233888888888918</v>
      </c>
    </row>
    <row r="603" spans="1:3" x14ac:dyDescent="0.3">
      <c r="A603">
        <v>0.64100000000000001</v>
      </c>
      <c r="B603">
        <v>0</v>
      </c>
      <c r="C603">
        <v>6.5144444444444458</v>
      </c>
    </row>
    <row r="604" spans="1:3" x14ac:dyDescent="0.3">
      <c r="A604">
        <v>0.60200000000000009</v>
      </c>
      <c r="B604">
        <v>0</v>
      </c>
      <c r="C604">
        <v>2.8525555555555555</v>
      </c>
    </row>
    <row r="605" spans="1:3" x14ac:dyDescent="0.3">
      <c r="A605">
        <v>0.6379999999999999</v>
      </c>
      <c r="B605">
        <v>0</v>
      </c>
      <c r="C605">
        <v>7.6137222222222221</v>
      </c>
    </row>
    <row r="606" spans="1:3" x14ac:dyDescent="0.3">
      <c r="A606">
        <v>0.60699999999999998</v>
      </c>
      <c r="B606">
        <v>2.9000000000000001E-2</v>
      </c>
      <c r="C606">
        <v>4.6380555555555549</v>
      </c>
    </row>
    <row r="607" spans="1:3" x14ac:dyDescent="0.3">
      <c r="A607">
        <v>0.87499999999999989</v>
      </c>
      <c r="B607">
        <v>1.0059999999999998</v>
      </c>
      <c r="C607">
        <v>3.761000000000001</v>
      </c>
    </row>
    <row r="608" spans="1:3" x14ac:dyDescent="0.3">
      <c r="A608">
        <v>1.5369999999999999</v>
      </c>
      <c r="B608">
        <v>2.4710000000000001</v>
      </c>
      <c r="C608">
        <v>10.707222222222223</v>
      </c>
    </row>
    <row r="609" spans="1:3" x14ac:dyDescent="0.3">
      <c r="A609">
        <v>4.4420000000000002</v>
      </c>
      <c r="B609">
        <v>8.3490000000000002</v>
      </c>
      <c r="C609">
        <v>7.6168333333333349</v>
      </c>
    </row>
    <row r="610" spans="1:3" x14ac:dyDescent="0.3">
      <c r="A610">
        <v>10.765000000000001</v>
      </c>
      <c r="B610">
        <v>20.878</v>
      </c>
      <c r="C610">
        <v>1.7822777777777778</v>
      </c>
    </row>
    <row r="611" spans="1:3" x14ac:dyDescent="0.3">
      <c r="A611">
        <v>13.190000000000001</v>
      </c>
      <c r="B611">
        <v>25.77</v>
      </c>
      <c r="C611">
        <v>0.34222222222222221</v>
      </c>
    </row>
    <row r="612" spans="1:3" x14ac:dyDescent="0.3">
      <c r="A612">
        <v>16.693999999999999</v>
      </c>
      <c r="B612">
        <v>32.896000000000001</v>
      </c>
      <c r="C612">
        <v>2.0068888888888892</v>
      </c>
    </row>
    <row r="613" spans="1:3" x14ac:dyDescent="0.3">
      <c r="A613">
        <v>15.792000000000002</v>
      </c>
      <c r="B613">
        <v>30.903999999999996</v>
      </c>
      <c r="C613">
        <v>6.4018333333333324</v>
      </c>
    </row>
    <row r="614" spans="1:3" x14ac:dyDescent="0.3">
      <c r="A614">
        <v>11.006</v>
      </c>
      <c r="B614">
        <v>20.871000000000002</v>
      </c>
      <c r="C614">
        <v>9.2526111111111096</v>
      </c>
    </row>
    <row r="615" spans="1:3" x14ac:dyDescent="0.3">
      <c r="A615">
        <v>14.185</v>
      </c>
      <c r="B615">
        <v>26.764000000000003</v>
      </c>
      <c r="C615">
        <v>2.536111111111111</v>
      </c>
    </row>
    <row r="616" spans="1:3" x14ac:dyDescent="0.3">
      <c r="A616">
        <v>9.902000000000001</v>
      </c>
      <c r="B616">
        <v>19.22</v>
      </c>
      <c r="C616">
        <v>6.9476666666666667</v>
      </c>
    </row>
    <row r="617" spans="1:3" x14ac:dyDescent="0.3">
      <c r="A617">
        <v>8.979000000000001</v>
      </c>
      <c r="B617">
        <v>17.310000000000002</v>
      </c>
      <c r="C617">
        <v>16.720611111111111</v>
      </c>
    </row>
    <row r="618" spans="1:3" x14ac:dyDescent="0.3">
      <c r="A618">
        <v>5.077</v>
      </c>
      <c r="B618">
        <v>9.5510000000000002</v>
      </c>
      <c r="C618">
        <v>4.4232222222222219</v>
      </c>
    </row>
    <row r="619" spans="1:3" x14ac:dyDescent="0.3">
      <c r="A619">
        <v>2.4300000000000002</v>
      </c>
      <c r="B619">
        <v>4.2169999999999996</v>
      </c>
      <c r="C619">
        <v>13.195944444444441</v>
      </c>
    </row>
    <row r="620" spans="1:3" x14ac:dyDescent="0.3">
      <c r="A620">
        <v>0.69800000000000006</v>
      </c>
      <c r="B620">
        <v>0.73299999999999998</v>
      </c>
      <c r="C620">
        <v>8.38672222222222</v>
      </c>
    </row>
    <row r="621" spans="1:3" x14ac:dyDescent="0.3">
      <c r="A621">
        <v>0.65499999999999992</v>
      </c>
      <c r="B621">
        <v>3.6999999999999998E-2</v>
      </c>
      <c r="C621">
        <v>5.7591111111111104</v>
      </c>
    </row>
    <row r="622" spans="1:3" x14ac:dyDescent="0.3">
      <c r="A622">
        <v>0.64500000000000002</v>
      </c>
      <c r="B622">
        <v>0</v>
      </c>
      <c r="C622">
        <v>16.241944444444446</v>
      </c>
    </row>
    <row r="623" spans="1:3" x14ac:dyDescent="0.3">
      <c r="A623">
        <v>0.98199999999999998</v>
      </c>
      <c r="B623">
        <v>0</v>
      </c>
      <c r="C623">
        <v>4.7976111111111104</v>
      </c>
    </row>
    <row r="624" spans="1:3" x14ac:dyDescent="0.3">
      <c r="A624">
        <v>0.54800000000000004</v>
      </c>
      <c r="B624">
        <v>0</v>
      </c>
      <c r="C624">
        <v>9.961611111111111</v>
      </c>
    </row>
    <row r="625" spans="1:3" x14ac:dyDescent="0.3">
      <c r="A625">
        <v>0.624</v>
      </c>
      <c r="B625">
        <v>0</v>
      </c>
      <c r="C625">
        <v>9.1133333333333333</v>
      </c>
    </row>
    <row r="626" spans="1:3" x14ac:dyDescent="0.3">
      <c r="A626">
        <v>0.70400000000000007</v>
      </c>
      <c r="B626">
        <v>0</v>
      </c>
      <c r="C626">
        <v>22.224388888888893</v>
      </c>
    </row>
    <row r="627" spans="1:3" x14ac:dyDescent="0.3">
      <c r="A627">
        <v>0.65500000000000003</v>
      </c>
      <c r="B627">
        <v>0</v>
      </c>
      <c r="C627">
        <v>17.488055555555555</v>
      </c>
    </row>
    <row r="628" spans="1:3" x14ac:dyDescent="0.3">
      <c r="A628">
        <v>0.54699999999999993</v>
      </c>
      <c r="B628">
        <v>0</v>
      </c>
      <c r="C628">
        <v>14.2605</v>
      </c>
    </row>
    <row r="629" spans="1:3" x14ac:dyDescent="0.3">
      <c r="A629">
        <v>0.67199999999999993</v>
      </c>
      <c r="B629">
        <v>0</v>
      </c>
      <c r="C629">
        <v>19.177611111111108</v>
      </c>
    </row>
    <row r="630" spans="1:3" x14ac:dyDescent="0.3">
      <c r="A630">
        <v>0.63300000000000001</v>
      </c>
      <c r="B630">
        <v>2.8000000000000001E-2</v>
      </c>
      <c r="C630">
        <v>14.01438888888889</v>
      </c>
    </row>
    <row r="631" spans="1:3" x14ac:dyDescent="0.3">
      <c r="A631">
        <v>0.59399999999999997</v>
      </c>
      <c r="B631">
        <v>0.41000000000000003</v>
      </c>
      <c r="C631">
        <v>17.410000000000007</v>
      </c>
    </row>
    <row r="632" spans="1:3" x14ac:dyDescent="0.3">
      <c r="A632">
        <v>1.35</v>
      </c>
      <c r="B632">
        <v>2.0640000000000001</v>
      </c>
      <c r="C632">
        <v>16.068944444444444</v>
      </c>
    </row>
    <row r="633" spans="1:3" x14ac:dyDescent="0.3">
      <c r="A633">
        <v>7.782</v>
      </c>
      <c r="B633">
        <v>14.961</v>
      </c>
      <c r="C633">
        <v>11.89688888888889</v>
      </c>
    </row>
    <row r="634" spans="1:3" x14ac:dyDescent="0.3">
      <c r="A634">
        <v>12.135999999999999</v>
      </c>
      <c r="B634">
        <v>23.684000000000001</v>
      </c>
      <c r="C634">
        <v>10.01138888888889</v>
      </c>
    </row>
    <row r="635" spans="1:3" x14ac:dyDescent="0.3">
      <c r="A635">
        <v>15.053000000000001</v>
      </c>
      <c r="B635">
        <v>29.516999999999999</v>
      </c>
      <c r="C635">
        <v>8.7751111111111104</v>
      </c>
    </row>
    <row r="636" spans="1:3" x14ac:dyDescent="0.3">
      <c r="A636">
        <v>17.731999999999999</v>
      </c>
      <c r="B636">
        <v>34.855999999999995</v>
      </c>
      <c r="C636">
        <v>13.272888888888888</v>
      </c>
    </row>
    <row r="637" spans="1:3" x14ac:dyDescent="0.3">
      <c r="A637">
        <v>16.908999999999999</v>
      </c>
      <c r="B637">
        <v>31.945</v>
      </c>
      <c r="C637">
        <v>17.610222222222223</v>
      </c>
    </row>
    <row r="638" spans="1:3" x14ac:dyDescent="0.3">
      <c r="A638">
        <v>19.908999999999999</v>
      </c>
      <c r="B638">
        <v>38.959000000000003</v>
      </c>
      <c r="C638">
        <v>22.386388888888888</v>
      </c>
    </row>
    <row r="639" spans="1:3" x14ac:dyDescent="0.3">
      <c r="A639">
        <v>18.806000000000001</v>
      </c>
      <c r="B639">
        <v>37.016000000000005</v>
      </c>
      <c r="C639">
        <v>20.406166666666667</v>
      </c>
    </row>
    <row r="640" spans="1:3" x14ac:dyDescent="0.3">
      <c r="A640">
        <v>17.271999999999998</v>
      </c>
      <c r="B640">
        <v>33.938000000000002</v>
      </c>
      <c r="C640">
        <v>27.583833333333331</v>
      </c>
    </row>
    <row r="641" spans="1:3" x14ac:dyDescent="0.3">
      <c r="A641">
        <v>14.244</v>
      </c>
      <c r="B641">
        <v>27.846</v>
      </c>
      <c r="C641">
        <v>23.2685</v>
      </c>
    </row>
    <row r="642" spans="1:3" x14ac:dyDescent="0.3">
      <c r="A642">
        <v>10.747</v>
      </c>
      <c r="B642">
        <v>20.903000000000002</v>
      </c>
      <c r="C642">
        <v>24.632444444444445</v>
      </c>
    </row>
    <row r="643" spans="1:3" x14ac:dyDescent="0.3">
      <c r="A643">
        <v>3.1709999999999998</v>
      </c>
      <c r="B643">
        <v>5.72</v>
      </c>
      <c r="C643">
        <v>27.519277777777777</v>
      </c>
    </row>
    <row r="644" spans="1:3" x14ac:dyDescent="0.3">
      <c r="A644">
        <v>0.95599999999999996</v>
      </c>
      <c r="B644">
        <v>1.2250000000000001</v>
      </c>
      <c r="C644">
        <v>34.637333333333331</v>
      </c>
    </row>
    <row r="645" spans="1:3" x14ac:dyDescent="0.3">
      <c r="A645">
        <v>1.9569999999999999</v>
      </c>
      <c r="B645">
        <v>3.5000000000000003E-2</v>
      </c>
      <c r="C645">
        <v>27.113277777777782</v>
      </c>
    </row>
    <row r="646" spans="1:3" x14ac:dyDescent="0.3">
      <c r="A646">
        <v>18.616</v>
      </c>
      <c r="B646">
        <v>0</v>
      </c>
      <c r="C646">
        <v>27.974499999999995</v>
      </c>
    </row>
    <row r="647" spans="1:3" x14ac:dyDescent="0.3">
      <c r="A647">
        <v>11.141</v>
      </c>
      <c r="B647">
        <v>0</v>
      </c>
      <c r="C647">
        <v>30.607611111111112</v>
      </c>
    </row>
    <row r="648" spans="1:3" x14ac:dyDescent="0.3">
      <c r="A648">
        <v>2.2210000000000001</v>
      </c>
      <c r="B648">
        <v>0</v>
      </c>
      <c r="C648">
        <v>20.369777777777781</v>
      </c>
    </row>
    <row r="649" spans="1:3" x14ac:dyDescent="0.3">
      <c r="A649">
        <v>0.92200000000000004</v>
      </c>
      <c r="B649">
        <v>0</v>
      </c>
      <c r="C649">
        <v>25.540777777777773</v>
      </c>
    </row>
    <row r="650" spans="1:3" x14ac:dyDescent="0.3">
      <c r="A650">
        <v>0.66400000000000003</v>
      </c>
      <c r="B650">
        <v>0</v>
      </c>
      <c r="C650">
        <v>19.635666666666669</v>
      </c>
    </row>
    <row r="651" spans="1:3" x14ac:dyDescent="0.3">
      <c r="A651">
        <v>0.67800000000000005</v>
      </c>
      <c r="B651">
        <v>0</v>
      </c>
      <c r="C651">
        <v>21.211500000000001</v>
      </c>
    </row>
    <row r="652" spans="1:3" x14ac:dyDescent="0.3">
      <c r="A652">
        <v>0.63900000000000001</v>
      </c>
      <c r="B652">
        <v>0</v>
      </c>
      <c r="C652">
        <v>16.831333333333337</v>
      </c>
    </row>
    <row r="653" spans="1:3" x14ac:dyDescent="0.3">
      <c r="A653">
        <v>0.59599999999999997</v>
      </c>
      <c r="B653">
        <v>0</v>
      </c>
      <c r="C653">
        <v>15.030833333333332</v>
      </c>
    </row>
    <row r="654" spans="1:3" x14ac:dyDescent="0.3">
      <c r="A654">
        <v>0.621</v>
      </c>
      <c r="B654">
        <v>0</v>
      </c>
      <c r="C654">
        <v>16.342555555555556</v>
      </c>
    </row>
    <row r="655" spans="1:3" x14ac:dyDescent="0.3">
      <c r="A655">
        <v>1.3860000000000001</v>
      </c>
      <c r="B655">
        <v>0.16</v>
      </c>
      <c r="C655">
        <v>17.770166666666665</v>
      </c>
    </row>
    <row r="656" spans="1:3" x14ac:dyDescent="0.3">
      <c r="A656">
        <v>5.3159999999999998</v>
      </c>
      <c r="B656">
        <v>0.36899999999999999</v>
      </c>
      <c r="C656">
        <v>17.953666666666667</v>
      </c>
    </row>
    <row r="657" spans="1:3" x14ac:dyDescent="0.3">
      <c r="A657">
        <v>8.7720000000000002</v>
      </c>
      <c r="B657">
        <v>1.093</v>
      </c>
      <c r="C657">
        <v>20.462833333333332</v>
      </c>
    </row>
    <row r="658" spans="1:3" x14ac:dyDescent="0.3">
      <c r="A658">
        <v>4.1150000000000002</v>
      </c>
      <c r="B658">
        <v>1.1850000000000001</v>
      </c>
      <c r="C658">
        <v>24.108055555555556</v>
      </c>
    </row>
    <row r="659" spans="1:3" x14ac:dyDescent="0.3">
      <c r="A659">
        <v>1.708</v>
      </c>
      <c r="B659">
        <v>0.91099999999999992</v>
      </c>
      <c r="C659">
        <v>22.312444444444441</v>
      </c>
    </row>
    <row r="660" spans="1:3" x14ac:dyDescent="0.3">
      <c r="A660">
        <v>0.96699999999999997</v>
      </c>
      <c r="B660">
        <v>1.3479999999999999</v>
      </c>
      <c r="C660">
        <v>25.038333333333338</v>
      </c>
    </row>
    <row r="661" spans="1:3" x14ac:dyDescent="0.3">
      <c r="A661">
        <v>3.9630000000000001</v>
      </c>
      <c r="B661">
        <v>7.3719999999999999</v>
      </c>
      <c r="C661">
        <v>28.476888888888894</v>
      </c>
    </row>
    <row r="662" spans="1:3" x14ac:dyDescent="0.3">
      <c r="A662">
        <v>11.28</v>
      </c>
      <c r="B662">
        <v>18.158999999999999</v>
      </c>
      <c r="C662">
        <v>55.113833333333339</v>
      </c>
    </row>
    <row r="663" spans="1:3" x14ac:dyDescent="0.3">
      <c r="A663">
        <v>8.89</v>
      </c>
      <c r="B663">
        <v>17.247</v>
      </c>
      <c r="C663">
        <v>36.87083333333333</v>
      </c>
    </row>
    <row r="664" spans="1:3" x14ac:dyDescent="0.3">
      <c r="A664">
        <v>5.0359999999999996</v>
      </c>
      <c r="B664">
        <v>9.5039999999999996</v>
      </c>
      <c r="C664">
        <v>29.764777777777777</v>
      </c>
    </row>
    <row r="665" spans="1:3" x14ac:dyDescent="0.3">
      <c r="A665">
        <v>5.2560000000000002</v>
      </c>
      <c r="B665">
        <v>9.9770000000000003</v>
      </c>
      <c r="C665">
        <v>28.668833333333339</v>
      </c>
    </row>
    <row r="666" spans="1:3" x14ac:dyDescent="0.3">
      <c r="A666">
        <v>4.4470000000000001</v>
      </c>
      <c r="B666">
        <v>7.8739999999999997</v>
      </c>
      <c r="C666">
        <v>26.710222222222217</v>
      </c>
    </row>
    <row r="667" spans="1:3" x14ac:dyDescent="0.3">
      <c r="A667">
        <v>35.331000000000003</v>
      </c>
      <c r="B667">
        <v>3.0640000000000001</v>
      </c>
      <c r="C667">
        <v>35.421166666666672</v>
      </c>
    </row>
    <row r="668" spans="1:3" x14ac:dyDescent="0.3">
      <c r="A668">
        <v>6.6270000000000007</v>
      </c>
      <c r="B668">
        <v>0.64600000000000013</v>
      </c>
      <c r="C668">
        <v>34.290611111111112</v>
      </c>
    </row>
    <row r="669" spans="1:3" x14ac:dyDescent="0.3">
      <c r="A669">
        <v>0.81500000000000006</v>
      </c>
      <c r="B669">
        <v>5.0000000000000001E-3</v>
      </c>
      <c r="C669">
        <v>38.864333333333327</v>
      </c>
    </row>
    <row r="670" spans="1:3" x14ac:dyDescent="0.3">
      <c r="A670">
        <v>2.355</v>
      </c>
      <c r="B670">
        <v>0</v>
      </c>
      <c r="C670">
        <v>39.017499999999998</v>
      </c>
    </row>
    <row r="671" spans="1:3" x14ac:dyDescent="0.3">
      <c r="A671">
        <v>1.2849999999999999</v>
      </c>
      <c r="B671">
        <v>0</v>
      </c>
      <c r="C671">
        <v>29.538722222222216</v>
      </c>
    </row>
    <row r="672" spans="1:3" x14ac:dyDescent="0.3">
      <c r="A672">
        <v>0.66100000000000003</v>
      </c>
      <c r="B672">
        <v>0</v>
      </c>
      <c r="C672">
        <v>23.212333333333333</v>
      </c>
    </row>
    <row r="673" spans="1:3" x14ac:dyDescent="0.3">
      <c r="A673">
        <v>0.66900000000000004</v>
      </c>
      <c r="B673">
        <v>0</v>
      </c>
      <c r="C673">
        <v>25.927722222222226</v>
      </c>
    </row>
    <row r="674" spans="1:3" x14ac:dyDescent="0.3">
      <c r="A674">
        <v>0.58799999999999997</v>
      </c>
      <c r="B674">
        <v>0</v>
      </c>
      <c r="C674">
        <v>17.298555555555556</v>
      </c>
    </row>
    <row r="675" spans="1:3" x14ac:dyDescent="0.3">
      <c r="A675">
        <v>0.57199999999999995</v>
      </c>
      <c r="B675">
        <v>0</v>
      </c>
      <c r="C675">
        <v>17.517722222222222</v>
      </c>
    </row>
    <row r="676" spans="1:3" x14ac:dyDescent="0.3">
      <c r="A676">
        <v>0.61099999999999999</v>
      </c>
      <c r="B676">
        <v>0</v>
      </c>
      <c r="C676">
        <v>19.222888888888892</v>
      </c>
    </row>
    <row r="677" spans="1:3" x14ac:dyDescent="0.3">
      <c r="A677">
        <v>0.57899999999999996</v>
      </c>
      <c r="B677">
        <v>0</v>
      </c>
      <c r="C677">
        <v>19.9605</v>
      </c>
    </row>
    <row r="678" spans="1:3" x14ac:dyDescent="0.3">
      <c r="A678">
        <v>0.46399999999999997</v>
      </c>
      <c r="B678">
        <v>0</v>
      </c>
      <c r="C678">
        <v>17.654944444444443</v>
      </c>
    </row>
    <row r="679" spans="1:3" x14ac:dyDescent="0.3">
      <c r="A679">
        <v>1.2549999999999999</v>
      </c>
      <c r="B679">
        <v>0.22199999999999998</v>
      </c>
      <c r="C679">
        <v>16.799555555555553</v>
      </c>
    </row>
    <row r="680" spans="1:3" x14ac:dyDescent="0.3">
      <c r="A680">
        <v>4.6829999999999998</v>
      </c>
      <c r="B680">
        <v>1.1299999999999999</v>
      </c>
      <c r="C680">
        <v>14.036444444444447</v>
      </c>
    </row>
    <row r="681" spans="1:3" x14ac:dyDescent="0.3">
      <c r="A681">
        <v>14.119</v>
      </c>
      <c r="B681">
        <v>3.0019999999999998</v>
      </c>
      <c r="C681">
        <v>21.886888888888887</v>
      </c>
    </row>
    <row r="682" spans="1:3" x14ac:dyDescent="0.3">
      <c r="A682">
        <v>8.0389999999999997</v>
      </c>
      <c r="B682">
        <v>7.1070000000000002</v>
      </c>
      <c r="C682">
        <v>22.032166666666669</v>
      </c>
    </row>
    <row r="683" spans="1:3" x14ac:dyDescent="0.3">
      <c r="A683">
        <v>6.444</v>
      </c>
      <c r="B683">
        <v>11.815</v>
      </c>
      <c r="C683">
        <v>21.249777777777773</v>
      </c>
    </row>
    <row r="684" spans="1:3" x14ac:dyDescent="0.3">
      <c r="A684">
        <v>5.758</v>
      </c>
      <c r="B684">
        <v>11.000999999999999</v>
      </c>
      <c r="C684">
        <v>24.799666666666667</v>
      </c>
    </row>
    <row r="685" spans="1:3" x14ac:dyDescent="0.3">
      <c r="A685">
        <v>3.8740000000000001</v>
      </c>
      <c r="B685">
        <v>7.3019999999999996</v>
      </c>
      <c r="C685">
        <v>33.981777777777779</v>
      </c>
    </row>
    <row r="686" spans="1:3" x14ac:dyDescent="0.3">
      <c r="A686">
        <v>5.867</v>
      </c>
      <c r="B686">
        <v>11.145</v>
      </c>
      <c r="C686">
        <v>24.987277777777777</v>
      </c>
    </row>
    <row r="687" spans="1:3" x14ac:dyDescent="0.3">
      <c r="A687">
        <v>7.2149999999999999</v>
      </c>
      <c r="B687">
        <v>13.885</v>
      </c>
      <c r="C687">
        <v>21.092333333333332</v>
      </c>
    </row>
    <row r="688" spans="1:3" x14ac:dyDescent="0.3">
      <c r="A688">
        <v>7.6869999999999994</v>
      </c>
      <c r="B688">
        <v>14.853999999999999</v>
      </c>
      <c r="C688">
        <v>19.290333333333333</v>
      </c>
    </row>
    <row r="689" spans="1:3" x14ac:dyDescent="0.3">
      <c r="A689">
        <v>5.4530000000000003</v>
      </c>
      <c r="B689">
        <v>10.401</v>
      </c>
      <c r="C689">
        <v>20.367722222222223</v>
      </c>
    </row>
    <row r="690" spans="1:3" x14ac:dyDescent="0.3">
      <c r="A690">
        <v>3.6590000000000003</v>
      </c>
      <c r="B690">
        <v>6.7279999999999998</v>
      </c>
      <c r="C690">
        <v>17.177833333333332</v>
      </c>
    </row>
    <row r="691" spans="1:3" x14ac:dyDescent="0.3">
      <c r="A691">
        <v>2.1619999999999999</v>
      </c>
      <c r="B691">
        <v>3.5830000000000002</v>
      </c>
      <c r="C691">
        <v>17.811555555555561</v>
      </c>
    </row>
    <row r="692" spans="1:3" x14ac:dyDescent="0.3">
      <c r="A692">
        <v>26.409000000000002</v>
      </c>
      <c r="B692">
        <v>1.0549999999999999</v>
      </c>
      <c r="C692">
        <v>9.4717222222222226</v>
      </c>
    </row>
    <row r="693" spans="1:3" x14ac:dyDescent="0.3">
      <c r="A693">
        <v>8.1649999999999991</v>
      </c>
      <c r="B693">
        <v>5.5999999999999994E-2</v>
      </c>
      <c r="C693">
        <v>12.082499999999998</v>
      </c>
    </row>
    <row r="694" spans="1:3" x14ac:dyDescent="0.3">
      <c r="A694">
        <v>6.242</v>
      </c>
      <c r="B694">
        <v>0</v>
      </c>
      <c r="C694">
        <v>16.126888888888889</v>
      </c>
    </row>
    <row r="695" spans="1:3" x14ac:dyDescent="0.3">
      <c r="A695">
        <v>5.399</v>
      </c>
      <c r="B695">
        <v>0</v>
      </c>
      <c r="C695">
        <v>18.423777777777776</v>
      </c>
    </row>
    <row r="696" spans="1:3" x14ac:dyDescent="0.3">
      <c r="A696">
        <v>0.8630000000000001</v>
      </c>
      <c r="B696">
        <v>0</v>
      </c>
      <c r="C696">
        <v>16.972555555555555</v>
      </c>
    </row>
    <row r="697" spans="1:3" x14ac:dyDescent="0.3">
      <c r="A697">
        <v>6.3179999999999996</v>
      </c>
      <c r="B697">
        <v>0</v>
      </c>
      <c r="C697">
        <v>8.8299999999999965</v>
      </c>
    </row>
    <row r="698" spans="1:3" x14ac:dyDescent="0.3">
      <c r="A698">
        <v>10.600999999999999</v>
      </c>
      <c r="B698">
        <v>0</v>
      </c>
      <c r="C698">
        <v>14.716666666666669</v>
      </c>
    </row>
    <row r="699" spans="1:3" x14ac:dyDescent="0.3">
      <c r="A699">
        <v>1.333</v>
      </c>
      <c r="B699">
        <v>0</v>
      </c>
      <c r="C699">
        <v>15.624833333333333</v>
      </c>
    </row>
    <row r="700" spans="1:3" x14ac:dyDescent="0.3">
      <c r="A700">
        <v>1.5509999999999999</v>
      </c>
      <c r="B700">
        <v>0</v>
      </c>
      <c r="C700">
        <v>14.913333333333332</v>
      </c>
    </row>
    <row r="701" spans="1:3" x14ac:dyDescent="0.3">
      <c r="A701">
        <v>0.59499999999999997</v>
      </c>
      <c r="B701">
        <v>0</v>
      </c>
      <c r="C701">
        <v>12.12811111111111</v>
      </c>
    </row>
    <row r="702" spans="1:3" x14ac:dyDescent="0.3">
      <c r="A702">
        <v>0.58299999999999996</v>
      </c>
      <c r="B702">
        <v>1.9E-2</v>
      </c>
      <c r="C702">
        <v>9.2469444444444431</v>
      </c>
    </row>
    <row r="703" spans="1:3" x14ac:dyDescent="0.3">
      <c r="A703">
        <v>2.5379999999999998</v>
      </c>
      <c r="B703">
        <v>1.1989999999999998</v>
      </c>
      <c r="C703">
        <v>16.325111111111109</v>
      </c>
    </row>
    <row r="704" spans="1:3" x14ac:dyDescent="0.3">
      <c r="A704">
        <v>5.399</v>
      </c>
      <c r="B704">
        <v>2.4790000000000001</v>
      </c>
      <c r="C704">
        <v>14.839611111111113</v>
      </c>
    </row>
    <row r="705" spans="1:3" x14ac:dyDescent="0.3">
      <c r="A705">
        <v>5.2840000000000007</v>
      </c>
      <c r="B705">
        <v>7.7299999999999995</v>
      </c>
      <c r="C705">
        <v>16.716222222222225</v>
      </c>
    </row>
    <row r="706" spans="1:3" x14ac:dyDescent="0.3">
      <c r="A706">
        <v>8.4710000000000001</v>
      </c>
      <c r="B706">
        <v>16.380000000000003</v>
      </c>
      <c r="C706">
        <v>22.324944444444441</v>
      </c>
    </row>
    <row r="707" spans="1:3" x14ac:dyDescent="0.3">
      <c r="A707">
        <v>6.0039999999999996</v>
      </c>
      <c r="B707">
        <v>11.432</v>
      </c>
      <c r="C707">
        <v>20.086722222222221</v>
      </c>
    </row>
    <row r="708" spans="1:3" x14ac:dyDescent="0.3">
      <c r="A708">
        <v>4.2160000000000002</v>
      </c>
      <c r="B708">
        <v>7.8940000000000001</v>
      </c>
      <c r="C708">
        <v>23.198888888888888</v>
      </c>
    </row>
    <row r="709" spans="1:3" x14ac:dyDescent="0.3">
      <c r="A709">
        <v>5.7459999999999996</v>
      </c>
      <c r="B709">
        <v>10.962</v>
      </c>
      <c r="C709">
        <v>17.832055555555556</v>
      </c>
    </row>
    <row r="710" spans="1:3" x14ac:dyDescent="0.3">
      <c r="A710">
        <v>7.1230000000000002</v>
      </c>
      <c r="B710">
        <v>13.747000000000002</v>
      </c>
      <c r="C710">
        <v>19.893388888888889</v>
      </c>
    </row>
    <row r="711" spans="1:3" x14ac:dyDescent="0.3">
      <c r="A711">
        <v>6.3249999999999993</v>
      </c>
      <c r="B711">
        <v>12.103</v>
      </c>
      <c r="C711">
        <v>8.320999999999998</v>
      </c>
    </row>
    <row r="712" spans="1:3" x14ac:dyDescent="0.3">
      <c r="A712">
        <v>4.9110000000000005</v>
      </c>
      <c r="B712">
        <v>9.2889999999999997</v>
      </c>
      <c r="C712">
        <v>11.623666666666667</v>
      </c>
    </row>
    <row r="713" spans="1:3" x14ac:dyDescent="0.3">
      <c r="A713">
        <v>4.899</v>
      </c>
      <c r="B713">
        <v>9.2579999999999991</v>
      </c>
      <c r="C713">
        <v>10.318444444444445</v>
      </c>
    </row>
    <row r="714" spans="1:3" x14ac:dyDescent="0.3">
      <c r="A714">
        <v>0.56800000000000006</v>
      </c>
      <c r="B714">
        <v>0.47100000000000003</v>
      </c>
      <c r="C714">
        <v>12.9925</v>
      </c>
    </row>
    <row r="715" spans="1:3" x14ac:dyDescent="0.3">
      <c r="A715">
        <v>0.59499999999999997</v>
      </c>
      <c r="B715">
        <v>0.35299999999999992</v>
      </c>
      <c r="C715">
        <v>15.549833333333334</v>
      </c>
    </row>
    <row r="716" spans="1:3" x14ac:dyDescent="0.3">
      <c r="A716">
        <v>4.468</v>
      </c>
      <c r="B716">
        <v>0.84499999999999997</v>
      </c>
      <c r="C716">
        <v>17.832277777777779</v>
      </c>
    </row>
    <row r="717" spans="1:3" x14ac:dyDescent="0.3">
      <c r="A717">
        <v>22.719000000000001</v>
      </c>
      <c r="B717">
        <v>0</v>
      </c>
      <c r="C717">
        <v>18.074166666666667</v>
      </c>
    </row>
    <row r="718" spans="1:3" x14ac:dyDescent="0.3">
      <c r="A718">
        <v>1.6639999999999999</v>
      </c>
      <c r="B718">
        <v>0</v>
      </c>
      <c r="C718">
        <v>14.980777777777776</v>
      </c>
    </row>
    <row r="719" spans="1:3" x14ac:dyDescent="0.3">
      <c r="A719">
        <v>2.593</v>
      </c>
      <c r="B719">
        <v>0</v>
      </c>
      <c r="C719">
        <v>9.2783888888888857</v>
      </c>
    </row>
    <row r="720" spans="1:3" x14ac:dyDescent="0.3">
      <c r="A720">
        <v>1.5830000000000002</v>
      </c>
      <c r="B720">
        <v>0</v>
      </c>
      <c r="C720">
        <v>9.381444444444444</v>
      </c>
    </row>
    <row r="721" spans="1:3" x14ac:dyDescent="0.3">
      <c r="A721">
        <v>0.79700000000000004</v>
      </c>
      <c r="B721">
        <v>0</v>
      </c>
      <c r="C721">
        <v>15.047555555555556</v>
      </c>
    </row>
    <row r="722" spans="1:3" x14ac:dyDescent="0.3">
      <c r="A722">
        <v>0.58600000000000008</v>
      </c>
      <c r="B722">
        <v>0</v>
      </c>
      <c r="C722">
        <v>12.610222222222225</v>
      </c>
    </row>
    <row r="723" spans="1:3" x14ac:dyDescent="0.3">
      <c r="A723">
        <v>0.49</v>
      </c>
      <c r="B723">
        <v>0</v>
      </c>
      <c r="C723">
        <v>14.299944444444444</v>
      </c>
    </row>
    <row r="724" spans="1:3" x14ac:dyDescent="0.3">
      <c r="A724">
        <v>0.57199999999999995</v>
      </c>
      <c r="B724">
        <v>0</v>
      </c>
      <c r="C724">
        <v>15.421888888888887</v>
      </c>
    </row>
    <row r="725" spans="1:3" x14ac:dyDescent="0.3">
      <c r="A725">
        <v>0.61499999999999999</v>
      </c>
      <c r="B725">
        <v>0</v>
      </c>
      <c r="C725">
        <v>15.064222222222222</v>
      </c>
    </row>
    <row r="726" spans="1:3" x14ac:dyDescent="0.3">
      <c r="A726">
        <v>0.54700000000000004</v>
      </c>
      <c r="B726">
        <v>3.5999999999999997E-2</v>
      </c>
      <c r="C726">
        <v>15.167833333333332</v>
      </c>
    </row>
    <row r="727" spans="1:3" x14ac:dyDescent="0.3">
      <c r="A727">
        <v>8.0220000000000002</v>
      </c>
      <c r="B727">
        <v>0.49299999999999999</v>
      </c>
      <c r="C727">
        <v>17.435555555555553</v>
      </c>
    </row>
    <row r="728" spans="1:3" x14ac:dyDescent="0.3">
      <c r="A728">
        <v>24.355</v>
      </c>
      <c r="B728">
        <v>2.0939999999999999</v>
      </c>
      <c r="C728">
        <v>13.853999999999999</v>
      </c>
    </row>
    <row r="729" spans="1:3" x14ac:dyDescent="0.3">
      <c r="A729">
        <v>12.652000000000001</v>
      </c>
      <c r="B729">
        <v>5.1530000000000005</v>
      </c>
      <c r="C729">
        <v>25.177666666666667</v>
      </c>
    </row>
    <row r="730" spans="1:3" x14ac:dyDescent="0.3">
      <c r="A730">
        <v>12.137</v>
      </c>
      <c r="B730">
        <v>13.525000000000002</v>
      </c>
      <c r="C730">
        <v>22.572611111111112</v>
      </c>
    </row>
    <row r="731" spans="1:3" x14ac:dyDescent="0.3">
      <c r="A731">
        <v>14.603</v>
      </c>
      <c r="B731">
        <v>14.994</v>
      </c>
      <c r="C731">
        <v>22.201666666666664</v>
      </c>
    </row>
    <row r="732" spans="1:3" x14ac:dyDescent="0.3">
      <c r="A732">
        <v>14.991999999999999</v>
      </c>
      <c r="B732">
        <v>20.508000000000003</v>
      </c>
      <c r="C732">
        <v>21.452777777777779</v>
      </c>
    </row>
    <row r="733" spans="1:3" x14ac:dyDescent="0.3">
      <c r="A733">
        <v>16.863999999999997</v>
      </c>
      <c r="B733">
        <v>28.532999999999998</v>
      </c>
      <c r="C733">
        <v>17.965166666666665</v>
      </c>
    </row>
    <row r="734" spans="1:3" x14ac:dyDescent="0.3">
      <c r="A734">
        <v>18.263999999999999</v>
      </c>
      <c r="B734">
        <v>21.048999999999996</v>
      </c>
      <c r="C734">
        <v>17.902555555555558</v>
      </c>
    </row>
    <row r="735" spans="1:3" x14ac:dyDescent="0.3">
      <c r="A735">
        <v>16.905999999999999</v>
      </c>
      <c r="B735">
        <v>31.667000000000002</v>
      </c>
      <c r="C735">
        <v>29.58005555555555</v>
      </c>
    </row>
    <row r="736" spans="1:3" x14ac:dyDescent="0.3">
      <c r="A736">
        <v>15.082000000000001</v>
      </c>
      <c r="B736">
        <v>27.785</v>
      </c>
      <c r="C736">
        <v>43.26016666666667</v>
      </c>
    </row>
    <row r="737" spans="1:3" x14ac:dyDescent="0.3">
      <c r="A737">
        <v>12.294</v>
      </c>
      <c r="B737">
        <v>20.685000000000002</v>
      </c>
      <c r="C737">
        <v>23.278111111111112</v>
      </c>
    </row>
    <row r="738" spans="1:3" x14ac:dyDescent="0.3">
      <c r="A738">
        <v>8.5150000000000006</v>
      </c>
      <c r="B738">
        <v>15.834999999999999</v>
      </c>
      <c r="C738">
        <v>26.342166666666667</v>
      </c>
    </row>
    <row r="739" spans="1:3" x14ac:dyDescent="0.3">
      <c r="A739">
        <v>3.343</v>
      </c>
      <c r="B739">
        <v>6.09</v>
      </c>
      <c r="C739">
        <v>23.200388888888895</v>
      </c>
    </row>
    <row r="740" spans="1:3" x14ac:dyDescent="0.3">
      <c r="A740">
        <v>1.3580000000000001</v>
      </c>
      <c r="B740">
        <v>2.0829999999999997</v>
      </c>
      <c r="C740">
        <v>32.850833333333334</v>
      </c>
    </row>
    <row r="741" spans="1:3" x14ac:dyDescent="0.3">
      <c r="A741">
        <v>25.343</v>
      </c>
      <c r="B741">
        <v>8.5999999999999993E-2</v>
      </c>
      <c r="C741">
        <v>36.939499999999988</v>
      </c>
    </row>
    <row r="742" spans="1:3" x14ac:dyDescent="0.3">
      <c r="A742">
        <v>1.7020000000000002</v>
      </c>
      <c r="B742">
        <v>0</v>
      </c>
      <c r="C742">
        <v>29.731000000000005</v>
      </c>
    </row>
    <row r="743" spans="1:3" x14ac:dyDescent="0.3">
      <c r="A743">
        <v>2.2839999999999998</v>
      </c>
      <c r="B743">
        <v>0</v>
      </c>
      <c r="C743">
        <v>28.905999999999995</v>
      </c>
    </row>
    <row r="744" spans="1:3" x14ac:dyDescent="0.3">
      <c r="A744">
        <v>17.858999999999998</v>
      </c>
      <c r="B744">
        <v>0</v>
      </c>
      <c r="C744">
        <v>22.09911111111111</v>
      </c>
    </row>
    <row r="745" spans="1:3" x14ac:dyDescent="0.3">
      <c r="A745">
        <v>0.93600000000000005</v>
      </c>
      <c r="B745">
        <v>0</v>
      </c>
      <c r="C745">
        <v>23.805944444444439</v>
      </c>
    </row>
    <row r="746" spans="1:3" x14ac:dyDescent="0.3">
      <c r="A746">
        <v>0.61499999999999999</v>
      </c>
      <c r="B746">
        <v>0</v>
      </c>
      <c r="C746">
        <v>18.241416666666669</v>
      </c>
    </row>
    <row r="747" spans="1:3" x14ac:dyDescent="0.3">
      <c r="A747">
        <v>0.53900000000000003</v>
      </c>
      <c r="B747">
        <v>0</v>
      </c>
      <c r="C747">
        <v>18.233083333333337</v>
      </c>
    </row>
    <row r="748" spans="1:3" x14ac:dyDescent="0.3">
      <c r="A748">
        <v>0.60399999999999998</v>
      </c>
      <c r="B748">
        <v>0</v>
      </c>
      <c r="C748">
        <v>14.677250000000001</v>
      </c>
    </row>
    <row r="749" spans="1:3" x14ac:dyDescent="0.3">
      <c r="A749">
        <v>0.58300000000000007</v>
      </c>
      <c r="B749">
        <v>0</v>
      </c>
      <c r="C749">
        <v>13.771749999999999</v>
      </c>
    </row>
    <row r="750" spans="1:3" x14ac:dyDescent="0.3">
      <c r="A750">
        <v>0.505</v>
      </c>
      <c r="B750">
        <v>0</v>
      </c>
      <c r="C750">
        <v>10.415416666666665</v>
      </c>
    </row>
    <row r="751" spans="1:3" x14ac:dyDescent="0.3">
      <c r="A751">
        <v>0.79</v>
      </c>
      <c r="B751">
        <v>0.61199999999999999</v>
      </c>
      <c r="C751">
        <v>12.801</v>
      </c>
    </row>
    <row r="752" spans="1:3" x14ac:dyDescent="0.3">
      <c r="A752">
        <v>2.149</v>
      </c>
      <c r="B752">
        <v>0.96899999999999997</v>
      </c>
      <c r="C752">
        <v>13.271333333333331</v>
      </c>
    </row>
    <row r="753" spans="1:3" x14ac:dyDescent="0.3">
      <c r="A753">
        <v>7.359</v>
      </c>
      <c r="B753">
        <v>7.1829999999999998</v>
      </c>
      <c r="C753">
        <v>11.313250000000002</v>
      </c>
    </row>
    <row r="754" spans="1:3" x14ac:dyDescent="0.3">
      <c r="A754">
        <v>6.4929999999999994</v>
      </c>
      <c r="B754">
        <v>7.8879999999999999</v>
      </c>
      <c r="C754">
        <v>12.608499999999999</v>
      </c>
    </row>
    <row r="755" spans="1:3" x14ac:dyDescent="0.3">
      <c r="A755">
        <v>14.573</v>
      </c>
      <c r="B755">
        <v>5.8320000000000007</v>
      </c>
      <c r="C755">
        <v>17.22816666666667</v>
      </c>
    </row>
    <row r="756" spans="1:3" x14ac:dyDescent="0.3">
      <c r="A756">
        <v>11.303000000000001</v>
      </c>
      <c r="B756">
        <v>14.661999999999999</v>
      </c>
      <c r="C756">
        <v>22.825833333333332</v>
      </c>
    </row>
    <row r="757" spans="1:3" x14ac:dyDescent="0.3">
      <c r="A757">
        <v>15.663</v>
      </c>
      <c r="B757">
        <v>23.085999999999999</v>
      </c>
      <c r="C757">
        <v>25.391333333333332</v>
      </c>
    </row>
    <row r="758" spans="1:3" x14ac:dyDescent="0.3">
      <c r="A758">
        <v>14.3</v>
      </c>
      <c r="B758">
        <v>23.666999999999998</v>
      </c>
      <c r="C758">
        <v>23.676416666666668</v>
      </c>
    </row>
    <row r="759" spans="1:3" x14ac:dyDescent="0.3">
      <c r="A759">
        <v>14.725</v>
      </c>
      <c r="B759">
        <v>25.838000000000001</v>
      </c>
      <c r="C759">
        <v>22.96875</v>
      </c>
    </row>
    <row r="760" spans="1:3" x14ac:dyDescent="0.3">
      <c r="A760">
        <v>21.453999999999997</v>
      </c>
      <c r="B760">
        <v>17.183999999999997</v>
      </c>
      <c r="C760">
        <v>21.134250000000002</v>
      </c>
    </row>
    <row r="761" spans="1:3" x14ac:dyDescent="0.3">
      <c r="A761">
        <v>8.011000000000001</v>
      </c>
      <c r="B761">
        <v>15.465</v>
      </c>
      <c r="C761">
        <v>20.199166666666667</v>
      </c>
    </row>
    <row r="762" spans="1:3" x14ac:dyDescent="0.3">
      <c r="A762">
        <v>3.5279999999999996</v>
      </c>
      <c r="B762">
        <v>6.3969999999999994</v>
      </c>
      <c r="C762">
        <v>21.983000000000001</v>
      </c>
    </row>
    <row r="763" spans="1:3" x14ac:dyDescent="0.3">
      <c r="A763">
        <v>1.6279999999999999</v>
      </c>
      <c r="B763">
        <v>2.64</v>
      </c>
      <c r="C763">
        <v>23.163416666666667</v>
      </c>
    </row>
    <row r="764" spans="1:3" x14ac:dyDescent="0.3">
      <c r="A764">
        <v>0.745</v>
      </c>
      <c r="B764">
        <v>0.76200000000000001</v>
      </c>
      <c r="C764">
        <v>21.805083333333332</v>
      </c>
    </row>
    <row r="765" spans="1:3" x14ac:dyDescent="0.3">
      <c r="A765">
        <v>0.64</v>
      </c>
      <c r="B765">
        <v>4.0000000000000001E-3</v>
      </c>
      <c r="C765">
        <v>21.698999999999998</v>
      </c>
    </row>
    <row r="766" spans="1:3" x14ac:dyDescent="0.3">
      <c r="A766">
        <v>0.69900000000000007</v>
      </c>
      <c r="B766">
        <v>0</v>
      </c>
      <c r="C766">
        <v>20.622833333333329</v>
      </c>
    </row>
    <row r="767" spans="1:3" x14ac:dyDescent="0.3">
      <c r="A767">
        <v>0.621</v>
      </c>
      <c r="B767">
        <v>0</v>
      </c>
      <c r="C767">
        <v>20.632416666666664</v>
      </c>
    </row>
    <row r="768" spans="1:3" x14ac:dyDescent="0.3">
      <c r="A768">
        <v>0.53300000000000003</v>
      </c>
      <c r="B768">
        <v>0</v>
      </c>
      <c r="C768">
        <v>19.459250000000001</v>
      </c>
    </row>
    <row r="769" spans="1:3" x14ac:dyDescent="0.3">
      <c r="A769">
        <v>0.67800000000000005</v>
      </c>
      <c r="B769">
        <v>0</v>
      </c>
      <c r="C769">
        <v>23.550583333333332</v>
      </c>
    </row>
    <row r="770" spans="1:3" x14ac:dyDescent="0.3">
      <c r="A770">
        <v>0.69400000000000006</v>
      </c>
      <c r="B770">
        <v>0</v>
      </c>
      <c r="C770">
        <v>15.043166666666664</v>
      </c>
    </row>
    <row r="771" spans="1:3" x14ac:dyDescent="0.3">
      <c r="A771">
        <v>0.51900000000000002</v>
      </c>
      <c r="B771">
        <v>0</v>
      </c>
      <c r="C771">
        <v>15.683249999999999</v>
      </c>
    </row>
    <row r="772" spans="1:3" x14ac:dyDescent="0.3">
      <c r="A772">
        <v>0.63900000000000001</v>
      </c>
      <c r="B772">
        <v>0</v>
      </c>
      <c r="C772">
        <v>15.737</v>
      </c>
    </row>
    <row r="773" spans="1:3" x14ac:dyDescent="0.3">
      <c r="A773">
        <v>0.68399999999999994</v>
      </c>
      <c r="B773">
        <v>0</v>
      </c>
      <c r="C773">
        <v>17.018333333333334</v>
      </c>
    </row>
    <row r="774" spans="1:3" x14ac:dyDescent="0.3">
      <c r="A774">
        <v>0.54800000000000004</v>
      </c>
      <c r="B774">
        <v>4.9000000000000002E-2</v>
      </c>
      <c r="C774">
        <v>17.946166666666667</v>
      </c>
    </row>
    <row r="775" spans="1:3" x14ac:dyDescent="0.3">
      <c r="A775">
        <v>1.0429999999999999</v>
      </c>
      <c r="B775">
        <v>1.3540000000000001</v>
      </c>
      <c r="C775">
        <v>18.1005</v>
      </c>
    </row>
    <row r="776" spans="1:3" x14ac:dyDescent="0.3">
      <c r="A776">
        <v>1.6749999999999998</v>
      </c>
      <c r="B776">
        <v>2.8140000000000001</v>
      </c>
      <c r="C776">
        <v>17.478666666666669</v>
      </c>
    </row>
    <row r="777" spans="1:3" x14ac:dyDescent="0.3">
      <c r="A777">
        <v>1.4100000000000001</v>
      </c>
      <c r="B777">
        <v>2.1120000000000001</v>
      </c>
      <c r="C777">
        <v>15.745416666666666</v>
      </c>
    </row>
    <row r="778" spans="1:3" x14ac:dyDescent="0.3">
      <c r="A778">
        <v>1.371</v>
      </c>
      <c r="B778">
        <v>2.0999999999999996</v>
      </c>
      <c r="C778">
        <v>12.311</v>
      </c>
    </row>
    <row r="779" spans="1:3" x14ac:dyDescent="0.3">
      <c r="A779">
        <v>2.1669999999999998</v>
      </c>
      <c r="B779">
        <v>3.85</v>
      </c>
      <c r="C779">
        <v>14.383333333333333</v>
      </c>
    </row>
    <row r="780" spans="1:3" x14ac:dyDescent="0.3">
      <c r="A780">
        <v>3.3660000000000001</v>
      </c>
      <c r="B780">
        <v>5.8719999999999999</v>
      </c>
      <c r="C780">
        <v>56.857166666666664</v>
      </c>
    </row>
    <row r="781" spans="1:3" x14ac:dyDescent="0.3">
      <c r="A781">
        <v>5.8610000000000007</v>
      </c>
      <c r="B781">
        <v>9.548</v>
      </c>
      <c r="C781">
        <v>25.066416666666669</v>
      </c>
    </row>
    <row r="782" spans="1:3" x14ac:dyDescent="0.3">
      <c r="A782">
        <v>6.2359999999999998</v>
      </c>
      <c r="B782">
        <v>11.728999999999999</v>
      </c>
      <c r="C782">
        <v>24.207750000000001</v>
      </c>
    </row>
    <row r="783" spans="1:3" x14ac:dyDescent="0.3">
      <c r="A783">
        <v>2.5390000000000001</v>
      </c>
      <c r="B783">
        <v>4.4779999999999998</v>
      </c>
      <c r="C783">
        <v>22.08283333333333</v>
      </c>
    </row>
    <row r="784" spans="1:3" x14ac:dyDescent="0.3">
      <c r="A784">
        <v>1.58</v>
      </c>
      <c r="B784">
        <v>2.621</v>
      </c>
      <c r="C784">
        <v>19.709666666666667</v>
      </c>
    </row>
    <row r="785" spans="1:3" x14ac:dyDescent="0.3">
      <c r="A785">
        <v>4.1590000000000007</v>
      </c>
      <c r="B785">
        <v>7.6590000000000007</v>
      </c>
      <c r="C785">
        <v>17.917416666666668</v>
      </c>
    </row>
    <row r="786" spans="1:3" x14ac:dyDescent="0.3">
      <c r="A786">
        <v>6.3149999999999995</v>
      </c>
      <c r="B786">
        <v>12.134</v>
      </c>
      <c r="C786">
        <v>25.104416666666662</v>
      </c>
    </row>
    <row r="787" spans="1:3" x14ac:dyDescent="0.3">
      <c r="A787">
        <v>2.952</v>
      </c>
      <c r="B787">
        <v>5.3090000000000002</v>
      </c>
      <c r="C787">
        <v>32.870583333333329</v>
      </c>
    </row>
    <row r="788" spans="1:3" x14ac:dyDescent="0.3">
      <c r="A788">
        <v>1.431</v>
      </c>
      <c r="B788">
        <v>2.0510000000000002</v>
      </c>
      <c r="C788">
        <v>26.194999999999997</v>
      </c>
    </row>
    <row r="789" spans="1:3" x14ac:dyDescent="0.3">
      <c r="A789">
        <v>0.53800000000000003</v>
      </c>
      <c r="B789">
        <v>0.104</v>
      </c>
      <c r="C789">
        <v>21.510416666666668</v>
      </c>
    </row>
    <row r="790" spans="1:3" x14ac:dyDescent="0.3">
      <c r="A790">
        <v>0.627</v>
      </c>
      <c r="B790">
        <v>0</v>
      </c>
      <c r="C790">
        <v>36.306416666666671</v>
      </c>
    </row>
    <row r="791" spans="1:3" x14ac:dyDescent="0.3">
      <c r="A791">
        <v>0.54400000000000004</v>
      </c>
      <c r="B791">
        <v>0</v>
      </c>
      <c r="C791">
        <v>24.683666666666671</v>
      </c>
    </row>
    <row r="792" spans="1:3" x14ac:dyDescent="0.3">
      <c r="A792">
        <v>0.69599999999999995</v>
      </c>
      <c r="B792">
        <v>0</v>
      </c>
      <c r="C792">
        <v>15.564249999999999</v>
      </c>
    </row>
    <row r="793" spans="1:3" x14ac:dyDescent="0.3">
      <c r="A793">
        <v>0.503</v>
      </c>
      <c r="B793">
        <v>0</v>
      </c>
      <c r="C793">
        <v>14.388500000000001</v>
      </c>
    </row>
    <row r="794" spans="1:3" x14ac:dyDescent="0.3">
      <c r="A794">
        <v>0.63300000000000001</v>
      </c>
      <c r="B794">
        <v>0</v>
      </c>
      <c r="C794">
        <v>15.578166666666668</v>
      </c>
    </row>
    <row r="795" spans="1:3" x14ac:dyDescent="0.3">
      <c r="A795">
        <v>3.4489999999999998</v>
      </c>
      <c r="B795">
        <v>0</v>
      </c>
      <c r="C795">
        <v>17.594416666666664</v>
      </c>
    </row>
    <row r="796" spans="1:3" x14ac:dyDescent="0.3">
      <c r="A796">
        <v>11.916</v>
      </c>
      <c r="B796">
        <v>0</v>
      </c>
      <c r="C796">
        <v>11.553249999999998</v>
      </c>
    </row>
    <row r="797" spans="1:3" x14ac:dyDescent="0.3">
      <c r="A797">
        <v>4.8660000000000005</v>
      </c>
      <c r="B797">
        <v>0</v>
      </c>
      <c r="C797">
        <v>9.9368333333333325</v>
      </c>
    </row>
    <row r="798" spans="1:3" x14ac:dyDescent="0.3">
      <c r="A798">
        <v>0.61</v>
      </c>
      <c r="B798">
        <v>4.3999999999999997E-2</v>
      </c>
      <c r="C798">
        <v>9.7593333333333323</v>
      </c>
    </row>
    <row r="799" spans="1:3" x14ac:dyDescent="0.3">
      <c r="A799">
        <v>0.58199999999999996</v>
      </c>
      <c r="B799">
        <v>0.44600000000000006</v>
      </c>
      <c r="C799">
        <v>10.769999999999998</v>
      </c>
    </row>
    <row r="800" spans="1:3" x14ac:dyDescent="0.3">
      <c r="A800">
        <v>1.3239999999999998</v>
      </c>
      <c r="B800">
        <v>2.1219999999999999</v>
      </c>
      <c r="C800">
        <v>6.8591666666666669</v>
      </c>
    </row>
    <row r="801" spans="1:3" x14ac:dyDescent="0.3">
      <c r="A801">
        <v>7.8640000000000008</v>
      </c>
      <c r="B801">
        <v>15.111000000000001</v>
      </c>
      <c r="C801">
        <v>16.225583333333333</v>
      </c>
    </row>
    <row r="802" spans="1:3" x14ac:dyDescent="0.3">
      <c r="A802">
        <v>10.779</v>
      </c>
      <c r="B802">
        <v>20.555</v>
      </c>
      <c r="C802">
        <v>16.965333333333334</v>
      </c>
    </row>
    <row r="803" spans="1:3" x14ac:dyDescent="0.3">
      <c r="A803">
        <v>10.728999999999999</v>
      </c>
      <c r="B803">
        <v>19.780999999999999</v>
      </c>
      <c r="C803">
        <v>19.145416666666669</v>
      </c>
    </row>
    <row r="804" spans="1:3" x14ac:dyDescent="0.3">
      <c r="A804">
        <v>13.914999999999999</v>
      </c>
      <c r="B804">
        <v>27.298999999999999</v>
      </c>
      <c r="C804">
        <v>21.051749999999998</v>
      </c>
    </row>
    <row r="805" spans="1:3" x14ac:dyDescent="0.3">
      <c r="A805">
        <v>16.855</v>
      </c>
      <c r="B805">
        <v>32.892000000000003</v>
      </c>
      <c r="C805">
        <v>20.260999999999999</v>
      </c>
    </row>
    <row r="806" spans="1:3" x14ac:dyDescent="0.3">
      <c r="A806">
        <v>16.621000000000002</v>
      </c>
      <c r="B806">
        <v>32.692</v>
      </c>
      <c r="C806">
        <v>19.549833333333336</v>
      </c>
    </row>
    <row r="807" spans="1:3" x14ac:dyDescent="0.3">
      <c r="A807">
        <v>20.298000000000002</v>
      </c>
      <c r="B807">
        <v>39.936999999999998</v>
      </c>
      <c r="C807">
        <v>15.209833333333334</v>
      </c>
    </row>
    <row r="808" spans="1:3" x14ac:dyDescent="0.3">
      <c r="A808">
        <v>18.596000000000004</v>
      </c>
      <c r="B808">
        <v>36.674999999999997</v>
      </c>
      <c r="C808">
        <v>16.081666666666667</v>
      </c>
    </row>
    <row r="809" spans="1:3" x14ac:dyDescent="0.3">
      <c r="A809">
        <v>11.769000000000002</v>
      </c>
      <c r="B809">
        <v>22.912000000000003</v>
      </c>
      <c r="C809">
        <v>9.4132499999999997</v>
      </c>
    </row>
    <row r="810" spans="1:3" x14ac:dyDescent="0.3">
      <c r="A810">
        <v>9.536999999999999</v>
      </c>
      <c r="B810">
        <v>18.575000000000003</v>
      </c>
      <c r="C810">
        <v>9.2487500000000011</v>
      </c>
    </row>
    <row r="811" spans="1:3" x14ac:dyDescent="0.3">
      <c r="A811">
        <v>2.5209999999999999</v>
      </c>
      <c r="B811">
        <v>4.3819999999999997</v>
      </c>
      <c r="C811">
        <v>9.6589166666666681</v>
      </c>
    </row>
    <row r="812" spans="1:3" x14ac:dyDescent="0.3">
      <c r="A812">
        <v>0.79200000000000004</v>
      </c>
      <c r="B812">
        <v>1.038</v>
      </c>
      <c r="C812">
        <v>10.991249999999999</v>
      </c>
    </row>
    <row r="813" spans="1:3" x14ac:dyDescent="0.3">
      <c r="A813">
        <v>0.64100000000000001</v>
      </c>
      <c r="B813">
        <v>9.0999999999999998E-2</v>
      </c>
      <c r="C813">
        <v>13.400666666666668</v>
      </c>
    </row>
    <row r="814" spans="1:3" x14ac:dyDescent="0.3">
      <c r="A814">
        <v>0.56100000000000005</v>
      </c>
      <c r="B814">
        <v>0</v>
      </c>
      <c r="C814">
        <v>34.782249999999998</v>
      </c>
    </row>
    <row r="815" spans="1:3" x14ac:dyDescent="0.3">
      <c r="A815">
        <v>0.64</v>
      </c>
      <c r="B815">
        <v>0</v>
      </c>
      <c r="C815">
        <v>22.755833333333332</v>
      </c>
    </row>
    <row r="816" spans="1:3" x14ac:dyDescent="0.3">
      <c r="A816">
        <v>3.4030000000000005</v>
      </c>
      <c r="B816">
        <v>0</v>
      </c>
      <c r="C816">
        <v>15.544499999999999</v>
      </c>
    </row>
    <row r="817" spans="1:3" x14ac:dyDescent="0.3">
      <c r="A817">
        <v>12.922000000000001</v>
      </c>
      <c r="B817">
        <v>0</v>
      </c>
      <c r="C817">
        <v>21.872749999999996</v>
      </c>
    </row>
    <row r="818" spans="1:3" x14ac:dyDescent="0.3">
      <c r="A818">
        <v>3.0739999999999998</v>
      </c>
      <c r="B818">
        <v>0</v>
      </c>
      <c r="C818">
        <v>14.439833333333333</v>
      </c>
    </row>
    <row r="819" spans="1:3" x14ac:dyDescent="0.3">
      <c r="A819">
        <v>0.51600000000000001</v>
      </c>
      <c r="B819">
        <v>0</v>
      </c>
      <c r="C819">
        <v>10.70725</v>
      </c>
    </row>
    <row r="820" spans="1:3" x14ac:dyDescent="0.3">
      <c r="A820">
        <v>0.62799999999999989</v>
      </c>
      <c r="B820">
        <v>0</v>
      </c>
      <c r="C820">
        <v>9.3976666666666659</v>
      </c>
    </row>
    <row r="821" spans="1:3" x14ac:dyDescent="0.3">
      <c r="A821">
        <v>0.55400000000000005</v>
      </c>
      <c r="B821">
        <v>0</v>
      </c>
      <c r="C821">
        <v>11.364833333333332</v>
      </c>
    </row>
    <row r="822" spans="1:3" x14ac:dyDescent="0.3">
      <c r="A822">
        <v>8.6980000000000004</v>
      </c>
      <c r="B822">
        <v>3.7999999999999999E-2</v>
      </c>
      <c r="C822">
        <v>12.128666666666666</v>
      </c>
    </row>
    <row r="823" spans="1:3" x14ac:dyDescent="0.3">
      <c r="A823">
        <v>6.7450000000000001</v>
      </c>
      <c r="B823">
        <v>1.147</v>
      </c>
      <c r="C823">
        <v>17.901833333333332</v>
      </c>
    </row>
    <row r="824" spans="1:3" x14ac:dyDescent="0.3">
      <c r="A824">
        <v>1.774</v>
      </c>
      <c r="B824">
        <v>1.8140000000000001</v>
      </c>
      <c r="C824">
        <v>13.801250000000001</v>
      </c>
    </row>
    <row r="825" spans="1:3" x14ac:dyDescent="0.3">
      <c r="A825">
        <v>8.0839999999999996</v>
      </c>
      <c r="B825">
        <v>15.067</v>
      </c>
      <c r="C825">
        <v>17.017333333333337</v>
      </c>
    </row>
    <row r="826" spans="1:3" x14ac:dyDescent="0.3">
      <c r="A826">
        <v>12.744</v>
      </c>
      <c r="B826">
        <v>24.89</v>
      </c>
      <c r="C826">
        <v>17.264749999999999</v>
      </c>
    </row>
    <row r="827" spans="1:3" x14ac:dyDescent="0.3">
      <c r="A827">
        <v>14.085999999999999</v>
      </c>
      <c r="B827">
        <v>27.629000000000001</v>
      </c>
      <c r="C827">
        <v>16.32041666666667</v>
      </c>
    </row>
    <row r="828" spans="1:3" x14ac:dyDescent="0.3">
      <c r="A828">
        <v>13.359</v>
      </c>
      <c r="B828">
        <v>26.105999999999998</v>
      </c>
      <c r="C828">
        <v>14.562000000000003</v>
      </c>
    </row>
    <row r="829" spans="1:3" x14ac:dyDescent="0.3">
      <c r="A829">
        <v>10.533999999999999</v>
      </c>
      <c r="B829">
        <v>20.407999999999998</v>
      </c>
      <c r="C829">
        <v>16.206916666666668</v>
      </c>
    </row>
    <row r="830" spans="1:3" x14ac:dyDescent="0.3">
      <c r="A830">
        <v>11.051</v>
      </c>
      <c r="B830">
        <v>21.356999999999999</v>
      </c>
      <c r="C830">
        <v>17.905833333333337</v>
      </c>
    </row>
    <row r="831" spans="1:3" x14ac:dyDescent="0.3">
      <c r="A831">
        <v>9.4960000000000004</v>
      </c>
      <c r="B831">
        <v>18.505000000000003</v>
      </c>
      <c r="C831">
        <v>19.346083333333336</v>
      </c>
    </row>
    <row r="832" spans="1:3" x14ac:dyDescent="0.3">
      <c r="A832">
        <v>2.6909999999999998</v>
      </c>
      <c r="B832">
        <v>4.7750000000000004</v>
      </c>
      <c r="C832">
        <v>18.880666666666666</v>
      </c>
    </row>
    <row r="833" spans="1:3" x14ac:dyDescent="0.3">
      <c r="A833">
        <v>2.681</v>
      </c>
      <c r="B833">
        <v>2.085</v>
      </c>
      <c r="C833">
        <v>20.794916666666669</v>
      </c>
    </row>
    <row r="834" spans="1:3" x14ac:dyDescent="0.3">
      <c r="A834">
        <v>10.23</v>
      </c>
      <c r="B834">
        <v>4.6680000000000001</v>
      </c>
      <c r="C834">
        <v>21.758333333333336</v>
      </c>
    </row>
    <row r="835" spans="1:3" x14ac:dyDescent="0.3">
      <c r="A835">
        <v>2.0350000000000001</v>
      </c>
      <c r="B835">
        <v>3.5690000000000004</v>
      </c>
      <c r="C835">
        <v>23.460333333333335</v>
      </c>
    </row>
    <row r="836" spans="1:3" x14ac:dyDescent="0.3">
      <c r="A836">
        <v>1.157</v>
      </c>
      <c r="B836">
        <v>1.615</v>
      </c>
      <c r="C836">
        <v>25.265583333333336</v>
      </c>
    </row>
    <row r="837" spans="1:3" x14ac:dyDescent="0.3">
      <c r="A837">
        <v>0.66500000000000004</v>
      </c>
      <c r="B837">
        <v>9.0000000000000011E-3</v>
      </c>
      <c r="C837">
        <v>17.925166666666666</v>
      </c>
    </row>
    <row r="838" spans="1:3" x14ac:dyDescent="0.3">
      <c r="A838">
        <v>0.498</v>
      </c>
      <c r="B838">
        <v>0</v>
      </c>
      <c r="C838">
        <v>18.250666666666664</v>
      </c>
    </row>
    <row r="839" spans="1:3" x14ac:dyDescent="0.3">
      <c r="A839">
        <v>0.66600000000000004</v>
      </c>
      <c r="B839">
        <v>0</v>
      </c>
      <c r="C839">
        <v>19.196499999999997</v>
      </c>
    </row>
    <row r="840" spans="1:3" x14ac:dyDescent="0.3">
      <c r="A840">
        <v>0.56100000000000005</v>
      </c>
      <c r="B840">
        <v>0</v>
      </c>
      <c r="C840">
        <v>17.23075</v>
      </c>
    </row>
    <row r="841" spans="1:3" x14ac:dyDescent="0.3">
      <c r="A841">
        <v>0.61599999999999999</v>
      </c>
      <c r="B841">
        <v>0</v>
      </c>
      <c r="C841">
        <v>17.905250000000002</v>
      </c>
    </row>
    <row r="842" spans="1:3" x14ac:dyDescent="0.3">
      <c r="A842">
        <v>0.52</v>
      </c>
      <c r="B842">
        <v>0</v>
      </c>
      <c r="C842">
        <v>9.0712500000000009</v>
      </c>
    </row>
    <row r="843" spans="1:3" x14ac:dyDescent="0.3">
      <c r="A843">
        <v>0.69500000000000006</v>
      </c>
      <c r="B843">
        <v>0</v>
      </c>
      <c r="C843">
        <v>5.5651666666666673</v>
      </c>
    </row>
    <row r="844" spans="1:3" x14ac:dyDescent="0.3">
      <c r="A844">
        <v>0.55300000000000005</v>
      </c>
      <c r="B844">
        <v>0</v>
      </c>
      <c r="C844">
        <v>12.213833333333332</v>
      </c>
    </row>
    <row r="845" spans="1:3" x14ac:dyDescent="0.3">
      <c r="A845">
        <v>1.393</v>
      </c>
      <c r="B845">
        <v>0</v>
      </c>
      <c r="C845">
        <v>12.219916666666665</v>
      </c>
    </row>
    <row r="846" spans="1:3" x14ac:dyDescent="0.3">
      <c r="A846">
        <v>1.274</v>
      </c>
      <c r="B846">
        <v>0</v>
      </c>
      <c r="C846">
        <v>13.110083333333334</v>
      </c>
    </row>
    <row r="847" spans="1:3" x14ac:dyDescent="0.3">
      <c r="A847">
        <v>0.54700000000000004</v>
      </c>
      <c r="B847">
        <v>0.16</v>
      </c>
      <c r="C847">
        <v>10.802250000000001</v>
      </c>
    </row>
    <row r="848" spans="1:3" x14ac:dyDescent="0.3">
      <c r="A848">
        <v>1.633</v>
      </c>
      <c r="B848">
        <v>2.6140000000000003</v>
      </c>
      <c r="C848">
        <v>11.088166666666666</v>
      </c>
    </row>
    <row r="849" spans="1:3" x14ac:dyDescent="0.3">
      <c r="A849">
        <v>5.274</v>
      </c>
      <c r="B849">
        <v>10.039000000000001</v>
      </c>
      <c r="C849">
        <v>18.678083333333333</v>
      </c>
    </row>
    <row r="850" spans="1:3" x14ac:dyDescent="0.3">
      <c r="A850">
        <v>7.7279999999999998</v>
      </c>
      <c r="B850">
        <v>14.815999999999999</v>
      </c>
      <c r="C850">
        <v>19.754916666666666</v>
      </c>
    </row>
    <row r="851" spans="1:3" x14ac:dyDescent="0.3">
      <c r="A851">
        <v>13.013</v>
      </c>
      <c r="B851">
        <v>25.532</v>
      </c>
      <c r="C851">
        <v>20.247249999999998</v>
      </c>
    </row>
    <row r="852" spans="1:3" x14ac:dyDescent="0.3">
      <c r="A852">
        <v>14.236000000000001</v>
      </c>
      <c r="B852">
        <v>27.853999999999999</v>
      </c>
      <c r="C852">
        <v>19.074583333333333</v>
      </c>
    </row>
    <row r="853" spans="1:3" x14ac:dyDescent="0.3">
      <c r="A853">
        <v>16.509</v>
      </c>
      <c r="B853">
        <v>32.468000000000004</v>
      </c>
      <c r="C853">
        <v>15.482333333333331</v>
      </c>
    </row>
    <row r="854" spans="1:3" x14ac:dyDescent="0.3">
      <c r="A854">
        <v>10.43</v>
      </c>
      <c r="B854">
        <v>19.963000000000001</v>
      </c>
      <c r="C854">
        <v>13.329166666666666</v>
      </c>
    </row>
    <row r="855" spans="1:3" x14ac:dyDescent="0.3">
      <c r="A855">
        <v>5.7490000000000006</v>
      </c>
      <c r="B855">
        <v>11.004</v>
      </c>
      <c r="C855">
        <v>17.828666666666667</v>
      </c>
    </row>
    <row r="856" spans="1:3" x14ac:dyDescent="0.3">
      <c r="A856">
        <v>5.3229999999999995</v>
      </c>
      <c r="B856">
        <v>10.038</v>
      </c>
      <c r="C856">
        <v>18.830749999999998</v>
      </c>
    </row>
    <row r="857" spans="1:3" x14ac:dyDescent="0.3">
      <c r="A857">
        <v>1.569</v>
      </c>
      <c r="B857">
        <v>2.3100000000000005</v>
      </c>
      <c r="C857">
        <v>21.893583333333329</v>
      </c>
    </row>
    <row r="858" spans="1:3" x14ac:dyDescent="0.3">
      <c r="A858">
        <v>2.5090000000000003</v>
      </c>
      <c r="B858">
        <v>4.4770000000000003</v>
      </c>
      <c r="C858">
        <v>25.195333333333334</v>
      </c>
    </row>
    <row r="859" spans="1:3" x14ac:dyDescent="0.3">
      <c r="A859">
        <v>1.06</v>
      </c>
      <c r="B859">
        <v>1.407</v>
      </c>
      <c r="C859">
        <v>29.303749999999997</v>
      </c>
    </row>
    <row r="860" spans="1:3" x14ac:dyDescent="0.3">
      <c r="A860">
        <v>0.58499999999999996</v>
      </c>
      <c r="B860">
        <v>0.36399999999999999</v>
      </c>
      <c r="C860">
        <v>41.994916666666661</v>
      </c>
    </row>
    <row r="861" spans="1:3" x14ac:dyDescent="0.3">
      <c r="A861">
        <v>0.64500000000000002</v>
      </c>
      <c r="B861">
        <v>1.2999999999999999E-2</v>
      </c>
      <c r="C861">
        <v>21.602666666666664</v>
      </c>
    </row>
    <row r="862" spans="1:3" x14ac:dyDescent="0.3">
      <c r="A862">
        <v>0.66700000000000004</v>
      </c>
      <c r="B862">
        <v>0</v>
      </c>
      <c r="C862">
        <v>27.448000000000004</v>
      </c>
    </row>
    <row r="863" spans="1:3" x14ac:dyDescent="0.3">
      <c r="A863">
        <v>0.51600000000000001</v>
      </c>
      <c r="B863">
        <v>0</v>
      </c>
      <c r="C863">
        <v>13.679583333333333</v>
      </c>
    </row>
    <row r="864" spans="1:3" x14ac:dyDescent="0.3">
      <c r="A864">
        <v>0.65500000000000003</v>
      </c>
      <c r="B864">
        <v>0</v>
      </c>
      <c r="C864">
        <v>8.9879166666666652</v>
      </c>
    </row>
    <row r="865" spans="1:3" x14ac:dyDescent="0.3">
      <c r="A865">
        <v>0.69299999999999995</v>
      </c>
      <c r="B865">
        <v>0</v>
      </c>
      <c r="C865">
        <v>10.106</v>
      </c>
    </row>
    <row r="866" spans="1:3" x14ac:dyDescent="0.3">
      <c r="A866">
        <v>1.8579999999999999</v>
      </c>
      <c r="B866">
        <v>0</v>
      </c>
      <c r="C866">
        <v>18.475083333333334</v>
      </c>
    </row>
    <row r="867" spans="1:3" x14ac:dyDescent="0.3">
      <c r="A867">
        <v>0.65699999999999992</v>
      </c>
      <c r="B867">
        <v>0</v>
      </c>
      <c r="C867">
        <v>18.124749999999999</v>
      </c>
    </row>
    <row r="868" spans="1:3" x14ac:dyDescent="0.3">
      <c r="A868">
        <v>0.57599999999999996</v>
      </c>
      <c r="B868">
        <v>0</v>
      </c>
      <c r="C868">
        <v>16.321166666666667</v>
      </c>
    </row>
    <row r="869" spans="1:3" x14ac:dyDescent="0.3">
      <c r="A869">
        <v>0.64799999999999991</v>
      </c>
      <c r="B869">
        <v>0</v>
      </c>
      <c r="C869">
        <v>16.101249999999997</v>
      </c>
    </row>
    <row r="870" spans="1:3" x14ac:dyDescent="0.3">
      <c r="A870">
        <v>0.627</v>
      </c>
      <c r="B870">
        <v>0</v>
      </c>
      <c r="C870">
        <v>16.035416666666666</v>
      </c>
    </row>
    <row r="871" spans="1:3" x14ac:dyDescent="0.3">
      <c r="A871">
        <v>0.51800000000000002</v>
      </c>
      <c r="B871">
        <v>0.156</v>
      </c>
      <c r="C871">
        <v>17.399083333333333</v>
      </c>
    </row>
    <row r="872" spans="1:3" x14ac:dyDescent="0.3">
      <c r="A872">
        <v>0.71700000000000008</v>
      </c>
      <c r="B872">
        <v>0.624</v>
      </c>
      <c r="C872">
        <v>17.159500000000001</v>
      </c>
    </row>
    <row r="873" spans="1:3" x14ac:dyDescent="0.3">
      <c r="A873">
        <v>1.7850000000000001</v>
      </c>
      <c r="B873">
        <v>3.0090000000000003</v>
      </c>
      <c r="C873">
        <v>21.407416666666666</v>
      </c>
    </row>
    <row r="874" spans="1:3" x14ac:dyDescent="0.3">
      <c r="A874">
        <v>1.7260000000000002</v>
      </c>
      <c r="B874">
        <v>2.8639999999999999</v>
      </c>
      <c r="C874">
        <v>23.102999999999998</v>
      </c>
    </row>
    <row r="875" spans="1:3" x14ac:dyDescent="0.3">
      <c r="A875">
        <v>2.516</v>
      </c>
      <c r="B875">
        <v>4.415</v>
      </c>
      <c r="C875">
        <v>22.582333333333334</v>
      </c>
    </row>
    <row r="876" spans="1:3" x14ac:dyDescent="0.3">
      <c r="A876">
        <v>4.2370000000000001</v>
      </c>
      <c r="B876">
        <v>7.9510000000000005</v>
      </c>
      <c r="C876">
        <v>19.721999999999998</v>
      </c>
    </row>
    <row r="877" spans="1:3" x14ac:dyDescent="0.3">
      <c r="A877">
        <v>6.6669999999999998</v>
      </c>
      <c r="B877">
        <v>12.706</v>
      </c>
      <c r="C877">
        <v>20.801583333333337</v>
      </c>
    </row>
    <row r="878" spans="1:3" x14ac:dyDescent="0.3">
      <c r="A878">
        <v>11.74</v>
      </c>
      <c r="B878">
        <v>22.814</v>
      </c>
      <c r="C878">
        <v>18.552083333333332</v>
      </c>
    </row>
    <row r="879" spans="1:3" x14ac:dyDescent="0.3">
      <c r="A879">
        <v>13.101000000000001</v>
      </c>
      <c r="B879">
        <v>25.506999999999998</v>
      </c>
      <c r="C879">
        <v>17.33175</v>
      </c>
    </row>
    <row r="880" spans="1:3" x14ac:dyDescent="0.3">
      <c r="A880">
        <v>17.413</v>
      </c>
      <c r="B880">
        <v>34.254000000000005</v>
      </c>
      <c r="C880">
        <v>17.814083333333336</v>
      </c>
    </row>
    <row r="881" spans="1:3" x14ac:dyDescent="0.3">
      <c r="A881">
        <v>14.82</v>
      </c>
      <c r="B881">
        <v>29.015999999999998</v>
      </c>
      <c r="C881">
        <v>22.545916666666667</v>
      </c>
    </row>
    <row r="882" spans="1:3" x14ac:dyDescent="0.3">
      <c r="A882">
        <v>10.940000000000001</v>
      </c>
      <c r="B882">
        <v>21.253</v>
      </c>
      <c r="C882">
        <v>27.943333333333332</v>
      </c>
    </row>
    <row r="883" spans="1:3" x14ac:dyDescent="0.3">
      <c r="A883">
        <v>2.4780000000000002</v>
      </c>
      <c r="B883">
        <v>4.4480000000000004</v>
      </c>
      <c r="C883">
        <v>23.539583333333336</v>
      </c>
    </row>
    <row r="884" spans="1:3" x14ac:dyDescent="0.3">
      <c r="A884">
        <v>0.69000000000000006</v>
      </c>
      <c r="B884">
        <v>0.65800000000000003</v>
      </c>
      <c r="C884">
        <v>22.338333333333335</v>
      </c>
    </row>
    <row r="885" spans="1:3" x14ac:dyDescent="0.3">
      <c r="A885">
        <v>0.67700000000000005</v>
      </c>
      <c r="B885">
        <v>9.9000000000000005E-2</v>
      </c>
      <c r="C885">
        <v>22.174083333333332</v>
      </c>
    </row>
    <row r="886" spans="1:3" x14ac:dyDescent="0.3">
      <c r="A886">
        <v>1.2789999999999999</v>
      </c>
      <c r="B886">
        <v>0</v>
      </c>
      <c r="C886">
        <v>24.271083333333337</v>
      </c>
    </row>
    <row r="887" spans="1:3" x14ac:dyDescent="0.3">
      <c r="A887">
        <v>1.258</v>
      </c>
      <c r="B887">
        <v>0</v>
      </c>
      <c r="C887">
        <v>14.804583333333333</v>
      </c>
    </row>
    <row r="888" spans="1:3" x14ac:dyDescent="0.3">
      <c r="A888">
        <v>0.58800000000000008</v>
      </c>
      <c r="B888">
        <v>0</v>
      </c>
      <c r="C888">
        <v>19.202999999999996</v>
      </c>
    </row>
    <row r="889" spans="1:3" x14ac:dyDescent="0.3">
      <c r="A889">
        <v>0.629</v>
      </c>
      <c r="B889">
        <v>0</v>
      </c>
      <c r="C889">
        <v>17.447166666666664</v>
      </c>
    </row>
    <row r="890" spans="1:3" x14ac:dyDescent="0.3">
      <c r="A890">
        <v>0.63900000000000001</v>
      </c>
      <c r="B890">
        <v>0</v>
      </c>
      <c r="C890">
        <v>16.741416666666666</v>
      </c>
    </row>
    <row r="891" spans="1:3" x14ac:dyDescent="0.3">
      <c r="A891">
        <v>0.51900000000000002</v>
      </c>
      <c r="B891">
        <v>0</v>
      </c>
      <c r="C891">
        <v>12.735666666666665</v>
      </c>
    </row>
    <row r="892" spans="1:3" x14ac:dyDescent="0.3">
      <c r="A892">
        <v>0.67800000000000005</v>
      </c>
      <c r="B892">
        <v>0</v>
      </c>
      <c r="C892">
        <v>9.2362500000000001</v>
      </c>
    </row>
    <row r="893" spans="1:3" x14ac:dyDescent="0.3">
      <c r="A893">
        <v>0.51600000000000001</v>
      </c>
      <c r="B893">
        <v>0</v>
      </c>
      <c r="C893">
        <v>9.3159166666666664</v>
      </c>
    </row>
    <row r="894" spans="1:3" x14ac:dyDescent="0.3">
      <c r="A894">
        <v>0.628</v>
      </c>
      <c r="B894">
        <v>0.06</v>
      </c>
      <c r="C894">
        <v>9.0422499999999992</v>
      </c>
    </row>
    <row r="895" spans="1:3" x14ac:dyDescent="0.3">
      <c r="A895">
        <v>0.67399999999999993</v>
      </c>
      <c r="B895">
        <v>0.58200000000000007</v>
      </c>
      <c r="C895">
        <v>9.9004999999999992</v>
      </c>
    </row>
    <row r="896" spans="1:3" x14ac:dyDescent="0.3">
      <c r="A896">
        <v>1.5130000000000001</v>
      </c>
      <c r="B896">
        <v>2.4830000000000005</v>
      </c>
      <c r="C896">
        <v>7.2218333333333335</v>
      </c>
    </row>
    <row r="897" spans="1:3" x14ac:dyDescent="0.3">
      <c r="A897">
        <v>7.6630000000000003</v>
      </c>
      <c r="B897">
        <v>14.746000000000002</v>
      </c>
      <c r="C897">
        <v>17.068833333333334</v>
      </c>
    </row>
    <row r="898" spans="1:3" x14ac:dyDescent="0.3">
      <c r="A898">
        <v>12.043000000000001</v>
      </c>
      <c r="B898">
        <v>23.538</v>
      </c>
      <c r="C898">
        <v>18.893750000000001</v>
      </c>
    </row>
    <row r="899" spans="1:3" x14ac:dyDescent="0.3">
      <c r="A899">
        <v>15.603</v>
      </c>
      <c r="B899">
        <v>30.574999999999999</v>
      </c>
      <c r="C899">
        <v>21.707166666666666</v>
      </c>
    </row>
    <row r="900" spans="1:3" x14ac:dyDescent="0.3">
      <c r="A900">
        <v>17.762999999999998</v>
      </c>
      <c r="B900">
        <v>35.046999999999997</v>
      </c>
      <c r="C900">
        <v>24.648666666666671</v>
      </c>
    </row>
    <row r="901" spans="1:3" x14ac:dyDescent="0.3">
      <c r="A901">
        <v>19.036999999999999</v>
      </c>
      <c r="B901">
        <v>37.415999999999997</v>
      </c>
      <c r="C901">
        <v>17.366500000000002</v>
      </c>
    </row>
    <row r="902" spans="1:3" x14ac:dyDescent="0.3">
      <c r="A902">
        <v>19.454000000000001</v>
      </c>
      <c r="B902">
        <v>38.247</v>
      </c>
      <c r="C902">
        <v>18.989166666666666</v>
      </c>
    </row>
    <row r="903" spans="1:3" x14ac:dyDescent="0.3">
      <c r="A903">
        <v>18.843000000000004</v>
      </c>
      <c r="B903">
        <v>36.957999999999998</v>
      </c>
      <c r="C903">
        <v>19.529166666666665</v>
      </c>
    </row>
    <row r="904" spans="1:3" x14ac:dyDescent="0.3">
      <c r="A904">
        <v>16.657000000000004</v>
      </c>
      <c r="B904">
        <v>32.75</v>
      </c>
      <c r="C904">
        <v>19.851333333333333</v>
      </c>
    </row>
    <row r="905" spans="1:3" x14ac:dyDescent="0.3">
      <c r="A905">
        <v>14.355999999999998</v>
      </c>
      <c r="B905">
        <v>28.035999999999998</v>
      </c>
      <c r="C905">
        <v>24.900833333333335</v>
      </c>
    </row>
    <row r="906" spans="1:3" x14ac:dyDescent="0.3">
      <c r="A906">
        <v>10.682</v>
      </c>
      <c r="B906">
        <v>20.713000000000001</v>
      </c>
      <c r="C906">
        <v>35.804916666666664</v>
      </c>
    </row>
    <row r="907" spans="1:3" x14ac:dyDescent="0.3">
      <c r="A907">
        <v>2.859</v>
      </c>
      <c r="B907">
        <v>3.782</v>
      </c>
      <c r="C907">
        <v>19.839000000000002</v>
      </c>
    </row>
    <row r="908" spans="1:3" x14ac:dyDescent="0.3">
      <c r="A908">
        <v>0.89100000000000001</v>
      </c>
      <c r="B908">
        <v>1.153</v>
      </c>
      <c r="C908">
        <v>18.307166666666664</v>
      </c>
    </row>
    <row r="909" spans="1:3" x14ac:dyDescent="0.3">
      <c r="A909">
        <v>0.68499999999999994</v>
      </c>
      <c r="B909">
        <v>0.15900000000000003</v>
      </c>
      <c r="C909">
        <v>27.521749999999997</v>
      </c>
    </row>
    <row r="910" spans="1:3" x14ac:dyDescent="0.3">
      <c r="A910">
        <v>0.56000000000000005</v>
      </c>
      <c r="B910">
        <v>0</v>
      </c>
      <c r="C910">
        <v>18.4725</v>
      </c>
    </row>
    <row r="911" spans="1:3" x14ac:dyDescent="0.3">
      <c r="A911">
        <v>0.61799999999999999</v>
      </c>
      <c r="B911">
        <v>0</v>
      </c>
      <c r="C911">
        <v>52.914499999999997</v>
      </c>
    </row>
    <row r="912" spans="1:3" x14ac:dyDescent="0.3">
      <c r="A912">
        <v>0.64400000000000002</v>
      </c>
      <c r="B912">
        <v>0</v>
      </c>
      <c r="C912">
        <v>24.056583333333332</v>
      </c>
    </row>
    <row r="913" spans="1:3" x14ac:dyDescent="0.3">
      <c r="A913">
        <v>0.57799999999999996</v>
      </c>
      <c r="B913">
        <v>0</v>
      </c>
      <c r="C913">
        <v>15.758916666666666</v>
      </c>
    </row>
    <row r="914" spans="1:3" x14ac:dyDescent="0.3">
      <c r="A914">
        <v>0.66100000000000003</v>
      </c>
      <c r="B914">
        <v>0</v>
      </c>
      <c r="C914">
        <v>23.372333333333334</v>
      </c>
    </row>
    <row r="915" spans="1:3" x14ac:dyDescent="0.3">
      <c r="A915">
        <v>0.61799999999999999</v>
      </c>
      <c r="B915">
        <v>0</v>
      </c>
      <c r="C915">
        <v>15.803333333333335</v>
      </c>
    </row>
    <row r="916" spans="1:3" x14ac:dyDescent="0.3">
      <c r="A916">
        <v>0.53300000000000003</v>
      </c>
      <c r="B916">
        <v>0</v>
      </c>
      <c r="C916">
        <v>11.988750000000001</v>
      </c>
    </row>
    <row r="917" spans="1:3" x14ac:dyDescent="0.3">
      <c r="A917">
        <v>0.69700000000000006</v>
      </c>
      <c r="B917">
        <v>0</v>
      </c>
      <c r="C917">
        <v>10.481666666666667</v>
      </c>
    </row>
    <row r="918" spans="1:3" x14ac:dyDescent="0.3">
      <c r="A918">
        <v>0.626</v>
      </c>
      <c r="B918">
        <v>4.9000000000000002E-2</v>
      </c>
      <c r="C918">
        <v>11.052749999999998</v>
      </c>
    </row>
    <row r="919" spans="1:3" x14ac:dyDescent="0.3">
      <c r="A919">
        <v>0.55400000000000005</v>
      </c>
      <c r="B919">
        <v>0.48799999999999999</v>
      </c>
      <c r="C919">
        <v>12.972416666666668</v>
      </c>
    </row>
    <row r="920" spans="1:3" x14ac:dyDescent="0.3">
      <c r="A920">
        <v>1.3149999999999999</v>
      </c>
      <c r="B920">
        <v>1.9350000000000001</v>
      </c>
      <c r="C920">
        <v>5.1780833333333343</v>
      </c>
    </row>
    <row r="921" spans="1:3" x14ac:dyDescent="0.3">
      <c r="A921">
        <v>7.9529999999999994</v>
      </c>
      <c r="B921">
        <v>15.354999999999999</v>
      </c>
      <c r="C921">
        <v>15.385833333333336</v>
      </c>
    </row>
    <row r="922" spans="1:3" x14ac:dyDescent="0.3">
      <c r="A922">
        <v>12.576000000000001</v>
      </c>
      <c r="B922">
        <v>24.591000000000001</v>
      </c>
      <c r="C922">
        <v>23.302750000000003</v>
      </c>
    </row>
    <row r="923" spans="1:3" x14ac:dyDescent="0.3">
      <c r="A923">
        <v>15.91</v>
      </c>
      <c r="B923">
        <v>31.184999999999999</v>
      </c>
      <c r="C923">
        <v>23.905583333333336</v>
      </c>
    </row>
    <row r="924" spans="1:3" x14ac:dyDescent="0.3">
      <c r="A924">
        <v>17.959</v>
      </c>
      <c r="B924">
        <v>35.366</v>
      </c>
      <c r="C924">
        <v>18.973833333333328</v>
      </c>
    </row>
    <row r="925" spans="1:3" x14ac:dyDescent="0.3">
      <c r="A925">
        <v>19.447000000000003</v>
      </c>
      <c r="B925">
        <v>38.275000000000006</v>
      </c>
      <c r="C925">
        <v>17.215333333333334</v>
      </c>
    </row>
    <row r="926" spans="1:3" x14ac:dyDescent="0.3">
      <c r="A926">
        <v>18.177</v>
      </c>
      <c r="B926">
        <v>35.732999999999997</v>
      </c>
      <c r="C926">
        <v>23.090083333333336</v>
      </c>
    </row>
    <row r="927" spans="1:3" x14ac:dyDescent="0.3">
      <c r="A927">
        <v>18.690000000000001</v>
      </c>
      <c r="B927">
        <v>36.486000000000004</v>
      </c>
      <c r="C927">
        <v>17.716583333333336</v>
      </c>
    </row>
    <row r="928" spans="1:3" x14ac:dyDescent="0.3">
      <c r="A928">
        <v>17.423999999999999</v>
      </c>
      <c r="B928">
        <v>32.897999999999996</v>
      </c>
      <c r="C928">
        <v>24.949749999999998</v>
      </c>
    </row>
    <row r="929" spans="1:3" x14ac:dyDescent="0.3">
      <c r="A929">
        <v>14.872999999999999</v>
      </c>
      <c r="B929">
        <v>29.118000000000002</v>
      </c>
      <c r="C929">
        <v>27.331999999999997</v>
      </c>
    </row>
    <row r="930" spans="1:3" x14ac:dyDescent="0.3">
      <c r="A930">
        <v>10.458</v>
      </c>
      <c r="B930">
        <v>20.366</v>
      </c>
      <c r="C930">
        <v>20.499500000000001</v>
      </c>
    </row>
    <row r="931" spans="1:3" x14ac:dyDescent="0.3">
      <c r="A931">
        <v>2.8109999999999999</v>
      </c>
      <c r="B931">
        <v>4.99</v>
      </c>
      <c r="C931">
        <v>24.328999999999994</v>
      </c>
    </row>
    <row r="932" spans="1:3" x14ac:dyDescent="0.3">
      <c r="A932">
        <v>1.3280000000000001</v>
      </c>
      <c r="B932">
        <v>1.9720000000000002</v>
      </c>
      <c r="C932">
        <v>25.809833333333334</v>
      </c>
    </row>
    <row r="933" spans="1:3" x14ac:dyDescent="0.3">
      <c r="A933">
        <v>0.64800000000000002</v>
      </c>
      <c r="B933">
        <v>0.19599999999999998</v>
      </c>
      <c r="C933">
        <v>22.896583333333336</v>
      </c>
    </row>
    <row r="934" spans="1:3" x14ac:dyDescent="0.3">
      <c r="A934">
        <v>0.55900000000000005</v>
      </c>
      <c r="B934">
        <v>0</v>
      </c>
      <c r="C934">
        <v>21.115416666666668</v>
      </c>
    </row>
    <row r="935" spans="1:3" x14ac:dyDescent="0.3">
      <c r="A935">
        <v>0.64900000000000002</v>
      </c>
      <c r="B935">
        <v>0</v>
      </c>
      <c r="C935">
        <v>22.77825</v>
      </c>
    </row>
    <row r="936" spans="1:3" x14ac:dyDescent="0.3">
      <c r="A936">
        <v>1.018</v>
      </c>
      <c r="B936">
        <v>0</v>
      </c>
      <c r="C936">
        <v>15.780166666666666</v>
      </c>
    </row>
    <row r="937" spans="1:3" x14ac:dyDescent="0.3">
      <c r="A937">
        <v>1.0089999999999999</v>
      </c>
      <c r="B937">
        <v>0</v>
      </c>
      <c r="C937">
        <v>15.990333333333332</v>
      </c>
    </row>
    <row r="938" spans="1:3" x14ac:dyDescent="0.3">
      <c r="A938">
        <v>0.60599999999999998</v>
      </c>
      <c r="B938">
        <v>0</v>
      </c>
      <c r="C938">
        <v>16.06358333333333</v>
      </c>
    </row>
    <row r="939" spans="1:3" x14ac:dyDescent="0.3">
      <c r="A939">
        <v>0.625</v>
      </c>
      <c r="B939">
        <v>0</v>
      </c>
      <c r="C939">
        <v>12.400583333333335</v>
      </c>
    </row>
    <row r="940" spans="1:3" x14ac:dyDescent="0.3">
      <c r="A940">
        <v>0.64300000000000002</v>
      </c>
      <c r="B940">
        <v>0</v>
      </c>
      <c r="C940">
        <v>19.970500000000001</v>
      </c>
    </row>
    <row r="941" spans="1:3" x14ac:dyDescent="0.3">
      <c r="A941">
        <v>0.49099999999999999</v>
      </c>
      <c r="B941">
        <v>0</v>
      </c>
      <c r="C941">
        <v>15.018250000000002</v>
      </c>
    </row>
    <row r="942" spans="1:3" x14ac:dyDescent="0.3">
      <c r="A942">
        <v>0.58299999999999996</v>
      </c>
      <c r="B942">
        <v>5.1000000000000004E-2</v>
      </c>
      <c r="C942">
        <v>13.480750000000002</v>
      </c>
    </row>
    <row r="943" spans="1:3" x14ac:dyDescent="0.3">
      <c r="A943">
        <v>0.64300000000000002</v>
      </c>
      <c r="B943">
        <v>0.49400000000000005</v>
      </c>
      <c r="C943">
        <v>12.597499999999998</v>
      </c>
    </row>
    <row r="944" spans="1:3" x14ac:dyDescent="0.3">
      <c r="A944">
        <v>1.288</v>
      </c>
      <c r="B944">
        <v>1.9640000000000002</v>
      </c>
      <c r="C944">
        <v>10.493083333333333</v>
      </c>
    </row>
    <row r="945" spans="1:3" x14ac:dyDescent="0.3">
      <c r="A945">
        <v>7.7009999999999996</v>
      </c>
      <c r="B945">
        <v>14.969999999999999</v>
      </c>
      <c r="C945">
        <v>9.8858333333333324</v>
      </c>
    </row>
    <row r="946" spans="1:3" x14ac:dyDescent="0.3">
      <c r="A946">
        <v>12.27</v>
      </c>
      <c r="B946">
        <v>23.157999999999998</v>
      </c>
      <c r="C946">
        <v>9.7057499999999983</v>
      </c>
    </row>
    <row r="947" spans="1:3" x14ac:dyDescent="0.3">
      <c r="A947">
        <v>14.932</v>
      </c>
      <c r="B947">
        <v>25.780999999999999</v>
      </c>
      <c r="C947">
        <v>15.123083333333332</v>
      </c>
    </row>
    <row r="948" spans="1:3" x14ac:dyDescent="0.3">
      <c r="A948">
        <v>16.14</v>
      </c>
      <c r="B948">
        <v>30.773000000000003</v>
      </c>
      <c r="C948">
        <v>14.130583333333334</v>
      </c>
    </row>
    <row r="949" spans="1:3" x14ac:dyDescent="0.3">
      <c r="A949">
        <v>17.462</v>
      </c>
      <c r="B949">
        <v>31.971</v>
      </c>
      <c r="C949">
        <v>9.0433333333333348</v>
      </c>
    </row>
    <row r="950" spans="1:3" x14ac:dyDescent="0.3">
      <c r="A950">
        <v>19.599999999999998</v>
      </c>
      <c r="B950">
        <v>38.603000000000002</v>
      </c>
      <c r="C950">
        <v>19.922833333333333</v>
      </c>
    </row>
    <row r="951" spans="1:3" x14ac:dyDescent="0.3">
      <c r="A951">
        <v>18.762999999999998</v>
      </c>
      <c r="B951">
        <v>36.808</v>
      </c>
      <c r="C951">
        <v>19.614500000000003</v>
      </c>
    </row>
    <row r="952" spans="1:3" x14ac:dyDescent="0.3">
      <c r="A952">
        <v>17.202999999999999</v>
      </c>
      <c r="B952">
        <v>33.695000000000007</v>
      </c>
      <c r="C952">
        <v>21.973416666666665</v>
      </c>
    </row>
    <row r="953" spans="1:3" x14ac:dyDescent="0.3">
      <c r="A953">
        <v>11.956</v>
      </c>
      <c r="B953">
        <v>23.310000000000002</v>
      </c>
      <c r="C953">
        <v>18.190250000000002</v>
      </c>
    </row>
    <row r="954" spans="1:3" x14ac:dyDescent="0.3">
      <c r="A954">
        <v>9.9219999999999988</v>
      </c>
      <c r="B954">
        <v>19.031999999999996</v>
      </c>
      <c r="C954">
        <v>23.030083333333337</v>
      </c>
    </row>
    <row r="955" spans="1:3" x14ac:dyDescent="0.3">
      <c r="A955">
        <v>15.937000000000001</v>
      </c>
      <c r="B955">
        <v>3.4610000000000003</v>
      </c>
      <c r="C955">
        <v>33.911333333333339</v>
      </c>
    </row>
    <row r="956" spans="1:3" x14ac:dyDescent="0.3">
      <c r="A956">
        <v>3.843</v>
      </c>
      <c r="B956">
        <v>1.4559999999999997</v>
      </c>
      <c r="C956">
        <v>29.550416666666667</v>
      </c>
    </row>
    <row r="957" spans="1:3" x14ac:dyDescent="0.3">
      <c r="A957">
        <v>3.7759999999999998</v>
      </c>
      <c r="B957">
        <v>0.13200000000000001</v>
      </c>
      <c r="C957">
        <v>42.851583333333338</v>
      </c>
    </row>
    <row r="958" spans="1:3" x14ac:dyDescent="0.3">
      <c r="A958">
        <v>2.4679999999999995</v>
      </c>
      <c r="B958">
        <v>0</v>
      </c>
      <c r="C958">
        <v>31.517250000000001</v>
      </c>
    </row>
    <row r="959" spans="1:3" x14ac:dyDescent="0.3">
      <c r="A959">
        <v>1.45</v>
      </c>
      <c r="B959">
        <v>0</v>
      </c>
      <c r="C959">
        <v>23.135500000000004</v>
      </c>
    </row>
    <row r="960" spans="1:3" x14ac:dyDescent="0.3">
      <c r="A960">
        <v>1.3900000000000001</v>
      </c>
      <c r="B960">
        <v>0</v>
      </c>
      <c r="C960">
        <v>21.984666666666669</v>
      </c>
    </row>
    <row r="961" spans="1:3" x14ac:dyDescent="0.3">
      <c r="A961">
        <v>1.5190000000000001</v>
      </c>
      <c r="B961">
        <v>0</v>
      </c>
      <c r="C961">
        <v>10.449583333333333</v>
      </c>
    </row>
    <row r="962" spans="1:3" x14ac:dyDescent="0.3">
      <c r="A962">
        <v>1.8879999999999999</v>
      </c>
      <c r="B962">
        <v>0</v>
      </c>
      <c r="C962">
        <v>9.5741666666666667</v>
      </c>
    </row>
    <row r="963" spans="1:3" x14ac:dyDescent="0.3">
      <c r="A963">
        <v>0.65100000000000002</v>
      </c>
      <c r="B963">
        <v>0</v>
      </c>
      <c r="C963">
        <v>6.5415000000000001</v>
      </c>
    </row>
    <row r="964" spans="1:3" x14ac:dyDescent="0.3">
      <c r="A964">
        <v>0.72299999999999998</v>
      </c>
      <c r="B964">
        <v>0</v>
      </c>
      <c r="C964">
        <v>10.639916666666666</v>
      </c>
    </row>
    <row r="965" spans="1:3" x14ac:dyDescent="0.3">
      <c r="A965">
        <v>0.69699999999999995</v>
      </c>
      <c r="B965">
        <v>0</v>
      </c>
      <c r="C965">
        <v>10.619249999999999</v>
      </c>
    </row>
    <row r="966" spans="1:3" x14ac:dyDescent="0.3">
      <c r="A966">
        <v>0.63400000000000001</v>
      </c>
      <c r="B966">
        <v>6.9999999999999993E-2</v>
      </c>
      <c r="C966">
        <v>13.613750000000001</v>
      </c>
    </row>
    <row r="967" spans="1:3" x14ac:dyDescent="0.3">
      <c r="A967">
        <v>2.4870000000000001</v>
      </c>
      <c r="B967">
        <v>1.3640000000000001</v>
      </c>
      <c r="C967">
        <v>10.111666666666668</v>
      </c>
    </row>
    <row r="968" spans="1:3" x14ac:dyDescent="0.3">
      <c r="A968">
        <v>4.6950000000000003</v>
      </c>
      <c r="B968">
        <v>3.24</v>
      </c>
      <c r="C968">
        <v>14.936166666666667</v>
      </c>
    </row>
    <row r="969" spans="1:3" x14ac:dyDescent="0.3">
      <c r="A969">
        <v>4.8539999999999992</v>
      </c>
      <c r="B969">
        <v>4.6539999999999999</v>
      </c>
      <c r="C969">
        <v>22.307750000000002</v>
      </c>
    </row>
    <row r="970" spans="1:3" x14ac:dyDescent="0.3">
      <c r="A970">
        <v>4.8780000000000001</v>
      </c>
      <c r="B970">
        <v>9.0500000000000007</v>
      </c>
      <c r="C970">
        <v>22.257999999999996</v>
      </c>
    </row>
    <row r="971" spans="1:3" x14ac:dyDescent="0.3">
      <c r="A971">
        <v>6.2359999999999998</v>
      </c>
      <c r="B971">
        <v>11.826000000000001</v>
      </c>
      <c r="C971">
        <v>18.869000000000003</v>
      </c>
    </row>
    <row r="972" spans="1:3" x14ac:dyDescent="0.3">
      <c r="A972">
        <v>6.6260000000000003</v>
      </c>
      <c r="B972">
        <v>12.641000000000002</v>
      </c>
      <c r="C972">
        <v>22.803500000000003</v>
      </c>
    </row>
    <row r="973" spans="1:3" x14ac:dyDescent="0.3">
      <c r="A973">
        <v>6.2270000000000003</v>
      </c>
      <c r="B973">
        <v>11.846</v>
      </c>
      <c r="C973">
        <v>31.420333333333343</v>
      </c>
    </row>
    <row r="974" spans="1:3" x14ac:dyDescent="0.3">
      <c r="A974">
        <v>3.915</v>
      </c>
      <c r="B974">
        <v>7.1319999999999997</v>
      </c>
      <c r="C974">
        <v>23.898999999999997</v>
      </c>
    </row>
    <row r="975" spans="1:3" x14ac:dyDescent="0.3">
      <c r="A975">
        <v>2.9209999999999998</v>
      </c>
      <c r="B975">
        <v>4.915</v>
      </c>
      <c r="C975">
        <v>24.222666666666665</v>
      </c>
    </row>
    <row r="976" spans="1:3" x14ac:dyDescent="0.3">
      <c r="A976">
        <v>3.2119999999999997</v>
      </c>
      <c r="B976">
        <v>4.08</v>
      </c>
      <c r="C976">
        <v>28.040583333333334</v>
      </c>
    </row>
    <row r="977" spans="1:3" x14ac:dyDescent="0.3">
      <c r="A977">
        <v>3.2839999999999998</v>
      </c>
      <c r="B977">
        <v>5.7469999999999999</v>
      </c>
      <c r="C977">
        <v>32.842416666666672</v>
      </c>
    </row>
    <row r="978" spans="1:3" x14ac:dyDescent="0.3">
      <c r="A978">
        <v>1.5249999999999999</v>
      </c>
      <c r="B978">
        <v>2.3959999999999999</v>
      </c>
      <c r="C978">
        <v>27.977999999999998</v>
      </c>
    </row>
    <row r="979" spans="1:3" x14ac:dyDescent="0.3">
      <c r="A979">
        <v>8.4359999999999999</v>
      </c>
      <c r="B979">
        <v>0.55300000000000005</v>
      </c>
      <c r="C979">
        <v>29.706</v>
      </c>
    </row>
    <row r="980" spans="1:3" x14ac:dyDescent="0.3">
      <c r="A980">
        <v>2.0990000000000002</v>
      </c>
      <c r="B980">
        <v>0.17199999999999999</v>
      </c>
      <c r="C980">
        <v>26.442500000000006</v>
      </c>
    </row>
    <row r="981" spans="1:3" x14ac:dyDescent="0.3">
      <c r="A981">
        <v>2.3440000000000003</v>
      </c>
      <c r="B981">
        <v>0</v>
      </c>
      <c r="C981">
        <v>23.375916666666669</v>
      </c>
    </row>
    <row r="982" spans="1:3" x14ac:dyDescent="0.3">
      <c r="A982">
        <v>3.2709999999999999</v>
      </c>
      <c r="B982">
        <v>0</v>
      </c>
      <c r="C982">
        <v>22.585999999999999</v>
      </c>
    </row>
    <row r="983" spans="1:3" x14ac:dyDescent="0.3">
      <c r="A983">
        <v>2.577</v>
      </c>
      <c r="B983">
        <v>0</v>
      </c>
      <c r="C983">
        <v>15.478583333333331</v>
      </c>
    </row>
    <row r="984" spans="1:3" x14ac:dyDescent="0.3">
      <c r="A984">
        <v>1.008</v>
      </c>
      <c r="B984">
        <v>0</v>
      </c>
      <c r="C984">
        <v>14.541583333333335</v>
      </c>
    </row>
    <row r="985" spans="1:3" x14ac:dyDescent="0.3">
      <c r="A985">
        <v>0.71599999999999997</v>
      </c>
      <c r="B985">
        <v>0</v>
      </c>
      <c r="C985">
        <v>17.320833333333333</v>
      </c>
    </row>
    <row r="986" spans="1:3" x14ac:dyDescent="0.3">
      <c r="A986">
        <v>0.65400000000000003</v>
      </c>
      <c r="B986">
        <v>0</v>
      </c>
      <c r="C986">
        <v>10.626583333333334</v>
      </c>
    </row>
    <row r="987" spans="1:3" x14ac:dyDescent="0.3">
      <c r="A987">
        <v>0.625</v>
      </c>
      <c r="B987">
        <v>0</v>
      </c>
      <c r="C987">
        <v>11.848416666666667</v>
      </c>
    </row>
    <row r="988" spans="1:3" x14ac:dyDescent="0.3">
      <c r="A988">
        <v>0.63400000000000001</v>
      </c>
      <c r="B988">
        <v>0</v>
      </c>
      <c r="C988">
        <v>9.7190833333333337</v>
      </c>
    </row>
    <row r="989" spans="1:3" x14ac:dyDescent="0.3">
      <c r="A989">
        <v>0.68200000000000005</v>
      </c>
      <c r="B989">
        <v>0</v>
      </c>
      <c r="C989">
        <v>9.3987500000000015</v>
      </c>
    </row>
    <row r="990" spans="1:3" x14ac:dyDescent="0.3">
      <c r="A990">
        <v>0.66</v>
      </c>
      <c r="B990">
        <v>1.0999999999999999E-2</v>
      </c>
      <c r="C990">
        <v>9.6598333333333333</v>
      </c>
    </row>
    <row r="991" spans="1:3" x14ac:dyDescent="0.3">
      <c r="A991">
        <v>1.038</v>
      </c>
      <c r="B991">
        <v>0.39</v>
      </c>
      <c r="C991">
        <v>11.961916666666667</v>
      </c>
    </row>
    <row r="992" spans="1:3" x14ac:dyDescent="0.3">
      <c r="A992">
        <v>8.2100000000000009</v>
      </c>
      <c r="B992">
        <v>1.8839999999999999</v>
      </c>
      <c r="C992">
        <v>14.83925</v>
      </c>
    </row>
    <row r="993" spans="1:3" x14ac:dyDescent="0.3">
      <c r="A993">
        <v>4.125</v>
      </c>
      <c r="B993">
        <v>4.26</v>
      </c>
      <c r="C993">
        <v>13.210166666666666</v>
      </c>
    </row>
    <row r="994" spans="1:3" x14ac:dyDescent="0.3">
      <c r="A994">
        <v>6.0380000000000003</v>
      </c>
      <c r="B994">
        <v>8.59</v>
      </c>
      <c r="C994">
        <v>14.711500000000001</v>
      </c>
    </row>
    <row r="995" spans="1:3" x14ac:dyDescent="0.3">
      <c r="A995">
        <v>15.517000000000001</v>
      </c>
      <c r="B995">
        <v>27.75</v>
      </c>
      <c r="C995">
        <v>13.362916666666669</v>
      </c>
    </row>
    <row r="996" spans="1:3" x14ac:dyDescent="0.3">
      <c r="A996">
        <v>18.532</v>
      </c>
      <c r="B996">
        <v>36.372</v>
      </c>
      <c r="C996">
        <v>23.00825</v>
      </c>
    </row>
    <row r="997" spans="1:3" x14ac:dyDescent="0.3">
      <c r="A997">
        <v>19.962</v>
      </c>
      <c r="B997">
        <v>38.552</v>
      </c>
      <c r="C997">
        <v>19.959500000000002</v>
      </c>
    </row>
    <row r="998" spans="1:3" x14ac:dyDescent="0.3">
      <c r="A998">
        <v>20.568999999999999</v>
      </c>
      <c r="B998">
        <v>39.341000000000001</v>
      </c>
      <c r="C998">
        <v>18.143750000000001</v>
      </c>
    </row>
    <row r="999" spans="1:3" x14ac:dyDescent="0.3">
      <c r="A999">
        <v>20.637999999999998</v>
      </c>
      <c r="B999">
        <v>40.576000000000001</v>
      </c>
      <c r="C999">
        <v>10.470583333333334</v>
      </c>
    </row>
    <row r="1000" spans="1:3" x14ac:dyDescent="0.3">
      <c r="A1000">
        <v>18.762</v>
      </c>
      <c r="B1000">
        <v>36.835999999999999</v>
      </c>
      <c r="C1000">
        <v>19.232833333333335</v>
      </c>
    </row>
    <row r="1001" spans="1:3" x14ac:dyDescent="0.3">
      <c r="A1001">
        <v>12.202</v>
      </c>
      <c r="B1001">
        <v>23.884</v>
      </c>
      <c r="C1001">
        <v>15.130416666666667</v>
      </c>
    </row>
    <row r="1002" spans="1:3" x14ac:dyDescent="0.3">
      <c r="A1002">
        <v>10.799999999999999</v>
      </c>
      <c r="B1002">
        <v>20.903000000000002</v>
      </c>
      <c r="C1002">
        <v>15.857166666666666</v>
      </c>
    </row>
    <row r="1003" spans="1:3" x14ac:dyDescent="0.3">
      <c r="A1003">
        <v>2.7469999999999999</v>
      </c>
      <c r="B1003">
        <v>4.859</v>
      </c>
      <c r="C1003">
        <v>12.610583333333333</v>
      </c>
    </row>
    <row r="1004" spans="1:3" x14ac:dyDescent="0.3">
      <c r="A1004">
        <v>23.777000000000001</v>
      </c>
      <c r="B1004">
        <v>0.75700000000000001</v>
      </c>
      <c r="C1004">
        <v>21.644083333333331</v>
      </c>
    </row>
    <row r="1005" spans="1:3" x14ac:dyDescent="0.3">
      <c r="A1005">
        <v>2.9830000000000001</v>
      </c>
      <c r="B1005">
        <v>0.13100000000000001</v>
      </c>
      <c r="C1005">
        <v>22.488583333333327</v>
      </c>
    </row>
    <row r="1006" spans="1:3" x14ac:dyDescent="0.3">
      <c r="A1006">
        <v>0.85899999999999999</v>
      </c>
      <c r="B1006">
        <v>0</v>
      </c>
      <c r="C1006">
        <v>50.748750000000001</v>
      </c>
    </row>
    <row r="1007" spans="1:3" x14ac:dyDescent="0.3">
      <c r="A1007">
        <v>1.1020000000000001</v>
      </c>
      <c r="B1007">
        <v>0</v>
      </c>
      <c r="C1007">
        <v>17.97025</v>
      </c>
    </row>
    <row r="1008" spans="1:3" x14ac:dyDescent="0.3">
      <c r="A1008">
        <v>0.69400000000000006</v>
      </c>
      <c r="B1008">
        <v>0</v>
      </c>
      <c r="C1008">
        <v>31.613916666666665</v>
      </c>
    </row>
    <row r="1009" spans="1:3" x14ac:dyDescent="0.3">
      <c r="A1009">
        <v>0.56899999999999995</v>
      </c>
      <c r="B1009">
        <v>0</v>
      </c>
      <c r="C1009">
        <v>17.427499999999998</v>
      </c>
    </row>
    <row r="1010" spans="1:3" x14ac:dyDescent="0.3">
      <c r="A1010">
        <v>0.73499999999999988</v>
      </c>
      <c r="B1010">
        <v>0</v>
      </c>
      <c r="C1010">
        <v>10.216416666666667</v>
      </c>
    </row>
    <row r="1011" spans="1:3" x14ac:dyDescent="0.3">
      <c r="A1011">
        <v>1.7850000000000001</v>
      </c>
      <c r="B1011">
        <v>0</v>
      </c>
      <c r="C1011">
        <v>6.0806666666666658</v>
      </c>
    </row>
    <row r="1012" spans="1:3" x14ac:dyDescent="0.3">
      <c r="A1012">
        <v>1.276</v>
      </c>
      <c r="B1012">
        <v>0</v>
      </c>
      <c r="C1012">
        <v>5.9139166666666663</v>
      </c>
    </row>
    <row r="1013" spans="1:3" x14ac:dyDescent="0.3">
      <c r="A1013">
        <v>0.63800000000000001</v>
      </c>
      <c r="B1013">
        <v>0</v>
      </c>
      <c r="C1013">
        <v>3.9947499999999998</v>
      </c>
    </row>
    <row r="1014" spans="1:3" x14ac:dyDescent="0.3">
      <c r="A1014">
        <v>5.1819999999999995</v>
      </c>
      <c r="B1014">
        <v>5.1000000000000004E-2</v>
      </c>
      <c r="C1014">
        <v>7.3579166666666671</v>
      </c>
    </row>
    <row r="1015" spans="1:3" x14ac:dyDescent="0.3">
      <c r="A1015">
        <v>10.587999999999999</v>
      </c>
      <c r="B1015">
        <v>0.48799999999999999</v>
      </c>
      <c r="C1015">
        <v>6.28775</v>
      </c>
    </row>
    <row r="1016" spans="1:3" x14ac:dyDescent="0.3">
      <c r="A1016">
        <v>4.5599999999999996</v>
      </c>
      <c r="B1016">
        <v>1.2530000000000001</v>
      </c>
      <c r="C1016">
        <v>7.2215000000000016</v>
      </c>
    </row>
    <row r="1017" spans="1:3" x14ac:dyDescent="0.3">
      <c r="A1017">
        <v>8.3640000000000008</v>
      </c>
      <c r="B1017">
        <v>11.995000000000001</v>
      </c>
      <c r="C1017">
        <v>16.663416666666667</v>
      </c>
    </row>
    <row r="1018" spans="1:3" x14ac:dyDescent="0.3">
      <c r="A1018">
        <v>12.192</v>
      </c>
      <c r="B1018">
        <v>22.903999999999996</v>
      </c>
      <c r="C1018">
        <v>19.133666666666667</v>
      </c>
    </row>
    <row r="1019" spans="1:3" x14ac:dyDescent="0.3">
      <c r="A1019">
        <v>15.952000000000002</v>
      </c>
      <c r="B1019">
        <v>31.292000000000002</v>
      </c>
      <c r="C1019">
        <v>15.524333333333331</v>
      </c>
    </row>
    <row r="1020" spans="1:3" x14ac:dyDescent="0.3">
      <c r="A1020">
        <v>18.177999999999997</v>
      </c>
      <c r="B1020">
        <v>35.725999999999999</v>
      </c>
      <c r="C1020">
        <v>9.2010000000000023</v>
      </c>
    </row>
    <row r="1021" spans="1:3" x14ac:dyDescent="0.3">
      <c r="A1021">
        <v>19.111000000000001</v>
      </c>
      <c r="B1021">
        <v>37.579000000000001</v>
      </c>
      <c r="C1021">
        <v>0.90833333333333355</v>
      </c>
    </row>
    <row r="1022" spans="1:3" x14ac:dyDescent="0.3">
      <c r="A1022">
        <v>19.881</v>
      </c>
      <c r="B1022">
        <v>39.174000000000007</v>
      </c>
      <c r="C1022">
        <v>0.69858333333333344</v>
      </c>
    </row>
    <row r="1023" spans="1:3" x14ac:dyDescent="0.3">
      <c r="A1023">
        <v>17.963000000000001</v>
      </c>
      <c r="B1023">
        <v>34.128</v>
      </c>
      <c r="C1023">
        <v>0.85849999999999993</v>
      </c>
    </row>
    <row r="1024" spans="1:3" x14ac:dyDescent="0.3">
      <c r="A1024">
        <v>16.710999999999999</v>
      </c>
      <c r="B1024">
        <v>32.698</v>
      </c>
      <c r="C1024">
        <v>10.493416666666668</v>
      </c>
    </row>
    <row r="1025" spans="1:3" x14ac:dyDescent="0.3">
      <c r="A1025">
        <v>14.080000000000002</v>
      </c>
      <c r="B1025">
        <v>27.512999999999998</v>
      </c>
      <c r="C1025">
        <v>21.690666666666669</v>
      </c>
    </row>
    <row r="1026" spans="1:3" x14ac:dyDescent="0.3">
      <c r="A1026">
        <v>10.487</v>
      </c>
      <c r="B1026">
        <v>20.405999999999999</v>
      </c>
      <c r="C1026">
        <v>23.087083333333336</v>
      </c>
    </row>
    <row r="1027" spans="1:3" x14ac:dyDescent="0.3">
      <c r="A1027">
        <v>4.4180000000000001</v>
      </c>
      <c r="B1027">
        <v>4.8870000000000005</v>
      </c>
      <c r="C1027">
        <v>27.426500000000001</v>
      </c>
    </row>
    <row r="1028" spans="1:3" x14ac:dyDescent="0.3">
      <c r="A1028">
        <v>22.934000000000001</v>
      </c>
      <c r="B1028">
        <v>1.097</v>
      </c>
      <c r="C1028">
        <v>25.38625</v>
      </c>
    </row>
    <row r="1029" spans="1:3" x14ac:dyDescent="0.3">
      <c r="A1029">
        <v>2.9790000000000001</v>
      </c>
      <c r="B1029">
        <v>8.5000000000000006E-2</v>
      </c>
      <c r="C1029">
        <v>20.403749999999999</v>
      </c>
    </row>
    <row r="1030" spans="1:3" x14ac:dyDescent="0.3">
      <c r="A1030">
        <v>3.4319999999999999</v>
      </c>
      <c r="B1030">
        <v>0</v>
      </c>
      <c r="C1030">
        <v>16.779583333333331</v>
      </c>
    </row>
    <row r="1031" spans="1:3" x14ac:dyDescent="0.3">
      <c r="A1031">
        <v>1.091</v>
      </c>
      <c r="B1031">
        <v>0</v>
      </c>
      <c r="C1031">
        <v>19.203166666666668</v>
      </c>
    </row>
    <row r="1032" spans="1:3" x14ac:dyDescent="0.3">
      <c r="A1032">
        <v>0.71299999999999997</v>
      </c>
      <c r="B1032">
        <v>0</v>
      </c>
      <c r="C1032">
        <v>18.808166666666668</v>
      </c>
    </row>
    <row r="1033" spans="1:3" x14ac:dyDescent="0.3">
      <c r="A1033">
        <v>0.56100000000000005</v>
      </c>
      <c r="B1033">
        <v>0</v>
      </c>
      <c r="C1033">
        <v>12.589666666666664</v>
      </c>
    </row>
    <row r="1034" spans="1:3" x14ac:dyDescent="0.3">
      <c r="A1034">
        <v>0.64700000000000002</v>
      </c>
      <c r="B1034">
        <v>0</v>
      </c>
      <c r="C1034">
        <v>10.489583333333332</v>
      </c>
    </row>
    <row r="1035" spans="1:3" x14ac:dyDescent="0.3">
      <c r="A1035">
        <v>0.65800000000000003</v>
      </c>
      <c r="B1035">
        <v>0</v>
      </c>
      <c r="C1035">
        <v>7.2614999999999981</v>
      </c>
    </row>
    <row r="1036" spans="1:3" x14ac:dyDescent="0.3">
      <c r="A1036">
        <v>0.58099999999999996</v>
      </c>
      <c r="B1036">
        <v>0</v>
      </c>
      <c r="C1036">
        <v>5.4892500000000011</v>
      </c>
    </row>
    <row r="1037" spans="1:3" x14ac:dyDescent="0.3">
      <c r="A1037">
        <v>0.68199999999999994</v>
      </c>
      <c r="B1037">
        <v>0</v>
      </c>
      <c r="C1037">
        <v>4.3825000000000003</v>
      </c>
    </row>
    <row r="1038" spans="1:3" x14ac:dyDescent="0.3">
      <c r="A1038">
        <v>0.52800000000000002</v>
      </c>
      <c r="B1038">
        <v>0</v>
      </c>
      <c r="C1038">
        <v>7.4286666666666656</v>
      </c>
    </row>
    <row r="1039" spans="1:3" x14ac:dyDescent="0.3">
      <c r="A1039">
        <v>0.64899999999999991</v>
      </c>
      <c r="B1039">
        <v>0.23399999999999999</v>
      </c>
      <c r="C1039">
        <v>8.7243333333333357</v>
      </c>
    </row>
    <row r="1040" spans="1:3" x14ac:dyDescent="0.3">
      <c r="A1040">
        <v>10.163999999999998</v>
      </c>
      <c r="B1040">
        <v>0.47299999999999998</v>
      </c>
      <c r="C1040">
        <v>9.7060000000000013</v>
      </c>
    </row>
    <row r="1041" spans="1:3" x14ac:dyDescent="0.3">
      <c r="A1041">
        <v>2.669</v>
      </c>
      <c r="B1041">
        <v>1.054</v>
      </c>
      <c r="C1041">
        <v>12.929250000000001</v>
      </c>
    </row>
    <row r="1042" spans="1:3" x14ac:dyDescent="0.3">
      <c r="A1042">
        <v>4.0270000000000001</v>
      </c>
      <c r="B1042">
        <v>6.8779999999999992</v>
      </c>
      <c r="C1042">
        <v>21.593500000000002</v>
      </c>
    </row>
    <row r="1043" spans="1:3" x14ac:dyDescent="0.3">
      <c r="A1043">
        <v>4.0739999999999998</v>
      </c>
      <c r="B1043">
        <v>7.7020000000000008</v>
      </c>
      <c r="C1043">
        <v>24.929749999999999</v>
      </c>
    </row>
    <row r="1044" spans="1:3" x14ac:dyDescent="0.3">
      <c r="A1044">
        <v>3.62</v>
      </c>
      <c r="B1044">
        <v>6.5909999999999993</v>
      </c>
      <c r="C1044">
        <v>16.963416666666667</v>
      </c>
    </row>
    <row r="1045" spans="1:3" x14ac:dyDescent="0.3">
      <c r="A1045">
        <v>2.5089999999999999</v>
      </c>
      <c r="B1045">
        <v>4.548</v>
      </c>
      <c r="C1045">
        <v>11.885083333333332</v>
      </c>
    </row>
    <row r="1046" spans="1:3" x14ac:dyDescent="0.3">
      <c r="A1046">
        <v>1.095</v>
      </c>
      <c r="B1046">
        <v>1.61</v>
      </c>
      <c r="C1046">
        <v>10.584333333333335</v>
      </c>
    </row>
    <row r="1047" spans="1:3" x14ac:dyDescent="0.3">
      <c r="A1047">
        <v>2.8179999999999996</v>
      </c>
      <c r="B1047">
        <v>5.12</v>
      </c>
      <c r="C1047">
        <v>10.581666666666665</v>
      </c>
    </row>
    <row r="1048" spans="1:3" x14ac:dyDescent="0.3">
      <c r="A1048">
        <v>4.8949999999999996</v>
      </c>
      <c r="B1048">
        <v>9.2059999999999995</v>
      </c>
      <c r="C1048">
        <v>8.4081666666666681</v>
      </c>
    </row>
    <row r="1049" spans="1:3" x14ac:dyDescent="0.3">
      <c r="A1049">
        <v>5.883</v>
      </c>
      <c r="B1049">
        <v>11.298</v>
      </c>
      <c r="C1049">
        <v>15.93633333333333</v>
      </c>
    </row>
    <row r="1050" spans="1:3" x14ac:dyDescent="0.3">
      <c r="A1050">
        <v>3.7610000000000001</v>
      </c>
      <c r="B1050">
        <v>6.9260000000000002</v>
      </c>
      <c r="C1050">
        <v>18.648416666666666</v>
      </c>
    </row>
    <row r="1051" spans="1:3" x14ac:dyDescent="0.3">
      <c r="A1051">
        <v>8.1110000000000007</v>
      </c>
      <c r="B1051">
        <v>3.8660000000000001</v>
      </c>
      <c r="C1051">
        <v>23.410250000000005</v>
      </c>
    </row>
    <row r="1052" spans="1:3" x14ac:dyDescent="0.3">
      <c r="A1052">
        <v>16.571999999999999</v>
      </c>
      <c r="B1052">
        <v>0.35299999999999998</v>
      </c>
      <c r="C1052">
        <v>21.042833333333331</v>
      </c>
    </row>
    <row r="1053" spans="1:3" x14ac:dyDescent="0.3">
      <c r="A1053">
        <v>53.530999999999999</v>
      </c>
      <c r="B1053">
        <v>4.0000000000000001E-3</v>
      </c>
      <c r="C1053">
        <v>20.173833333333331</v>
      </c>
    </row>
    <row r="1054" spans="1:3" x14ac:dyDescent="0.3">
      <c r="A1054">
        <v>19.065999999999995</v>
      </c>
      <c r="B1054">
        <v>0</v>
      </c>
      <c r="C1054">
        <v>19.594999999999999</v>
      </c>
    </row>
    <row r="1055" spans="1:3" x14ac:dyDescent="0.3">
      <c r="A1055">
        <v>3.2380000000000004</v>
      </c>
      <c r="B1055">
        <v>0</v>
      </c>
      <c r="C1055">
        <v>15.853250000000001</v>
      </c>
    </row>
    <row r="1056" spans="1:3" x14ac:dyDescent="0.3">
      <c r="A1056">
        <v>0.60899999999999999</v>
      </c>
      <c r="B1056">
        <v>0</v>
      </c>
      <c r="C1056">
        <v>11.280583333333333</v>
      </c>
    </row>
    <row r="1057" spans="1:3" x14ac:dyDescent="0.3">
      <c r="A1057">
        <v>0.64700000000000002</v>
      </c>
      <c r="B1057">
        <v>0</v>
      </c>
      <c r="C1057">
        <v>9.5060833333333346</v>
      </c>
    </row>
    <row r="1058" spans="1:3" x14ac:dyDescent="0.3">
      <c r="A1058">
        <v>0.52500000000000002</v>
      </c>
      <c r="B1058">
        <v>0</v>
      </c>
      <c r="C1058">
        <v>9.2917499999999986</v>
      </c>
    </row>
    <row r="1059" spans="1:3" x14ac:dyDescent="0.3">
      <c r="A1059">
        <v>1.9360000000000002</v>
      </c>
      <c r="B1059">
        <v>0</v>
      </c>
      <c r="C1059">
        <v>5.238083333333333</v>
      </c>
    </row>
    <row r="1060" spans="1:3" x14ac:dyDescent="0.3">
      <c r="A1060">
        <v>0.879</v>
      </c>
      <c r="B1060">
        <v>0</v>
      </c>
      <c r="C1060">
        <v>6.4355000000000002</v>
      </c>
    </row>
    <row r="1061" spans="1:3" x14ac:dyDescent="0.3">
      <c r="A1061">
        <v>1.085</v>
      </c>
      <c r="B1061">
        <v>0</v>
      </c>
      <c r="C1061">
        <v>5.6224166666666662</v>
      </c>
    </row>
    <row r="1062" spans="1:3" x14ac:dyDescent="0.3">
      <c r="A1062">
        <v>2.7790000000000004</v>
      </c>
      <c r="B1062">
        <v>0</v>
      </c>
      <c r="C1062">
        <v>7.354916666666667</v>
      </c>
    </row>
    <row r="1063" spans="1:3" x14ac:dyDescent="0.3">
      <c r="A1063">
        <v>1.8109999999999999</v>
      </c>
      <c r="B1063">
        <v>0.10800000000000001</v>
      </c>
      <c r="C1063">
        <v>6.5185000000000004</v>
      </c>
    </row>
    <row r="1064" spans="1:3" x14ac:dyDescent="0.3">
      <c r="A1064">
        <v>16.317999999999998</v>
      </c>
      <c r="B1064">
        <v>1.0489999999999999</v>
      </c>
      <c r="C1064">
        <v>6.660333333333333</v>
      </c>
    </row>
    <row r="1065" spans="1:3" x14ac:dyDescent="0.3">
      <c r="A1065">
        <v>10.675000000000002</v>
      </c>
      <c r="B1065">
        <v>3.262</v>
      </c>
      <c r="C1065">
        <v>12.11425</v>
      </c>
    </row>
    <row r="1066" spans="1:3" x14ac:dyDescent="0.3">
      <c r="A1066">
        <v>5.9009999999999998</v>
      </c>
      <c r="B1066">
        <v>9.7140000000000004</v>
      </c>
      <c r="C1066">
        <v>12.47325</v>
      </c>
    </row>
    <row r="1067" spans="1:3" x14ac:dyDescent="0.3">
      <c r="A1067">
        <v>7.117</v>
      </c>
      <c r="B1067">
        <v>13.683</v>
      </c>
      <c r="C1067">
        <v>9.2562499999999996</v>
      </c>
    </row>
    <row r="1068" spans="1:3" x14ac:dyDescent="0.3">
      <c r="A1068">
        <v>11.792000000000002</v>
      </c>
      <c r="B1068">
        <v>22.979000000000003</v>
      </c>
      <c r="C1068">
        <v>9.4609999999999985</v>
      </c>
    </row>
    <row r="1069" spans="1:3" x14ac:dyDescent="0.3">
      <c r="A1069">
        <v>16.424999999999997</v>
      </c>
      <c r="B1069">
        <v>32.369</v>
      </c>
      <c r="C1069">
        <v>12.358583333333334</v>
      </c>
    </row>
    <row r="1070" spans="1:3" x14ac:dyDescent="0.3">
      <c r="A1070">
        <v>18.055999999999997</v>
      </c>
      <c r="B1070">
        <v>35.457999999999998</v>
      </c>
      <c r="C1070">
        <v>10.429083333333333</v>
      </c>
    </row>
    <row r="1071" spans="1:3" x14ac:dyDescent="0.3">
      <c r="A1071">
        <v>11.968</v>
      </c>
      <c r="B1071">
        <v>23.431000000000001</v>
      </c>
      <c r="C1071">
        <v>9.2958333333333325</v>
      </c>
    </row>
    <row r="1072" spans="1:3" x14ac:dyDescent="0.3">
      <c r="A1072">
        <v>7.2570000000000006</v>
      </c>
      <c r="B1072">
        <v>13.888999999999999</v>
      </c>
      <c r="C1072">
        <v>10.688916666666666</v>
      </c>
    </row>
    <row r="1073" spans="1:3" x14ac:dyDescent="0.3">
      <c r="A1073">
        <v>9.536999999999999</v>
      </c>
      <c r="B1073">
        <v>18.611999999999998</v>
      </c>
      <c r="C1073">
        <v>8.9277499999999996</v>
      </c>
    </row>
    <row r="1074" spans="1:3" x14ac:dyDescent="0.3">
      <c r="A1074">
        <v>10.275</v>
      </c>
      <c r="B1074">
        <v>19.877000000000002</v>
      </c>
      <c r="C1074">
        <v>9.5132500000000011</v>
      </c>
    </row>
    <row r="1075" spans="1:3" x14ac:dyDescent="0.3">
      <c r="A1075">
        <v>10.468</v>
      </c>
      <c r="B1075">
        <v>3.8279999999999998</v>
      </c>
      <c r="C1075">
        <v>14.918666666666665</v>
      </c>
    </row>
    <row r="1076" spans="1:3" x14ac:dyDescent="0.3">
      <c r="A1076">
        <v>19.552999999999997</v>
      </c>
      <c r="B1076">
        <v>0.92700000000000005</v>
      </c>
      <c r="C1076">
        <v>19.242000000000001</v>
      </c>
    </row>
    <row r="1077" spans="1:3" x14ac:dyDescent="0.3">
      <c r="A1077">
        <v>0.80299999999999994</v>
      </c>
      <c r="B1077">
        <v>0.10299999999999999</v>
      </c>
      <c r="C1077">
        <v>21.40216666666667</v>
      </c>
    </row>
    <row r="1078" spans="1:3" x14ac:dyDescent="0.3">
      <c r="A1078">
        <v>0.92100000000000004</v>
      </c>
      <c r="B1078">
        <v>0</v>
      </c>
      <c r="C1078">
        <v>11.379666666666667</v>
      </c>
    </row>
    <row r="1079" spans="1:3" x14ac:dyDescent="0.3">
      <c r="A1079">
        <v>0.85999999999999988</v>
      </c>
      <c r="B1079">
        <v>0</v>
      </c>
      <c r="C1079">
        <v>18.751083333333334</v>
      </c>
    </row>
    <row r="1080" spans="1:3" x14ac:dyDescent="0.3">
      <c r="A1080">
        <v>0.623</v>
      </c>
      <c r="B1080">
        <v>0</v>
      </c>
      <c r="C1080">
        <v>16.629416666666668</v>
      </c>
    </row>
    <row r="1081" spans="1:3" x14ac:dyDescent="0.3">
      <c r="A1081">
        <v>2.1850000000000005</v>
      </c>
      <c r="B1081">
        <v>0</v>
      </c>
      <c r="C1081">
        <v>13.490333333333332</v>
      </c>
    </row>
    <row r="1082" spans="1:3" x14ac:dyDescent="0.3">
      <c r="A1082">
        <v>0.876</v>
      </c>
      <c r="B1082">
        <v>0</v>
      </c>
      <c r="C1082">
        <v>9.0807500000000001</v>
      </c>
    </row>
    <row r="1083" spans="1:3" x14ac:dyDescent="0.3">
      <c r="A1083">
        <v>0.60399999999999998</v>
      </c>
      <c r="B1083">
        <v>0</v>
      </c>
      <c r="C1083">
        <v>6.9613333333333332</v>
      </c>
    </row>
    <row r="1084" spans="1:3" x14ac:dyDescent="0.3">
      <c r="A1084">
        <v>11.14</v>
      </c>
      <c r="B1084">
        <v>0</v>
      </c>
      <c r="C1084">
        <v>6.6734166666666672</v>
      </c>
    </row>
    <row r="1085" spans="1:3" x14ac:dyDescent="0.3">
      <c r="A1085">
        <v>0.66500000000000004</v>
      </c>
      <c r="B1085">
        <v>0</v>
      </c>
      <c r="C1085">
        <v>6.8202499999999988</v>
      </c>
    </row>
    <row r="1086" spans="1:3" x14ac:dyDescent="0.3">
      <c r="A1086">
        <v>0.55499999999999994</v>
      </c>
      <c r="B1086">
        <v>3.3000000000000002E-2</v>
      </c>
      <c r="C1086">
        <v>7.3201666666666654</v>
      </c>
    </row>
    <row r="1087" spans="1:3" x14ac:dyDescent="0.3">
      <c r="A1087">
        <v>0.83299999999999996</v>
      </c>
      <c r="B1087">
        <v>1.1099999999999999</v>
      </c>
      <c r="C1087">
        <v>7.1535000000000002</v>
      </c>
    </row>
    <row r="1088" spans="1:3" x14ac:dyDescent="0.3">
      <c r="A1088">
        <v>2.78</v>
      </c>
      <c r="B1088">
        <v>4.8580000000000005</v>
      </c>
      <c r="C1088">
        <v>7.2723333333333349</v>
      </c>
    </row>
    <row r="1089" spans="1:3" x14ac:dyDescent="0.3">
      <c r="A1089">
        <v>9.0739999999999998</v>
      </c>
      <c r="B1089">
        <v>13.058999999999999</v>
      </c>
      <c r="C1089">
        <v>5.550250000000001</v>
      </c>
    </row>
    <row r="1090" spans="1:3" x14ac:dyDescent="0.3">
      <c r="A1090">
        <v>12.957000000000001</v>
      </c>
      <c r="B1090">
        <v>24.494</v>
      </c>
      <c r="C1090">
        <v>6.994833333333335</v>
      </c>
    </row>
    <row r="1091" spans="1:3" x14ac:dyDescent="0.3">
      <c r="A1091">
        <v>16.634999999999998</v>
      </c>
      <c r="B1091">
        <v>31.78</v>
      </c>
      <c r="C1091">
        <v>4.2054166666666672</v>
      </c>
    </row>
    <row r="1092" spans="1:3" x14ac:dyDescent="0.3">
      <c r="A1092">
        <v>14.414999999999999</v>
      </c>
      <c r="B1092">
        <v>12.84</v>
      </c>
      <c r="C1092">
        <v>10.606916666666665</v>
      </c>
    </row>
    <row r="1093" spans="1:3" x14ac:dyDescent="0.3">
      <c r="A1093">
        <v>13.621</v>
      </c>
      <c r="B1093">
        <v>14.25</v>
      </c>
      <c r="C1093">
        <v>17.783249999999999</v>
      </c>
    </row>
    <row r="1094" spans="1:3" x14ac:dyDescent="0.3">
      <c r="A1094">
        <v>7.8530000000000006</v>
      </c>
      <c r="B1094">
        <v>14.946000000000002</v>
      </c>
      <c r="C1094">
        <v>17.538916666666669</v>
      </c>
    </row>
    <row r="1095" spans="1:3" x14ac:dyDescent="0.3">
      <c r="A1095">
        <v>8.2110000000000003</v>
      </c>
      <c r="B1095">
        <v>15.905999999999999</v>
      </c>
      <c r="C1095">
        <v>15.911416666666666</v>
      </c>
    </row>
    <row r="1096" spans="1:3" x14ac:dyDescent="0.3">
      <c r="A1096">
        <v>19.516999999999999</v>
      </c>
      <c r="B1096">
        <v>3.06</v>
      </c>
      <c r="C1096">
        <v>9.5228333333333328</v>
      </c>
    </row>
    <row r="1097" spans="1:3" x14ac:dyDescent="0.3">
      <c r="A1097">
        <v>7.6620000000000008</v>
      </c>
      <c r="B1097">
        <v>2.0450000000000004</v>
      </c>
      <c r="C1097">
        <v>13.435083333333337</v>
      </c>
    </row>
    <row r="1098" spans="1:3" x14ac:dyDescent="0.3">
      <c r="A1098">
        <v>11.266000000000002</v>
      </c>
      <c r="B1098">
        <v>1.131</v>
      </c>
      <c r="C1098">
        <v>19.545750000000002</v>
      </c>
    </row>
    <row r="1099" spans="1:3" x14ac:dyDescent="0.3">
      <c r="A1099">
        <v>0.89700000000000002</v>
      </c>
      <c r="B1099">
        <v>0.434</v>
      </c>
      <c r="C1099">
        <v>21.363166666666668</v>
      </c>
    </row>
    <row r="1100" spans="1:3" x14ac:dyDescent="0.3">
      <c r="A1100">
        <v>0.61699999999999999</v>
      </c>
      <c r="B1100">
        <v>0.16500000000000004</v>
      </c>
      <c r="C1100">
        <v>14.052250000000001</v>
      </c>
    </row>
    <row r="1101" spans="1:3" x14ac:dyDescent="0.3">
      <c r="A1101">
        <v>0.64</v>
      </c>
      <c r="B1101">
        <v>0</v>
      </c>
      <c r="C1101">
        <v>6.0898333333333321</v>
      </c>
    </row>
    <row r="1102" spans="1:3" x14ac:dyDescent="0.3">
      <c r="A1102">
        <v>18.016999999999999</v>
      </c>
      <c r="B1102">
        <v>0</v>
      </c>
      <c r="C1102">
        <v>13.831249999999999</v>
      </c>
    </row>
    <row r="1103" spans="1:3" x14ac:dyDescent="0.3">
      <c r="A1103">
        <v>2.641</v>
      </c>
      <c r="B1103">
        <v>0</v>
      </c>
      <c r="C1103">
        <v>12.402749999999999</v>
      </c>
    </row>
    <row r="1104" spans="1:3" x14ac:dyDescent="0.3">
      <c r="A1104">
        <v>0.754</v>
      </c>
      <c r="B1104">
        <v>0</v>
      </c>
      <c r="C1104">
        <v>14.768999999999997</v>
      </c>
    </row>
    <row r="1105" spans="1:3" x14ac:dyDescent="0.3">
      <c r="A1105">
        <v>0.57300000000000006</v>
      </c>
      <c r="B1105">
        <v>0</v>
      </c>
      <c r="C1105">
        <v>11.194416666666667</v>
      </c>
    </row>
    <row r="1106" spans="1:3" x14ac:dyDescent="0.3">
      <c r="A1106">
        <v>0.54799999999999993</v>
      </c>
      <c r="B1106">
        <v>0</v>
      </c>
      <c r="C1106">
        <v>4.552083333333333</v>
      </c>
    </row>
    <row r="1107" spans="1:3" x14ac:dyDescent="0.3">
      <c r="A1107">
        <v>0.64700000000000002</v>
      </c>
      <c r="B1107">
        <v>0</v>
      </c>
      <c r="C1107">
        <v>5.612750000000001</v>
      </c>
    </row>
    <row r="1108" spans="1:3" x14ac:dyDescent="0.3">
      <c r="A1108">
        <v>0.52</v>
      </c>
      <c r="B1108">
        <v>0</v>
      </c>
      <c r="C1108">
        <v>1.6220000000000001</v>
      </c>
    </row>
    <row r="1109" spans="1:3" x14ac:dyDescent="0.3">
      <c r="A1109">
        <v>0.624</v>
      </c>
      <c r="B1109">
        <v>0</v>
      </c>
      <c r="C1109">
        <v>22.026416666666666</v>
      </c>
    </row>
    <row r="1110" spans="1:3" x14ac:dyDescent="0.3">
      <c r="A1110">
        <v>0.46499999999999997</v>
      </c>
      <c r="B1110">
        <v>4.0000000000000001E-3</v>
      </c>
      <c r="C1110">
        <v>15.837416666666668</v>
      </c>
    </row>
    <row r="1111" spans="1:3" x14ac:dyDescent="0.3">
      <c r="A1111">
        <v>0.66100000000000003</v>
      </c>
      <c r="B1111">
        <v>0.26800000000000002</v>
      </c>
      <c r="C1111">
        <v>20.330500000000001</v>
      </c>
    </row>
    <row r="1112" spans="1:3" x14ac:dyDescent="0.3">
      <c r="A1112">
        <v>0.53900000000000003</v>
      </c>
      <c r="B1112">
        <v>0.38800000000000001</v>
      </c>
      <c r="C1112">
        <v>19.482916666666668</v>
      </c>
    </row>
    <row r="1113" spans="1:3" x14ac:dyDescent="0.3">
      <c r="A1113">
        <v>3.7919999999999998</v>
      </c>
      <c r="B1113">
        <v>0.46799999999999997</v>
      </c>
      <c r="C1113">
        <v>3.3596666666666652</v>
      </c>
    </row>
    <row r="1114" spans="1:3" x14ac:dyDescent="0.3">
      <c r="A1114">
        <v>6.024</v>
      </c>
      <c r="B1114">
        <v>0.61799999999999999</v>
      </c>
      <c r="C1114">
        <v>9.9999999999999985E-3</v>
      </c>
    </row>
    <row r="1115" spans="1:3" x14ac:dyDescent="0.3">
      <c r="A1115">
        <v>10.212</v>
      </c>
      <c r="B1115">
        <v>0.56899999999999995</v>
      </c>
      <c r="C1115">
        <v>11.864833333333335</v>
      </c>
    </row>
    <row r="1116" spans="1:3" x14ac:dyDescent="0.3">
      <c r="A1116">
        <v>12.837</v>
      </c>
      <c r="B1116">
        <v>0.81699999999999995</v>
      </c>
      <c r="C1116">
        <v>24.394750000000002</v>
      </c>
    </row>
    <row r="1117" spans="1:3" x14ac:dyDescent="0.3">
      <c r="A1117">
        <v>10.819000000000001</v>
      </c>
      <c r="B1117">
        <v>2.8209999999999997</v>
      </c>
      <c r="C1117">
        <v>23.269750000000002</v>
      </c>
    </row>
    <row r="1118" spans="1:3" x14ac:dyDescent="0.3">
      <c r="A1118">
        <v>3.7589999999999999</v>
      </c>
      <c r="B1118">
        <v>7.0410000000000004</v>
      </c>
      <c r="C1118">
        <v>43.073416666666667</v>
      </c>
    </row>
    <row r="1119" spans="1:3" x14ac:dyDescent="0.3">
      <c r="A1119">
        <v>10.434000000000001</v>
      </c>
      <c r="B1119">
        <v>1.891</v>
      </c>
      <c r="C1119">
        <v>20.501750000000001</v>
      </c>
    </row>
    <row r="1120" spans="1:3" x14ac:dyDescent="0.3">
      <c r="A1120">
        <v>2.222</v>
      </c>
      <c r="B1120">
        <v>2.15</v>
      </c>
      <c r="C1120">
        <v>20.215166666666665</v>
      </c>
    </row>
    <row r="1121" spans="1:3" x14ac:dyDescent="0.3">
      <c r="A1121">
        <v>1.1180000000000001</v>
      </c>
      <c r="B1121">
        <v>1.73</v>
      </c>
      <c r="C1121">
        <v>33.460749999999997</v>
      </c>
    </row>
    <row r="1122" spans="1:3" x14ac:dyDescent="0.3">
      <c r="A1122">
        <v>25.963999999999999</v>
      </c>
      <c r="B1122">
        <v>1.264</v>
      </c>
      <c r="C1122">
        <v>26.807333333333336</v>
      </c>
    </row>
    <row r="1123" spans="1:3" x14ac:dyDescent="0.3">
      <c r="A1123">
        <v>11.315000000000001</v>
      </c>
      <c r="B1123">
        <v>1.145</v>
      </c>
      <c r="C1123">
        <v>18.563666666666666</v>
      </c>
    </row>
    <row r="1124" spans="1:3" x14ac:dyDescent="0.3">
      <c r="A1124">
        <v>4.1400000000000006</v>
      </c>
      <c r="B1124">
        <v>0.53400000000000003</v>
      </c>
      <c r="C1124">
        <v>15.857666666666667</v>
      </c>
    </row>
    <row r="1125" spans="1:3" x14ac:dyDescent="0.3">
      <c r="A1125">
        <v>5.8849999999999998</v>
      </c>
      <c r="B1125">
        <v>0.04</v>
      </c>
      <c r="C1125">
        <v>15.058999999999999</v>
      </c>
    </row>
    <row r="1126" spans="1:3" x14ac:dyDescent="0.3">
      <c r="A1126">
        <v>15.788999999999998</v>
      </c>
      <c r="B1126">
        <v>0</v>
      </c>
      <c r="C1126">
        <v>15.678583333333334</v>
      </c>
    </row>
    <row r="1127" spans="1:3" x14ac:dyDescent="0.3">
      <c r="A1127">
        <v>7.3659999999999997</v>
      </c>
      <c r="B1127">
        <v>0</v>
      </c>
      <c r="C1127">
        <v>17.310083333333335</v>
      </c>
    </row>
    <row r="1128" spans="1:3" x14ac:dyDescent="0.3">
      <c r="A1128">
        <v>10.763999999999999</v>
      </c>
      <c r="B1128">
        <v>0</v>
      </c>
      <c r="C1128">
        <v>18.449499999999997</v>
      </c>
    </row>
    <row r="1129" spans="1:3" x14ac:dyDescent="0.3">
      <c r="A1129">
        <v>0.95600000000000007</v>
      </c>
      <c r="B1129">
        <v>0</v>
      </c>
      <c r="C1129">
        <v>18.382333333333335</v>
      </c>
    </row>
    <row r="1130" spans="1:3" x14ac:dyDescent="0.3">
      <c r="A1130">
        <v>0.64400000000000002</v>
      </c>
      <c r="B1130">
        <v>0</v>
      </c>
      <c r="C1130">
        <v>19.299083333333336</v>
      </c>
    </row>
    <row r="1131" spans="1:3" x14ac:dyDescent="0.3">
      <c r="A1131">
        <v>0.53100000000000003</v>
      </c>
      <c r="B1131">
        <v>0</v>
      </c>
      <c r="C1131">
        <v>14.686833333333333</v>
      </c>
    </row>
    <row r="1132" spans="1:3" x14ac:dyDescent="0.3">
      <c r="A1132">
        <v>0.56099999999999994</v>
      </c>
      <c r="B1132">
        <v>0</v>
      </c>
      <c r="C1132">
        <v>13.502166666666666</v>
      </c>
    </row>
    <row r="1133" spans="1:3" x14ac:dyDescent="0.3">
      <c r="A1133">
        <v>0.63400000000000001</v>
      </c>
      <c r="B1133">
        <v>0</v>
      </c>
      <c r="C1133">
        <v>12.228416666666668</v>
      </c>
    </row>
    <row r="1134" spans="1:3" x14ac:dyDescent="0.3">
      <c r="A1134">
        <v>0.502</v>
      </c>
      <c r="B1134">
        <v>0.108</v>
      </c>
      <c r="C1134">
        <v>4.9463333333333326</v>
      </c>
    </row>
    <row r="1135" spans="1:3" x14ac:dyDescent="0.3">
      <c r="A1135">
        <v>8.0599999999999987</v>
      </c>
      <c r="B1135">
        <v>1.3210000000000002</v>
      </c>
      <c r="C1135">
        <v>7.8339166666666671</v>
      </c>
    </row>
    <row r="1136" spans="1:3" x14ac:dyDescent="0.3">
      <c r="A1136">
        <v>10.506</v>
      </c>
      <c r="B1136">
        <v>3.5270000000000001</v>
      </c>
      <c r="C1136">
        <v>16.087166666666665</v>
      </c>
    </row>
    <row r="1137" spans="1:3" x14ac:dyDescent="0.3">
      <c r="A1137">
        <v>9.1140000000000008</v>
      </c>
      <c r="B1137">
        <v>6.3330000000000002</v>
      </c>
      <c r="C1137">
        <v>20.004833333333334</v>
      </c>
    </row>
    <row r="1138" spans="1:3" x14ac:dyDescent="0.3">
      <c r="A1138">
        <v>8.0860000000000003</v>
      </c>
      <c r="B1138">
        <v>13.823</v>
      </c>
      <c r="C1138">
        <v>19.076166666666666</v>
      </c>
    </row>
    <row r="1139" spans="1:3" x14ac:dyDescent="0.3">
      <c r="A1139">
        <v>13.484000000000002</v>
      </c>
      <c r="B1139">
        <v>26.156999999999996</v>
      </c>
      <c r="C1139">
        <v>18.662499999999998</v>
      </c>
    </row>
    <row r="1140" spans="1:3" x14ac:dyDescent="0.3">
      <c r="A1140">
        <v>16.376999999999999</v>
      </c>
      <c r="B1140">
        <v>31.040999999999997</v>
      </c>
      <c r="C1140">
        <v>20.714166666666667</v>
      </c>
    </row>
    <row r="1141" spans="1:3" x14ac:dyDescent="0.3">
      <c r="A1141">
        <v>16.239000000000001</v>
      </c>
      <c r="B1141">
        <v>31.914999999999999</v>
      </c>
      <c r="C1141">
        <v>24.673416666666668</v>
      </c>
    </row>
    <row r="1142" spans="1:3" x14ac:dyDescent="0.3">
      <c r="A1142">
        <v>17.03</v>
      </c>
      <c r="B1142">
        <v>30.089000000000002</v>
      </c>
      <c r="C1142">
        <v>22.52858333333333</v>
      </c>
    </row>
    <row r="1143" spans="1:3" x14ac:dyDescent="0.3">
      <c r="A1143">
        <v>17.346</v>
      </c>
      <c r="B1143">
        <v>33.036000000000001</v>
      </c>
      <c r="C1143">
        <v>18.521333333333335</v>
      </c>
    </row>
    <row r="1144" spans="1:3" x14ac:dyDescent="0.3">
      <c r="A1144">
        <v>13.456</v>
      </c>
      <c r="B1144">
        <v>22.391999999999999</v>
      </c>
      <c r="C1144">
        <v>18.33816666666667</v>
      </c>
    </row>
    <row r="1145" spans="1:3" x14ac:dyDescent="0.3">
      <c r="A1145">
        <v>10.957000000000001</v>
      </c>
      <c r="B1145">
        <v>21.170999999999999</v>
      </c>
      <c r="C1145">
        <v>20.433166666666665</v>
      </c>
    </row>
    <row r="1146" spans="1:3" x14ac:dyDescent="0.3">
      <c r="A1146">
        <v>7.101</v>
      </c>
      <c r="B1146">
        <v>11.978</v>
      </c>
      <c r="C1146">
        <v>20.355749999999997</v>
      </c>
    </row>
    <row r="1147" spans="1:3" x14ac:dyDescent="0.3">
      <c r="A1147">
        <v>3.6140000000000003</v>
      </c>
      <c r="B1147">
        <v>4.681</v>
      </c>
      <c r="C1147">
        <v>20.190583333333333</v>
      </c>
    </row>
    <row r="1148" spans="1:3" x14ac:dyDescent="0.3">
      <c r="A1148">
        <v>2.758</v>
      </c>
      <c r="B1148">
        <v>1.7090000000000001</v>
      </c>
      <c r="C1148">
        <v>19.634916666666669</v>
      </c>
    </row>
    <row r="1149" spans="1:3" x14ac:dyDescent="0.3">
      <c r="A1149">
        <v>1.6559999999999997</v>
      </c>
      <c r="B1149">
        <v>0.20300000000000001</v>
      </c>
      <c r="C1149">
        <v>17.577416666666664</v>
      </c>
    </row>
    <row r="1150" spans="1:3" x14ac:dyDescent="0.3">
      <c r="A1150">
        <v>1.42</v>
      </c>
      <c r="B1150">
        <v>0</v>
      </c>
      <c r="C1150">
        <v>19.021666666666665</v>
      </c>
    </row>
    <row r="1151" spans="1:3" x14ac:dyDescent="0.3">
      <c r="A1151">
        <v>0.90800000000000003</v>
      </c>
      <c r="B1151">
        <v>0</v>
      </c>
      <c r="C1151">
        <v>18.426500000000001</v>
      </c>
    </row>
    <row r="1152" spans="1:3" x14ac:dyDescent="0.3">
      <c r="A1152">
        <v>0.66400000000000003</v>
      </c>
      <c r="B1152">
        <v>0</v>
      </c>
      <c r="C1152">
        <v>17.15325</v>
      </c>
    </row>
    <row r="1153" spans="1:3" x14ac:dyDescent="0.3">
      <c r="A1153">
        <v>0.71500000000000008</v>
      </c>
      <c r="B1153">
        <v>0</v>
      </c>
      <c r="C1153">
        <v>17.252749999999999</v>
      </c>
    </row>
    <row r="1154" spans="1:3" x14ac:dyDescent="0.3">
      <c r="A1154">
        <v>0.64</v>
      </c>
      <c r="B1154">
        <v>0</v>
      </c>
      <c r="C1154">
        <v>15.2065</v>
      </c>
    </row>
    <row r="1155" spans="1:3" x14ac:dyDescent="0.3">
      <c r="A1155">
        <v>0.55599999999999994</v>
      </c>
      <c r="B1155">
        <v>0</v>
      </c>
      <c r="C1155">
        <v>16.553166666666666</v>
      </c>
    </row>
    <row r="1156" spans="1:3" x14ac:dyDescent="0.3">
      <c r="A1156">
        <v>0.70399999999999996</v>
      </c>
      <c r="B1156">
        <v>0</v>
      </c>
      <c r="C1156">
        <v>12.451083333333335</v>
      </c>
    </row>
    <row r="1157" spans="1:3" x14ac:dyDescent="0.3">
      <c r="A1157">
        <v>0.66399999999999992</v>
      </c>
      <c r="B1157">
        <v>0</v>
      </c>
      <c r="C1157">
        <v>14.535166666666669</v>
      </c>
    </row>
    <row r="1158" spans="1:3" x14ac:dyDescent="0.3">
      <c r="A1158">
        <v>0.50600000000000001</v>
      </c>
      <c r="B1158">
        <v>0</v>
      </c>
      <c r="C1158">
        <v>15.257416666666666</v>
      </c>
    </row>
    <row r="1159" spans="1:3" x14ac:dyDescent="0.3">
      <c r="A1159">
        <v>3.3489999999999998</v>
      </c>
      <c r="B1159">
        <v>8.6000000000000007E-2</v>
      </c>
      <c r="C1159">
        <v>16.296583333333331</v>
      </c>
    </row>
    <row r="1160" spans="1:3" x14ac:dyDescent="0.3">
      <c r="A1160">
        <v>4.931</v>
      </c>
      <c r="B1160">
        <v>0.40500000000000003</v>
      </c>
      <c r="C1160">
        <v>26.409499999999998</v>
      </c>
    </row>
    <row r="1161" spans="1:3" x14ac:dyDescent="0.3">
      <c r="A1161">
        <v>2.09</v>
      </c>
      <c r="B1161">
        <v>1.2049999999999998</v>
      </c>
      <c r="C1161">
        <v>21.188166666666664</v>
      </c>
    </row>
    <row r="1162" spans="1:3" x14ac:dyDescent="0.3">
      <c r="A1162">
        <v>2.6100000000000003</v>
      </c>
      <c r="B1162">
        <v>4.08</v>
      </c>
      <c r="C1162">
        <v>19.336333333333332</v>
      </c>
    </row>
    <row r="1163" spans="1:3" x14ac:dyDescent="0.3">
      <c r="A1163">
        <v>4.8099999999999996</v>
      </c>
      <c r="B1163">
        <v>8.9759999999999991</v>
      </c>
      <c r="C1163">
        <v>20.607000000000003</v>
      </c>
    </row>
    <row r="1164" spans="1:3" x14ac:dyDescent="0.3">
      <c r="A1164">
        <v>6.2610000000000001</v>
      </c>
      <c r="B1164">
        <v>11.89</v>
      </c>
      <c r="C1164">
        <v>23.93675</v>
      </c>
    </row>
    <row r="1165" spans="1:3" x14ac:dyDescent="0.3">
      <c r="A1165">
        <v>10.430999999999999</v>
      </c>
      <c r="B1165">
        <v>20.384</v>
      </c>
      <c r="C1165">
        <v>22.849833333333333</v>
      </c>
    </row>
    <row r="1166" spans="1:3" x14ac:dyDescent="0.3">
      <c r="A1166">
        <v>11.629000000000001</v>
      </c>
      <c r="B1166">
        <v>22.623000000000001</v>
      </c>
      <c r="C1166">
        <v>42.227166666666669</v>
      </c>
    </row>
    <row r="1167" spans="1:3" x14ac:dyDescent="0.3">
      <c r="A1167">
        <v>11.360000000000001</v>
      </c>
      <c r="B1167">
        <v>22.048999999999999</v>
      </c>
      <c r="C1167">
        <v>25.179500000000004</v>
      </c>
    </row>
    <row r="1168" spans="1:3" x14ac:dyDescent="0.3">
      <c r="A1168">
        <v>9.3260000000000005</v>
      </c>
      <c r="B1168">
        <v>18.147000000000002</v>
      </c>
      <c r="C1168">
        <v>21.292333333333332</v>
      </c>
    </row>
    <row r="1169" spans="1:3" x14ac:dyDescent="0.3">
      <c r="A1169">
        <v>9.1479999999999997</v>
      </c>
      <c r="B1169">
        <v>17.722000000000001</v>
      </c>
      <c r="C1169">
        <v>28.516166666666663</v>
      </c>
    </row>
    <row r="1170" spans="1:3" x14ac:dyDescent="0.3">
      <c r="A1170">
        <v>7.4279999999999999</v>
      </c>
      <c r="B1170">
        <v>14.187999999999999</v>
      </c>
      <c r="C1170">
        <v>27.043583333333331</v>
      </c>
    </row>
    <row r="1171" spans="1:3" x14ac:dyDescent="0.3">
      <c r="A1171">
        <v>7.5220000000000002</v>
      </c>
      <c r="B1171">
        <v>7.0269999999999992</v>
      </c>
      <c r="C1171">
        <v>30.039416666666668</v>
      </c>
    </row>
    <row r="1172" spans="1:3" x14ac:dyDescent="0.3">
      <c r="A1172">
        <v>26.523</v>
      </c>
      <c r="B1172">
        <v>1.8420000000000001</v>
      </c>
      <c r="C1172">
        <v>50.871333333333332</v>
      </c>
    </row>
    <row r="1173" spans="1:3" x14ac:dyDescent="0.3">
      <c r="A1173">
        <v>5.0640000000000001</v>
      </c>
      <c r="B1173">
        <v>0.30500000000000005</v>
      </c>
      <c r="C1173">
        <v>28.716416666666671</v>
      </c>
    </row>
    <row r="1174" spans="1:3" x14ac:dyDescent="0.3">
      <c r="A1174">
        <v>2.327</v>
      </c>
      <c r="B1174">
        <v>0</v>
      </c>
      <c r="C1174">
        <v>24.424833333333336</v>
      </c>
    </row>
    <row r="1175" spans="1:3" x14ac:dyDescent="0.3">
      <c r="A1175">
        <v>2.0449999999999999</v>
      </c>
      <c r="B1175">
        <v>0</v>
      </c>
      <c r="C1175">
        <v>20.228166666666667</v>
      </c>
    </row>
    <row r="1176" spans="1:3" x14ac:dyDescent="0.3">
      <c r="A1176">
        <v>2.2039999999999997</v>
      </c>
      <c r="B1176">
        <v>0</v>
      </c>
      <c r="C1176">
        <v>15.869333333333335</v>
      </c>
    </row>
    <row r="1177" spans="1:3" x14ac:dyDescent="0.3">
      <c r="A1177">
        <v>0.65200000000000002</v>
      </c>
      <c r="B1177">
        <v>0</v>
      </c>
      <c r="C1177">
        <v>17.709</v>
      </c>
    </row>
    <row r="1178" spans="1:3" x14ac:dyDescent="0.3">
      <c r="A1178">
        <v>0.68100000000000005</v>
      </c>
      <c r="B1178">
        <v>0</v>
      </c>
      <c r="C1178">
        <v>19.466083333333334</v>
      </c>
    </row>
    <row r="1179" spans="1:3" x14ac:dyDescent="0.3">
      <c r="A1179">
        <v>0.61099999999999999</v>
      </c>
      <c r="B1179">
        <v>0</v>
      </c>
      <c r="C1179">
        <v>18.070499999999999</v>
      </c>
    </row>
    <row r="1180" spans="1:3" x14ac:dyDescent="0.3">
      <c r="A1180">
        <v>0.53900000000000003</v>
      </c>
      <c r="B1180">
        <v>0</v>
      </c>
      <c r="C1180">
        <v>16.734833333333338</v>
      </c>
    </row>
    <row r="1181" spans="1:3" x14ac:dyDescent="0.3">
      <c r="A1181">
        <v>0.623</v>
      </c>
      <c r="B1181">
        <v>0</v>
      </c>
      <c r="C1181">
        <v>15.503916666666663</v>
      </c>
    </row>
    <row r="1182" spans="1:3" x14ac:dyDescent="0.3">
      <c r="A1182">
        <v>0.66600000000000015</v>
      </c>
      <c r="B1182">
        <v>5.2999999999999999E-2</v>
      </c>
      <c r="C1182">
        <v>16.335249999999998</v>
      </c>
    </row>
    <row r="1183" spans="1:3" x14ac:dyDescent="0.3">
      <c r="A1183">
        <v>3.3720000000000003</v>
      </c>
      <c r="B1183">
        <v>0.78900000000000003</v>
      </c>
      <c r="C1183">
        <v>16.826583333333335</v>
      </c>
    </row>
    <row r="1184" spans="1:3" x14ac:dyDescent="0.3">
      <c r="A1184">
        <v>6.3190000000000008</v>
      </c>
      <c r="B1184">
        <v>2.8489999999999998</v>
      </c>
      <c r="C1184">
        <v>22.091416666666664</v>
      </c>
    </row>
    <row r="1185" spans="1:3" x14ac:dyDescent="0.3">
      <c r="A1185">
        <v>6.6269999999999989</v>
      </c>
      <c r="B1185">
        <v>9.7149999999999999</v>
      </c>
      <c r="C1185">
        <v>18.429166666666671</v>
      </c>
    </row>
    <row r="1186" spans="1:3" x14ac:dyDescent="0.3">
      <c r="A1186">
        <v>9.1519999999999992</v>
      </c>
      <c r="B1186">
        <v>16.183</v>
      </c>
      <c r="C1186">
        <v>17.861000000000001</v>
      </c>
    </row>
    <row r="1187" spans="1:3" x14ac:dyDescent="0.3">
      <c r="A1187">
        <v>8.2409999999999997</v>
      </c>
      <c r="B1187">
        <v>15.912000000000001</v>
      </c>
      <c r="C1187">
        <v>21.689250000000001</v>
      </c>
    </row>
    <row r="1188" spans="1:3" x14ac:dyDescent="0.3">
      <c r="A1188">
        <v>10.067</v>
      </c>
      <c r="B1188">
        <v>19.535</v>
      </c>
      <c r="C1188">
        <v>22.032416666666666</v>
      </c>
    </row>
    <row r="1189" spans="1:3" x14ac:dyDescent="0.3">
      <c r="A1189">
        <v>12.342000000000001</v>
      </c>
      <c r="B1189">
        <v>24.099</v>
      </c>
      <c r="C1189">
        <v>32.905916666666663</v>
      </c>
    </row>
    <row r="1190" spans="1:3" x14ac:dyDescent="0.3">
      <c r="A1190">
        <v>13.602</v>
      </c>
      <c r="B1190">
        <v>26.640999999999998</v>
      </c>
      <c r="C1190">
        <v>24.617083333333337</v>
      </c>
    </row>
    <row r="1191" spans="1:3" x14ac:dyDescent="0.3">
      <c r="A1191">
        <v>10.461000000000002</v>
      </c>
      <c r="B1191">
        <v>20.307000000000002</v>
      </c>
      <c r="C1191">
        <v>33.058249999999994</v>
      </c>
    </row>
    <row r="1192" spans="1:3" x14ac:dyDescent="0.3">
      <c r="A1192">
        <v>7.9539999999999997</v>
      </c>
      <c r="B1192">
        <v>15.291999999999998</v>
      </c>
      <c r="C1192">
        <v>25.596583333333339</v>
      </c>
    </row>
    <row r="1193" spans="1:3" x14ac:dyDescent="0.3">
      <c r="A1193">
        <v>8.027000000000001</v>
      </c>
      <c r="B1193">
        <v>15.404000000000002</v>
      </c>
      <c r="C1193">
        <v>26.570833333333326</v>
      </c>
    </row>
    <row r="1194" spans="1:3" x14ac:dyDescent="0.3">
      <c r="A1194">
        <v>7.7630000000000008</v>
      </c>
      <c r="B1194">
        <v>14.887999999999998</v>
      </c>
      <c r="C1194">
        <v>26.508833333333339</v>
      </c>
    </row>
    <row r="1195" spans="1:3" x14ac:dyDescent="0.3">
      <c r="A1195">
        <v>22.438000000000002</v>
      </c>
      <c r="B1195">
        <v>3.1629999999999998</v>
      </c>
      <c r="C1195">
        <v>33.02641666666667</v>
      </c>
    </row>
    <row r="1196" spans="1:3" x14ac:dyDescent="0.3">
      <c r="A1196">
        <v>28.846</v>
      </c>
      <c r="B1196">
        <v>0.25600000000000001</v>
      </c>
      <c r="C1196">
        <v>26.865833333333338</v>
      </c>
    </row>
    <row r="1197" spans="1:3" x14ac:dyDescent="0.3">
      <c r="A1197">
        <v>3.7079999999999997</v>
      </c>
      <c r="B1197">
        <v>6.4000000000000001E-2</v>
      </c>
      <c r="C1197">
        <v>28.118333333333336</v>
      </c>
    </row>
    <row r="1198" spans="1:3" x14ac:dyDescent="0.3">
      <c r="A1198">
        <v>1.0550000000000002</v>
      </c>
      <c r="B1198">
        <v>0</v>
      </c>
      <c r="C1198">
        <v>27.36975</v>
      </c>
    </row>
    <row r="1199" spans="1:3" x14ac:dyDescent="0.3">
      <c r="A1199">
        <v>1.325</v>
      </c>
      <c r="B1199">
        <v>0</v>
      </c>
      <c r="C1199">
        <v>22.77333333333333</v>
      </c>
    </row>
    <row r="1200" spans="1:3" x14ac:dyDescent="0.3">
      <c r="A1200">
        <v>2.734</v>
      </c>
      <c r="B1200">
        <v>0</v>
      </c>
      <c r="C1200">
        <v>17.44616666666667</v>
      </c>
    </row>
    <row r="1201" spans="1:3" x14ac:dyDescent="0.3">
      <c r="A1201">
        <v>1.1419999999999999</v>
      </c>
      <c r="B1201">
        <v>0</v>
      </c>
      <c r="C1201">
        <v>18.788416666666667</v>
      </c>
    </row>
    <row r="1202" spans="1:3" x14ac:dyDescent="0.3">
      <c r="A1202">
        <v>0.68600000000000005</v>
      </c>
      <c r="B1202">
        <v>0</v>
      </c>
      <c r="C1202">
        <v>13.674666666666667</v>
      </c>
    </row>
    <row r="1203" spans="1:3" x14ac:dyDescent="0.3">
      <c r="A1203">
        <v>0.57799999999999996</v>
      </c>
      <c r="B1203">
        <v>0</v>
      </c>
      <c r="C1203">
        <v>15.244916666666668</v>
      </c>
    </row>
    <row r="1204" spans="1:3" x14ac:dyDescent="0.3">
      <c r="A1204">
        <v>0.58499999999999996</v>
      </c>
      <c r="B1204">
        <v>0</v>
      </c>
      <c r="C1204">
        <v>10.594083333333332</v>
      </c>
    </row>
    <row r="1205" spans="1:3" x14ac:dyDescent="0.3">
      <c r="A1205">
        <v>0.73199999999999998</v>
      </c>
      <c r="B1205">
        <v>0</v>
      </c>
      <c r="C1205">
        <v>9.2299999999999986</v>
      </c>
    </row>
    <row r="1206" spans="1:3" x14ac:dyDescent="0.3">
      <c r="A1206">
        <v>0.6160000000000001</v>
      </c>
      <c r="B1206">
        <v>0</v>
      </c>
      <c r="C1206">
        <v>8.1025833333333335</v>
      </c>
    </row>
    <row r="1207" spans="1:3" x14ac:dyDescent="0.3">
      <c r="A1207">
        <v>0.75700000000000001</v>
      </c>
      <c r="B1207">
        <v>1.9E-2</v>
      </c>
      <c r="C1207">
        <v>9.8594999999999988</v>
      </c>
    </row>
    <row r="1208" spans="1:3" x14ac:dyDescent="0.3">
      <c r="A1208">
        <v>6.6040000000000001</v>
      </c>
      <c r="B1208">
        <v>0.47899999999999998</v>
      </c>
      <c r="C1208">
        <v>19.28766666666667</v>
      </c>
    </row>
    <row r="1209" spans="1:3" x14ac:dyDescent="0.3">
      <c r="A1209">
        <v>3.875</v>
      </c>
      <c r="B1209">
        <v>0.62</v>
      </c>
      <c r="C1209">
        <v>22.400583333333334</v>
      </c>
    </row>
    <row r="1210" spans="1:3" x14ac:dyDescent="0.3">
      <c r="A1210">
        <v>3.089</v>
      </c>
      <c r="B1210">
        <v>1.5070000000000001</v>
      </c>
      <c r="C1210">
        <v>22.790916666666664</v>
      </c>
    </row>
    <row r="1211" spans="1:3" x14ac:dyDescent="0.3">
      <c r="A1211">
        <v>3.6340000000000003</v>
      </c>
      <c r="B1211">
        <v>4.1760000000000002</v>
      </c>
      <c r="C1211">
        <v>22.908333333333335</v>
      </c>
    </row>
    <row r="1212" spans="1:3" x14ac:dyDescent="0.3">
      <c r="A1212">
        <v>3.6160000000000001</v>
      </c>
      <c r="B1212">
        <v>6.6219999999999999</v>
      </c>
      <c r="C1212">
        <v>32.447583333333334</v>
      </c>
    </row>
    <row r="1213" spans="1:3" x14ac:dyDescent="0.3">
      <c r="A1213">
        <v>6.3719999999999999</v>
      </c>
      <c r="B1213">
        <v>12.084</v>
      </c>
      <c r="C1213">
        <v>27.219166666666666</v>
      </c>
    </row>
    <row r="1214" spans="1:3" x14ac:dyDescent="0.3">
      <c r="A1214">
        <v>13.998000000000001</v>
      </c>
      <c r="B1214">
        <v>2.2069999999999999</v>
      </c>
      <c r="C1214">
        <v>39.239166666666669</v>
      </c>
    </row>
    <row r="1215" spans="1:3" x14ac:dyDescent="0.3">
      <c r="A1215">
        <v>5.9939999999999998</v>
      </c>
      <c r="B1215">
        <v>11.443999999999999</v>
      </c>
      <c r="C1215">
        <v>30.587583333333328</v>
      </c>
    </row>
    <row r="1216" spans="1:3" x14ac:dyDescent="0.3">
      <c r="A1216">
        <v>6.5259999999999998</v>
      </c>
      <c r="B1216">
        <v>12.454999999999998</v>
      </c>
      <c r="C1216">
        <v>35.816583333333334</v>
      </c>
    </row>
    <row r="1217" spans="1:3" x14ac:dyDescent="0.3">
      <c r="A1217">
        <v>9.1880000000000006</v>
      </c>
      <c r="B1217">
        <v>17.502000000000002</v>
      </c>
      <c r="C1217">
        <v>41.154999999999994</v>
      </c>
    </row>
    <row r="1218" spans="1:3" x14ac:dyDescent="0.3">
      <c r="A1218">
        <v>4.2359999999999998</v>
      </c>
      <c r="B1218">
        <v>7.8409999999999993</v>
      </c>
      <c r="C1218">
        <v>37.633083333333332</v>
      </c>
    </row>
    <row r="1219" spans="1:3" x14ac:dyDescent="0.3">
      <c r="A1219">
        <v>1.151</v>
      </c>
      <c r="B1219">
        <v>1.6190000000000002</v>
      </c>
      <c r="C1219">
        <v>30.504749999999991</v>
      </c>
    </row>
    <row r="1220" spans="1:3" x14ac:dyDescent="0.3">
      <c r="A1220">
        <v>0.65500000000000003</v>
      </c>
      <c r="B1220">
        <v>0.19899999999999998</v>
      </c>
      <c r="C1220">
        <v>29.291666666666668</v>
      </c>
    </row>
    <row r="1221" spans="1:3" x14ac:dyDescent="0.3">
      <c r="A1221">
        <v>30.120000000000005</v>
      </c>
      <c r="B1221">
        <v>1.8000000000000002E-2</v>
      </c>
      <c r="C1221">
        <v>29.59333333333333</v>
      </c>
    </row>
    <row r="1222" spans="1:3" x14ac:dyDescent="0.3">
      <c r="A1222">
        <v>19.432000000000002</v>
      </c>
      <c r="B1222">
        <v>0</v>
      </c>
      <c r="C1222">
        <v>33.133583333333334</v>
      </c>
    </row>
    <row r="1223" spans="1:3" x14ac:dyDescent="0.3">
      <c r="A1223">
        <v>1.8759999999999999</v>
      </c>
      <c r="B1223">
        <v>0</v>
      </c>
      <c r="C1223">
        <v>30.049416666666669</v>
      </c>
    </row>
    <row r="1224" spans="1:3" x14ac:dyDescent="0.3">
      <c r="A1224">
        <v>1.1200000000000001</v>
      </c>
      <c r="B1224">
        <v>0</v>
      </c>
      <c r="C1224">
        <v>24.186333333333334</v>
      </c>
    </row>
    <row r="1225" spans="1:3" x14ac:dyDescent="0.3">
      <c r="A1225">
        <v>0.74900000000000011</v>
      </c>
      <c r="B1225">
        <v>0</v>
      </c>
      <c r="C1225">
        <v>20.47925</v>
      </c>
    </row>
    <row r="1226" spans="1:3" x14ac:dyDescent="0.3">
      <c r="A1226">
        <v>0.71000000000000008</v>
      </c>
      <c r="B1226">
        <v>0</v>
      </c>
      <c r="C1226">
        <v>12.183416666666666</v>
      </c>
    </row>
    <row r="1227" spans="1:3" x14ac:dyDescent="0.3">
      <c r="A1227">
        <v>0.66700000000000004</v>
      </c>
      <c r="B1227">
        <v>0</v>
      </c>
      <c r="C1227">
        <v>11.26675</v>
      </c>
    </row>
    <row r="1228" spans="1:3" x14ac:dyDescent="0.3">
      <c r="A1228">
        <v>0.55700000000000005</v>
      </c>
      <c r="B1228">
        <v>0</v>
      </c>
      <c r="C1228">
        <v>11.571999999999997</v>
      </c>
    </row>
    <row r="1229" spans="1:3" x14ac:dyDescent="0.3">
      <c r="A1229">
        <v>0.746</v>
      </c>
      <c r="B1229">
        <v>0</v>
      </c>
      <c r="C1229">
        <v>8.5122499999999999</v>
      </c>
    </row>
    <row r="1230" spans="1:3" x14ac:dyDescent="0.3">
      <c r="A1230">
        <v>0.55900000000000005</v>
      </c>
      <c r="B1230">
        <v>0</v>
      </c>
      <c r="C1230">
        <v>9.6051666666666673</v>
      </c>
    </row>
    <row r="1231" spans="1:3" x14ac:dyDescent="0.3">
      <c r="A1231">
        <v>0.66500000000000004</v>
      </c>
      <c r="B1231">
        <v>0.27200000000000002</v>
      </c>
      <c r="C1231">
        <v>13.305833333333334</v>
      </c>
    </row>
    <row r="1232" spans="1:3" x14ac:dyDescent="0.3">
      <c r="A1232">
        <v>4.9789999999999992</v>
      </c>
      <c r="B1232">
        <v>0.95499999999999996</v>
      </c>
      <c r="C1232">
        <v>17.231916666666667</v>
      </c>
    </row>
    <row r="1233" spans="1:3" x14ac:dyDescent="0.3">
      <c r="A1233">
        <v>4.4320000000000004</v>
      </c>
      <c r="B1233">
        <v>2.1970000000000001</v>
      </c>
      <c r="C1233">
        <v>22.241166666666668</v>
      </c>
    </row>
    <row r="1234" spans="1:3" x14ac:dyDescent="0.3">
      <c r="A1234">
        <v>6.9410000000000007</v>
      </c>
      <c r="B1234">
        <v>11.657</v>
      </c>
      <c r="C1234">
        <v>19.316916666666664</v>
      </c>
    </row>
    <row r="1235" spans="1:3" x14ac:dyDescent="0.3">
      <c r="A1235">
        <v>9.6769999999999996</v>
      </c>
      <c r="B1235">
        <v>18.707000000000001</v>
      </c>
      <c r="C1235">
        <v>21.329416666666667</v>
      </c>
    </row>
    <row r="1236" spans="1:3" x14ac:dyDescent="0.3">
      <c r="A1236">
        <v>11.606999999999999</v>
      </c>
      <c r="B1236">
        <v>22.662999999999997</v>
      </c>
      <c r="C1236">
        <v>22.044666666666668</v>
      </c>
    </row>
    <row r="1237" spans="1:3" x14ac:dyDescent="0.3">
      <c r="A1237">
        <v>13.279</v>
      </c>
      <c r="B1237">
        <v>25.881</v>
      </c>
      <c r="C1237">
        <v>20.863000000000003</v>
      </c>
    </row>
    <row r="1238" spans="1:3" x14ac:dyDescent="0.3">
      <c r="A1238">
        <v>13.002000000000001</v>
      </c>
      <c r="B1238">
        <v>25.353000000000002</v>
      </c>
      <c r="C1238">
        <v>19.687750000000001</v>
      </c>
    </row>
    <row r="1239" spans="1:3" x14ac:dyDescent="0.3">
      <c r="A1239">
        <v>15.548</v>
      </c>
      <c r="B1239">
        <v>30.349999999999998</v>
      </c>
      <c r="C1239">
        <v>19.442916666666669</v>
      </c>
    </row>
    <row r="1240" spans="1:3" x14ac:dyDescent="0.3">
      <c r="A1240">
        <v>10.346</v>
      </c>
      <c r="B1240">
        <v>19.317</v>
      </c>
      <c r="C1240">
        <v>19.208750000000002</v>
      </c>
    </row>
    <row r="1241" spans="1:3" x14ac:dyDescent="0.3">
      <c r="A1241">
        <v>10.853000000000002</v>
      </c>
      <c r="B1241">
        <v>20.742000000000001</v>
      </c>
      <c r="C1241">
        <v>16.461083333333335</v>
      </c>
    </row>
    <row r="1242" spans="1:3" x14ac:dyDescent="0.3">
      <c r="A1242">
        <v>6.6259999999999994</v>
      </c>
      <c r="B1242">
        <v>12.337999999999999</v>
      </c>
      <c r="C1242">
        <v>18.289333333333332</v>
      </c>
    </row>
    <row r="1243" spans="1:3" x14ac:dyDescent="0.3">
      <c r="A1243">
        <v>2.8249999999999993</v>
      </c>
      <c r="B1243">
        <v>4.9020000000000001</v>
      </c>
      <c r="C1243">
        <v>19.669583333333332</v>
      </c>
    </row>
    <row r="1244" spans="1:3" x14ac:dyDescent="0.3">
      <c r="A1244">
        <v>0.95</v>
      </c>
      <c r="B1244">
        <v>1.0920000000000001</v>
      </c>
      <c r="C1244">
        <v>18.535583333333332</v>
      </c>
    </row>
    <row r="1245" spans="1:3" x14ac:dyDescent="0.3">
      <c r="A1245">
        <v>0.6</v>
      </c>
      <c r="B1245">
        <v>0.126</v>
      </c>
      <c r="C1245">
        <v>21.246583333333337</v>
      </c>
    </row>
    <row r="1246" spans="1:3" x14ac:dyDescent="0.3">
      <c r="A1246">
        <v>1.5630000000000002</v>
      </c>
      <c r="B1246">
        <v>0</v>
      </c>
      <c r="C1246">
        <v>17.055083333333332</v>
      </c>
    </row>
    <row r="1247" spans="1:3" x14ac:dyDescent="0.3">
      <c r="A1247">
        <v>2.0259999999999998</v>
      </c>
      <c r="B1247">
        <v>0</v>
      </c>
      <c r="C1247">
        <v>14.417999999999997</v>
      </c>
    </row>
    <row r="1248" spans="1:3" x14ac:dyDescent="0.3">
      <c r="A1248">
        <v>0.98799999999999999</v>
      </c>
      <c r="B1248">
        <v>0</v>
      </c>
      <c r="C1248">
        <v>8.4576666666666664</v>
      </c>
    </row>
    <row r="1249" spans="1:3" x14ac:dyDescent="0.3">
      <c r="A1249">
        <v>0.57999999999999996</v>
      </c>
      <c r="B1249">
        <v>0</v>
      </c>
      <c r="C1249">
        <v>11.097583333333334</v>
      </c>
    </row>
    <row r="1250" spans="1:3" x14ac:dyDescent="0.3">
      <c r="A1250">
        <v>0.65500000000000003</v>
      </c>
      <c r="B1250">
        <v>0</v>
      </c>
      <c r="C1250">
        <v>13.72575</v>
      </c>
    </row>
    <row r="1251" spans="1:3" x14ac:dyDescent="0.3">
      <c r="A1251">
        <v>0.60899999999999999</v>
      </c>
      <c r="B1251">
        <v>0</v>
      </c>
      <c r="C1251">
        <v>11.408333333333333</v>
      </c>
    </row>
    <row r="1252" spans="1:3" x14ac:dyDescent="0.3">
      <c r="A1252">
        <v>0.58699999999999997</v>
      </c>
      <c r="B1252">
        <v>0</v>
      </c>
      <c r="C1252">
        <v>13.553333333333333</v>
      </c>
    </row>
    <row r="1253" spans="1:3" x14ac:dyDescent="0.3">
      <c r="A1253">
        <v>0.64900000000000002</v>
      </c>
      <c r="B1253">
        <v>0</v>
      </c>
      <c r="C1253">
        <v>10.552833333333334</v>
      </c>
    </row>
    <row r="1254" spans="1:3" x14ac:dyDescent="0.3">
      <c r="A1254">
        <v>0.55100000000000005</v>
      </c>
      <c r="B1254">
        <v>2.7E-2</v>
      </c>
      <c r="C1254">
        <v>7.7708333333333357</v>
      </c>
    </row>
    <row r="1255" spans="1:3" x14ac:dyDescent="0.3">
      <c r="A1255">
        <v>0.7</v>
      </c>
      <c r="B1255">
        <v>0.61099999999999999</v>
      </c>
      <c r="C1255">
        <v>10.737416666666666</v>
      </c>
    </row>
    <row r="1256" spans="1:3" x14ac:dyDescent="0.3">
      <c r="A1256">
        <v>1.5739999999999998</v>
      </c>
      <c r="B1256">
        <v>2.6219999999999999</v>
      </c>
      <c r="C1256">
        <v>6.8552500000000007</v>
      </c>
    </row>
    <row r="1257" spans="1:3" x14ac:dyDescent="0.3">
      <c r="A1257">
        <v>7.7919999999999998</v>
      </c>
      <c r="B1257">
        <v>12.308999999999999</v>
      </c>
      <c r="C1257">
        <v>6.5609166666666665</v>
      </c>
    </row>
    <row r="1258" spans="1:3" x14ac:dyDescent="0.3">
      <c r="A1258">
        <v>11.777999999999999</v>
      </c>
      <c r="B1258">
        <v>21.408999999999999</v>
      </c>
      <c r="C1258">
        <v>15.719499999999998</v>
      </c>
    </row>
    <row r="1259" spans="1:3" x14ac:dyDescent="0.3">
      <c r="A1259">
        <v>21.041999999999998</v>
      </c>
      <c r="B1259">
        <v>19.536999999999999</v>
      </c>
      <c r="C1259">
        <v>21.557833333333335</v>
      </c>
    </row>
    <row r="1260" spans="1:3" x14ac:dyDescent="0.3">
      <c r="A1260">
        <v>17.489000000000001</v>
      </c>
      <c r="B1260">
        <v>32.795000000000002</v>
      </c>
      <c r="C1260">
        <v>22.7285</v>
      </c>
    </row>
    <row r="1261" spans="1:3" x14ac:dyDescent="0.3">
      <c r="A1261">
        <v>18.317999999999998</v>
      </c>
      <c r="B1261">
        <v>31.833999999999996</v>
      </c>
      <c r="C1261">
        <v>21.436583333333335</v>
      </c>
    </row>
    <row r="1262" spans="1:3" x14ac:dyDescent="0.3">
      <c r="A1262">
        <v>18.880000000000003</v>
      </c>
      <c r="B1262">
        <v>36.239999999999995</v>
      </c>
      <c r="C1262">
        <v>19.505333333333329</v>
      </c>
    </row>
    <row r="1263" spans="1:3" x14ac:dyDescent="0.3">
      <c r="A1263">
        <v>15.576999999999998</v>
      </c>
      <c r="B1263">
        <v>27.533000000000001</v>
      </c>
      <c r="C1263">
        <v>12.660666666666669</v>
      </c>
    </row>
    <row r="1264" spans="1:3" x14ac:dyDescent="0.3">
      <c r="A1264">
        <v>16.785999999999998</v>
      </c>
      <c r="B1264">
        <v>31.079000000000001</v>
      </c>
      <c r="C1264">
        <v>14.312833333333332</v>
      </c>
    </row>
    <row r="1265" spans="1:3" x14ac:dyDescent="0.3">
      <c r="A1265">
        <v>13.966000000000001</v>
      </c>
      <c r="B1265">
        <v>26.362000000000002</v>
      </c>
      <c r="C1265">
        <v>12.273916666666667</v>
      </c>
    </row>
    <row r="1266" spans="1:3" x14ac:dyDescent="0.3">
      <c r="A1266">
        <v>10.923</v>
      </c>
      <c r="B1266">
        <v>21.262</v>
      </c>
      <c r="C1266">
        <v>20.082750000000001</v>
      </c>
    </row>
    <row r="1267" spans="1:3" x14ac:dyDescent="0.3">
      <c r="A1267">
        <v>3.1970000000000001</v>
      </c>
      <c r="B1267">
        <v>5.6470000000000002</v>
      </c>
      <c r="C1267">
        <v>19.873416666666667</v>
      </c>
    </row>
    <row r="1268" spans="1:3" x14ac:dyDescent="0.3">
      <c r="A1268">
        <v>0.90699999999999992</v>
      </c>
      <c r="B1268">
        <v>1.151</v>
      </c>
      <c r="C1268">
        <v>21.355416666666667</v>
      </c>
    </row>
    <row r="1269" spans="1:3" x14ac:dyDescent="0.3">
      <c r="A1269">
        <v>5.0329999999999995</v>
      </c>
      <c r="B1269">
        <v>0.18399999999999997</v>
      </c>
      <c r="C1269">
        <v>20.658583333333336</v>
      </c>
    </row>
    <row r="1270" spans="1:3" x14ac:dyDescent="0.3">
      <c r="A1270">
        <v>8.8170000000000002</v>
      </c>
      <c r="B1270">
        <v>0</v>
      </c>
      <c r="C1270">
        <v>18.166833333333333</v>
      </c>
    </row>
    <row r="1271" spans="1:3" x14ac:dyDescent="0.3">
      <c r="A1271">
        <v>3.5620000000000003</v>
      </c>
      <c r="B1271">
        <v>0</v>
      </c>
      <c r="C1271">
        <v>13.102000000000002</v>
      </c>
    </row>
    <row r="1272" spans="1:3" x14ac:dyDescent="0.3">
      <c r="A1272">
        <v>7.9079999999999995</v>
      </c>
      <c r="B1272">
        <v>0</v>
      </c>
      <c r="C1272">
        <v>4.1924166666666656</v>
      </c>
    </row>
    <row r="1273" spans="1:3" x14ac:dyDescent="0.3">
      <c r="A1273">
        <v>19.61</v>
      </c>
      <c r="B1273">
        <v>0</v>
      </c>
      <c r="C1273">
        <v>7.9774166666666675</v>
      </c>
    </row>
    <row r="1274" spans="1:3" x14ac:dyDescent="0.3">
      <c r="A1274">
        <v>9.1329999999999991</v>
      </c>
      <c r="B1274">
        <v>0</v>
      </c>
      <c r="C1274">
        <v>9.5685833333333346</v>
      </c>
    </row>
    <row r="1275" spans="1:3" x14ac:dyDescent="0.3">
      <c r="A1275">
        <v>0.6419999999999999</v>
      </c>
      <c r="B1275">
        <v>0</v>
      </c>
      <c r="C1275">
        <v>14.110250000000001</v>
      </c>
    </row>
    <row r="1276" spans="1:3" x14ac:dyDescent="0.3">
      <c r="A1276">
        <v>0.57699999999999996</v>
      </c>
      <c r="B1276">
        <v>0</v>
      </c>
      <c r="C1276">
        <v>12.046583333333333</v>
      </c>
    </row>
    <row r="1277" spans="1:3" x14ac:dyDescent="0.3">
      <c r="A1277">
        <v>0.65700000000000003</v>
      </c>
      <c r="B1277">
        <v>0</v>
      </c>
      <c r="C1277">
        <v>11.270333333333333</v>
      </c>
    </row>
    <row r="1278" spans="1:3" x14ac:dyDescent="0.3">
      <c r="A1278">
        <v>0.56699999999999995</v>
      </c>
      <c r="B1278">
        <v>2.4E-2</v>
      </c>
      <c r="C1278">
        <v>11.284166666666666</v>
      </c>
    </row>
    <row r="1279" spans="1:3" x14ac:dyDescent="0.3">
      <c r="A1279">
        <v>0.755</v>
      </c>
      <c r="B1279">
        <v>0.53800000000000003</v>
      </c>
      <c r="C1279">
        <v>9.1314166666666683</v>
      </c>
    </row>
    <row r="1280" spans="1:3" x14ac:dyDescent="0.3">
      <c r="A1280">
        <v>9.5469999999999988</v>
      </c>
      <c r="B1280">
        <v>1.6240000000000001</v>
      </c>
      <c r="C1280">
        <v>5.5432500000000005</v>
      </c>
    </row>
    <row r="1281" spans="1:3" x14ac:dyDescent="0.3">
      <c r="A1281">
        <v>7.8820000000000014</v>
      </c>
      <c r="B1281">
        <v>10.435</v>
      </c>
      <c r="C1281">
        <v>3.0206666666666666</v>
      </c>
    </row>
    <row r="1282" spans="1:3" x14ac:dyDescent="0.3">
      <c r="A1282">
        <v>15.142000000000001</v>
      </c>
      <c r="B1282">
        <v>12.465999999999999</v>
      </c>
      <c r="C1282">
        <v>0.9943333333333334</v>
      </c>
    </row>
    <row r="1283" spans="1:3" x14ac:dyDescent="0.3">
      <c r="A1283">
        <v>15.236999999999998</v>
      </c>
      <c r="B1283">
        <v>27.186</v>
      </c>
      <c r="C1283">
        <v>5.7673333333333332</v>
      </c>
    </row>
    <row r="1284" spans="1:3" x14ac:dyDescent="0.3">
      <c r="A1284">
        <v>18.024000000000001</v>
      </c>
      <c r="B1284">
        <v>25.009</v>
      </c>
      <c r="C1284">
        <v>13.032499999999999</v>
      </c>
    </row>
    <row r="1285" spans="1:3" x14ac:dyDescent="0.3">
      <c r="A1285">
        <v>19.016999999999999</v>
      </c>
      <c r="B1285">
        <v>35.081000000000003</v>
      </c>
      <c r="C1285">
        <v>4.3178333333333336</v>
      </c>
    </row>
    <row r="1286" spans="1:3" x14ac:dyDescent="0.3">
      <c r="A1286">
        <v>19.439</v>
      </c>
      <c r="B1286">
        <v>38.339999999999996</v>
      </c>
      <c r="C1286">
        <v>14.765166666666667</v>
      </c>
    </row>
    <row r="1287" spans="1:3" x14ac:dyDescent="0.3">
      <c r="A1287">
        <v>18.777999999999999</v>
      </c>
      <c r="B1287">
        <v>29.250999999999998</v>
      </c>
      <c r="C1287">
        <v>21.471500000000002</v>
      </c>
    </row>
    <row r="1288" spans="1:3" x14ac:dyDescent="0.3">
      <c r="A1288">
        <v>17.207999999999998</v>
      </c>
      <c r="B1288">
        <v>29.04</v>
      </c>
      <c r="C1288">
        <v>19.730833333333333</v>
      </c>
    </row>
    <row r="1289" spans="1:3" x14ac:dyDescent="0.3">
      <c r="A1289">
        <v>14.520999999999999</v>
      </c>
      <c r="B1289">
        <v>28.18</v>
      </c>
      <c r="C1289">
        <v>18.12425</v>
      </c>
    </row>
    <row r="1290" spans="1:3" x14ac:dyDescent="0.3">
      <c r="A1290">
        <v>12.301</v>
      </c>
      <c r="B1290">
        <v>14.669</v>
      </c>
      <c r="C1290">
        <v>24.256500000000006</v>
      </c>
    </row>
    <row r="1291" spans="1:3" x14ac:dyDescent="0.3">
      <c r="A1291">
        <v>13.847999999999999</v>
      </c>
      <c r="B1291">
        <v>3.15</v>
      </c>
      <c r="C1291">
        <v>22.780333333333335</v>
      </c>
    </row>
    <row r="1292" spans="1:3" x14ac:dyDescent="0.3">
      <c r="A1292">
        <v>8.6290000000000013</v>
      </c>
      <c r="B1292">
        <v>0.91900000000000015</v>
      </c>
      <c r="C1292">
        <v>26.000333333333334</v>
      </c>
    </row>
    <row r="1293" spans="1:3" x14ac:dyDescent="0.3">
      <c r="A1293">
        <v>25.622000000000003</v>
      </c>
      <c r="B1293">
        <v>0.18</v>
      </c>
      <c r="C1293">
        <v>33.151166666666676</v>
      </c>
    </row>
    <row r="1294" spans="1:3" x14ac:dyDescent="0.3">
      <c r="A1294">
        <v>3.1760000000000002</v>
      </c>
      <c r="B1294">
        <v>0</v>
      </c>
      <c r="C1294">
        <v>21.20558333333333</v>
      </c>
    </row>
    <row r="1295" spans="1:3" x14ac:dyDescent="0.3">
      <c r="A1295">
        <v>2.9460000000000002</v>
      </c>
      <c r="B1295">
        <v>0</v>
      </c>
      <c r="C1295">
        <v>19.5885</v>
      </c>
    </row>
    <row r="1296" spans="1:3" x14ac:dyDescent="0.3">
      <c r="A1296">
        <v>21.876000000000001</v>
      </c>
      <c r="B1296">
        <v>0</v>
      </c>
      <c r="C1296">
        <v>20.403333333333332</v>
      </c>
    </row>
    <row r="1297" spans="1:3" x14ac:dyDescent="0.3">
      <c r="A1297">
        <v>0.89599999999999991</v>
      </c>
      <c r="B1297">
        <v>0</v>
      </c>
      <c r="C1297">
        <v>12.800000000000002</v>
      </c>
    </row>
    <row r="1298" spans="1:3" x14ac:dyDescent="0.3">
      <c r="A1298">
        <v>0.79899999999999993</v>
      </c>
      <c r="B1298">
        <v>0</v>
      </c>
      <c r="C1298">
        <v>13.993333333333332</v>
      </c>
    </row>
    <row r="1299" spans="1:3" x14ac:dyDescent="0.3">
      <c r="A1299">
        <v>0.84200000000000008</v>
      </c>
      <c r="B1299">
        <v>0</v>
      </c>
      <c r="C1299">
        <v>10.896500000000001</v>
      </c>
    </row>
    <row r="1300" spans="1:3" x14ac:dyDescent="0.3">
      <c r="A1300">
        <v>2.0020000000000002</v>
      </c>
      <c r="B1300">
        <v>0</v>
      </c>
      <c r="C1300">
        <v>7.5017499999999986</v>
      </c>
    </row>
    <row r="1301" spans="1:3" x14ac:dyDescent="0.3">
      <c r="A1301">
        <v>1.425</v>
      </c>
      <c r="B1301">
        <v>0</v>
      </c>
      <c r="C1301">
        <v>9.8454166666666669</v>
      </c>
    </row>
    <row r="1302" spans="1:3" x14ac:dyDescent="0.3">
      <c r="A1302">
        <v>0.7420000000000001</v>
      </c>
      <c r="B1302">
        <v>4.4999999999999998E-2</v>
      </c>
      <c r="C1302">
        <v>5.4792500000000004</v>
      </c>
    </row>
    <row r="1303" spans="1:3" x14ac:dyDescent="0.3">
      <c r="A1303">
        <v>3.0739999999999998</v>
      </c>
      <c r="B1303">
        <v>0.82400000000000007</v>
      </c>
      <c r="C1303">
        <v>1.5970000000000002</v>
      </c>
    </row>
    <row r="1304" spans="1:3" x14ac:dyDescent="0.3">
      <c r="A1304">
        <v>7.6340000000000012</v>
      </c>
      <c r="B1304">
        <v>2.464</v>
      </c>
      <c r="C1304">
        <v>7.4874999999999998</v>
      </c>
    </row>
    <row r="1305" spans="1:3" x14ac:dyDescent="0.3">
      <c r="A1305">
        <v>6.3040000000000003</v>
      </c>
      <c r="B1305">
        <v>8.9699999999999989</v>
      </c>
      <c r="C1305">
        <v>15.461083333333335</v>
      </c>
    </row>
    <row r="1306" spans="1:3" x14ac:dyDescent="0.3">
      <c r="A1306">
        <v>9.9359999999999999</v>
      </c>
      <c r="B1306">
        <v>18.006</v>
      </c>
      <c r="C1306">
        <v>24.039749999999998</v>
      </c>
    </row>
    <row r="1307" spans="1:3" x14ac:dyDescent="0.3">
      <c r="A1307">
        <v>8.9959999999999987</v>
      </c>
      <c r="B1307">
        <v>17.416</v>
      </c>
      <c r="C1307">
        <v>22.334166666666665</v>
      </c>
    </row>
    <row r="1308" spans="1:3" x14ac:dyDescent="0.3">
      <c r="A1308">
        <v>7.516</v>
      </c>
      <c r="B1308">
        <v>14.442</v>
      </c>
      <c r="C1308">
        <v>25.694166666666671</v>
      </c>
    </row>
    <row r="1309" spans="1:3" x14ac:dyDescent="0.3">
      <c r="A1309">
        <v>7.5990000000000002</v>
      </c>
      <c r="B1309">
        <v>14.536</v>
      </c>
      <c r="C1309">
        <v>24.131500000000003</v>
      </c>
    </row>
    <row r="1310" spans="1:3" x14ac:dyDescent="0.3">
      <c r="A1310">
        <v>8.370000000000001</v>
      </c>
      <c r="B1310">
        <v>16.117000000000001</v>
      </c>
      <c r="C1310">
        <v>25.610500000000002</v>
      </c>
    </row>
    <row r="1311" spans="1:3" x14ac:dyDescent="0.3">
      <c r="A1311">
        <v>7.5629999999999997</v>
      </c>
      <c r="B1311">
        <v>14.581</v>
      </c>
      <c r="C1311">
        <v>24.768083333333333</v>
      </c>
    </row>
    <row r="1312" spans="1:3" x14ac:dyDescent="0.3">
      <c r="A1312">
        <v>8.7270000000000003</v>
      </c>
      <c r="B1312">
        <v>16.841000000000001</v>
      </c>
      <c r="C1312">
        <v>32.27525</v>
      </c>
    </row>
    <row r="1313" spans="1:3" x14ac:dyDescent="0.3">
      <c r="A1313">
        <v>7.9399999999999995</v>
      </c>
      <c r="B1313">
        <v>15.251999999999999</v>
      </c>
      <c r="C1313">
        <v>28.942250000000001</v>
      </c>
    </row>
    <row r="1314" spans="1:3" x14ac:dyDescent="0.3">
      <c r="A1314">
        <v>5.9329999999999998</v>
      </c>
      <c r="B1314">
        <v>7.6879999999999997</v>
      </c>
      <c r="C1314">
        <v>21.457916666666673</v>
      </c>
    </row>
    <row r="1315" spans="1:3" x14ac:dyDescent="0.3">
      <c r="A1315">
        <v>15.524000000000001</v>
      </c>
      <c r="B1315">
        <v>2.125</v>
      </c>
      <c r="C1315">
        <v>30.945583333333332</v>
      </c>
    </row>
    <row r="1316" spans="1:3" x14ac:dyDescent="0.3">
      <c r="A1316">
        <v>1.232</v>
      </c>
      <c r="B1316">
        <v>1.5769999999999997</v>
      </c>
      <c r="C1316">
        <v>32.002000000000002</v>
      </c>
    </row>
    <row r="1317" spans="1:3" x14ac:dyDescent="0.3">
      <c r="A1317">
        <v>3.5639999999999992</v>
      </c>
      <c r="B1317">
        <v>0.189</v>
      </c>
      <c r="C1317">
        <v>32.623666666666672</v>
      </c>
    </row>
    <row r="1318" spans="1:3" x14ac:dyDescent="0.3">
      <c r="A1318">
        <v>1.091</v>
      </c>
      <c r="B1318">
        <v>0</v>
      </c>
      <c r="C1318">
        <v>31.688833333333331</v>
      </c>
    </row>
    <row r="1319" spans="1:3" x14ac:dyDescent="0.3">
      <c r="A1319">
        <v>1.2790000000000001</v>
      </c>
      <c r="B1319">
        <v>0</v>
      </c>
      <c r="C1319">
        <v>28.818749999999998</v>
      </c>
    </row>
    <row r="1320" spans="1:3" x14ac:dyDescent="0.3">
      <c r="A1320">
        <v>2.1750000000000003</v>
      </c>
      <c r="B1320">
        <v>0</v>
      </c>
      <c r="C1320">
        <v>24.954166666666669</v>
      </c>
    </row>
    <row r="1321" spans="1:3" x14ac:dyDescent="0.3">
      <c r="A1321">
        <v>1.5509999999999999</v>
      </c>
      <c r="B1321">
        <v>0</v>
      </c>
      <c r="C1321">
        <v>16.187000000000001</v>
      </c>
    </row>
    <row r="1322" spans="1:3" x14ac:dyDescent="0.3">
      <c r="A1322">
        <v>0.65599999999999992</v>
      </c>
      <c r="B1322">
        <v>0</v>
      </c>
      <c r="C1322">
        <v>14.944583333333334</v>
      </c>
    </row>
    <row r="1323" spans="1:3" x14ac:dyDescent="0.3">
      <c r="A1323">
        <v>0.71300000000000008</v>
      </c>
      <c r="B1323">
        <v>0</v>
      </c>
      <c r="C1323">
        <v>24.872249999999998</v>
      </c>
    </row>
    <row r="1324" spans="1:3" x14ac:dyDescent="0.3">
      <c r="A1324">
        <v>0.625</v>
      </c>
      <c r="B1324">
        <v>0</v>
      </c>
      <c r="C1324">
        <v>17.990000000000002</v>
      </c>
    </row>
    <row r="1325" spans="1:3" x14ac:dyDescent="0.3">
      <c r="A1325">
        <v>0.59399999999999997</v>
      </c>
      <c r="B1325">
        <v>0</v>
      </c>
      <c r="C1325">
        <v>12.188749999999999</v>
      </c>
    </row>
    <row r="1326" spans="1:3" x14ac:dyDescent="0.3">
      <c r="A1326">
        <v>0.66300000000000003</v>
      </c>
      <c r="B1326">
        <v>0</v>
      </c>
      <c r="C1326">
        <v>11.356916666666665</v>
      </c>
    </row>
    <row r="1327" spans="1:3" x14ac:dyDescent="0.3">
      <c r="A1327">
        <v>0.69</v>
      </c>
      <c r="B1327">
        <v>0.29499999999999998</v>
      </c>
      <c r="C1327">
        <v>14.645333333333335</v>
      </c>
    </row>
    <row r="1328" spans="1:3" x14ac:dyDescent="0.3">
      <c r="A1328">
        <v>5.492</v>
      </c>
      <c r="B1328">
        <v>0.93900000000000006</v>
      </c>
      <c r="C1328">
        <v>17.723083333333332</v>
      </c>
    </row>
    <row r="1329" spans="1:3" x14ac:dyDescent="0.3">
      <c r="A1329">
        <v>4.6529999999999996</v>
      </c>
      <c r="B1329">
        <v>7.6179999999999994</v>
      </c>
      <c r="C1329">
        <v>17.959583333333335</v>
      </c>
    </row>
    <row r="1330" spans="1:3" x14ac:dyDescent="0.3">
      <c r="A1330">
        <v>9.0860000000000003</v>
      </c>
      <c r="B1330">
        <v>17.482999999999997</v>
      </c>
      <c r="C1330">
        <v>18.676666666666666</v>
      </c>
    </row>
    <row r="1331" spans="1:3" x14ac:dyDescent="0.3">
      <c r="A1331">
        <v>13.14</v>
      </c>
      <c r="B1331">
        <v>16.856999999999999</v>
      </c>
      <c r="C1331">
        <v>25.675416666666667</v>
      </c>
    </row>
    <row r="1332" spans="1:3" x14ac:dyDescent="0.3">
      <c r="A1332">
        <v>13.774999999999999</v>
      </c>
      <c r="B1332">
        <v>23.808999999999997</v>
      </c>
      <c r="C1332">
        <v>24.791249999999994</v>
      </c>
    </row>
    <row r="1333" spans="1:3" x14ac:dyDescent="0.3">
      <c r="A1333">
        <v>13.59</v>
      </c>
      <c r="B1333">
        <v>18.828000000000003</v>
      </c>
      <c r="C1333">
        <v>24.966666666666665</v>
      </c>
    </row>
    <row r="1334" spans="1:3" x14ac:dyDescent="0.3">
      <c r="A1334">
        <v>14.769</v>
      </c>
      <c r="B1334">
        <v>20.755000000000003</v>
      </c>
      <c r="C1334">
        <v>30.766749999999998</v>
      </c>
    </row>
    <row r="1335" spans="1:3" x14ac:dyDescent="0.3">
      <c r="A1335">
        <v>18.893000000000001</v>
      </c>
      <c r="B1335">
        <v>22.081</v>
      </c>
      <c r="C1335">
        <v>25.747666666666671</v>
      </c>
    </row>
    <row r="1336" spans="1:3" x14ac:dyDescent="0.3">
      <c r="A1336">
        <v>28.063000000000002</v>
      </c>
      <c r="B1336">
        <v>11.866</v>
      </c>
      <c r="C1336">
        <v>25.38175</v>
      </c>
    </row>
    <row r="1337" spans="1:3" x14ac:dyDescent="0.3">
      <c r="A1337">
        <v>14.521999999999998</v>
      </c>
      <c r="B1337">
        <v>8.6439999999999984</v>
      </c>
      <c r="C1337">
        <v>25.608416666666667</v>
      </c>
    </row>
    <row r="1338" spans="1:3" x14ac:dyDescent="0.3">
      <c r="A1338">
        <v>20.876999999999999</v>
      </c>
      <c r="B1338">
        <v>7.5009999999999994</v>
      </c>
      <c r="C1338">
        <v>30.755833333333332</v>
      </c>
    </row>
    <row r="1339" spans="1:3" x14ac:dyDescent="0.3">
      <c r="A1339">
        <v>14.030000000000001</v>
      </c>
      <c r="B1339">
        <v>2.7690000000000001</v>
      </c>
      <c r="C1339">
        <v>34.370666666666665</v>
      </c>
    </row>
    <row r="1340" spans="1:3" x14ac:dyDescent="0.3">
      <c r="A1340">
        <v>13.410000000000002</v>
      </c>
      <c r="B1340">
        <v>1.042</v>
      </c>
      <c r="C1340">
        <v>25.293499999999998</v>
      </c>
    </row>
    <row r="1341" spans="1:3" x14ac:dyDescent="0.3">
      <c r="A1341">
        <v>15.603</v>
      </c>
      <c r="B1341">
        <v>0.18399999999999997</v>
      </c>
      <c r="C1341">
        <v>21.16716666666667</v>
      </c>
    </row>
    <row r="1342" spans="1:3" x14ac:dyDescent="0.3">
      <c r="A1342">
        <v>25.789000000000001</v>
      </c>
      <c r="B1342">
        <v>0</v>
      </c>
      <c r="C1342">
        <v>23.396416666666664</v>
      </c>
    </row>
    <row r="1343" spans="1:3" x14ac:dyDescent="0.3">
      <c r="A1343">
        <v>22.036999999999999</v>
      </c>
      <c r="B1343">
        <v>0</v>
      </c>
      <c r="C1343">
        <v>24.25225</v>
      </c>
    </row>
    <row r="1344" spans="1:3" x14ac:dyDescent="0.3">
      <c r="A1344">
        <v>16.407</v>
      </c>
      <c r="B1344">
        <v>0</v>
      </c>
      <c r="C1344">
        <v>17.220833333333331</v>
      </c>
    </row>
    <row r="1345" spans="1:3" x14ac:dyDescent="0.3">
      <c r="A1345">
        <v>13.838000000000001</v>
      </c>
      <c r="B1345">
        <v>0</v>
      </c>
      <c r="C1345">
        <v>38.79175</v>
      </c>
    </row>
    <row r="1346" spans="1:3" x14ac:dyDescent="0.3">
      <c r="A1346">
        <v>13.911999999999999</v>
      </c>
      <c r="B1346">
        <v>0</v>
      </c>
      <c r="C1346">
        <v>17.78275</v>
      </c>
    </row>
    <row r="1347" spans="1:3" x14ac:dyDescent="0.3">
      <c r="A1347">
        <v>19.318000000000001</v>
      </c>
      <c r="B1347">
        <v>0</v>
      </c>
      <c r="C1347">
        <v>8.1370000000000005</v>
      </c>
    </row>
    <row r="1348" spans="1:3" x14ac:dyDescent="0.3">
      <c r="A1348">
        <v>13.5</v>
      </c>
      <c r="B1348">
        <v>0</v>
      </c>
      <c r="C1348">
        <v>7.5123333333333333</v>
      </c>
    </row>
    <row r="1349" spans="1:3" x14ac:dyDescent="0.3">
      <c r="A1349">
        <v>14.036999999999999</v>
      </c>
      <c r="B1349">
        <v>0</v>
      </c>
      <c r="C1349">
        <v>12.5725</v>
      </c>
    </row>
    <row r="1350" spans="1:3" x14ac:dyDescent="0.3">
      <c r="A1350">
        <v>18.183999999999997</v>
      </c>
      <c r="B1350">
        <v>3.8000000000000006E-2</v>
      </c>
      <c r="C1350">
        <v>15.759583333333332</v>
      </c>
    </row>
    <row r="1351" spans="1:3" x14ac:dyDescent="0.3">
      <c r="A1351">
        <v>14.872000000000002</v>
      </c>
      <c r="B1351">
        <v>0.42800000000000005</v>
      </c>
      <c r="C1351">
        <v>15.530999999999999</v>
      </c>
    </row>
    <row r="1352" spans="1:3" x14ac:dyDescent="0.3">
      <c r="A1352">
        <v>18.088999999999999</v>
      </c>
      <c r="B1352">
        <v>1.2280000000000002</v>
      </c>
      <c r="C1352">
        <v>13.023333333333332</v>
      </c>
    </row>
    <row r="1353" spans="1:3" x14ac:dyDescent="0.3">
      <c r="A1353">
        <v>16.294999999999998</v>
      </c>
      <c r="B1353">
        <v>7.0510000000000002</v>
      </c>
      <c r="C1353">
        <v>18.055416666666666</v>
      </c>
    </row>
    <row r="1354" spans="1:3" x14ac:dyDescent="0.3">
      <c r="A1354">
        <v>15.001999999999999</v>
      </c>
      <c r="B1354">
        <v>10.48</v>
      </c>
      <c r="C1354">
        <v>24.315416666666664</v>
      </c>
    </row>
    <row r="1355" spans="1:3" x14ac:dyDescent="0.3">
      <c r="A1355">
        <v>17.097000000000001</v>
      </c>
      <c r="B1355">
        <v>14.227</v>
      </c>
      <c r="C1355">
        <v>27.120333333333331</v>
      </c>
    </row>
    <row r="1356" spans="1:3" x14ac:dyDescent="0.3">
      <c r="A1356">
        <v>16.911000000000001</v>
      </c>
      <c r="B1356">
        <v>18.483999999999998</v>
      </c>
      <c r="C1356">
        <v>22.611500000000003</v>
      </c>
    </row>
    <row r="1357" spans="1:3" x14ac:dyDescent="0.3">
      <c r="A1357">
        <v>19.717999999999996</v>
      </c>
      <c r="B1357">
        <v>18.146999999999998</v>
      </c>
      <c r="C1357">
        <v>26.696250000000003</v>
      </c>
    </row>
    <row r="1358" spans="1:3" x14ac:dyDescent="0.3">
      <c r="A1358">
        <v>18.634</v>
      </c>
      <c r="B1358">
        <v>22.908000000000001</v>
      </c>
      <c r="C1358">
        <v>25.074083333333334</v>
      </c>
    </row>
    <row r="1359" spans="1:3" x14ac:dyDescent="0.3">
      <c r="A1359">
        <v>14.516999999999999</v>
      </c>
      <c r="B1359">
        <v>13.372</v>
      </c>
      <c r="C1359">
        <v>22.8035</v>
      </c>
    </row>
    <row r="1360" spans="1:3" x14ac:dyDescent="0.3">
      <c r="A1360">
        <v>19.466999999999999</v>
      </c>
      <c r="B1360">
        <v>16.587</v>
      </c>
      <c r="C1360">
        <v>25.354749999999996</v>
      </c>
    </row>
    <row r="1361" spans="1:3" x14ac:dyDescent="0.3">
      <c r="A1361">
        <v>15.8</v>
      </c>
      <c r="B1361">
        <v>14.154</v>
      </c>
      <c r="C1361">
        <v>27.165916666666664</v>
      </c>
    </row>
    <row r="1362" spans="1:3" x14ac:dyDescent="0.3">
      <c r="A1362">
        <v>21.033999999999999</v>
      </c>
      <c r="B1362">
        <v>10.439</v>
      </c>
      <c r="C1362">
        <v>24.841416666666664</v>
      </c>
    </row>
    <row r="1363" spans="1:3" x14ac:dyDescent="0.3">
      <c r="A1363">
        <v>23.265000000000001</v>
      </c>
      <c r="B1363">
        <v>2.9929999999999994</v>
      </c>
      <c r="C1363">
        <v>39.622916666666669</v>
      </c>
    </row>
    <row r="1364" spans="1:3" x14ac:dyDescent="0.3">
      <c r="A1364">
        <v>17.352</v>
      </c>
      <c r="B1364">
        <v>0.63700000000000001</v>
      </c>
      <c r="C1364">
        <v>45.799833333333332</v>
      </c>
    </row>
    <row r="1365" spans="1:3" x14ac:dyDescent="0.3">
      <c r="A1365">
        <v>21.311999999999998</v>
      </c>
      <c r="B1365">
        <v>0.126</v>
      </c>
      <c r="C1365">
        <v>31.158666666666662</v>
      </c>
    </row>
    <row r="1366" spans="1:3" x14ac:dyDescent="0.3">
      <c r="A1366">
        <v>15.615000000000002</v>
      </c>
      <c r="B1366">
        <v>0</v>
      </c>
      <c r="C1366">
        <v>27.586750000000006</v>
      </c>
    </row>
    <row r="1367" spans="1:3" x14ac:dyDescent="0.3">
      <c r="A1367">
        <v>20.591999999999999</v>
      </c>
      <c r="B1367">
        <v>0</v>
      </c>
      <c r="C1367">
        <v>22.736833333333333</v>
      </c>
    </row>
    <row r="1368" spans="1:3" x14ac:dyDescent="0.3">
      <c r="A1368">
        <v>14.752000000000001</v>
      </c>
      <c r="B1368">
        <v>0</v>
      </c>
      <c r="C1368">
        <v>21.899666666666665</v>
      </c>
    </row>
    <row r="1369" spans="1:3" x14ac:dyDescent="0.3">
      <c r="A1369">
        <v>13.956</v>
      </c>
      <c r="B1369">
        <v>0</v>
      </c>
      <c r="C1369">
        <v>19.387666666666661</v>
      </c>
    </row>
    <row r="1370" spans="1:3" x14ac:dyDescent="0.3">
      <c r="A1370">
        <v>14.113999999999999</v>
      </c>
      <c r="B1370">
        <v>0</v>
      </c>
      <c r="C1370">
        <v>23.472499999999997</v>
      </c>
    </row>
    <row r="1371" spans="1:3" x14ac:dyDescent="0.3">
      <c r="A1371">
        <v>14.081000000000001</v>
      </c>
      <c r="B1371">
        <v>0</v>
      </c>
      <c r="C1371">
        <v>21.0185</v>
      </c>
    </row>
    <row r="1372" spans="1:3" x14ac:dyDescent="0.3">
      <c r="A1372">
        <v>14.297000000000001</v>
      </c>
      <c r="B1372">
        <v>0</v>
      </c>
      <c r="C1372">
        <v>24.600666666666665</v>
      </c>
    </row>
    <row r="1373" spans="1:3" x14ac:dyDescent="0.3">
      <c r="A1373">
        <v>14.075999999999999</v>
      </c>
      <c r="B1373">
        <v>0</v>
      </c>
      <c r="C1373">
        <v>13.191000000000001</v>
      </c>
    </row>
    <row r="1374" spans="1:3" x14ac:dyDescent="0.3">
      <c r="A1374">
        <v>14.296000000000001</v>
      </c>
      <c r="B1374">
        <v>0.04</v>
      </c>
      <c r="C1374">
        <v>14.091666666666669</v>
      </c>
    </row>
    <row r="1375" spans="1:3" x14ac:dyDescent="0.3">
      <c r="A1375">
        <v>15.21</v>
      </c>
      <c r="B1375">
        <v>0.45500000000000002</v>
      </c>
      <c r="C1375">
        <v>16.723083333333332</v>
      </c>
    </row>
    <row r="1376" spans="1:3" x14ac:dyDescent="0.3">
      <c r="A1376">
        <v>19.597000000000001</v>
      </c>
      <c r="B1376">
        <v>1.2389999999999999</v>
      </c>
      <c r="C1376">
        <v>17.288833333333333</v>
      </c>
    </row>
    <row r="1377" spans="1:3" x14ac:dyDescent="0.3">
      <c r="A1377">
        <v>15.106</v>
      </c>
      <c r="B1377">
        <v>6.51</v>
      </c>
      <c r="C1377">
        <v>19.215083333333336</v>
      </c>
    </row>
    <row r="1378" spans="1:3" x14ac:dyDescent="0.3">
      <c r="A1378">
        <v>15.044</v>
      </c>
      <c r="B1378">
        <v>10.442</v>
      </c>
      <c r="C1378">
        <v>20.829250000000005</v>
      </c>
    </row>
    <row r="1379" spans="1:3" x14ac:dyDescent="0.3">
      <c r="A1379">
        <v>19.622999999999998</v>
      </c>
      <c r="B1379">
        <v>15.113999999999999</v>
      </c>
      <c r="C1379">
        <v>22.708666666666669</v>
      </c>
    </row>
    <row r="1380" spans="1:3" x14ac:dyDescent="0.3">
      <c r="A1380">
        <v>19.756</v>
      </c>
      <c r="B1380">
        <v>15.035</v>
      </c>
      <c r="C1380">
        <v>25.495833333333334</v>
      </c>
    </row>
    <row r="1381" spans="1:3" x14ac:dyDescent="0.3">
      <c r="A1381">
        <v>21.881999999999998</v>
      </c>
      <c r="B1381">
        <v>17.461999999999996</v>
      </c>
      <c r="C1381">
        <v>16.230416666666667</v>
      </c>
    </row>
    <row r="1382" spans="1:3" x14ac:dyDescent="0.3">
      <c r="A1382">
        <v>18.353000000000002</v>
      </c>
      <c r="B1382">
        <v>20.556999999999999</v>
      </c>
      <c r="C1382">
        <v>19.678833333333333</v>
      </c>
    </row>
    <row r="1383" spans="1:3" x14ac:dyDescent="0.3">
      <c r="A1383">
        <v>17.886000000000003</v>
      </c>
      <c r="B1383">
        <v>14.164999999999999</v>
      </c>
      <c r="C1383">
        <v>29.066166666666664</v>
      </c>
    </row>
    <row r="1384" spans="1:3" x14ac:dyDescent="0.3">
      <c r="A1384">
        <v>14.656000000000002</v>
      </c>
      <c r="B1384">
        <v>13.604000000000001</v>
      </c>
      <c r="C1384">
        <v>39.076166666666666</v>
      </c>
    </row>
    <row r="1385" spans="1:3" x14ac:dyDescent="0.3">
      <c r="A1385">
        <v>19.433</v>
      </c>
      <c r="B1385">
        <v>13.692</v>
      </c>
      <c r="C1385">
        <v>31.474666666666664</v>
      </c>
    </row>
    <row r="1386" spans="1:3" x14ac:dyDescent="0.3">
      <c r="A1386">
        <v>18.151</v>
      </c>
      <c r="B1386">
        <v>10.840999999999999</v>
      </c>
      <c r="C1386">
        <v>29.30791666666666</v>
      </c>
    </row>
    <row r="1387" spans="1:3" x14ac:dyDescent="0.3">
      <c r="A1387">
        <v>15.668000000000001</v>
      </c>
      <c r="B1387">
        <v>2.915</v>
      </c>
      <c r="C1387">
        <v>34.581916666666665</v>
      </c>
    </row>
    <row r="1388" spans="1:3" x14ac:dyDescent="0.3">
      <c r="A1388">
        <v>14.225</v>
      </c>
      <c r="B1388">
        <v>0.745</v>
      </c>
      <c r="C1388">
        <v>23.13141666666667</v>
      </c>
    </row>
    <row r="1389" spans="1:3" x14ac:dyDescent="0.3">
      <c r="A1389">
        <v>16.649000000000001</v>
      </c>
      <c r="B1389">
        <v>0.17899999999999999</v>
      </c>
      <c r="C1389">
        <v>28.821333333333332</v>
      </c>
    </row>
    <row r="1390" spans="1:3" x14ac:dyDescent="0.3">
      <c r="A1390">
        <v>13.434000000000001</v>
      </c>
      <c r="B1390">
        <v>0</v>
      </c>
      <c r="C1390">
        <v>37.557916666666671</v>
      </c>
    </row>
    <row r="1391" spans="1:3" x14ac:dyDescent="0.3">
      <c r="A1391">
        <v>19.481999999999999</v>
      </c>
      <c r="B1391">
        <v>0</v>
      </c>
      <c r="C1391">
        <v>21.889833333333332</v>
      </c>
    </row>
    <row r="1392" spans="1:3" x14ac:dyDescent="0.3">
      <c r="A1392">
        <v>15.2</v>
      </c>
      <c r="B1392">
        <v>0</v>
      </c>
      <c r="C1392">
        <v>25.982916666666664</v>
      </c>
    </row>
    <row r="1393" spans="1:3" x14ac:dyDescent="0.3">
      <c r="A1393">
        <v>14.584</v>
      </c>
      <c r="B1393">
        <v>0</v>
      </c>
      <c r="C1393">
        <v>24.188833333333331</v>
      </c>
    </row>
    <row r="1394" spans="1:3" x14ac:dyDescent="0.3">
      <c r="A1394">
        <v>15.946999999999999</v>
      </c>
      <c r="B1394">
        <v>0</v>
      </c>
      <c r="C1394">
        <v>31.447500000000002</v>
      </c>
    </row>
    <row r="1395" spans="1:3" x14ac:dyDescent="0.3">
      <c r="A1395">
        <v>13.511000000000001</v>
      </c>
      <c r="B1395">
        <v>0</v>
      </c>
      <c r="C1395">
        <v>22.749833333333331</v>
      </c>
    </row>
    <row r="1396" spans="1:3" x14ac:dyDescent="0.3">
      <c r="A1396">
        <v>16.463000000000001</v>
      </c>
      <c r="B1396">
        <v>0</v>
      </c>
      <c r="C1396">
        <v>21.475166666666667</v>
      </c>
    </row>
    <row r="1397" spans="1:3" x14ac:dyDescent="0.3">
      <c r="A1397">
        <v>13.416</v>
      </c>
      <c r="B1397">
        <v>0</v>
      </c>
      <c r="C1397">
        <v>10.2455</v>
      </c>
    </row>
    <row r="1398" spans="1:3" x14ac:dyDescent="0.3">
      <c r="A1398">
        <v>13.488</v>
      </c>
      <c r="B1398">
        <v>6.4000000000000001E-2</v>
      </c>
      <c r="C1398">
        <v>11.766249999999999</v>
      </c>
    </row>
    <row r="1399" spans="1:3" x14ac:dyDescent="0.3">
      <c r="A1399">
        <v>17.058</v>
      </c>
      <c r="B1399">
        <v>1.0819999999999999</v>
      </c>
      <c r="C1399">
        <v>13.366999999999999</v>
      </c>
    </row>
    <row r="1400" spans="1:3" x14ac:dyDescent="0.3">
      <c r="A1400">
        <v>22.954000000000001</v>
      </c>
      <c r="B1400">
        <v>2.5590000000000002</v>
      </c>
      <c r="C1400">
        <v>5.6404166666666669</v>
      </c>
    </row>
    <row r="1401" spans="1:3" x14ac:dyDescent="0.3">
      <c r="A1401">
        <v>18.334999999999997</v>
      </c>
      <c r="B1401">
        <v>6.7510000000000003</v>
      </c>
      <c r="C1401">
        <v>6.8329166666666659</v>
      </c>
    </row>
    <row r="1402" spans="1:3" x14ac:dyDescent="0.3">
      <c r="A1402">
        <v>25.221000000000004</v>
      </c>
      <c r="B1402">
        <v>11.241999999999999</v>
      </c>
      <c r="C1402">
        <v>5.799666666666667</v>
      </c>
    </row>
    <row r="1403" spans="1:3" x14ac:dyDescent="0.3">
      <c r="A1403">
        <v>26.64</v>
      </c>
      <c r="B1403">
        <v>12.802999999999999</v>
      </c>
      <c r="C1403">
        <v>17.043583333333331</v>
      </c>
    </row>
    <row r="1404" spans="1:3" x14ac:dyDescent="0.3">
      <c r="A1404">
        <v>17.793000000000003</v>
      </c>
      <c r="B1404">
        <v>18.645</v>
      </c>
      <c r="C1404">
        <v>30.807416666666668</v>
      </c>
    </row>
    <row r="1405" spans="1:3" x14ac:dyDescent="0.3">
      <c r="A1405">
        <v>24.490000000000002</v>
      </c>
      <c r="B1405">
        <v>19.261000000000003</v>
      </c>
      <c r="C1405">
        <v>30.514583333333334</v>
      </c>
    </row>
    <row r="1406" spans="1:3" x14ac:dyDescent="0.3">
      <c r="A1406">
        <v>18.835000000000001</v>
      </c>
      <c r="B1406">
        <v>27.215</v>
      </c>
      <c r="C1406">
        <v>32.966749999999998</v>
      </c>
    </row>
    <row r="1407" spans="1:3" x14ac:dyDescent="0.3">
      <c r="A1407">
        <v>18.131</v>
      </c>
      <c r="B1407">
        <v>25.475999999999999</v>
      </c>
      <c r="C1407">
        <v>51.047333333333334</v>
      </c>
    </row>
    <row r="1408" spans="1:3" x14ac:dyDescent="0.3">
      <c r="A1408">
        <v>15.406999999999998</v>
      </c>
      <c r="B1408">
        <v>21.884</v>
      </c>
      <c r="C1408">
        <v>39.150916666666667</v>
      </c>
    </row>
    <row r="1409" spans="1:3" x14ac:dyDescent="0.3">
      <c r="A1409">
        <v>14.149999999999999</v>
      </c>
      <c r="B1409">
        <v>25.908999999999999</v>
      </c>
      <c r="C1409">
        <v>46.782166666666662</v>
      </c>
    </row>
    <row r="1410" spans="1:3" x14ac:dyDescent="0.3">
      <c r="A1410">
        <v>10.636000000000001</v>
      </c>
      <c r="B1410">
        <v>15.085999999999999</v>
      </c>
      <c r="C1410">
        <v>55.189749999999997</v>
      </c>
    </row>
    <row r="1411" spans="1:3" x14ac:dyDescent="0.3">
      <c r="A1411">
        <v>3</v>
      </c>
      <c r="B1411">
        <v>5.3150000000000004</v>
      </c>
      <c r="C1411">
        <v>72.781333333333336</v>
      </c>
    </row>
    <row r="1412" spans="1:3" x14ac:dyDescent="0.3">
      <c r="A1412">
        <v>1.7069999999999999</v>
      </c>
      <c r="B1412">
        <v>0.92700000000000005</v>
      </c>
      <c r="C1412">
        <v>36.513833333333331</v>
      </c>
    </row>
    <row r="1413" spans="1:3" x14ac:dyDescent="0.3">
      <c r="A1413">
        <v>4.8090000000000002</v>
      </c>
      <c r="B1413">
        <v>0.11199999999999999</v>
      </c>
      <c r="C1413">
        <v>34.369749999999996</v>
      </c>
    </row>
    <row r="1414" spans="1:3" x14ac:dyDescent="0.3">
      <c r="A1414">
        <v>2.7629999999999999</v>
      </c>
      <c r="B1414">
        <v>0</v>
      </c>
      <c r="C1414">
        <v>42.068250000000006</v>
      </c>
    </row>
    <row r="1415" spans="1:3" x14ac:dyDescent="0.3">
      <c r="A1415">
        <v>1.1720000000000002</v>
      </c>
      <c r="B1415">
        <v>0</v>
      </c>
      <c r="C1415">
        <v>21.79025</v>
      </c>
    </row>
    <row r="1416" spans="1:3" x14ac:dyDescent="0.3">
      <c r="A1416">
        <v>1.228</v>
      </c>
      <c r="B1416">
        <v>0</v>
      </c>
      <c r="C1416">
        <v>16.064916666666665</v>
      </c>
    </row>
    <row r="1417" spans="1:3" x14ac:dyDescent="0.3">
      <c r="A1417">
        <v>0.70500000000000007</v>
      </c>
      <c r="B1417">
        <v>0</v>
      </c>
      <c r="C1417">
        <v>23.920249999999999</v>
      </c>
    </row>
    <row r="1418" spans="1:3" x14ac:dyDescent="0.3">
      <c r="A1418">
        <v>0.66800000000000004</v>
      </c>
      <c r="B1418">
        <v>0</v>
      </c>
      <c r="C1418">
        <v>41.803749999999994</v>
      </c>
    </row>
    <row r="1419" spans="1:3" x14ac:dyDescent="0.3">
      <c r="A1419">
        <v>0.61699999999999999</v>
      </c>
      <c r="B1419">
        <v>0</v>
      </c>
      <c r="C1419">
        <v>28.706333333333323</v>
      </c>
    </row>
    <row r="1420" spans="1:3" x14ac:dyDescent="0.3">
      <c r="A1420">
        <v>2.0419999999999998</v>
      </c>
      <c r="B1420">
        <v>0</v>
      </c>
      <c r="C1420">
        <v>13.280166666666666</v>
      </c>
    </row>
    <row r="1421" spans="1:3" x14ac:dyDescent="0.3">
      <c r="A1421">
        <v>0.90100000000000002</v>
      </c>
      <c r="B1421">
        <v>0</v>
      </c>
      <c r="C1421">
        <v>22.757000000000001</v>
      </c>
    </row>
    <row r="1422" spans="1:3" x14ac:dyDescent="0.3">
      <c r="A1422">
        <v>0.65600000000000003</v>
      </c>
      <c r="B1422">
        <v>0.08</v>
      </c>
      <c r="C1422">
        <v>30.534916666666664</v>
      </c>
    </row>
    <row r="1423" spans="1:3" x14ac:dyDescent="0.3">
      <c r="A1423">
        <v>0.97799999999999998</v>
      </c>
      <c r="B1423">
        <v>1.4460000000000002</v>
      </c>
      <c r="C1423">
        <v>22.332583333333336</v>
      </c>
    </row>
    <row r="1424" spans="1:3" x14ac:dyDescent="0.3">
      <c r="A1424">
        <v>1.641</v>
      </c>
      <c r="B1424">
        <v>2.6579999999999999</v>
      </c>
      <c r="C1424">
        <v>47.150666666666666</v>
      </c>
    </row>
    <row r="1425" spans="1:3" x14ac:dyDescent="0.3">
      <c r="A1425">
        <v>3.2940000000000005</v>
      </c>
      <c r="B1425">
        <v>5.2279999999999998</v>
      </c>
      <c r="C1425">
        <v>24.981583333333333</v>
      </c>
    </row>
    <row r="1426" spans="1:3" x14ac:dyDescent="0.3">
      <c r="A1426">
        <v>6.5939999999999994</v>
      </c>
      <c r="B1426">
        <v>7.7170000000000005</v>
      </c>
      <c r="C1426">
        <v>31.029083333333332</v>
      </c>
    </row>
    <row r="1427" spans="1:3" x14ac:dyDescent="0.3">
      <c r="A1427">
        <v>11.218</v>
      </c>
      <c r="B1427">
        <v>17.802</v>
      </c>
      <c r="C1427">
        <v>38.054666666666662</v>
      </c>
    </row>
    <row r="1428" spans="1:3" x14ac:dyDescent="0.3">
      <c r="A1428">
        <v>16.46</v>
      </c>
      <c r="B1428">
        <v>29.475999999999999</v>
      </c>
      <c r="C1428">
        <v>52.548583333333333</v>
      </c>
    </row>
    <row r="1429" spans="1:3" x14ac:dyDescent="0.3">
      <c r="A1429">
        <v>13.05</v>
      </c>
      <c r="B1429">
        <v>24.409000000000002</v>
      </c>
      <c r="C1429">
        <v>62.487083333333324</v>
      </c>
    </row>
    <row r="1430" spans="1:3" x14ac:dyDescent="0.3">
      <c r="A1430">
        <v>10.015000000000001</v>
      </c>
      <c r="B1430">
        <v>17.085000000000001</v>
      </c>
      <c r="C1430">
        <v>55.432916666666671</v>
      </c>
    </row>
    <row r="1431" spans="1:3" x14ac:dyDescent="0.3">
      <c r="A1431">
        <v>7.4289999999999994</v>
      </c>
      <c r="B1431">
        <v>13.276</v>
      </c>
      <c r="C1431">
        <v>140.73733333333334</v>
      </c>
    </row>
    <row r="1432" spans="1:3" x14ac:dyDescent="0.3">
      <c r="A1432">
        <v>12.074</v>
      </c>
      <c r="B1432">
        <v>23.424999999999997</v>
      </c>
      <c r="C1432">
        <v>98.836000000000013</v>
      </c>
    </row>
    <row r="1433" spans="1:3" x14ac:dyDescent="0.3">
      <c r="A1433">
        <v>11.034000000000001</v>
      </c>
      <c r="B1433">
        <v>16.898</v>
      </c>
      <c r="C1433">
        <v>190.64025000000001</v>
      </c>
    </row>
    <row r="1434" spans="1:3" x14ac:dyDescent="0.3">
      <c r="A1434">
        <v>26.154999999999994</v>
      </c>
      <c r="B1434">
        <v>9.7230000000000008</v>
      </c>
      <c r="C1434">
        <v>58.780583333333333</v>
      </c>
    </row>
    <row r="1435" spans="1:3" x14ac:dyDescent="0.3">
      <c r="A1435">
        <v>21.981999999999999</v>
      </c>
      <c r="B1435">
        <v>3.0180000000000002</v>
      </c>
      <c r="C1435">
        <v>53.256583333333339</v>
      </c>
    </row>
    <row r="1436" spans="1:3" x14ac:dyDescent="0.3">
      <c r="A1436">
        <v>5.2219999999999995</v>
      </c>
      <c r="B1436">
        <v>1.0110000000000001</v>
      </c>
      <c r="C1436">
        <v>33.15925</v>
      </c>
    </row>
    <row r="1437" spans="1:3" x14ac:dyDescent="0.3">
      <c r="A1437">
        <v>9.3890000000000011</v>
      </c>
      <c r="B1437">
        <v>0.15500000000000003</v>
      </c>
      <c r="C1437">
        <v>26.275833333333335</v>
      </c>
    </row>
    <row r="1438" spans="1:3" x14ac:dyDescent="0.3">
      <c r="A1438">
        <v>1.9159999999999999</v>
      </c>
      <c r="B1438">
        <v>0</v>
      </c>
      <c r="C1438">
        <v>35.53</v>
      </c>
    </row>
    <row r="1439" spans="1:3" x14ac:dyDescent="0.3">
      <c r="A1439">
        <v>1.2110000000000001</v>
      </c>
      <c r="B1439">
        <v>0</v>
      </c>
      <c r="C1439">
        <v>24.174000000000007</v>
      </c>
    </row>
    <row r="1440" spans="1:3" x14ac:dyDescent="0.3">
      <c r="A1440">
        <v>0.80200000000000005</v>
      </c>
      <c r="B1440">
        <v>0</v>
      </c>
      <c r="C1440">
        <v>25.779</v>
      </c>
    </row>
    <row r="1441" spans="1:3" x14ac:dyDescent="0.3">
      <c r="A1441">
        <v>0.69300000000000006</v>
      </c>
      <c r="B1441">
        <v>0</v>
      </c>
      <c r="C1441">
        <v>27.247416666666666</v>
      </c>
    </row>
    <row r="1442" spans="1:3" x14ac:dyDescent="0.3">
      <c r="A1442">
        <v>0.58499999999999996</v>
      </c>
      <c r="B1442">
        <v>0</v>
      </c>
      <c r="C1442">
        <v>19.428333333333331</v>
      </c>
    </row>
    <row r="1443" spans="1:3" x14ac:dyDescent="0.3">
      <c r="A1443">
        <v>0.60599999999999998</v>
      </c>
      <c r="B1443">
        <v>0</v>
      </c>
      <c r="C1443">
        <v>16.462916666666668</v>
      </c>
    </row>
    <row r="1444" spans="1:3" x14ac:dyDescent="0.3">
      <c r="A1444">
        <v>0.60699999999999998</v>
      </c>
      <c r="B1444">
        <v>0</v>
      </c>
      <c r="C1444">
        <v>14.397083333333335</v>
      </c>
    </row>
    <row r="1445" spans="1:3" x14ac:dyDescent="0.3">
      <c r="A1445">
        <v>0.66200000000000003</v>
      </c>
      <c r="B1445">
        <v>0</v>
      </c>
      <c r="C1445">
        <v>13.429083333333333</v>
      </c>
    </row>
    <row r="1446" spans="1:3" x14ac:dyDescent="0.3">
      <c r="A1446">
        <v>0.64500000000000002</v>
      </c>
      <c r="B1446">
        <v>1.9E-2</v>
      </c>
      <c r="C1446">
        <v>14.874833333333335</v>
      </c>
    </row>
    <row r="1447" spans="1:3" x14ac:dyDescent="0.3">
      <c r="A1447">
        <v>0.54300000000000004</v>
      </c>
      <c r="B1447">
        <v>0.439</v>
      </c>
      <c r="C1447">
        <v>15.583583333333335</v>
      </c>
    </row>
    <row r="1448" spans="1:3" x14ac:dyDescent="0.3">
      <c r="A1448">
        <v>1.2190000000000001</v>
      </c>
      <c r="B1448">
        <v>1.8220000000000001</v>
      </c>
      <c r="C1448">
        <v>13.114500000000001</v>
      </c>
    </row>
    <row r="1449" spans="1:3" x14ac:dyDescent="0.3">
      <c r="A1449">
        <v>7.2309999999999999</v>
      </c>
      <c r="B1449">
        <v>12.274999999999999</v>
      </c>
      <c r="C1449">
        <v>12.685666666666668</v>
      </c>
    </row>
    <row r="1450" spans="1:3" x14ac:dyDescent="0.3">
      <c r="A1450">
        <v>7.3979999999999997</v>
      </c>
      <c r="B1450">
        <v>12.017000000000001</v>
      </c>
      <c r="C1450">
        <v>18.520583333333335</v>
      </c>
    </row>
    <row r="1451" spans="1:3" x14ac:dyDescent="0.3">
      <c r="A1451">
        <v>10.013</v>
      </c>
      <c r="B1451">
        <v>18.157</v>
      </c>
      <c r="C1451">
        <v>28.512333333333331</v>
      </c>
    </row>
    <row r="1452" spans="1:3" x14ac:dyDescent="0.3">
      <c r="A1452">
        <v>12.525</v>
      </c>
      <c r="B1452">
        <v>23.366999999999997</v>
      </c>
      <c r="C1452">
        <v>26.837083333333336</v>
      </c>
    </row>
    <row r="1453" spans="1:3" x14ac:dyDescent="0.3">
      <c r="A1453">
        <v>10.78</v>
      </c>
      <c r="B1453">
        <v>21.009</v>
      </c>
      <c r="C1453">
        <v>23.467083333333335</v>
      </c>
    </row>
    <row r="1454" spans="1:3" x14ac:dyDescent="0.3">
      <c r="A1454">
        <v>13.034000000000001</v>
      </c>
      <c r="B1454">
        <v>25.378999999999998</v>
      </c>
      <c r="C1454">
        <v>23.479833333333335</v>
      </c>
    </row>
    <row r="1455" spans="1:3" x14ac:dyDescent="0.3">
      <c r="A1455">
        <v>14.356</v>
      </c>
      <c r="B1455">
        <v>26.456999999999997</v>
      </c>
      <c r="C1455">
        <v>20.912583333333334</v>
      </c>
    </row>
    <row r="1456" spans="1:3" x14ac:dyDescent="0.3">
      <c r="A1456">
        <v>12.762</v>
      </c>
      <c r="B1456">
        <v>24.581</v>
      </c>
      <c r="C1456">
        <v>24.9495</v>
      </c>
    </row>
    <row r="1457" spans="1:3" x14ac:dyDescent="0.3">
      <c r="A1457">
        <v>9.1920000000000002</v>
      </c>
      <c r="B1457">
        <v>8.6079999999999988</v>
      </c>
      <c r="C1457">
        <v>24.761666666666667</v>
      </c>
    </row>
    <row r="1458" spans="1:3" x14ac:dyDescent="0.3">
      <c r="A1458">
        <v>6.2149999999999999</v>
      </c>
      <c r="B1458">
        <v>10.246</v>
      </c>
      <c r="C1458">
        <v>21.627916666666664</v>
      </c>
    </row>
    <row r="1459" spans="1:3" x14ac:dyDescent="0.3">
      <c r="A1459">
        <v>6.0250000000000004</v>
      </c>
      <c r="B1459">
        <v>3.1619999999999999</v>
      </c>
      <c r="C1459">
        <v>22.855083333333329</v>
      </c>
    </row>
    <row r="1460" spans="1:3" x14ac:dyDescent="0.3">
      <c r="A1460">
        <v>17.316000000000003</v>
      </c>
      <c r="B1460">
        <v>1.0089999999999999</v>
      </c>
      <c r="C1460">
        <v>22.928666666666668</v>
      </c>
    </row>
    <row r="1461" spans="1:3" x14ac:dyDescent="0.3">
      <c r="A1461">
        <v>16.951000000000001</v>
      </c>
      <c r="B1461">
        <v>0.21000000000000002</v>
      </c>
      <c r="C1461">
        <v>25.611916666666669</v>
      </c>
    </row>
    <row r="1462" spans="1:3" x14ac:dyDescent="0.3">
      <c r="A1462">
        <v>2.2709999999999999</v>
      </c>
      <c r="B1462">
        <v>0</v>
      </c>
      <c r="C1462">
        <v>26.010166666666667</v>
      </c>
    </row>
    <row r="1463" spans="1:3" x14ac:dyDescent="0.3">
      <c r="A1463">
        <v>1.125</v>
      </c>
      <c r="B1463">
        <v>0</v>
      </c>
      <c r="C1463">
        <v>26.65433333333333</v>
      </c>
    </row>
    <row r="1464" spans="1:3" x14ac:dyDescent="0.3">
      <c r="A1464">
        <v>0.98199999999999998</v>
      </c>
      <c r="B1464">
        <v>0</v>
      </c>
      <c r="C1464">
        <v>18.2925</v>
      </c>
    </row>
    <row r="1465" spans="1:3" x14ac:dyDescent="0.3">
      <c r="A1465">
        <v>1.0129999999999999</v>
      </c>
      <c r="B1465">
        <v>0</v>
      </c>
      <c r="C1465">
        <v>16.310083333333335</v>
      </c>
    </row>
    <row r="1466" spans="1:3" x14ac:dyDescent="0.3">
      <c r="A1466">
        <v>0.89200000000000002</v>
      </c>
      <c r="B1466">
        <v>0</v>
      </c>
      <c r="C1466">
        <v>23.99358333333333</v>
      </c>
    </row>
    <row r="1467" spans="1:3" x14ac:dyDescent="0.3">
      <c r="A1467">
        <v>0.72099999999999986</v>
      </c>
      <c r="B1467">
        <v>0</v>
      </c>
      <c r="C1467">
        <v>23.184250000000002</v>
      </c>
    </row>
    <row r="1468" spans="1:3" x14ac:dyDescent="0.3">
      <c r="A1468">
        <v>0.71799999999999997</v>
      </c>
      <c r="B1468">
        <v>0</v>
      </c>
      <c r="C1468">
        <v>17.410916666666665</v>
      </c>
    </row>
    <row r="1469" spans="1:3" x14ac:dyDescent="0.3">
      <c r="A1469">
        <v>0.66900000000000004</v>
      </c>
      <c r="B1469">
        <v>0</v>
      </c>
      <c r="C1469">
        <v>13.615249999999996</v>
      </c>
    </row>
    <row r="1470" spans="1:3" x14ac:dyDescent="0.3">
      <c r="A1470">
        <v>0.72</v>
      </c>
      <c r="B1470">
        <v>2.9000000000000001E-2</v>
      </c>
      <c r="C1470">
        <v>14.080166666666663</v>
      </c>
    </row>
    <row r="1471" spans="1:3" x14ac:dyDescent="0.3">
      <c r="A1471">
        <v>0.63100000000000001</v>
      </c>
      <c r="B1471">
        <v>0.33600000000000002</v>
      </c>
      <c r="C1471">
        <v>15.026166666666667</v>
      </c>
    </row>
    <row r="1472" spans="1:3" x14ac:dyDescent="0.3">
      <c r="A1472">
        <v>2.359</v>
      </c>
      <c r="B1472">
        <v>0.90300000000000002</v>
      </c>
      <c r="C1472">
        <v>8.6282499999999995</v>
      </c>
    </row>
    <row r="1473" spans="1:3" x14ac:dyDescent="0.3">
      <c r="A1473">
        <v>8.7279999999999998</v>
      </c>
      <c r="B1473">
        <v>9.4219999999999988</v>
      </c>
      <c r="C1473">
        <v>12.029249999999999</v>
      </c>
    </row>
    <row r="1474" spans="1:3" x14ac:dyDescent="0.3">
      <c r="A1474">
        <v>11.921000000000001</v>
      </c>
      <c r="B1474">
        <v>19.529</v>
      </c>
      <c r="C1474">
        <v>16.040333333333333</v>
      </c>
    </row>
    <row r="1475" spans="1:3" x14ac:dyDescent="0.3">
      <c r="A1475">
        <v>15.283000000000001</v>
      </c>
      <c r="B1475">
        <v>24.991</v>
      </c>
      <c r="C1475">
        <v>15.394</v>
      </c>
    </row>
    <row r="1476" spans="1:3" x14ac:dyDescent="0.3">
      <c r="A1476">
        <v>17.457000000000001</v>
      </c>
      <c r="B1476">
        <v>32.241</v>
      </c>
      <c r="C1476">
        <v>18.24133333333333</v>
      </c>
    </row>
    <row r="1477" spans="1:3" x14ac:dyDescent="0.3">
      <c r="A1477">
        <v>18.829000000000001</v>
      </c>
      <c r="B1477">
        <v>36.932000000000002</v>
      </c>
      <c r="C1477">
        <v>21.839916666666671</v>
      </c>
    </row>
    <row r="1478" spans="1:3" x14ac:dyDescent="0.3">
      <c r="A1478">
        <v>19.024999999999999</v>
      </c>
      <c r="B1478">
        <v>37.326999999999998</v>
      </c>
      <c r="C1478">
        <v>22.706666666666667</v>
      </c>
    </row>
    <row r="1479" spans="1:3" x14ac:dyDescent="0.3">
      <c r="A1479">
        <v>17.936</v>
      </c>
      <c r="B1479">
        <v>35.207000000000001</v>
      </c>
      <c r="C1479">
        <v>22.273083333333336</v>
      </c>
    </row>
    <row r="1480" spans="1:3" x14ac:dyDescent="0.3">
      <c r="A1480">
        <v>15.987</v>
      </c>
      <c r="B1480">
        <v>31.163</v>
      </c>
      <c r="C1480">
        <v>34.689416666666666</v>
      </c>
    </row>
    <row r="1481" spans="1:3" x14ac:dyDescent="0.3">
      <c r="A1481">
        <v>14.085000000000001</v>
      </c>
      <c r="B1481">
        <v>27.350999999999999</v>
      </c>
      <c r="C1481">
        <v>25.978083333333334</v>
      </c>
    </row>
    <row r="1482" spans="1:3" x14ac:dyDescent="0.3">
      <c r="A1482">
        <v>17.28</v>
      </c>
      <c r="B1482">
        <v>11.184000000000001</v>
      </c>
      <c r="C1482">
        <v>22.776083333333332</v>
      </c>
    </row>
    <row r="1483" spans="1:3" x14ac:dyDescent="0.3">
      <c r="A1483">
        <v>3.8620000000000001</v>
      </c>
      <c r="B1483">
        <v>3.427</v>
      </c>
      <c r="C1483">
        <v>27.234916666666663</v>
      </c>
    </row>
    <row r="1484" spans="1:3" x14ac:dyDescent="0.3">
      <c r="A1484">
        <v>1.4690000000000001</v>
      </c>
      <c r="B1484">
        <v>0.56599999999999995</v>
      </c>
      <c r="C1484">
        <v>24.587083333333329</v>
      </c>
    </row>
    <row r="1485" spans="1:3" x14ac:dyDescent="0.3">
      <c r="A1485">
        <v>1.1300000000000001</v>
      </c>
      <c r="B1485">
        <v>0.12399999999999999</v>
      </c>
      <c r="C1485">
        <v>29.846333333333337</v>
      </c>
    </row>
    <row r="1486" spans="1:3" x14ac:dyDescent="0.3">
      <c r="A1486">
        <v>2.7190000000000003</v>
      </c>
      <c r="B1486">
        <v>0</v>
      </c>
      <c r="C1486">
        <v>32.657333333333334</v>
      </c>
    </row>
    <row r="1487" spans="1:3" x14ac:dyDescent="0.3">
      <c r="A1487">
        <v>2.41</v>
      </c>
      <c r="B1487">
        <v>0</v>
      </c>
      <c r="C1487">
        <v>25.728666666666665</v>
      </c>
    </row>
    <row r="1488" spans="1:3" x14ac:dyDescent="0.3">
      <c r="A1488">
        <v>1.2359999999999998</v>
      </c>
      <c r="B1488">
        <v>0</v>
      </c>
      <c r="C1488">
        <v>17.218666666666667</v>
      </c>
    </row>
    <row r="1489" spans="1:3" x14ac:dyDescent="0.3">
      <c r="A1489">
        <v>0.63400000000000001</v>
      </c>
      <c r="B1489">
        <v>0</v>
      </c>
      <c r="C1489">
        <v>20.573583333333332</v>
      </c>
    </row>
    <row r="1490" spans="1:3" x14ac:dyDescent="0.3">
      <c r="A1490">
        <v>0.75600000000000001</v>
      </c>
      <c r="B1490">
        <v>0</v>
      </c>
      <c r="C1490">
        <v>19.856916666666667</v>
      </c>
    </row>
    <row r="1491" spans="1:3" x14ac:dyDescent="0.3">
      <c r="A1491">
        <v>0.64399999999999991</v>
      </c>
      <c r="B1491">
        <v>0</v>
      </c>
      <c r="C1491">
        <v>12.269916666666669</v>
      </c>
    </row>
    <row r="1492" spans="1:3" x14ac:dyDescent="0.3">
      <c r="A1492">
        <v>0.69699999999999995</v>
      </c>
      <c r="B1492">
        <v>0</v>
      </c>
      <c r="C1492">
        <v>11.506416666666667</v>
      </c>
    </row>
    <row r="1493" spans="1:3" x14ac:dyDescent="0.3">
      <c r="A1493">
        <v>0.70199999999999996</v>
      </c>
      <c r="B1493">
        <v>0</v>
      </c>
      <c r="C1493">
        <v>12.840666666666669</v>
      </c>
    </row>
    <row r="1494" spans="1:3" x14ac:dyDescent="0.3">
      <c r="A1494">
        <v>0.60699999999999998</v>
      </c>
      <c r="B1494">
        <v>8.0000000000000002E-3</v>
      </c>
      <c r="C1494">
        <v>8.5206666666666671</v>
      </c>
    </row>
    <row r="1495" spans="1:3" x14ac:dyDescent="0.3">
      <c r="A1495">
        <v>1.077</v>
      </c>
      <c r="B1495">
        <v>0.36199999999999999</v>
      </c>
      <c r="C1495">
        <v>9.6180833333333329</v>
      </c>
    </row>
    <row r="1496" spans="1:3" x14ac:dyDescent="0.3">
      <c r="A1496">
        <v>3.34</v>
      </c>
      <c r="B1496">
        <v>0.83499999999999996</v>
      </c>
      <c r="C1496">
        <v>8.0815000000000001</v>
      </c>
    </row>
    <row r="1497" spans="1:3" x14ac:dyDescent="0.3">
      <c r="A1497">
        <v>3.1019999999999999</v>
      </c>
      <c r="B1497">
        <v>2.3850000000000002</v>
      </c>
      <c r="C1497">
        <v>18.694666666666667</v>
      </c>
    </row>
    <row r="1498" spans="1:3" x14ac:dyDescent="0.3">
      <c r="A1498">
        <v>5.7720000000000002</v>
      </c>
      <c r="B1498">
        <v>9.516</v>
      </c>
      <c r="C1498">
        <v>17.330833333333334</v>
      </c>
    </row>
    <row r="1499" spans="1:3" x14ac:dyDescent="0.3">
      <c r="A1499">
        <v>5.3240000000000007</v>
      </c>
      <c r="B1499">
        <v>9.9459999999999997</v>
      </c>
      <c r="C1499">
        <v>21.746500000000001</v>
      </c>
    </row>
    <row r="1500" spans="1:3" x14ac:dyDescent="0.3">
      <c r="A1500">
        <v>7.1429999999999998</v>
      </c>
      <c r="B1500">
        <v>13.704000000000001</v>
      </c>
      <c r="C1500">
        <v>26.982500000000002</v>
      </c>
    </row>
    <row r="1501" spans="1:3" x14ac:dyDescent="0.3">
      <c r="A1501">
        <v>5.7460000000000004</v>
      </c>
      <c r="B1501">
        <v>10.782</v>
      </c>
      <c r="C1501">
        <v>25.52783333333333</v>
      </c>
    </row>
    <row r="1502" spans="1:3" x14ac:dyDescent="0.3">
      <c r="A1502">
        <v>10.522000000000002</v>
      </c>
      <c r="B1502">
        <v>20.542999999999999</v>
      </c>
      <c r="C1502">
        <v>22.265666666666672</v>
      </c>
    </row>
    <row r="1503" spans="1:3" x14ac:dyDescent="0.3">
      <c r="A1503">
        <v>8.6110000000000007</v>
      </c>
      <c r="B1503">
        <v>16.539000000000001</v>
      </c>
      <c r="C1503">
        <v>21.950083333333328</v>
      </c>
    </row>
    <row r="1504" spans="1:3" x14ac:dyDescent="0.3">
      <c r="A1504">
        <v>12.387</v>
      </c>
      <c r="B1504">
        <v>24.238</v>
      </c>
      <c r="C1504">
        <v>20.443583333333333</v>
      </c>
    </row>
    <row r="1505" spans="1:3" x14ac:dyDescent="0.3">
      <c r="A1505">
        <v>9.86</v>
      </c>
      <c r="B1505">
        <v>18.167999999999999</v>
      </c>
      <c r="C1505">
        <v>22.294583333333332</v>
      </c>
    </row>
    <row r="1506" spans="1:3" x14ac:dyDescent="0.3">
      <c r="A1506">
        <v>5.4450000000000003</v>
      </c>
      <c r="B1506">
        <v>9.41</v>
      </c>
      <c r="C1506">
        <v>25.765999999999995</v>
      </c>
    </row>
    <row r="1507" spans="1:3" x14ac:dyDescent="0.3">
      <c r="A1507">
        <v>3.839</v>
      </c>
      <c r="B1507">
        <v>5.5280000000000005</v>
      </c>
      <c r="C1507">
        <v>26.218499999999995</v>
      </c>
    </row>
    <row r="1508" spans="1:3" x14ac:dyDescent="0.3">
      <c r="A1508">
        <v>2.1590000000000003</v>
      </c>
      <c r="B1508">
        <v>0.98899999999999999</v>
      </c>
      <c r="C1508">
        <v>27.125833333333333</v>
      </c>
    </row>
    <row r="1509" spans="1:3" x14ac:dyDescent="0.3">
      <c r="A1509">
        <v>3.1639999999999997</v>
      </c>
      <c r="B1509">
        <v>0.21000000000000002</v>
      </c>
      <c r="C1509">
        <v>24.456666666666667</v>
      </c>
    </row>
    <row r="1510" spans="1:3" x14ac:dyDescent="0.3">
      <c r="A1510">
        <v>7.0180000000000007</v>
      </c>
      <c r="B1510">
        <v>0</v>
      </c>
      <c r="C1510">
        <v>23.492166666666666</v>
      </c>
    </row>
    <row r="1511" spans="1:3" x14ac:dyDescent="0.3">
      <c r="A1511">
        <v>1.2770000000000001</v>
      </c>
      <c r="B1511">
        <v>0</v>
      </c>
      <c r="C1511">
        <v>26.402500000000003</v>
      </c>
    </row>
    <row r="1512" spans="1:3" x14ac:dyDescent="0.3">
      <c r="A1512">
        <v>1.0799999999999998</v>
      </c>
      <c r="B1512">
        <v>0</v>
      </c>
      <c r="C1512">
        <v>17.90625</v>
      </c>
    </row>
    <row r="1513" spans="1:3" x14ac:dyDescent="0.3">
      <c r="A1513">
        <v>0.63700000000000001</v>
      </c>
      <c r="B1513">
        <v>0</v>
      </c>
      <c r="C1513">
        <v>17.228916666666667</v>
      </c>
    </row>
    <row r="1514" spans="1:3" x14ac:dyDescent="0.3">
      <c r="A1514">
        <v>0.72</v>
      </c>
      <c r="B1514">
        <v>0</v>
      </c>
      <c r="C1514">
        <v>20.048833333333334</v>
      </c>
    </row>
    <row r="1515" spans="1:3" x14ac:dyDescent="0.3">
      <c r="A1515">
        <v>0.51900000000000002</v>
      </c>
      <c r="B1515">
        <v>0</v>
      </c>
      <c r="C1515">
        <v>19.38325</v>
      </c>
    </row>
    <row r="1516" spans="1:3" x14ac:dyDescent="0.3">
      <c r="A1516">
        <v>0.71600000000000008</v>
      </c>
      <c r="B1516">
        <v>0</v>
      </c>
      <c r="C1516">
        <v>22.057583333333337</v>
      </c>
    </row>
    <row r="1517" spans="1:3" x14ac:dyDescent="0.3">
      <c r="A1517">
        <v>0.55100000000000005</v>
      </c>
      <c r="B1517">
        <v>0</v>
      </c>
      <c r="C1517">
        <v>20.190250000000002</v>
      </c>
    </row>
    <row r="1518" spans="1:3" x14ac:dyDescent="0.3">
      <c r="A1518">
        <v>0.71399999999999997</v>
      </c>
      <c r="B1518">
        <v>6.0999999999999999E-2</v>
      </c>
      <c r="C1518">
        <v>21.264500000000002</v>
      </c>
    </row>
    <row r="1519" spans="1:3" x14ac:dyDescent="0.3">
      <c r="A1519">
        <v>1.1200000000000001</v>
      </c>
      <c r="B1519">
        <v>1.7049999999999998</v>
      </c>
      <c r="C1519">
        <v>17.552083333333332</v>
      </c>
    </row>
    <row r="1520" spans="1:3" x14ac:dyDescent="0.3">
      <c r="A1520">
        <v>7.7370000000000001</v>
      </c>
      <c r="B1520">
        <v>2.274</v>
      </c>
      <c r="C1520">
        <v>19.415833333333335</v>
      </c>
    </row>
    <row r="1521" spans="1:3" x14ac:dyDescent="0.3">
      <c r="A1521">
        <v>10.688000000000001</v>
      </c>
      <c r="B1521">
        <v>2.722</v>
      </c>
      <c r="C1521">
        <v>24.459500000000002</v>
      </c>
    </row>
    <row r="1522" spans="1:3" x14ac:dyDescent="0.3">
      <c r="A1522">
        <v>5.7509999999999994</v>
      </c>
      <c r="B1522">
        <v>8.3170000000000002</v>
      </c>
      <c r="C1522">
        <v>22.811916666666665</v>
      </c>
    </row>
    <row r="1523" spans="1:3" x14ac:dyDescent="0.3">
      <c r="A1523">
        <v>7.4770000000000003</v>
      </c>
      <c r="B1523">
        <v>12.450000000000001</v>
      </c>
      <c r="C1523">
        <v>20.265083333333333</v>
      </c>
    </row>
    <row r="1524" spans="1:3" x14ac:dyDescent="0.3">
      <c r="A1524">
        <v>11.590999999999999</v>
      </c>
      <c r="B1524">
        <v>22.625999999999998</v>
      </c>
      <c r="C1524">
        <v>26.430333333333337</v>
      </c>
    </row>
    <row r="1525" spans="1:3" x14ac:dyDescent="0.3">
      <c r="A1525">
        <v>11.119</v>
      </c>
      <c r="B1525">
        <v>21.534000000000002</v>
      </c>
      <c r="C1525">
        <v>26.779416666666666</v>
      </c>
    </row>
    <row r="1526" spans="1:3" x14ac:dyDescent="0.3">
      <c r="A1526">
        <v>13.366999999999999</v>
      </c>
      <c r="B1526">
        <v>26.173999999999999</v>
      </c>
      <c r="C1526">
        <v>24.589083333333331</v>
      </c>
    </row>
    <row r="1527" spans="1:3" x14ac:dyDescent="0.3">
      <c r="A1527">
        <v>9.6709999999999994</v>
      </c>
      <c r="B1527">
        <v>18.696999999999999</v>
      </c>
      <c r="C1527">
        <v>24.628666666666671</v>
      </c>
    </row>
    <row r="1528" spans="1:3" x14ac:dyDescent="0.3">
      <c r="A1528">
        <v>14.806000000000001</v>
      </c>
      <c r="B1528">
        <v>28.965000000000003</v>
      </c>
      <c r="C1528">
        <v>27.612833333333331</v>
      </c>
    </row>
    <row r="1529" spans="1:3" x14ac:dyDescent="0.3">
      <c r="A1529">
        <v>12.946</v>
      </c>
      <c r="B1529">
        <v>17.710999999999999</v>
      </c>
      <c r="C1529">
        <v>26.671916666666664</v>
      </c>
    </row>
    <row r="1530" spans="1:3" x14ac:dyDescent="0.3">
      <c r="A1530">
        <v>9.9640000000000004</v>
      </c>
      <c r="B1530">
        <v>19.249000000000002</v>
      </c>
      <c r="C1530">
        <v>26.488</v>
      </c>
    </row>
    <row r="1531" spans="1:3" x14ac:dyDescent="0.3">
      <c r="A1531">
        <v>3.0619999999999998</v>
      </c>
      <c r="B1531">
        <v>5.4510000000000005</v>
      </c>
      <c r="C1531">
        <v>28.351833333333335</v>
      </c>
    </row>
    <row r="1532" spans="1:3" x14ac:dyDescent="0.3">
      <c r="A1532">
        <v>5.1810000000000009</v>
      </c>
      <c r="B1532">
        <v>1.0370000000000001</v>
      </c>
      <c r="C1532">
        <v>27.104416666666669</v>
      </c>
    </row>
    <row r="1533" spans="1:3" x14ac:dyDescent="0.3">
      <c r="A1533">
        <v>4.226</v>
      </c>
      <c r="B1533">
        <v>0.14300000000000002</v>
      </c>
      <c r="C1533">
        <v>33.745916666666666</v>
      </c>
    </row>
    <row r="1534" spans="1:3" x14ac:dyDescent="0.3">
      <c r="A1534">
        <v>0.98799999999999999</v>
      </c>
      <c r="B1534">
        <v>0</v>
      </c>
      <c r="C1534">
        <v>26.328416666666669</v>
      </c>
    </row>
    <row r="1535" spans="1:3" x14ac:dyDescent="0.3">
      <c r="A1535">
        <v>7.0240000000000009</v>
      </c>
      <c r="B1535">
        <v>0</v>
      </c>
      <c r="C1535">
        <v>24.704999999999998</v>
      </c>
    </row>
    <row r="1536" spans="1:3" x14ac:dyDescent="0.3">
      <c r="A1536">
        <v>1.151</v>
      </c>
      <c r="B1536">
        <v>0</v>
      </c>
      <c r="C1536">
        <v>19.338666666666665</v>
      </c>
    </row>
    <row r="1537" spans="1:3" x14ac:dyDescent="0.3">
      <c r="A1537">
        <v>1.0470000000000002</v>
      </c>
      <c r="B1537">
        <v>0</v>
      </c>
      <c r="C1537">
        <v>20.794333333333338</v>
      </c>
    </row>
    <row r="1538" spans="1:3" x14ac:dyDescent="0.3">
      <c r="A1538">
        <v>0.56099999999999994</v>
      </c>
      <c r="B1538">
        <v>0</v>
      </c>
      <c r="C1538">
        <v>25.392833333333328</v>
      </c>
    </row>
    <row r="1539" spans="1:3" x14ac:dyDescent="0.3">
      <c r="A1539">
        <v>0.70199999999999996</v>
      </c>
      <c r="B1539">
        <v>0</v>
      </c>
      <c r="C1539">
        <v>20.611999999999998</v>
      </c>
    </row>
    <row r="1540" spans="1:3" x14ac:dyDescent="0.3">
      <c r="A1540">
        <v>0.64</v>
      </c>
      <c r="B1540">
        <v>0</v>
      </c>
      <c r="C1540">
        <v>19.362499999999994</v>
      </c>
    </row>
    <row r="1541" spans="1:3" x14ac:dyDescent="0.3">
      <c r="A1541">
        <v>1.05</v>
      </c>
      <c r="B1541">
        <v>0</v>
      </c>
      <c r="C1541">
        <v>18.251916666666666</v>
      </c>
    </row>
    <row r="1542" spans="1:3" x14ac:dyDescent="0.3">
      <c r="A1542">
        <v>1.9850000000000001</v>
      </c>
      <c r="B1542">
        <v>2.9000000000000001E-2</v>
      </c>
      <c r="C1542">
        <v>16.923750000000002</v>
      </c>
    </row>
    <row r="1543" spans="1:3" x14ac:dyDescent="0.3">
      <c r="A1543">
        <v>0.58499999999999996</v>
      </c>
      <c r="B1543">
        <v>0.48000000000000004</v>
      </c>
      <c r="C1543">
        <v>16.523666666666667</v>
      </c>
    </row>
    <row r="1544" spans="1:3" x14ac:dyDescent="0.3">
      <c r="A1544">
        <v>1.1599999999999999</v>
      </c>
      <c r="B1544">
        <v>1.7050000000000001</v>
      </c>
      <c r="C1544">
        <v>14.36458333333333</v>
      </c>
    </row>
    <row r="1545" spans="1:3" x14ac:dyDescent="0.3">
      <c r="A1545">
        <v>6.5350000000000001</v>
      </c>
      <c r="B1545">
        <v>10.618</v>
      </c>
      <c r="C1545">
        <v>15.226583333333332</v>
      </c>
    </row>
    <row r="1546" spans="1:3" x14ac:dyDescent="0.3">
      <c r="A1546">
        <v>10.899000000000001</v>
      </c>
      <c r="B1546">
        <v>15.805</v>
      </c>
      <c r="C1546">
        <v>20.246833333333331</v>
      </c>
    </row>
    <row r="1547" spans="1:3" x14ac:dyDescent="0.3">
      <c r="A1547">
        <v>12.364999999999998</v>
      </c>
      <c r="B1547">
        <v>19.634</v>
      </c>
      <c r="C1547">
        <v>22.328500000000002</v>
      </c>
    </row>
    <row r="1548" spans="1:3" x14ac:dyDescent="0.3">
      <c r="A1548">
        <v>16.728000000000002</v>
      </c>
      <c r="B1548">
        <v>24.225000000000001</v>
      </c>
      <c r="C1548">
        <v>25.811583333333335</v>
      </c>
    </row>
    <row r="1549" spans="1:3" x14ac:dyDescent="0.3">
      <c r="A1549">
        <v>17.98</v>
      </c>
      <c r="B1549">
        <v>26.950000000000003</v>
      </c>
      <c r="C1549">
        <v>26.808083333333332</v>
      </c>
    </row>
    <row r="1550" spans="1:3" x14ac:dyDescent="0.3">
      <c r="A1550">
        <v>18.655000000000001</v>
      </c>
      <c r="B1550">
        <v>31.380000000000003</v>
      </c>
      <c r="C1550">
        <v>26.908833333333334</v>
      </c>
    </row>
    <row r="1551" spans="1:3" x14ac:dyDescent="0.3">
      <c r="A1551">
        <v>20.474</v>
      </c>
      <c r="B1551">
        <v>19.130000000000003</v>
      </c>
      <c r="C1551">
        <v>43.691749999999992</v>
      </c>
    </row>
    <row r="1552" spans="1:3" x14ac:dyDescent="0.3">
      <c r="A1552">
        <v>16.022000000000002</v>
      </c>
      <c r="B1552">
        <v>28.228999999999999</v>
      </c>
      <c r="C1552">
        <v>41.089000000000006</v>
      </c>
    </row>
    <row r="1553" spans="1:3" x14ac:dyDescent="0.3">
      <c r="A1553">
        <v>11.997999999999999</v>
      </c>
      <c r="B1553">
        <v>23.261000000000003</v>
      </c>
      <c r="C1553">
        <v>35.451083333333337</v>
      </c>
    </row>
    <row r="1554" spans="1:3" x14ac:dyDescent="0.3">
      <c r="A1554">
        <v>6.2849999999999993</v>
      </c>
      <c r="B1554">
        <v>11.882</v>
      </c>
      <c r="C1554">
        <v>38.443083333333341</v>
      </c>
    </row>
    <row r="1555" spans="1:3" x14ac:dyDescent="0.3">
      <c r="A1555">
        <v>2.714</v>
      </c>
      <c r="B1555">
        <v>4.7389999999999999</v>
      </c>
      <c r="C1555">
        <v>31.856333333333339</v>
      </c>
    </row>
    <row r="1556" spans="1:3" x14ac:dyDescent="0.3">
      <c r="A1556">
        <v>1.2430000000000001</v>
      </c>
      <c r="B1556">
        <v>1.7790000000000001</v>
      </c>
      <c r="C1556">
        <v>30.665083333333332</v>
      </c>
    </row>
    <row r="1557" spans="1:3" x14ac:dyDescent="0.3">
      <c r="A1557">
        <v>0.71099999999999997</v>
      </c>
      <c r="B1557">
        <v>3.7000000000000005E-2</v>
      </c>
      <c r="C1557">
        <v>35.646583333333332</v>
      </c>
    </row>
    <row r="1558" spans="1:3" x14ac:dyDescent="0.3">
      <c r="A1558">
        <v>0.73299999999999998</v>
      </c>
      <c r="B1558">
        <v>0</v>
      </c>
      <c r="C1558">
        <v>25.076666666666664</v>
      </c>
    </row>
    <row r="1559" spans="1:3" x14ac:dyDescent="0.3">
      <c r="A1559">
        <v>0.70899999999999996</v>
      </c>
      <c r="B1559">
        <v>0</v>
      </c>
      <c r="C1559">
        <v>21.680500000000006</v>
      </c>
    </row>
    <row r="1560" spans="1:3" x14ac:dyDescent="0.3">
      <c r="A1560">
        <v>0.70300000000000007</v>
      </c>
      <c r="B1560">
        <v>0</v>
      </c>
      <c r="C1560">
        <v>17.894583333333333</v>
      </c>
    </row>
    <row r="1561" spans="1:3" x14ac:dyDescent="0.3">
      <c r="A1561">
        <v>0.63900000000000001</v>
      </c>
      <c r="B1561">
        <v>0</v>
      </c>
      <c r="C1561">
        <v>20.778333333333332</v>
      </c>
    </row>
    <row r="1562" spans="1:3" x14ac:dyDescent="0.3">
      <c r="A1562">
        <v>0.68700000000000006</v>
      </c>
      <c r="B1562">
        <v>0</v>
      </c>
      <c r="C1562">
        <v>23.611666666666665</v>
      </c>
    </row>
    <row r="1563" spans="1:3" x14ac:dyDescent="0.3">
      <c r="A1563">
        <v>0.68</v>
      </c>
      <c r="B1563">
        <v>0</v>
      </c>
      <c r="C1563">
        <v>20.605583333333332</v>
      </c>
    </row>
    <row r="1564" spans="1:3" x14ac:dyDescent="0.3">
      <c r="A1564">
        <v>0.71300000000000008</v>
      </c>
      <c r="B1564">
        <v>0</v>
      </c>
      <c r="C1564">
        <v>18.585750000000001</v>
      </c>
    </row>
    <row r="1565" spans="1:3" x14ac:dyDescent="0.3">
      <c r="A1565">
        <v>0.69500000000000006</v>
      </c>
      <c r="B1565">
        <v>0</v>
      </c>
      <c r="C1565">
        <v>15.206250000000002</v>
      </c>
    </row>
    <row r="1566" spans="1:3" x14ac:dyDescent="0.3">
      <c r="A1566">
        <v>0.66099999999999992</v>
      </c>
      <c r="B1566">
        <v>6.5000000000000002E-2</v>
      </c>
      <c r="C1566">
        <v>17.229000000000003</v>
      </c>
    </row>
    <row r="1567" spans="1:3" x14ac:dyDescent="0.3">
      <c r="A1567">
        <v>0.98299999999999998</v>
      </c>
      <c r="B1567">
        <v>1.1669999999999998</v>
      </c>
      <c r="C1567">
        <v>17.968333333333337</v>
      </c>
    </row>
    <row r="1568" spans="1:3" x14ac:dyDescent="0.3">
      <c r="A1568">
        <v>2.1320000000000001</v>
      </c>
      <c r="B1568">
        <v>3.581</v>
      </c>
      <c r="C1568">
        <v>21.071750000000002</v>
      </c>
    </row>
    <row r="1569" spans="1:3" x14ac:dyDescent="0.3">
      <c r="A1569">
        <v>4.423</v>
      </c>
      <c r="B1569">
        <v>7.4109999999999996</v>
      </c>
      <c r="C1569">
        <v>22.67058333333333</v>
      </c>
    </row>
    <row r="1570" spans="1:3" x14ac:dyDescent="0.3">
      <c r="A1570">
        <v>4.8229999999999995</v>
      </c>
      <c r="B1570">
        <v>8.1760000000000002</v>
      </c>
      <c r="C1570">
        <v>21.559416666666667</v>
      </c>
    </row>
    <row r="1571" spans="1:3" x14ac:dyDescent="0.3">
      <c r="A1571">
        <v>5.9720000000000004</v>
      </c>
      <c r="B1571">
        <v>11.180999999999999</v>
      </c>
      <c r="C1571">
        <v>22.28725</v>
      </c>
    </row>
    <row r="1572" spans="1:3" x14ac:dyDescent="0.3">
      <c r="A1572">
        <v>13.141999999999999</v>
      </c>
      <c r="B1572">
        <v>25.526000000000003</v>
      </c>
      <c r="C1572">
        <v>25.539916666666667</v>
      </c>
    </row>
    <row r="1573" spans="1:3" x14ac:dyDescent="0.3">
      <c r="A1573">
        <v>12.308</v>
      </c>
      <c r="B1573">
        <v>23.920999999999999</v>
      </c>
      <c r="C1573">
        <v>26.830916666666663</v>
      </c>
    </row>
    <row r="1574" spans="1:3" x14ac:dyDescent="0.3">
      <c r="A1574">
        <v>15.501999999999999</v>
      </c>
      <c r="B1574">
        <v>30.27</v>
      </c>
      <c r="C1574">
        <v>30.210999999999999</v>
      </c>
    </row>
    <row r="1575" spans="1:3" x14ac:dyDescent="0.3">
      <c r="A1575">
        <v>14.560999999999998</v>
      </c>
      <c r="B1575">
        <v>25.733000000000001</v>
      </c>
      <c r="C1575">
        <v>46.660083333333326</v>
      </c>
    </row>
    <row r="1576" spans="1:3" x14ac:dyDescent="0.3">
      <c r="A1576">
        <v>11.796999999999999</v>
      </c>
      <c r="B1576">
        <v>22.895</v>
      </c>
      <c r="C1576">
        <v>58.786416666666668</v>
      </c>
    </row>
    <row r="1577" spans="1:3" x14ac:dyDescent="0.3">
      <c r="A1577">
        <v>11.722000000000001</v>
      </c>
      <c r="B1577">
        <v>22.779000000000003</v>
      </c>
      <c r="C1577">
        <v>59.664000000000016</v>
      </c>
    </row>
    <row r="1578" spans="1:3" x14ac:dyDescent="0.3">
      <c r="A1578">
        <v>8.0809999999999995</v>
      </c>
      <c r="B1578">
        <v>12.87</v>
      </c>
      <c r="C1578">
        <v>33.235916666666668</v>
      </c>
    </row>
    <row r="1579" spans="1:3" x14ac:dyDescent="0.3">
      <c r="A1579">
        <v>2.86</v>
      </c>
      <c r="B1579">
        <v>4.9749999999999996</v>
      </c>
      <c r="C1579">
        <v>30.123666666666665</v>
      </c>
    </row>
    <row r="1580" spans="1:3" x14ac:dyDescent="0.3">
      <c r="A1580">
        <v>0.70899999999999996</v>
      </c>
      <c r="B1580">
        <v>0.16400000000000001</v>
      </c>
      <c r="C1580">
        <v>31.632750000000005</v>
      </c>
    </row>
    <row r="1581" spans="1:3" x14ac:dyDescent="0.3">
      <c r="A1581">
        <v>0.73599999999999999</v>
      </c>
      <c r="B1581">
        <v>7.1000000000000008E-2</v>
      </c>
      <c r="C1581">
        <v>39.664749999999998</v>
      </c>
    </row>
    <row r="1582" spans="1:3" x14ac:dyDescent="0.3">
      <c r="A1582">
        <v>0.67300000000000004</v>
      </c>
      <c r="B1582">
        <v>0</v>
      </c>
      <c r="C1582">
        <v>37.974916666666665</v>
      </c>
    </row>
    <row r="1583" spans="1:3" x14ac:dyDescent="0.3">
      <c r="A1583">
        <v>0.69899999999999995</v>
      </c>
      <c r="B1583">
        <v>0</v>
      </c>
      <c r="C1583">
        <v>29.619833333333332</v>
      </c>
    </row>
    <row r="1584" spans="1:3" x14ac:dyDescent="0.3">
      <c r="A1584">
        <v>0.66999999999999993</v>
      </c>
      <c r="B1584">
        <v>0</v>
      </c>
      <c r="C1584">
        <v>29.118666666666666</v>
      </c>
    </row>
    <row r="1585" spans="1:3" x14ac:dyDescent="0.3">
      <c r="A1585">
        <v>0.74199999999999999</v>
      </c>
      <c r="B1585">
        <v>0</v>
      </c>
      <c r="C1585">
        <v>29.198416666666663</v>
      </c>
    </row>
    <row r="1586" spans="1:3" x14ac:dyDescent="0.3">
      <c r="A1586">
        <v>0.70800000000000007</v>
      </c>
      <c r="B1586">
        <v>0</v>
      </c>
      <c r="C1586">
        <v>28.729833333333332</v>
      </c>
    </row>
    <row r="1587" spans="1:3" x14ac:dyDescent="0.3">
      <c r="A1587">
        <v>0.70000000000000007</v>
      </c>
      <c r="B1587">
        <v>0</v>
      </c>
      <c r="C1587">
        <v>26.405666666666665</v>
      </c>
    </row>
    <row r="1588" spans="1:3" x14ac:dyDescent="0.3">
      <c r="A1588">
        <v>0.65900000000000003</v>
      </c>
      <c r="B1588">
        <v>0</v>
      </c>
      <c r="C1588">
        <v>24.159500000000005</v>
      </c>
    </row>
    <row r="1589" spans="1:3" x14ac:dyDescent="0.3">
      <c r="A1589">
        <v>0.64200000000000002</v>
      </c>
      <c r="B1589">
        <v>0</v>
      </c>
      <c r="C1589">
        <v>21.810583333333337</v>
      </c>
    </row>
    <row r="1590" spans="1:3" x14ac:dyDescent="0.3">
      <c r="A1590">
        <v>0.71100000000000008</v>
      </c>
      <c r="B1590">
        <v>0</v>
      </c>
      <c r="C1590">
        <v>20.981000000000002</v>
      </c>
    </row>
    <row r="1591" spans="1:3" x14ac:dyDescent="0.3">
      <c r="A1591">
        <v>1.304</v>
      </c>
      <c r="B1591">
        <v>0.65100000000000002</v>
      </c>
      <c r="C1591">
        <v>26.038250000000005</v>
      </c>
    </row>
    <row r="1592" spans="1:3" x14ac:dyDescent="0.3">
      <c r="A1592">
        <v>2.464</v>
      </c>
      <c r="B1592">
        <v>3.2750000000000004</v>
      </c>
      <c r="C1592">
        <v>24.268000000000001</v>
      </c>
    </row>
    <row r="1593" spans="1:3" x14ac:dyDescent="0.3">
      <c r="A1593">
        <v>3.6159999999999997</v>
      </c>
      <c r="B1593">
        <v>6.59</v>
      </c>
      <c r="C1593">
        <v>26.094250000000002</v>
      </c>
    </row>
    <row r="1594" spans="1:3" x14ac:dyDescent="0.3">
      <c r="A1594">
        <v>6.0429999999999993</v>
      </c>
      <c r="B1594">
        <v>11.437999999999999</v>
      </c>
      <c r="C1594">
        <v>27.283666666666665</v>
      </c>
    </row>
    <row r="1595" spans="1:3" x14ac:dyDescent="0.3">
      <c r="A1595">
        <v>11.886000000000001</v>
      </c>
      <c r="B1595">
        <v>19.724999999999998</v>
      </c>
      <c r="C1595">
        <v>29.397916666666664</v>
      </c>
    </row>
    <row r="1596" spans="1:3" x14ac:dyDescent="0.3">
      <c r="A1596">
        <v>12.084000000000001</v>
      </c>
      <c r="B1596">
        <v>18.372999999999998</v>
      </c>
      <c r="C1596">
        <v>30.95408333333334</v>
      </c>
    </row>
    <row r="1597" spans="1:3" x14ac:dyDescent="0.3">
      <c r="A1597">
        <v>14.870999999999999</v>
      </c>
      <c r="B1597">
        <v>24.531999999999996</v>
      </c>
      <c r="C1597">
        <v>36.6295</v>
      </c>
    </row>
    <row r="1598" spans="1:3" x14ac:dyDescent="0.3">
      <c r="A1598">
        <v>8.8729999999999993</v>
      </c>
      <c r="B1598">
        <v>17.11</v>
      </c>
      <c r="C1598">
        <v>37.287333333333329</v>
      </c>
    </row>
    <row r="1599" spans="1:3" x14ac:dyDescent="0.3">
      <c r="A1599">
        <v>0.59099999999999997</v>
      </c>
      <c r="B1599">
        <v>0.115</v>
      </c>
      <c r="C1599">
        <v>46.027749999999997</v>
      </c>
    </row>
    <row r="1600" spans="1:3" x14ac:dyDescent="0.3">
      <c r="A1600">
        <v>1.0030000000000001</v>
      </c>
      <c r="B1600">
        <v>1.2599999999999998</v>
      </c>
      <c r="C1600">
        <v>88.062416666666664</v>
      </c>
    </row>
    <row r="1601" spans="1:3" x14ac:dyDescent="0.3">
      <c r="A1601">
        <v>2.452</v>
      </c>
      <c r="B1601">
        <v>4.2770000000000001</v>
      </c>
      <c r="C1601">
        <v>40.600166666666667</v>
      </c>
    </row>
    <row r="1602" spans="1:3" x14ac:dyDescent="0.3">
      <c r="A1602">
        <v>2.6029999999999998</v>
      </c>
      <c r="B1602">
        <v>4.5409999999999995</v>
      </c>
      <c r="C1602">
        <v>28.912416666666669</v>
      </c>
    </row>
    <row r="1603" spans="1:3" x14ac:dyDescent="0.3">
      <c r="A1603">
        <v>1.44</v>
      </c>
      <c r="B1603">
        <v>2.2709999999999999</v>
      </c>
      <c r="C1603">
        <v>28.041333333333338</v>
      </c>
    </row>
    <row r="1604" spans="1:3" x14ac:dyDescent="0.3">
      <c r="A1604">
        <v>1.008</v>
      </c>
      <c r="B1604">
        <v>1.2909999999999999</v>
      </c>
      <c r="C1604">
        <v>29.230916666666662</v>
      </c>
    </row>
    <row r="1605" spans="1:3" x14ac:dyDescent="0.3">
      <c r="A1605">
        <v>0.63</v>
      </c>
      <c r="B1605">
        <v>0.125</v>
      </c>
      <c r="C1605">
        <v>26.174333333333337</v>
      </c>
    </row>
    <row r="1606" spans="1:3" x14ac:dyDescent="0.3">
      <c r="A1606">
        <v>4.6619999999999999</v>
      </c>
      <c r="B1606">
        <v>0</v>
      </c>
      <c r="C1606">
        <v>27.273166666666665</v>
      </c>
    </row>
    <row r="1607" spans="1:3" x14ac:dyDescent="0.3">
      <c r="A1607">
        <v>24.768999999999998</v>
      </c>
      <c r="B1607">
        <v>0</v>
      </c>
      <c r="C1607">
        <v>26.541749999999997</v>
      </c>
    </row>
    <row r="1608" spans="1:3" x14ac:dyDescent="0.3">
      <c r="A1608">
        <v>2.4790000000000001</v>
      </c>
      <c r="B1608">
        <v>0</v>
      </c>
      <c r="C1608">
        <v>26.508333333333329</v>
      </c>
    </row>
    <row r="1609" spans="1:3" x14ac:dyDescent="0.3">
      <c r="A1609">
        <v>2.2320000000000002</v>
      </c>
      <c r="B1609">
        <v>0</v>
      </c>
      <c r="C1609">
        <v>23.364999999999998</v>
      </c>
    </row>
    <row r="1610" spans="1:3" x14ac:dyDescent="0.3">
      <c r="A1610">
        <v>0.97</v>
      </c>
      <c r="B1610">
        <v>0</v>
      </c>
      <c r="C1610">
        <v>27.950583333333331</v>
      </c>
    </row>
    <row r="1611" spans="1:3" x14ac:dyDescent="0.3">
      <c r="A1611">
        <v>0.71599999999999997</v>
      </c>
      <c r="B1611">
        <v>0</v>
      </c>
      <c r="C1611">
        <v>23.441749999999999</v>
      </c>
    </row>
    <row r="1612" spans="1:3" x14ac:dyDescent="0.3">
      <c r="A1612">
        <v>0.68600000000000005</v>
      </c>
      <c r="B1612">
        <v>0</v>
      </c>
      <c r="C1612">
        <v>22.366083333333336</v>
      </c>
    </row>
    <row r="1613" spans="1:3" x14ac:dyDescent="0.3">
      <c r="A1613">
        <v>0.67499999999999993</v>
      </c>
      <c r="B1613">
        <v>0</v>
      </c>
      <c r="C1613">
        <v>22.196166666666667</v>
      </c>
    </row>
    <row r="1614" spans="1:3" x14ac:dyDescent="0.3">
      <c r="A1614">
        <v>0.66200000000000003</v>
      </c>
      <c r="B1614">
        <v>6.0999999999999999E-2</v>
      </c>
      <c r="C1614">
        <v>22.591833333333337</v>
      </c>
    </row>
    <row r="1615" spans="1:3" x14ac:dyDescent="0.3">
      <c r="A1615">
        <v>0.91200000000000003</v>
      </c>
      <c r="B1615">
        <v>1.1299999999999999</v>
      </c>
      <c r="C1615">
        <v>22.864666666666668</v>
      </c>
    </row>
    <row r="1616" spans="1:3" x14ac:dyDescent="0.3">
      <c r="A1616">
        <v>2.1599999999999997</v>
      </c>
      <c r="B1616">
        <v>3.7149999999999999</v>
      </c>
      <c r="C1616">
        <v>21.412416666666669</v>
      </c>
    </row>
    <row r="1617" spans="1:3" x14ac:dyDescent="0.3">
      <c r="A1617">
        <v>5.3719999999999999</v>
      </c>
      <c r="B1617">
        <v>10.108000000000001</v>
      </c>
      <c r="C1617">
        <v>17.398500000000002</v>
      </c>
    </row>
    <row r="1618" spans="1:3" x14ac:dyDescent="0.3">
      <c r="A1618">
        <v>5.9080000000000004</v>
      </c>
      <c r="B1618">
        <v>11.151999999999999</v>
      </c>
      <c r="C1618">
        <v>11.000416666666666</v>
      </c>
    </row>
    <row r="1619" spans="1:3" x14ac:dyDescent="0.3">
      <c r="A1619">
        <v>7.3689999999999998</v>
      </c>
      <c r="B1619">
        <v>10.577999999999999</v>
      </c>
      <c r="C1619">
        <v>16.518916666666669</v>
      </c>
    </row>
    <row r="1620" spans="1:3" x14ac:dyDescent="0.3">
      <c r="A1620">
        <v>13.024999999999999</v>
      </c>
      <c r="B1620">
        <v>23.704999999999998</v>
      </c>
      <c r="C1620">
        <v>17.289750000000002</v>
      </c>
    </row>
    <row r="1621" spans="1:3" x14ac:dyDescent="0.3">
      <c r="A1621">
        <v>18.608000000000001</v>
      </c>
      <c r="B1621">
        <v>30.694000000000003</v>
      </c>
      <c r="C1621">
        <v>18.583833333333335</v>
      </c>
    </row>
    <row r="1622" spans="1:3" x14ac:dyDescent="0.3">
      <c r="A1622">
        <v>18.349</v>
      </c>
      <c r="B1622">
        <v>24.055999999999997</v>
      </c>
      <c r="C1622">
        <v>20.69316666666667</v>
      </c>
    </row>
    <row r="1623" spans="1:3" x14ac:dyDescent="0.3">
      <c r="A1623">
        <v>16.878</v>
      </c>
      <c r="B1623">
        <v>29.468000000000004</v>
      </c>
      <c r="C1623">
        <v>20.853583333333336</v>
      </c>
    </row>
    <row r="1624" spans="1:3" x14ac:dyDescent="0.3">
      <c r="A1624">
        <v>17.803999999999998</v>
      </c>
      <c r="B1624">
        <v>18.495999999999999</v>
      </c>
      <c r="C1624">
        <v>21.038916666666662</v>
      </c>
    </row>
    <row r="1625" spans="1:3" x14ac:dyDescent="0.3">
      <c r="A1625">
        <v>14.065000000000001</v>
      </c>
      <c r="B1625">
        <v>18.591999999999999</v>
      </c>
      <c r="C1625">
        <v>19.546666666666663</v>
      </c>
    </row>
    <row r="1626" spans="1:3" x14ac:dyDescent="0.3">
      <c r="A1626">
        <v>12.02</v>
      </c>
      <c r="B1626">
        <v>14.09</v>
      </c>
      <c r="C1626">
        <v>21.779750000000003</v>
      </c>
    </row>
    <row r="1627" spans="1:3" x14ac:dyDescent="0.3">
      <c r="A1627">
        <v>5.3960000000000008</v>
      </c>
      <c r="B1627">
        <v>4.492</v>
      </c>
      <c r="C1627">
        <v>23.504999999999999</v>
      </c>
    </row>
    <row r="1628" spans="1:3" x14ac:dyDescent="0.3">
      <c r="A1628">
        <v>3.8149999999999995</v>
      </c>
      <c r="B1628">
        <v>1.373</v>
      </c>
      <c r="C1628">
        <v>26.575416666666666</v>
      </c>
    </row>
    <row r="1629" spans="1:3" x14ac:dyDescent="0.3">
      <c r="A1629">
        <v>15.142000000000001</v>
      </c>
      <c r="B1629">
        <v>0.24699999999999997</v>
      </c>
      <c r="C1629">
        <v>24.429083333333335</v>
      </c>
    </row>
    <row r="1630" spans="1:3" x14ac:dyDescent="0.3">
      <c r="A1630">
        <v>3.8960000000000004</v>
      </c>
      <c r="B1630">
        <v>0</v>
      </c>
      <c r="C1630">
        <v>24.669749999999997</v>
      </c>
    </row>
    <row r="1631" spans="1:3" x14ac:dyDescent="0.3">
      <c r="A1631">
        <v>1.286</v>
      </c>
      <c r="B1631">
        <v>0</v>
      </c>
      <c r="C1631">
        <v>23.833500000000001</v>
      </c>
    </row>
    <row r="1632" spans="1:3" x14ac:dyDescent="0.3">
      <c r="A1632">
        <v>1.296</v>
      </c>
      <c r="B1632">
        <v>0</v>
      </c>
      <c r="C1632">
        <v>20.280833333333334</v>
      </c>
    </row>
    <row r="1633" spans="1:3" x14ac:dyDescent="0.3">
      <c r="A1633">
        <v>0.81699999999999995</v>
      </c>
      <c r="B1633">
        <v>0</v>
      </c>
      <c r="C1633">
        <v>20.331999999999997</v>
      </c>
    </row>
    <row r="1634" spans="1:3" x14ac:dyDescent="0.3">
      <c r="A1634">
        <v>0.78499999999999992</v>
      </c>
      <c r="B1634">
        <v>0</v>
      </c>
      <c r="C1634">
        <v>24.03833333333333</v>
      </c>
    </row>
    <row r="1635" spans="1:3" x14ac:dyDescent="0.3">
      <c r="A1635">
        <v>0.81699999999999995</v>
      </c>
      <c r="B1635">
        <v>0</v>
      </c>
      <c r="C1635">
        <v>21.99</v>
      </c>
    </row>
    <row r="1636" spans="1:3" x14ac:dyDescent="0.3">
      <c r="A1636">
        <v>0.61099999999999999</v>
      </c>
      <c r="B1636">
        <v>0</v>
      </c>
      <c r="C1636">
        <v>19.787000000000003</v>
      </c>
    </row>
    <row r="1637" spans="1:3" x14ac:dyDescent="0.3">
      <c r="A1637">
        <v>0.8</v>
      </c>
      <c r="B1637">
        <v>0</v>
      </c>
      <c r="C1637">
        <v>18.787500000000001</v>
      </c>
    </row>
    <row r="1638" spans="1:3" x14ac:dyDescent="0.3">
      <c r="A1638">
        <v>0.59599999999999997</v>
      </c>
      <c r="B1638">
        <v>8.9999999999999993E-3</v>
      </c>
      <c r="C1638">
        <v>20.453083333333336</v>
      </c>
    </row>
    <row r="1639" spans="1:3" x14ac:dyDescent="0.3">
      <c r="A1639">
        <v>1.3540000000000001</v>
      </c>
      <c r="B1639">
        <v>0.437</v>
      </c>
      <c r="C1639">
        <v>22.040916666666664</v>
      </c>
    </row>
    <row r="1640" spans="1:3" x14ac:dyDescent="0.3">
      <c r="A1640">
        <v>4.351</v>
      </c>
      <c r="B1640">
        <v>1.41</v>
      </c>
      <c r="C1640">
        <v>21.636416666666662</v>
      </c>
    </row>
    <row r="1641" spans="1:3" x14ac:dyDescent="0.3">
      <c r="A1641">
        <v>6.4550000000000001</v>
      </c>
      <c r="B1641">
        <v>9.8040000000000003</v>
      </c>
      <c r="C1641">
        <v>19.437166666666666</v>
      </c>
    </row>
    <row r="1642" spans="1:3" x14ac:dyDescent="0.3">
      <c r="A1642">
        <v>11.105</v>
      </c>
      <c r="B1642">
        <v>20.56</v>
      </c>
      <c r="C1642">
        <v>20.999750000000002</v>
      </c>
    </row>
    <row r="1643" spans="1:3" x14ac:dyDescent="0.3">
      <c r="A1643">
        <v>14.568999999999999</v>
      </c>
      <c r="B1643">
        <v>28.533999999999999</v>
      </c>
      <c r="C1643">
        <v>19.595666666666663</v>
      </c>
    </row>
    <row r="1644" spans="1:3" x14ac:dyDescent="0.3">
      <c r="A1644">
        <v>16.704999999999998</v>
      </c>
      <c r="B1644">
        <v>32.663000000000004</v>
      </c>
      <c r="C1644">
        <v>20.604083333333335</v>
      </c>
    </row>
    <row r="1645" spans="1:3" x14ac:dyDescent="0.3">
      <c r="A1645">
        <v>18.003</v>
      </c>
      <c r="B1645">
        <v>31.951999999999998</v>
      </c>
      <c r="C1645">
        <v>21.383749999999996</v>
      </c>
    </row>
    <row r="1646" spans="1:3" x14ac:dyDescent="0.3">
      <c r="A1646">
        <v>17.905000000000001</v>
      </c>
      <c r="B1646">
        <v>34.820999999999998</v>
      </c>
      <c r="C1646">
        <v>20.993083333333335</v>
      </c>
    </row>
    <row r="1647" spans="1:3" x14ac:dyDescent="0.3">
      <c r="A1647">
        <v>17.164999999999999</v>
      </c>
      <c r="B1647">
        <v>33.582999999999998</v>
      </c>
      <c r="C1647">
        <v>22.15291666666667</v>
      </c>
    </row>
    <row r="1648" spans="1:3" x14ac:dyDescent="0.3">
      <c r="A1648">
        <v>16.986000000000001</v>
      </c>
      <c r="B1648">
        <v>27.496999999999996</v>
      </c>
      <c r="C1648">
        <v>21.578333333333333</v>
      </c>
    </row>
    <row r="1649" spans="1:3" x14ac:dyDescent="0.3">
      <c r="A1649">
        <v>16.178000000000001</v>
      </c>
      <c r="B1649">
        <v>13.076000000000001</v>
      </c>
      <c r="C1649">
        <v>20.943916666666667</v>
      </c>
    </row>
    <row r="1650" spans="1:3" x14ac:dyDescent="0.3">
      <c r="A1650">
        <v>12.045</v>
      </c>
      <c r="B1650">
        <v>11.114000000000001</v>
      </c>
      <c r="C1650">
        <v>24.074583333333333</v>
      </c>
    </row>
    <row r="1651" spans="1:3" x14ac:dyDescent="0.3">
      <c r="A1651">
        <v>19.657000000000004</v>
      </c>
      <c r="B1651">
        <v>3.4450000000000003</v>
      </c>
      <c r="C1651">
        <v>26.362750000000002</v>
      </c>
    </row>
    <row r="1652" spans="1:3" x14ac:dyDescent="0.3">
      <c r="A1652">
        <v>1.5049999999999999</v>
      </c>
      <c r="B1652">
        <v>1.8389999999999997</v>
      </c>
      <c r="C1652">
        <v>23.95</v>
      </c>
    </row>
    <row r="1653" spans="1:3" x14ac:dyDescent="0.3">
      <c r="A1653">
        <v>6.45</v>
      </c>
      <c r="B1653">
        <v>0.189</v>
      </c>
      <c r="C1653">
        <v>25.919583333333332</v>
      </c>
    </row>
    <row r="1654" spans="1:3" x14ac:dyDescent="0.3">
      <c r="A1654">
        <v>3.3319999999999999</v>
      </c>
      <c r="B1654">
        <v>0</v>
      </c>
      <c r="C1654">
        <v>22.700500000000002</v>
      </c>
    </row>
    <row r="1655" spans="1:3" x14ac:dyDescent="0.3">
      <c r="A1655">
        <v>1.3080000000000001</v>
      </c>
      <c r="B1655">
        <v>0</v>
      </c>
      <c r="C1655">
        <v>22.040166666666668</v>
      </c>
    </row>
    <row r="1656" spans="1:3" x14ac:dyDescent="0.3">
      <c r="A1656">
        <v>1.3119999999999998</v>
      </c>
      <c r="B1656">
        <v>0</v>
      </c>
      <c r="C1656">
        <v>19.865249999999996</v>
      </c>
    </row>
    <row r="1657" spans="1:3" x14ac:dyDescent="0.3">
      <c r="A1657">
        <v>2.7959999999999998</v>
      </c>
      <c r="B1657">
        <v>0</v>
      </c>
      <c r="C1657">
        <v>19.576416666666667</v>
      </c>
    </row>
    <row r="1658" spans="1:3" x14ac:dyDescent="0.3">
      <c r="A1658">
        <v>1.7029999999999998</v>
      </c>
      <c r="B1658">
        <v>0</v>
      </c>
      <c r="C1658">
        <v>20.426166666666671</v>
      </c>
    </row>
    <row r="1659" spans="1:3" x14ac:dyDescent="0.3">
      <c r="A1659">
        <v>0.748</v>
      </c>
      <c r="B1659">
        <v>0</v>
      </c>
      <c r="C1659">
        <v>20.214250000000003</v>
      </c>
    </row>
    <row r="1660" spans="1:3" x14ac:dyDescent="0.3">
      <c r="A1660">
        <v>0.63900000000000001</v>
      </c>
      <c r="B1660">
        <v>0</v>
      </c>
      <c r="C1660">
        <v>19.715749999999996</v>
      </c>
    </row>
    <row r="1661" spans="1:3" x14ac:dyDescent="0.3">
      <c r="A1661">
        <v>0.82299999999999995</v>
      </c>
      <c r="B1661">
        <v>0</v>
      </c>
      <c r="C1661">
        <v>18.404</v>
      </c>
    </row>
    <row r="1662" spans="1:3" x14ac:dyDescent="0.3">
      <c r="A1662">
        <v>0.58600000000000008</v>
      </c>
      <c r="B1662">
        <v>3.9E-2</v>
      </c>
      <c r="C1662">
        <v>17.499666666666666</v>
      </c>
    </row>
    <row r="1663" spans="1:3" x14ac:dyDescent="0.3">
      <c r="A1663">
        <v>1.2749999999999999</v>
      </c>
      <c r="B1663">
        <v>0.85899999999999999</v>
      </c>
      <c r="C1663">
        <v>19.168333333333333</v>
      </c>
    </row>
    <row r="1664" spans="1:3" x14ac:dyDescent="0.3">
      <c r="A1664">
        <v>12.100999999999999</v>
      </c>
      <c r="B1664">
        <v>2.0920000000000001</v>
      </c>
      <c r="C1664">
        <v>17.260250000000003</v>
      </c>
    </row>
    <row r="1665" spans="1:3" x14ac:dyDescent="0.3">
      <c r="A1665">
        <v>8.7309999999999999</v>
      </c>
      <c r="B1665">
        <v>9.0180000000000007</v>
      </c>
      <c r="C1665">
        <v>23.843083333333329</v>
      </c>
    </row>
    <row r="1666" spans="1:3" x14ac:dyDescent="0.3">
      <c r="A1666">
        <v>10.977</v>
      </c>
      <c r="B1666">
        <v>18.875</v>
      </c>
      <c r="C1666">
        <v>23.859416666666664</v>
      </c>
    </row>
    <row r="1667" spans="1:3" x14ac:dyDescent="0.3">
      <c r="A1667">
        <v>14.689</v>
      </c>
      <c r="B1667">
        <v>28.632000000000001</v>
      </c>
      <c r="C1667">
        <v>23.538666666666668</v>
      </c>
    </row>
    <row r="1668" spans="1:3" x14ac:dyDescent="0.3">
      <c r="A1668">
        <v>16.797000000000001</v>
      </c>
      <c r="B1668">
        <v>33.051000000000002</v>
      </c>
      <c r="C1668">
        <v>21.146250000000002</v>
      </c>
    </row>
    <row r="1669" spans="1:3" x14ac:dyDescent="0.3">
      <c r="A1669">
        <v>17.849999999999998</v>
      </c>
      <c r="B1669">
        <v>34.917999999999999</v>
      </c>
      <c r="C1669">
        <v>20.649333333333335</v>
      </c>
    </row>
    <row r="1670" spans="1:3" x14ac:dyDescent="0.3">
      <c r="A1670">
        <v>18.492000000000001</v>
      </c>
      <c r="B1670">
        <v>36.366</v>
      </c>
      <c r="C1670">
        <v>11.639000000000001</v>
      </c>
    </row>
    <row r="1671" spans="1:3" x14ac:dyDescent="0.3">
      <c r="A1671">
        <v>18.085999999999999</v>
      </c>
      <c r="B1671">
        <v>32.337999999999994</v>
      </c>
      <c r="C1671">
        <v>27.323666666666664</v>
      </c>
    </row>
    <row r="1672" spans="1:3" x14ac:dyDescent="0.3">
      <c r="A1672">
        <v>18.981000000000002</v>
      </c>
      <c r="B1672">
        <v>17.378</v>
      </c>
      <c r="C1672">
        <v>32.247416666666659</v>
      </c>
    </row>
    <row r="1673" spans="1:3" x14ac:dyDescent="0.3">
      <c r="A1673">
        <v>14.074000000000002</v>
      </c>
      <c r="B1673">
        <v>21.726000000000003</v>
      </c>
      <c r="C1673">
        <v>26.176583333333337</v>
      </c>
    </row>
    <row r="1674" spans="1:3" x14ac:dyDescent="0.3">
      <c r="A1674">
        <v>11.034999999999998</v>
      </c>
      <c r="B1674">
        <v>15.733999999999998</v>
      </c>
      <c r="C1674">
        <v>28.708499999999997</v>
      </c>
    </row>
    <row r="1675" spans="1:3" x14ac:dyDescent="0.3">
      <c r="A1675">
        <v>7.0540000000000003</v>
      </c>
      <c r="B1675">
        <v>3.6620000000000004</v>
      </c>
      <c r="C1675">
        <v>28.300333333333338</v>
      </c>
    </row>
    <row r="1676" spans="1:3" x14ac:dyDescent="0.3">
      <c r="A1676">
        <v>4.5369999999999999</v>
      </c>
      <c r="B1676">
        <v>1.5150000000000001</v>
      </c>
      <c r="C1676">
        <v>27.682416666666668</v>
      </c>
    </row>
    <row r="1677" spans="1:3" x14ac:dyDescent="0.3">
      <c r="A1677">
        <v>36.149000000000001</v>
      </c>
      <c r="B1677">
        <v>0.18200000000000002</v>
      </c>
      <c r="C1677">
        <v>29.890250000000005</v>
      </c>
    </row>
    <row r="1678" spans="1:3" x14ac:dyDescent="0.3">
      <c r="A1678">
        <v>28.429000000000002</v>
      </c>
      <c r="B1678">
        <v>0</v>
      </c>
      <c r="C1678">
        <v>26.510750000000002</v>
      </c>
    </row>
    <row r="1679" spans="1:3" x14ac:dyDescent="0.3">
      <c r="A1679">
        <v>28.096999999999998</v>
      </c>
      <c r="B1679">
        <v>0</v>
      </c>
      <c r="C1679">
        <v>27.124000000000006</v>
      </c>
    </row>
    <row r="1680" spans="1:3" x14ac:dyDescent="0.3">
      <c r="A1680">
        <v>4.9050000000000002</v>
      </c>
      <c r="B1680">
        <v>0</v>
      </c>
      <c r="C1680">
        <v>23.492666666666668</v>
      </c>
    </row>
    <row r="1681" spans="1:3" x14ac:dyDescent="0.3">
      <c r="A1681">
        <v>0.76200000000000001</v>
      </c>
      <c r="B1681">
        <v>0</v>
      </c>
      <c r="C1681">
        <v>22.733250000000002</v>
      </c>
    </row>
    <row r="1682" spans="1:3" x14ac:dyDescent="0.3">
      <c r="A1682">
        <v>0.76500000000000001</v>
      </c>
      <c r="B1682">
        <v>0</v>
      </c>
      <c r="C1682">
        <v>21.609166666666667</v>
      </c>
    </row>
    <row r="1683" spans="1:3" x14ac:dyDescent="0.3">
      <c r="A1683">
        <v>0.86699999999999999</v>
      </c>
      <c r="B1683">
        <v>0</v>
      </c>
      <c r="C1683">
        <v>19.950000000000003</v>
      </c>
    </row>
    <row r="1684" spans="1:3" x14ac:dyDescent="0.3">
      <c r="A1684">
        <v>0.621</v>
      </c>
      <c r="B1684">
        <v>0</v>
      </c>
      <c r="C1684">
        <v>18.935583333333334</v>
      </c>
    </row>
    <row r="1685" spans="1:3" x14ac:dyDescent="0.3">
      <c r="A1685">
        <v>0.73</v>
      </c>
      <c r="B1685">
        <v>0</v>
      </c>
      <c r="C1685">
        <v>16.845499999999998</v>
      </c>
    </row>
    <row r="1686" spans="1:3" x14ac:dyDescent="0.3">
      <c r="A1686">
        <v>0.52900000000000003</v>
      </c>
      <c r="B1686">
        <v>3.0000000000000001E-3</v>
      </c>
      <c r="C1686">
        <v>19.231333333333335</v>
      </c>
    </row>
    <row r="1687" spans="1:3" x14ac:dyDescent="0.3">
      <c r="A1687">
        <v>0.82299999999999995</v>
      </c>
      <c r="B1687">
        <v>0.85699999999999998</v>
      </c>
      <c r="C1687">
        <v>20.328333333333333</v>
      </c>
    </row>
    <row r="1688" spans="1:3" x14ac:dyDescent="0.3">
      <c r="A1688">
        <v>4.0600000000000005</v>
      </c>
      <c r="B1688">
        <v>2.5250000000000004</v>
      </c>
      <c r="C1688">
        <v>18.291749999999997</v>
      </c>
    </row>
    <row r="1689" spans="1:3" x14ac:dyDescent="0.3">
      <c r="A1689">
        <v>6.0019999999999998</v>
      </c>
      <c r="B1689">
        <v>8.5809999999999995</v>
      </c>
      <c r="C1689">
        <v>18.857333333333333</v>
      </c>
    </row>
    <row r="1690" spans="1:3" x14ac:dyDescent="0.3">
      <c r="A1690">
        <v>10.113999999999999</v>
      </c>
      <c r="B1690">
        <v>18.905000000000001</v>
      </c>
      <c r="C1690">
        <v>19.496666666666666</v>
      </c>
    </row>
    <row r="1691" spans="1:3" x14ac:dyDescent="0.3">
      <c r="A1691">
        <v>13.042</v>
      </c>
      <c r="B1691">
        <v>25.472000000000001</v>
      </c>
      <c r="C1691">
        <v>24.453333333333337</v>
      </c>
    </row>
    <row r="1692" spans="1:3" x14ac:dyDescent="0.3">
      <c r="A1692">
        <v>16.061999999999998</v>
      </c>
      <c r="B1692">
        <v>31.477</v>
      </c>
      <c r="C1692">
        <v>26.312250000000002</v>
      </c>
    </row>
    <row r="1693" spans="1:3" x14ac:dyDescent="0.3">
      <c r="A1693">
        <v>17.776</v>
      </c>
      <c r="B1693">
        <v>34.99199999999999</v>
      </c>
      <c r="C1693">
        <v>32.197833333333328</v>
      </c>
    </row>
    <row r="1694" spans="1:3" x14ac:dyDescent="0.3">
      <c r="A1694">
        <v>17.202000000000002</v>
      </c>
      <c r="B1694">
        <v>33.695</v>
      </c>
      <c r="C1694">
        <v>32.088083333333337</v>
      </c>
    </row>
    <row r="1695" spans="1:3" x14ac:dyDescent="0.3">
      <c r="A1695">
        <v>17.814999999999998</v>
      </c>
      <c r="B1695">
        <v>32.804000000000002</v>
      </c>
      <c r="C1695">
        <v>35.406916666666667</v>
      </c>
    </row>
    <row r="1696" spans="1:3" x14ac:dyDescent="0.3">
      <c r="A1696">
        <v>16.629000000000001</v>
      </c>
      <c r="B1696">
        <v>16.275000000000002</v>
      </c>
      <c r="C1696">
        <v>35.31966666666667</v>
      </c>
    </row>
    <row r="1697" spans="1:3" x14ac:dyDescent="0.3">
      <c r="A1697">
        <v>14.264999999999999</v>
      </c>
      <c r="B1697">
        <v>23.067</v>
      </c>
      <c r="C1697">
        <v>35.491416666666659</v>
      </c>
    </row>
    <row r="1698" spans="1:3" x14ac:dyDescent="0.3">
      <c r="A1698">
        <v>9.2349999999999994</v>
      </c>
      <c r="B1698">
        <v>13.332000000000001</v>
      </c>
      <c r="C1698">
        <v>44.168333333333329</v>
      </c>
    </row>
    <row r="1699" spans="1:3" x14ac:dyDescent="0.3">
      <c r="A1699">
        <v>27.228000000000002</v>
      </c>
      <c r="B1699">
        <v>3.0710000000000002</v>
      </c>
      <c r="C1699">
        <v>37.033166666666673</v>
      </c>
    </row>
    <row r="1700" spans="1:3" x14ac:dyDescent="0.3">
      <c r="A1700">
        <v>13.163</v>
      </c>
      <c r="B1700">
        <v>0.97499999999999998</v>
      </c>
      <c r="C1700">
        <v>40.125333333333337</v>
      </c>
    </row>
    <row r="1701" spans="1:3" x14ac:dyDescent="0.3">
      <c r="A1701">
        <v>5.7569999999999997</v>
      </c>
      <c r="B1701">
        <v>0.22</v>
      </c>
      <c r="C1701">
        <v>51.346583333333335</v>
      </c>
    </row>
    <row r="1702" spans="1:3" x14ac:dyDescent="0.3">
      <c r="A1702">
        <v>6.2530000000000001</v>
      </c>
      <c r="B1702">
        <v>0</v>
      </c>
      <c r="C1702">
        <v>34.068166666666663</v>
      </c>
    </row>
    <row r="1703" spans="1:3" x14ac:dyDescent="0.3">
      <c r="A1703">
        <v>4.1580000000000004</v>
      </c>
      <c r="B1703">
        <v>0</v>
      </c>
      <c r="C1703">
        <v>34.047666666666665</v>
      </c>
    </row>
    <row r="1704" spans="1:3" x14ac:dyDescent="0.3">
      <c r="A1704">
        <v>10.529</v>
      </c>
      <c r="B1704">
        <v>0</v>
      </c>
      <c r="C1704">
        <v>28.984999999999999</v>
      </c>
    </row>
    <row r="1705" spans="1:3" x14ac:dyDescent="0.3">
      <c r="A1705">
        <v>1.2960000000000003</v>
      </c>
      <c r="B1705">
        <v>0</v>
      </c>
      <c r="C1705">
        <v>26.486999999999998</v>
      </c>
    </row>
    <row r="1706" spans="1:3" x14ac:dyDescent="0.3">
      <c r="A1706">
        <v>0.59499999999999997</v>
      </c>
      <c r="B1706">
        <v>0</v>
      </c>
      <c r="C1706">
        <v>24.859833333333331</v>
      </c>
    </row>
    <row r="1707" spans="1:3" x14ac:dyDescent="0.3">
      <c r="A1707">
        <v>0.73599999999999988</v>
      </c>
      <c r="B1707">
        <v>0</v>
      </c>
      <c r="C1707">
        <v>22.183583333333335</v>
      </c>
    </row>
    <row r="1708" spans="1:3" x14ac:dyDescent="0.3">
      <c r="A1708">
        <v>0.58499999999999996</v>
      </c>
      <c r="B1708">
        <v>0</v>
      </c>
      <c r="C1708">
        <v>20.281416666666669</v>
      </c>
    </row>
    <row r="1709" spans="1:3" x14ac:dyDescent="0.3">
      <c r="A1709">
        <v>0.75900000000000001</v>
      </c>
      <c r="B1709">
        <v>0</v>
      </c>
      <c r="C1709">
        <v>19.589000000000002</v>
      </c>
    </row>
    <row r="1710" spans="1:3" x14ac:dyDescent="0.3">
      <c r="A1710">
        <v>0.63400000000000001</v>
      </c>
      <c r="B1710">
        <v>0</v>
      </c>
      <c r="C1710">
        <v>21.310166666666664</v>
      </c>
    </row>
    <row r="1711" spans="1:3" x14ac:dyDescent="0.3">
      <c r="A1711">
        <v>1.0820000000000001</v>
      </c>
      <c r="B1711">
        <v>1.0289999999999999</v>
      </c>
      <c r="C1711">
        <v>20.090583333333335</v>
      </c>
    </row>
    <row r="1712" spans="1:3" x14ac:dyDescent="0.3">
      <c r="A1712">
        <v>5.7170000000000005</v>
      </c>
      <c r="B1712">
        <v>3.0139999999999998</v>
      </c>
      <c r="C1712">
        <v>19.385416666666668</v>
      </c>
    </row>
    <row r="1713" spans="1:3" x14ac:dyDescent="0.3">
      <c r="A1713">
        <v>6.7850000000000001</v>
      </c>
      <c r="B1713">
        <v>5.6479999999999997</v>
      </c>
      <c r="C1713">
        <v>19.712</v>
      </c>
    </row>
    <row r="1714" spans="1:3" x14ac:dyDescent="0.3">
      <c r="A1714">
        <v>8.1939999999999991</v>
      </c>
      <c r="B1714">
        <v>14.773999999999999</v>
      </c>
      <c r="C1714">
        <v>25.974583333333339</v>
      </c>
    </row>
    <row r="1715" spans="1:3" x14ac:dyDescent="0.3">
      <c r="A1715">
        <v>5.1480000000000006</v>
      </c>
      <c r="B1715">
        <v>9.6479999999999997</v>
      </c>
      <c r="C1715">
        <v>27.006</v>
      </c>
    </row>
    <row r="1716" spans="1:3" x14ac:dyDescent="0.3">
      <c r="A1716">
        <v>6.85</v>
      </c>
      <c r="B1716">
        <v>6.282</v>
      </c>
      <c r="C1716">
        <v>28.128833333333336</v>
      </c>
    </row>
    <row r="1717" spans="1:3" x14ac:dyDescent="0.3">
      <c r="A1717">
        <v>18.233999999999998</v>
      </c>
      <c r="B1717">
        <v>7.4180000000000001</v>
      </c>
      <c r="C1717">
        <v>32.3675</v>
      </c>
    </row>
    <row r="1718" spans="1:3" x14ac:dyDescent="0.3">
      <c r="A1718">
        <v>7.4939999999999998</v>
      </c>
      <c r="B1718">
        <v>10.997</v>
      </c>
      <c r="C1718">
        <v>34.319333333333333</v>
      </c>
    </row>
    <row r="1719" spans="1:3" x14ac:dyDescent="0.3">
      <c r="A1719">
        <v>7.0060000000000002</v>
      </c>
      <c r="B1719">
        <v>13.333000000000002</v>
      </c>
      <c r="C1719">
        <v>31.18075</v>
      </c>
    </row>
    <row r="1720" spans="1:3" x14ac:dyDescent="0.3">
      <c r="A1720">
        <v>7.1090000000000009</v>
      </c>
      <c r="B1720">
        <v>13.557</v>
      </c>
      <c r="C1720">
        <v>31.795416666666668</v>
      </c>
    </row>
    <row r="1721" spans="1:3" x14ac:dyDescent="0.3">
      <c r="A1721">
        <v>6.9309999999999992</v>
      </c>
      <c r="B1721">
        <v>13.234000000000002</v>
      </c>
      <c r="C1721">
        <v>31.723416666666669</v>
      </c>
    </row>
    <row r="1722" spans="1:3" x14ac:dyDescent="0.3">
      <c r="A1722">
        <v>12.542999999999999</v>
      </c>
      <c r="B1722">
        <v>7.3520000000000003</v>
      </c>
      <c r="C1722">
        <v>31.726416666666665</v>
      </c>
    </row>
    <row r="1723" spans="1:3" x14ac:dyDescent="0.3">
      <c r="A1723">
        <v>2.883</v>
      </c>
      <c r="B1723">
        <v>5.0810000000000004</v>
      </c>
      <c r="C1723">
        <v>29.78916666666667</v>
      </c>
    </row>
    <row r="1724" spans="1:3" x14ac:dyDescent="0.3">
      <c r="A1724">
        <v>1.911</v>
      </c>
      <c r="B1724">
        <v>3.069</v>
      </c>
      <c r="C1724">
        <v>26.889833333333328</v>
      </c>
    </row>
    <row r="1725" spans="1:3" x14ac:dyDescent="0.3">
      <c r="A1725">
        <v>0.80099999999999993</v>
      </c>
      <c r="B1725">
        <v>0.184</v>
      </c>
      <c r="C1725">
        <v>28.40091666666666</v>
      </c>
    </row>
    <row r="1726" spans="1:3" x14ac:dyDescent="0.3">
      <c r="A1726">
        <v>0.91700000000000004</v>
      </c>
      <c r="B1726">
        <v>0</v>
      </c>
      <c r="C1726">
        <v>29.650333333333336</v>
      </c>
    </row>
    <row r="1727" spans="1:3" x14ac:dyDescent="0.3">
      <c r="A1727">
        <v>28.093000000000004</v>
      </c>
      <c r="B1727">
        <v>0</v>
      </c>
      <c r="C1727">
        <v>23.976250000000004</v>
      </c>
    </row>
    <row r="1728" spans="1:3" x14ac:dyDescent="0.3">
      <c r="A1728">
        <v>9.8410000000000011</v>
      </c>
      <c r="B1728">
        <v>0</v>
      </c>
      <c r="C1728">
        <v>13.186250000000001</v>
      </c>
    </row>
    <row r="1729" spans="1:3" x14ac:dyDescent="0.3">
      <c r="A1729">
        <v>0.69399999999999995</v>
      </c>
      <c r="B1729">
        <v>0</v>
      </c>
      <c r="C1729">
        <v>25.511583333333334</v>
      </c>
    </row>
    <row r="1730" spans="1:3" x14ac:dyDescent="0.3">
      <c r="A1730">
        <v>0.59900000000000009</v>
      </c>
      <c r="B1730">
        <v>0</v>
      </c>
      <c r="C1730">
        <v>25.422499999999999</v>
      </c>
    </row>
    <row r="1731" spans="1:3" x14ac:dyDescent="0.3">
      <c r="A1731">
        <v>1.0169999999999999</v>
      </c>
      <c r="B1731">
        <v>0</v>
      </c>
      <c r="C1731">
        <v>20.2</v>
      </c>
    </row>
    <row r="1732" spans="1:3" x14ac:dyDescent="0.3">
      <c r="A1732">
        <v>1.71</v>
      </c>
      <c r="B1732">
        <v>0</v>
      </c>
      <c r="C1732">
        <v>19.543333333333333</v>
      </c>
    </row>
    <row r="1733" spans="1:3" x14ac:dyDescent="0.3">
      <c r="A1733">
        <v>0.70000000000000007</v>
      </c>
      <c r="B1733">
        <v>0</v>
      </c>
      <c r="C1733">
        <v>19.590583333333338</v>
      </c>
    </row>
    <row r="1734" spans="1:3" x14ac:dyDescent="0.3">
      <c r="A1734">
        <v>0.56600000000000006</v>
      </c>
      <c r="B1734">
        <v>0</v>
      </c>
      <c r="C1734">
        <v>19.43675</v>
      </c>
    </row>
    <row r="1735" spans="1:3" x14ac:dyDescent="0.3">
      <c r="A1735">
        <v>0.73799999999999999</v>
      </c>
      <c r="B1735">
        <v>0.40800000000000003</v>
      </c>
      <c r="C1735">
        <v>19.135999999999999</v>
      </c>
    </row>
    <row r="1736" spans="1:3" x14ac:dyDescent="0.3">
      <c r="A1736">
        <v>2.4390000000000001</v>
      </c>
      <c r="B1736">
        <v>4.2590000000000003</v>
      </c>
      <c r="C1736">
        <v>19.869833333333329</v>
      </c>
    </row>
    <row r="1737" spans="1:3" x14ac:dyDescent="0.3">
      <c r="A1737">
        <v>6.8170000000000002</v>
      </c>
      <c r="B1737">
        <v>8.5540000000000003</v>
      </c>
      <c r="C1737">
        <v>21.405833333333334</v>
      </c>
    </row>
    <row r="1738" spans="1:3" x14ac:dyDescent="0.3">
      <c r="A1738">
        <v>3.3290000000000002</v>
      </c>
      <c r="B1738">
        <v>5.0500000000000007</v>
      </c>
      <c r="C1738">
        <v>22.769499999999997</v>
      </c>
    </row>
    <row r="1739" spans="1:3" x14ac:dyDescent="0.3">
      <c r="A1739">
        <v>8.9870000000000001</v>
      </c>
      <c r="B1739">
        <v>17.443000000000001</v>
      </c>
      <c r="C1739">
        <v>23.238999999999994</v>
      </c>
    </row>
    <row r="1740" spans="1:3" x14ac:dyDescent="0.3">
      <c r="A1740">
        <v>3.8020000000000005</v>
      </c>
      <c r="B1740">
        <v>6.9569999999999999</v>
      </c>
      <c r="C1740">
        <v>21.827250000000003</v>
      </c>
    </row>
    <row r="1741" spans="1:3" x14ac:dyDescent="0.3">
      <c r="A1741">
        <v>6.7050000000000001</v>
      </c>
      <c r="B1741">
        <v>12.734</v>
      </c>
      <c r="C1741">
        <v>16.803333333333331</v>
      </c>
    </row>
    <row r="1742" spans="1:3" x14ac:dyDescent="0.3">
      <c r="A1742">
        <v>7.9580000000000002</v>
      </c>
      <c r="B1742">
        <v>15.366</v>
      </c>
      <c r="C1742">
        <v>26.431833333333326</v>
      </c>
    </row>
    <row r="1743" spans="1:3" x14ac:dyDescent="0.3">
      <c r="A1743">
        <v>12.41</v>
      </c>
      <c r="B1743">
        <v>24.161999999999999</v>
      </c>
      <c r="C1743">
        <v>29.130916666666668</v>
      </c>
    </row>
    <row r="1744" spans="1:3" x14ac:dyDescent="0.3">
      <c r="A1744">
        <v>8.7200000000000006</v>
      </c>
      <c r="B1744">
        <v>16.901</v>
      </c>
      <c r="C1744">
        <v>29.53616666666667</v>
      </c>
    </row>
    <row r="1745" spans="1:3" x14ac:dyDescent="0.3">
      <c r="A1745">
        <v>4.0469999999999997</v>
      </c>
      <c r="B1745">
        <v>7.2709999999999999</v>
      </c>
      <c r="C1745">
        <v>28.434166666666666</v>
      </c>
    </row>
    <row r="1746" spans="1:3" x14ac:dyDescent="0.3">
      <c r="A1746">
        <v>3.4699999999999998</v>
      </c>
      <c r="B1746">
        <v>6</v>
      </c>
      <c r="C1746">
        <v>28.403999999999996</v>
      </c>
    </row>
    <row r="1747" spans="1:3" x14ac:dyDescent="0.3">
      <c r="A1747">
        <v>3.0910000000000002</v>
      </c>
      <c r="B1747">
        <v>5.2249999999999996</v>
      </c>
      <c r="C1747">
        <v>27.836249999999996</v>
      </c>
    </row>
    <row r="1748" spans="1:3" x14ac:dyDescent="0.3">
      <c r="A1748">
        <v>1.089</v>
      </c>
      <c r="B1748">
        <v>1.246</v>
      </c>
      <c r="C1748">
        <v>32.537916666666668</v>
      </c>
    </row>
    <row r="1749" spans="1:3" x14ac:dyDescent="0.3">
      <c r="A1749">
        <v>1.004</v>
      </c>
      <c r="B1749">
        <v>0.155</v>
      </c>
      <c r="C1749">
        <v>23.588749999999994</v>
      </c>
    </row>
    <row r="1750" spans="1:3" x14ac:dyDescent="0.3">
      <c r="A1750">
        <v>1.0070000000000001</v>
      </c>
      <c r="B1750">
        <v>0</v>
      </c>
      <c r="C1750">
        <v>21.608000000000001</v>
      </c>
    </row>
    <row r="1751" spans="1:3" x14ac:dyDescent="0.3">
      <c r="A1751">
        <v>0.94399999999999995</v>
      </c>
      <c r="B1751">
        <v>0</v>
      </c>
      <c r="C1751">
        <v>20.986333333333334</v>
      </c>
    </row>
    <row r="1752" spans="1:3" x14ac:dyDescent="0.3">
      <c r="A1752">
        <v>21.201999999999998</v>
      </c>
      <c r="B1752">
        <v>0</v>
      </c>
      <c r="C1752">
        <v>19.6815</v>
      </c>
    </row>
    <row r="1753" spans="1:3" x14ac:dyDescent="0.3">
      <c r="A1753">
        <v>28.867999999999999</v>
      </c>
      <c r="B1753">
        <v>0</v>
      </c>
      <c r="C1753">
        <v>21.972750000000001</v>
      </c>
    </row>
    <row r="1754" spans="1:3" x14ac:dyDescent="0.3">
      <c r="A1754">
        <v>18.443999999999999</v>
      </c>
      <c r="B1754">
        <v>0</v>
      </c>
      <c r="C1754">
        <v>24.627916666666664</v>
      </c>
    </row>
    <row r="1755" spans="1:3" x14ac:dyDescent="0.3">
      <c r="A1755">
        <v>0.69400000000000006</v>
      </c>
      <c r="B1755">
        <v>0</v>
      </c>
      <c r="C1755">
        <v>24.949833333333331</v>
      </c>
    </row>
    <row r="1756" spans="1:3" x14ac:dyDescent="0.3">
      <c r="A1756">
        <v>0.73199999999999998</v>
      </c>
      <c r="B1756">
        <v>0</v>
      </c>
      <c r="C1756">
        <v>18.68075</v>
      </c>
    </row>
    <row r="1757" spans="1:3" x14ac:dyDescent="0.3">
      <c r="A1757">
        <v>2.117</v>
      </c>
      <c r="B1757">
        <v>0</v>
      </c>
      <c r="C1757">
        <v>12.328583333333334</v>
      </c>
    </row>
    <row r="1758" spans="1:3" x14ac:dyDescent="0.3">
      <c r="A1758">
        <v>0.6359999999999999</v>
      </c>
      <c r="B1758">
        <v>0</v>
      </c>
      <c r="C1758">
        <v>11.629750000000001</v>
      </c>
    </row>
    <row r="1759" spans="1:3" x14ac:dyDescent="0.3">
      <c r="A1759">
        <v>0.83400000000000007</v>
      </c>
      <c r="B1759">
        <v>0.90399999999999991</v>
      </c>
      <c r="C1759">
        <v>15.536083333333336</v>
      </c>
    </row>
    <row r="1760" spans="1:3" x14ac:dyDescent="0.3">
      <c r="A1760">
        <v>1.367</v>
      </c>
      <c r="B1760">
        <v>2.194</v>
      </c>
      <c r="C1760">
        <v>19.310500000000001</v>
      </c>
    </row>
    <row r="1761" spans="1:3" x14ac:dyDescent="0.3">
      <c r="A1761">
        <v>5.96</v>
      </c>
      <c r="B1761">
        <v>8.6549999999999994</v>
      </c>
      <c r="C1761">
        <v>21.235916666666665</v>
      </c>
    </row>
    <row r="1762" spans="1:3" x14ac:dyDescent="0.3">
      <c r="A1762">
        <v>9.83</v>
      </c>
      <c r="B1762">
        <v>18.910999999999998</v>
      </c>
      <c r="C1762">
        <v>21.926000000000002</v>
      </c>
    </row>
    <row r="1763" spans="1:3" x14ac:dyDescent="0.3">
      <c r="A1763">
        <v>10.581999999999999</v>
      </c>
      <c r="B1763">
        <v>20.527999999999999</v>
      </c>
      <c r="C1763">
        <v>24.519500000000004</v>
      </c>
    </row>
    <row r="1764" spans="1:3" x14ac:dyDescent="0.3">
      <c r="A1764">
        <v>16.085999999999999</v>
      </c>
      <c r="B1764">
        <v>31.527999999999999</v>
      </c>
      <c r="C1764">
        <v>26.732250000000004</v>
      </c>
    </row>
    <row r="1765" spans="1:3" x14ac:dyDescent="0.3">
      <c r="A1765">
        <v>18.3</v>
      </c>
      <c r="B1765">
        <v>36.075000000000003</v>
      </c>
      <c r="C1765">
        <v>24.648083333333332</v>
      </c>
    </row>
    <row r="1766" spans="1:3" x14ac:dyDescent="0.3">
      <c r="A1766">
        <v>18.577999999999999</v>
      </c>
      <c r="B1766">
        <v>36.478000000000002</v>
      </c>
      <c r="C1766">
        <v>22.674666666666667</v>
      </c>
    </row>
    <row r="1767" spans="1:3" x14ac:dyDescent="0.3">
      <c r="A1767">
        <v>18.128</v>
      </c>
      <c r="B1767">
        <v>31.996000000000002</v>
      </c>
      <c r="C1767">
        <v>29.835416666666664</v>
      </c>
    </row>
    <row r="1768" spans="1:3" x14ac:dyDescent="0.3">
      <c r="A1768">
        <v>16.600999999999999</v>
      </c>
      <c r="B1768">
        <v>28.119</v>
      </c>
      <c r="C1768">
        <v>27.945249999999998</v>
      </c>
    </row>
    <row r="1769" spans="1:3" x14ac:dyDescent="0.3">
      <c r="A1769">
        <v>14.835000000000001</v>
      </c>
      <c r="B1769">
        <v>21.191999999999997</v>
      </c>
      <c r="C1769">
        <v>30.445166666666665</v>
      </c>
    </row>
    <row r="1770" spans="1:3" x14ac:dyDescent="0.3">
      <c r="A1770">
        <v>11.685</v>
      </c>
      <c r="B1770">
        <v>14.82</v>
      </c>
      <c r="C1770">
        <v>32.152250000000002</v>
      </c>
    </row>
    <row r="1771" spans="1:3" x14ac:dyDescent="0.3">
      <c r="A1771">
        <v>4.18</v>
      </c>
      <c r="B1771">
        <v>4.1289999999999996</v>
      </c>
      <c r="C1771">
        <v>39.866833333333325</v>
      </c>
    </row>
    <row r="1772" spans="1:3" x14ac:dyDescent="0.3">
      <c r="A1772">
        <v>6.2089999999999996</v>
      </c>
      <c r="B1772">
        <v>0.92900000000000005</v>
      </c>
      <c r="C1772">
        <v>52.191000000000003</v>
      </c>
    </row>
    <row r="1773" spans="1:3" x14ac:dyDescent="0.3">
      <c r="A1773">
        <v>10.579000000000001</v>
      </c>
      <c r="B1773">
        <v>0.02</v>
      </c>
      <c r="C1773">
        <v>35.062916666666666</v>
      </c>
    </row>
    <row r="1774" spans="1:3" x14ac:dyDescent="0.3">
      <c r="A1774">
        <v>5.3209999999999997</v>
      </c>
      <c r="B1774">
        <v>0</v>
      </c>
      <c r="C1774">
        <v>29.113166666666668</v>
      </c>
    </row>
    <row r="1775" spans="1:3" x14ac:dyDescent="0.3">
      <c r="A1775">
        <v>1.2180000000000002</v>
      </c>
      <c r="B1775">
        <v>0</v>
      </c>
      <c r="C1775">
        <v>26.360166666666672</v>
      </c>
    </row>
    <row r="1776" spans="1:3" x14ac:dyDescent="0.3">
      <c r="A1776">
        <v>1.2289999999999999</v>
      </c>
      <c r="B1776">
        <v>0</v>
      </c>
      <c r="C1776">
        <v>27.332416666666663</v>
      </c>
    </row>
    <row r="1777" spans="1:3" x14ac:dyDescent="0.3">
      <c r="A1777">
        <v>0.88100000000000001</v>
      </c>
      <c r="B1777">
        <v>0</v>
      </c>
      <c r="C1777">
        <v>33.279166666666669</v>
      </c>
    </row>
    <row r="1778" spans="1:3" x14ac:dyDescent="0.3">
      <c r="A1778">
        <v>0.79600000000000004</v>
      </c>
      <c r="B1778">
        <v>0</v>
      </c>
      <c r="C1778">
        <v>30.82116666666667</v>
      </c>
    </row>
    <row r="1779" spans="1:3" x14ac:dyDescent="0.3">
      <c r="A1779">
        <v>0.68499999999999994</v>
      </c>
      <c r="B1779">
        <v>0</v>
      </c>
      <c r="C1779">
        <v>25.134833333333329</v>
      </c>
    </row>
    <row r="1780" spans="1:3" x14ac:dyDescent="0.3">
      <c r="A1780">
        <v>0.72399999999999998</v>
      </c>
      <c r="B1780">
        <v>0</v>
      </c>
      <c r="C1780">
        <v>21.52416666666667</v>
      </c>
    </row>
    <row r="1781" spans="1:3" x14ac:dyDescent="0.3">
      <c r="A1781">
        <v>0.755</v>
      </c>
      <c r="B1781">
        <v>0</v>
      </c>
      <c r="C1781">
        <v>24.212000000000003</v>
      </c>
    </row>
    <row r="1782" spans="1:3" x14ac:dyDescent="0.3">
      <c r="A1782">
        <v>0.66</v>
      </c>
      <c r="B1782">
        <v>0</v>
      </c>
      <c r="C1782">
        <v>21.89916666666667</v>
      </c>
    </row>
    <row r="1783" spans="1:3" x14ac:dyDescent="0.3">
      <c r="A1783">
        <v>0.88700000000000001</v>
      </c>
      <c r="B1783">
        <v>0.8580000000000001</v>
      </c>
      <c r="C1783">
        <v>23.188916666666668</v>
      </c>
    </row>
    <row r="1784" spans="1:3" x14ac:dyDescent="0.3">
      <c r="A1784">
        <v>1.173</v>
      </c>
      <c r="B1784">
        <v>1.5830000000000002</v>
      </c>
      <c r="C1784">
        <v>23.170749999999998</v>
      </c>
    </row>
    <row r="1785" spans="1:3" x14ac:dyDescent="0.3">
      <c r="A1785">
        <v>6.67</v>
      </c>
      <c r="B1785">
        <v>12.684000000000001</v>
      </c>
      <c r="C1785">
        <v>21.004333333333335</v>
      </c>
    </row>
    <row r="1786" spans="1:3" x14ac:dyDescent="0.3">
      <c r="A1786">
        <v>11.379999999999999</v>
      </c>
      <c r="B1786">
        <v>17.984000000000002</v>
      </c>
      <c r="C1786">
        <v>23.382916666666663</v>
      </c>
    </row>
    <row r="1787" spans="1:3" x14ac:dyDescent="0.3">
      <c r="A1787">
        <v>14.683</v>
      </c>
      <c r="B1787">
        <v>26.078000000000003</v>
      </c>
      <c r="C1787">
        <v>27.549833333333336</v>
      </c>
    </row>
    <row r="1788" spans="1:3" x14ac:dyDescent="0.3">
      <c r="A1788">
        <v>17.159999999999997</v>
      </c>
      <c r="B1788">
        <v>31.314</v>
      </c>
      <c r="C1788">
        <v>27.683333333333334</v>
      </c>
    </row>
    <row r="1789" spans="1:3" x14ac:dyDescent="0.3">
      <c r="A1789">
        <v>18.707000000000001</v>
      </c>
      <c r="B1789">
        <v>31.945999999999998</v>
      </c>
      <c r="C1789">
        <v>29.363</v>
      </c>
    </row>
    <row r="1790" spans="1:3" x14ac:dyDescent="0.3">
      <c r="A1790">
        <v>19.178000000000001</v>
      </c>
      <c r="B1790">
        <v>30.148999999999997</v>
      </c>
      <c r="C1790">
        <v>36.89008333333333</v>
      </c>
    </row>
    <row r="1791" spans="1:3" x14ac:dyDescent="0.3">
      <c r="A1791">
        <v>17.722999999999999</v>
      </c>
      <c r="B1791">
        <v>34.825000000000003</v>
      </c>
      <c r="C1791">
        <v>36.996500000000012</v>
      </c>
    </row>
    <row r="1792" spans="1:3" x14ac:dyDescent="0.3">
      <c r="A1792">
        <v>17.006</v>
      </c>
      <c r="B1792">
        <v>30.090999999999994</v>
      </c>
      <c r="C1792">
        <v>33.482250000000001</v>
      </c>
    </row>
    <row r="1793" spans="1:3" x14ac:dyDescent="0.3">
      <c r="A1793">
        <v>27.265999999999998</v>
      </c>
      <c r="B1793">
        <v>14.977</v>
      </c>
      <c r="C1793">
        <v>44.228833333333334</v>
      </c>
    </row>
    <row r="1794" spans="1:3" x14ac:dyDescent="0.3">
      <c r="A1794">
        <v>11.277000000000001</v>
      </c>
      <c r="B1794">
        <v>21.838000000000001</v>
      </c>
      <c r="C1794">
        <v>50.330249999999999</v>
      </c>
    </row>
    <row r="1795" spans="1:3" x14ac:dyDescent="0.3">
      <c r="A1795">
        <v>15.09</v>
      </c>
      <c r="B1795">
        <v>4.8730000000000011</v>
      </c>
      <c r="C1795">
        <v>52.962000000000018</v>
      </c>
    </row>
    <row r="1796" spans="1:3" x14ac:dyDescent="0.3">
      <c r="A1796">
        <v>9.1410000000000018</v>
      </c>
      <c r="B1796">
        <v>0.79900000000000004</v>
      </c>
      <c r="C1796">
        <v>36.055</v>
      </c>
    </row>
    <row r="1797" spans="1:3" x14ac:dyDescent="0.3">
      <c r="A1797">
        <v>3.1190000000000002</v>
      </c>
      <c r="B1797">
        <v>0.22400000000000003</v>
      </c>
      <c r="C1797">
        <v>39.243333333333332</v>
      </c>
    </row>
    <row r="1798" spans="1:3" x14ac:dyDescent="0.3">
      <c r="A1798">
        <v>4.0529999999999999</v>
      </c>
      <c r="B1798">
        <v>0</v>
      </c>
      <c r="C1798">
        <v>49.371416666666676</v>
      </c>
    </row>
    <row r="1799" spans="1:3" x14ac:dyDescent="0.3">
      <c r="A1799">
        <v>12.689</v>
      </c>
      <c r="B1799">
        <v>0</v>
      </c>
      <c r="C1799">
        <v>74.871166666666667</v>
      </c>
    </row>
    <row r="1800" spans="1:3" x14ac:dyDescent="0.3">
      <c r="A1800">
        <v>3.7130000000000001</v>
      </c>
      <c r="B1800">
        <v>0</v>
      </c>
      <c r="C1800">
        <v>63.148999999999994</v>
      </c>
    </row>
    <row r="1801" spans="1:3" x14ac:dyDescent="0.3">
      <c r="A1801">
        <v>0.76900000000000002</v>
      </c>
      <c r="B1801">
        <v>0</v>
      </c>
      <c r="C1801">
        <v>27.514166666666668</v>
      </c>
    </row>
    <row r="1802" spans="1:3" x14ac:dyDescent="0.3">
      <c r="A1802">
        <v>0.60100000000000009</v>
      </c>
      <c r="B1802">
        <v>0</v>
      </c>
      <c r="C1802">
        <v>25.4145</v>
      </c>
    </row>
    <row r="1803" spans="1:3" x14ac:dyDescent="0.3">
      <c r="A1803">
        <v>0.70599999999999996</v>
      </c>
      <c r="B1803">
        <v>0</v>
      </c>
      <c r="C1803">
        <v>22.957416666666671</v>
      </c>
    </row>
    <row r="1804" spans="1:3" x14ac:dyDescent="0.3">
      <c r="A1804">
        <v>0.68100000000000005</v>
      </c>
      <c r="B1804">
        <v>0</v>
      </c>
      <c r="C1804">
        <v>15.322083333333333</v>
      </c>
    </row>
    <row r="1805" spans="1:3" x14ac:dyDescent="0.3">
      <c r="A1805">
        <v>0.58899999999999997</v>
      </c>
      <c r="B1805">
        <v>0</v>
      </c>
      <c r="C1805">
        <v>21.509083333333333</v>
      </c>
    </row>
    <row r="1806" spans="1:3" x14ac:dyDescent="0.3">
      <c r="A1806">
        <v>0.73</v>
      </c>
      <c r="B1806">
        <v>4.0000000000000001E-3</v>
      </c>
      <c r="C1806">
        <v>21.157333333333334</v>
      </c>
    </row>
    <row r="1807" spans="1:3" x14ac:dyDescent="0.3">
      <c r="A1807">
        <v>0.70199999999999996</v>
      </c>
      <c r="B1807">
        <v>0.36399999999999999</v>
      </c>
      <c r="C1807">
        <v>23.532416666666666</v>
      </c>
    </row>
    <row r="1808" spans="1:3" x14ac:dyDescent="0.3">
      <c r="A1808">
        <v>3.9989999999999997</v>
      </c>
      <c r="B1808">
        <v>1.0669999999999999</v>
      </c>
      <c r="C1808">
        <v>20.123166666666666</v>
      </c>
    </row>
    <row r="1809" spans="1:3" x14ac:dyDescent="0.3">
      <c r="A1809">
        <v>7.9249999999999998</v>
      </c>
      <c r="B1809">
        <v>9.6319999999999997</v>
      </c>
      <c r="C1809">
        <v>22.4755</v>
      </c>
    </row>
    <row r="1810" spans="1:3" x14ac:dyDescent="0.3">
      <c r="A1810">
        <v>11.484999999999999</v>
      </c>
      <c r="B1810">
        <v>19.387999999999998</v>
      </c>
      <c r="C1810">
        <v>25.168416666666669</v>
      </c>
    </row>
    <row r="1811" spans="1:3" x14ac:dyDescent="0.3">
      <c r="A1811">
        <v>10.356999999999999</v>
      </c>
      <c r="B1811">
        <v>20.09</v>
      </c>
      <c r="C1811">
        <v>25.649416666666667</v>
      </c>
    </row>
    <row r="1812" spans="1:3" x14ac:dyDescent="0.3">
      <c r="A1812">
        <v>14.565</v>
      </c>
      <c r="B1812">
        <v>28.495000000000001</v>
      </c>
      <c r="C1812">
        <v>28.943749999999998</v>
      </c>
    </row>
    <row r="1813" spans="1:3" x14ac:dyDescent="0.3">
      <c r="A1813">
        <v>16.562000000000001</v>
      </c>
      <c r="B1813">
        <v>32.474000000000004</v>
      </c>
      <c r="C1813">
        <v>32.076500000000003</v>
      </c>
    </row>
    <row r="1814" spans="1:3" x14ac:dyDescent="0.3">
      <c r="A1814">
        <v>15.623000000000001</v>
      </c>
      <c r="B1814">
        <v>30.598000000000003</v>
      </c>
      <c r="C1814">
        <v>26.488083333333336</v>
      </c>
    </row>
    <row r="1815" spans="1:3" x14ac:dyDescent="0.3">
      <c r="A1815">
        <v>15.856000000000002</v>
      </c>
      <c r="B1815">
        <v>31.035999999999998</v>
      </c>
      <c r="C1815">
        <v>27.535916666666669</v>
      </c>
    </row>
    <row r="1816" spans="1:3" x14ac:dyDescent="0.3">
      <c r="A1816">
        <v>14.083</v>
      </c>
      <c r="B1816">
        <v>27.481999999999999</v>
      </c>
      <c r="C1816">
        <v>32.348999999999997</v>
      </c>
    </row>
    <row r="1817" spans="1:3" x14ac:dyDescent="0.3">
      <c r="A1817">
        <v>13.103000000000002</v>
      </c>
      <c r="B1817">
        <v>25.563000000000002</v>
      </c>
      <c r="C1817">
        <v>31.76125</v>
      </c>
    </row>
    <row r="1818" spans="1:3" x14ac:dyDescent="0.3">
      <c r="A1818">
        <v>9.7479999999999993</v>
      </c>
      <c r="B1818">
        <v>18.846</v>
      </c>
      <c r="C1818">
        <v>35.761749999999999</v>
      </c>
    </row>
    <row r="1819" spans="1:3" x14ac:dyDescent="0.3">
      <c r="A1819">
        <v>35.597000000000001</v>
      </c>
      <c r="B1819">
        <v>4.2210000000000001</v>
      </c>
      <c r="C1819">
        <v>43.162666666666667</v>
      </c>
    </row>
    <row r="1820" spans="1:3" x14ac:dyDescent="0.3">
      <c r="A1820">
        <v>11.020999999999999</v>
      </c>
      <c r="B1820">
        <v>1.4789999999999999</v>
      </c>
      <c r="C1820">
        <v>36.447749999999999</v>
      </c>
    </row>
    <row r="1821" spans="1:3" x14ac:dyDescent="0.3">
      <c r="A1821">
        <v>3.286</v>
      </c>
      <c r="B1821">
        <v>9.1999999999999998E-2</v>
      </c>
      <c r="C1821">
        <v>33.184083333333334</v>
      </c>
    </row>
    <row r="1822" spans="1:3" x14ac:dyDescent="0.3">
      <c r="A1822">
        <v>5.718</v>
      </c>
      <c r="B1822">
        <v>0</v>
      </c>
      <c r="C1822">
        <v>28.088000000000005</v>
      </c>
    </row>
    <row r="1823" spans="1:3" x14ac:dyDescent="0.3">
      <c r="A1823">
        <v>3.0059999999999998</v>
      </c>
      <c r="B1823">
        <v>0</v>
      </c>
      <c r="C1823">
        <v>28.324000000000002</v>
      </c>
    </row>
    <row r="1824" spans="1:3" x14ac:dyDescent="0.3">
      <c r="A1824">
        <v>1.51</v>
      </c>
      <c r="B1824">
        <v>0</v>
      </c>
      <c r="C1824">
        <v>27.00491666666667</v>
      </c>
    </row>
    <row r="1825" spans="1:3" x14ac:dyDescent="0.3">
      <c r="A1825">
        <v>0.83399999999999996</v>
      </c>
      <c r="B1825">
        <v>0</v>
      </c>
      <c r="C1825">
        <v>25.386833333333332</v>
      </c>
    </row>
    <row r="1826" spans="1:3" x14ac:dyDescent="0.3">
      <c r="A1826">
        <v>0.55699999999999994</v>
      </c>
      <c r="B1826">
        <v>0</v>
      </c>
      <c r="C1826">
        <v>19.148166666666668</v>
      </c>
    </row>
    <row r="1827" spans="1:3" x14ac:dyDescent="0.3">
      <c r="A1827">
        <v>0.81099999999999994</v>
      </c>
      <c r="B1827">
        <v>0</v>
      </c>
      <c r="C1827">
        <v>19.764166666666664</v>
      </c>
    </row>
    <row r="1828" spans="1:3" x14ac:dyDescent="0.3">
      <c r="A1828">
        <v>0.59</v>
      </c>
      <c r="B1828">
        <v>0</v>
      </c>
      <c r="C1828">
        <v>12.539916666666665</v>
      </c>
    </row>
    <row r="1829" spans="1:3" x14ac:dyDescent="0.3">
      <c r="A1829">
        <v>0.69199999999999995</v>
      </c>
      <c r="B1829">
        <v>0</v>
      </c>
      <c r="C1829">
        <v>11.988416666666666</v>
      </c>
    </row>
    <row r="1830" spans="1:3" x14ac:dyDescent="0.3">
      <c r="A1830">
        <v>0.71</v>
      </c>
      <c r="B1830">
        <v>0</v>
      </c>
      <c r="C1830">
        <v>13.494083333333334</v>
      </c>
    </row>
    <row r="1831" spans="1:3" x14ac:dyDescent="0.3">
      <c r="A1831">
        <v>0.89600000000000002</v>
      </c>
      <c r="B1831">
        <v>1.0110000000000001</v>
      </c>
      <c r="C1831">
        <v>12.626083333333334</v>
      </c>
    </row>
    <row r="1832" spans="1:3" x14ac:dyDescent="0.3">
      <c r="A1832">
        <v>5.5960000000000001</v>
      </c>
      <c r="B1832">
        <v>2.6310000000000002</v>
      </c>
      <c r="C1832">
        <v>7.2983333333333329</v>
      </c>
    </row>
    <row r="1833" spans="1:3" x14ac:dyDescent="0.3">
      <c r="A1833">
        <v>4.7219999999999995</v>
      </c>
      <c r="B1833">
        <v>6.3380000000000001</v>
      </c>
      <c r="C1833">
        <v>16.851166666666664</v>
      </c>
    </row>
    <row r="1834" spans="1:3" x14ac:dyDescent="0.3">
      <c r="A1834">
        <v>7.7949999999999999</v>
      </c>
      <c r="B1834">
        <v>13.402000000000001</v>
      </c>
      <c r="C1834">
        <v>14.809416666666669</v>
      </c>
    </row>
    <row r="1835" spans="1:3" x14ac:dyDescent="0.3">
      <c r="A1835">
        <v>13.530000000000001</v>
      </c>
      <c r="B1835">
        <v>26.502000000000002</v>
      </c>
      <c r="C1835">
        <v>29.120583333333332</v>
      </c>
    </row>
    <row r="1836" spans="1:3" x14ac:dyDescent="0.3">
      <c r="A1836">
        <v>14.509</v>
      </c>
      <c r="B1836">
        <v>28.262</v>
      </c>
      <c r="C1836">
        <v>23.405416666666664</v>
      </c>
    </row>
    <row r="1837" spans="1:3" x14ac:dyDescent="0.3">
      <c r="A1837">
        <v>16.692999999999998</v>
      </c>
      <c r="B1837">
        <v>32.807000000000002</v>
      </c>
      <c r="C1837">
        <v>35.341666666666676</v>
      </c>
    </row>
    <row r="1838" spans="1:3" x14ac:dyDescent="0.3">
      <c r="A1838">
        <v>16.975999999999999</v>
      </c>
      <c r="B1838">
        <v>33.224000000000004</v>
      </c>
      <c r="C1838">
        <v>26.986750000000004</v>
      </c>
    </row>
    <row r="1839" spans="1:3" x14ac:dyDescent="0.3">
      <c r="A1839">
        <v>6.3790000000000004</v>
      </c>
      <c r="B1839">
        <v>12.233000000000001</v>
      </c>
      <c r="C1839">
        <v>42.835583333333325</v>
      </c>
    </row>
    <row r="1840" spans="1:3" x14ac:dyDescent="0.3">
      <c r="A1840">
        <v>14.763</v>
      </c>
      <c r="B1840">
        <v>28.622999999999998</v>
      </c>
      <c r="C1840">
        <v>39.198833333333333</v>
      </c>
    </row>
    <row r="1841" spans="1:3" x14ac:dyDescent="0.3">
      <c r="A1841">
        <v>9.8840000000000003</v>
      </c>
      <c r="B1841">
        <v>17.614000000000001</v>
      </c>
      <c r="C1841">
        <v>40.801166666666667</v>
      </c>
    </row>
    <row r="1842" spans="1:3" x14ac:dyDescent="0.3">
      <c r="A1842">
        <v>10.4</v>
      </c>
      <c r="B1842">
        <v>4.8199999999999994</v>
      </c>
      <c r="C1842">
        <v>76.405749999999998</v>
      </c>
    </row>
    <row r="1843" spans="1:3" x14ac:dyDescent="0.3">
      <c r="A1843">
        <v>0.80300000000000005</v>
      </c>
      <c r="B1843">
        <v>0.48199999999999998</v>
      </c>
      <c r="C1843">
        <v>183.39191666666662</v>
      </c>
    </row>
    <row r="1844" spans="1:3" x14ac:dyDescent="0.3">
      <c r="A1844">
        <v>28.588000000000001</v>
      </c>
      <c r="B1844">
        <v>0.875</v>
      </c>
      <c r="C1844">
        <v>51.55125000000001</v>
      </c>
    </row>
    <row r="1845" spans="1:3" x14ac:dyDescent="0.3">
      <c r="A1845">
        <v>17.137999999999998</v>
      </c>
      <c r="B1845">
        <v>2.8000000000000001E-2</v>
      </c>
      <c r="C1845">
        <v>41.734500000000004</v>
      </c>
    </row>
    <row r="1846" spans="1:3" x14ac:dyDescent="0.3">
      <c r="A1846">
        <v>3.645</v>
      </c>
      <c r="B1846">
        <v>0</v>
      </c>
      <c r="C1846">
        <v>37.470166666666671</v>
      </c>
    </row>
    <row r="1847" spans="1:3" x14ac:dyDescent="0.3">
      <c r="A1847">
        <v>1.2290000000000001</v>
      </c>
      <c r="B1847">
        <v>0</v>
      </c>
      <c r="C1847">
        <v>30.625333333333334</v>
      </c>
    </row>
    <row r="1848" spans="1:3" x14ac:dyDescent="0.3">
      <c r="A1848">
        <v>1.33</v>
      </c>
      <c r="B1848">
        <v>0</v>
      </c>
      <c r="C1848">
        <v>46.802583333333352</v>
      </c>
    </row>
    <row r="1849" spans="1:3" x14ac:dyDescent="0.3">
      <c r="A1849">
        <v>0.70399999999999996</v>
      </c>
      <c r="B1849">
        <v>0</v>
      </c>
      <c r="C1849">
        <v>23.893249999999998</v>
      </c>
    </row>
    <row r="1850" spans="1:3" x14ac:dyDescent="0.3">
      <c r="A1850">
        <v>0.71199999999999997</v>
      </c>
      <c r="B1850">
        <v>0</v>
      </c>
      <c r="C1850">
        <v>20.490083333333335</v>
      </c>
    </row>
    <row r="1851" spans="1:3" x14ac:dyDescent="0.3">
      <c r="A1851">
        <v>0.68600000000000005</v>
      </c>
      <c r="B1851">
        <v>0</v>
      </c>
      <c r="C1851">
        <v>17.453583333333331</v>
      </c>
    </row>
    <row r="1852" spans="1:3" x14ac:dyDescent="0.3">
      <c r="A1852">
        <v>0.58600000000000008</v>
      </c>
      <c r="B1852">
        <v>0</v>
      </c>
      <c r="C1852">
        <v>19.50075</v>
      </c>
    </row>
    <row r="1853" spans="1:3" x14ac:dyDescent="0.3">
      <c r="A1853">
        <v>2.1269999999999998</v>
      </c>
      <c r="B1853">
        <v>0</v>
      </c>
      <c r="C1853">
        <v>17.717249999999996</v>
      </c>
    </row>
    <row r="1854" spans="1:3" x14ac:dyDescent="0.3">
      <c r="A1854">
        <v>0.83699999999999997</v>
      </c>
      <c r="B1854">
        <v>0</v>
      </c>
      <c r="C1854">
        <v>20.75825</v>
      </c>
    </row>
    <row r="1855" spans="1:3" x14ac:dyDescent="0.3">
      <c r="A1855">
        <v>0.92799999999999994</v>
      </c>
      <c r="B1855">
        <v>0.60499999999999998</v>
      </c>
      <c r="C1855">
        <v>21.007166666666667</v>
      </c>
    </row>
    <row r="1856" spans="1:3" x14ac:dyDescent="0.3">
      <c r="A1856">
        <v>6.7080000000000002</v>
      </c>
      <c r="B1856">
        <v>1.5499999999999998</v>
      </c>
      <c r="C1856">
        <v>17.078833333333332</v>
      </c>
    </row>
    <row r="1857" spans="1:3" x14ac:dyDescent="0.3">
      <c r="A1857">
        <v>3.633</v>
      </c>
      <c r="B1857">
        <v>1.823</v>
      </c>
      <c r="C1857">
        <v>19.411000000000001</v>
      </c>
    </row>
    <row r="1858" spans="1:3" x14ac:dyDescent="0.3">
      <c r="A1858">
        <v>5.1280000000000001</v>
      </c>
      <c r="B1858">
        <v>6.4689999999999994</v>
      </c>
      <c r="C1858">
        <v>20.142916666666668</v>
      </c>
    </row>
    <row r="1859" spans="1:3" x14ac:dyDescent="0.3">
      <c r="A1859">
        <v>12.566000000000001</v>
      </c>
      <c r="B1859">
        <v>24.425999999999998</v>
      </c>
      <c r="C1859">
        <v>24.699249999999996</v>
      </c>
    </row>
    <row r="1860" spans="1:3" x14ac:dyDescent="0.3">
      <c r="A1860">
        <v>9.85</v>
      </c>
      <c r="B1860">
        <v>19.104999999999997</v>
      </c>
      <c r="C1860">
        <v>30.134583333333328</v>
      </c>
    </row>
    <row r="1861" spans="1:3" x14ac:dyDescent="0.3">
      <c r="A1861">
        <v>6.5790000000000006</v>
      </c>
      <c r="B1861">
        <v>12.497</v>
      </c>
      <c r="C1861">
        <v>33.296833333333332</v>
      </c>
    </row>
    <row r="1862" spans="1:3" x14ac:dyDescent="0.3">
      <c r="A1862">
        <v>9.8759999999999994</v>
      </c>
      <c r="B1862">
        <v>19.073</v>
      </c>
      <c r="C1862">
        <v>49.247083333333329</v>
      </c>
    </row>
    <row r="1863" spans="1:3" x14ac:dyDescent="0.3">
      <c r="A1863">
        <v>13.234999999999999</v>
      </c>
      <c r="B1863">
        <v>25.789000000000001</v>
      </c>
      <c r="C1863">
        <v>36.502416666666669</v>
      </c>
    </row>
    <row r="1864" spans="1:3" x14ac:dyDescent="0.3">
      <c r="A1864">
        <v>2.5840000000000001</v>
      </c>
      <c r="B1864">
        <v>4.3529999999999998</v>
      </c>
      <c r="C1864">
        <v>42.497750000000003</v>
      </c>
    </row>
    <row r="1865" spans="1:3" x14ac:dyDescent="0.3">
      <c r="A1865">
        <v>1.4450000000000003</v>
      </c>
      <c r="B1865">
        <v>1.9690000000000001</v>
      </c>
      <c r="C1865">
        <v>61.44133333333334</v>
      </c>
    </row>
    <row r="1866" spans="1:3" x14ac:dyDescent="0.3">
      <c r="A1866">
        <v>29.030999999999999</v>
      </c>
      <c r="B1866">
        <v>1.319</v>
      </c>
      <c r="C1866">
        <v>67.200083333333339</v>
      </c>
    </row>
    <row r="1867" spans="1:3" x14ac:dyDescent="0.3">
      <c r="A1867">
        <v>17.354999999999997</v>
      </c>
      <c r="B1867">
        <v>0.77800000000000002</v>
      </c>
      <c r="C1867">
        <v>49.903750000000002</v>
      </c>
    </row>
    <row r="1868" spans="1:3" x14ac:dyDescent="0.3">
      <c r="A1868">
        <v>2.5549999999999997</v>
      </c>
      <c r="B1868">
        <v>0.47800000000000004</v>
      </c>
      <c r="C1868">
        <v>44.322583333333334</v>
      </c>
    </row>
    <row r="1869" spans="1:3" x14ac:dyDescent="0.3">
      <c r="A1869">
        <v>16.152000000000001</v>
      </c>
      <c r="B1869">
        <v>0.432</v>
      </c>
      <c r="C1869">
        <v>26.623833333333334</v>
      </c>
    </row>
    <row r="1870" spans="1:3" x14ac:dyDescent="0.3">
      <c r="A1870">
        <v>1.984</v>
      </c>
      <c r="B1870">
        <v>0</v>
      </c>
      <c r="C1870">
        <v>26.09333333333333</v>
      </c>
    </row>
    <row r="1871" spans="1:3" x14ac:dyDescent="0.3">
      <c r="A1871">
        <v>1.421</v>
      </c>
      <c r="B1871">
        <v>0</v>
      </c>
      <c r="C1871">
        <v>24.47508333333333</v>
      </c>
    </row>
    <row r="1872" spans="1:3" x14ac:dyDescent="0.3">
      <c r="A1872">
        <v>5.5710000000000006</v>
      </c>
      <c r="B1872">
        <v>0</v>
      </c>
      <c r="C1872">
        <v>19.37091666666667</v>
      </c>
    </row>
    <row r="1873" spans="1:3" x14ac:dyDescent="0.3">
      <c r="A1873">
        <v>0.63400000000000001</v>
      </c>
      <c r="B1873">
        <v>0</v>
      </c>
      <c r="C1873">
        <v>18.853750000000002</v>
      </c>
    </row>
    <row r="1874" spans="1:3" x14ac:dyDescent="0.3">
      <c r="A1874">
        <v>0.78099999999999992</v>
      </c>
      <c r="B1874">
        <v>0</v>
      </c>
      <c r="C1874">
        <v>19.075583333333331</v>
      </c>
    </row>
    <row r="1875" spans="1:3" x14ac:dyDescent="0.3">
      <c r="A1875">
        <v>0.59799999999999998</v>
      </c>
      <c r="B1875">
        <v>0</v>
      </c>
      <c r="C1875">
        <v>15.733583333333334</v>
      </c>
    </row>
    <row r="1876" spans="1:3" x14ac:dyDescent="0.3">
      <c r="A1876">
        <v>0.73899999999999999</v>
      </c>
      <c r="B1876">
        <v>0</v>
      </c>
      <c r="C1876">
        <v>16.394166666666667</v>
      </c>
    </row>
    <row r="1877" spans="1:3" x14ac:dyDescent="0.3">
      <c r="A1877">
        <v>0.55999999999999994</v>
      </c>
      <c r="B1877">
        <v>0</v>
      </c>
      <c r="C1877">
        <v>15.682416666666667</v>
      </c>
    </row>
    <row r="1878" spans="1:3" x14ac:dyDescent="0.3">
      <c r="A1878">
        <v>0.78300000000000003</v>
      </c>
      <c r="B1878">
        <v>7.0000000000000001E-3</v>
      </c>
      <c r="C1878">
        <v>16.091500000000003</v>
      </c>
    </row>
    <row r="1879" spans="1:3" x14ac:dyDescent="0.3">
      <c r="A1879">
        <v>1.3639999999999999</v>
      </c>
      <c r="B1879">
        <v>1.2170000000000001</v>
      </c>
      <c r="C1879">
        <v>17.108999999999998</v>
      </c>
    </row>
    <row r="1880" spans="1:3" x14ac:dyDescent="0.3">
      <c r="A1880">
        <v>4.4710000000000001</v>
      </c>
      <c r="B1880">
        <v>1.871</v>
      </c>
      <c r="C1880">
        <v>20.996416666666665</v>
      </c>
    </row>
    <row r="1881" spans="1:3" x14ac:dyDescent="0.3">
      <c r="A1881">
        <v>2.7280000000000002</v>
      </c>
      <c r="B1881">
        <v>2.79</v>
      </c>
      <c r="C1881">
        <v>20.538416666666663</v>
      </c>
    </row>
    <row r="1882" spans="1:3" x14ac:dyDescent="0.3">
      <c r="A1882">
        <v>4.194</v>
      </c>
      <c r="B1882">
        <v>7.1530000000000005</v>
      </c>
      <c r="C1882">
        <v>20.426333333333336</v>
      </c>
    </row>
    <row r="1883" spans="1:3" x14ac:dyDescent="0.3">
      <c r="A1883">
        <v>6.7490000000000006</v>
      </c>
      <c r="B1883">
        <v>12.687000000000001</v>
      </c>
      <c r="C1883">
        <v>19.089083333333331</v>
      </c>
    </row>
    <row r="1884" spans="1:3" x14ac:dyDescent="0.3">
      <c r="A1884">
        <v>5.5720000000000001</v>
      </c>
      <c r="B1884">
        <v>10.589</v>
      </c>
      <c r="C1884">
        <v>27.190083333333337</v>
      </c>
    </row>
    <row r="1885" spans="1:3" x14ac:dyDescent="0.3">
      <c r="A1885">
        <v>10.617000000000001</v>
      </c>
      <c r="B1885">
        <v>20.448999999999998</v>
      </c>
      <c r="C1885">
        <v>28.419749999999997</v>
      </c>
    </row>
    <row r="1886" spans="1:3" x14ac:dyDescent="0.3">
      <c r="A1886">
        <v>14.118</v>
      </c>
      <c r="B1886">
        <v>27.582999999999998</v>
      </c>
      <c r="C1886">
        <v>32.331833333333336</v>
      </c>
    </row>
    <row r="1887" spans="1:3" x14ac:dyDescent="0.3">
      <c r="A1887">
        <v>13.52</v>
      </c>
      <c r="B1887">
        <v>23.474</v>
      </c>
      <c r="C1887">
        <v>28.237000000000005</v>
      </c>
    </row>
    <row r="1888" spans="1:3" x14ac:dyDescent="0.3">
      <c r="A1888">
        <v>9.7170000000000005</v>
      </c>
      <c r="B1888">
        <v>18.692</v>
      </c>
      <c r="C1888">
        <v>38.364750000000008</v>
      </c>
    </row>
    <row r="1889" spans="1:3" x14ac:dyDescent="0.3">
      <c r="A1889">
        <v>12.968</v>
      </c>
      <c r="B1889">
        <v>25.39</v>
      </c>
      <c r="C1889">
        <v>33.077500000000008</v>
      </c>
    </row>
    <row r="1890" spans="1:3" x14ac:dyDescent="0.3">
      <c r="A1890">
        <v>9.2970000000000006</v>
      </c>
      <c r="B1890">
        <v>17.869</v>
      </c>
      <c r="C1890">
        <v>47.505083333333324</v>
      </c>
    </row>
    <row r="1891" spans="1:3" x14ac:dyDescent="0.3">
      <c r="A1891">
        <v>8.5789999999999988</v>
      </c>
      <c r="B1891">
        <v>3.492</v>
      </c>
      <c r="C1891">
        <v>32.490083333333338</v>
      </c>
    </row>
    <row r="1892" spans="1:3" x14ac:dyDescent="0.3">
      <c r="A1892">
        <v>0.83599999999999997</v>
      </c>
      <c r="B1892">
        <v>0.70199999999999996</v>
      </c>
      <c r="C1892">
        <v>25.884083333333326</v>
      </c>
    </row>
    <row r="1893" spans="1:3" x14ac:dyDescent="0.3">
      <c r="A1893">
        <v>0.73</v>
      </c>
      <c r="B1893">
        <v>0.113</v>
      </c>
      <c r="C1893">
        <v>24.788916666666665</v>
      </c>
    </row>
    <row r="1894" spans="1:3" x14ac:dyDescent="0.3">
      <c r="A1894">
        <v>31.818000000000001</v>
      </c>
      <c r="B1894">
        <v>0</v>
      </c>
      <c r="C1894">
        <v>22.729333333333333</v>
      </c>
    </row>
    <row r="1895" spans="1:3" x14ac:dyDescent="0.3">
      <c r="A1895">
        <v>7.3849999999999998</v>
      </c>
      <c r="B1895">
        <v>0</v>
      </c>
      <c r="C1895">
        <v>21.416166666666665</v>
      </c>
    </row>
    <row r="1896" spans="1:3" x14ac:dyDescent="0.3">
      <c r="A1896">
        <v>1.1870000000000001</v>
      </c>
      <c r="B1896">
        <v>0</v>
      </c>
      <c r="C1896">
        <v>16.808166666666668</v>
      </c>
    </row>
    <row r="1897" spans="1:3" x14ac:dyDescent="0.3">
      <c r="A1897">
        <v>0.86699999999999999</v>
      </c>
      <c r="B1897">
        <v>0</v>
      </c>
      <c r="C1897">
        <v>17.348500000000005</v>
      </c>
    </row>
    <row r="1898" spans="1:3" x14ac:dyDescent="0.3">
      <c r="A1898">
        <v>0.61799999999999999</v>
      </c>
      <c r="B1898">
        <v>0</v>
      </c>
      <c r="C1898">
        <v>17.71616666666667</v>
      </c>
    </row>
    <row r="1899" spans="1:3" x14ac:dyDescent="0.3">
      <c r="A1899">
        <v>0.77</v>
      </c>
      <c r="B1899">
        <v>0</v>
      </c>
      <c r="C1899">
        <v>16.315166666666666</v>
      </c>
    </row>
    <row r="1900" spans="1:3" x14ac:dyDescent="0.3">
      <c r="A1900">
        <v>1.423</v>
      </c>
      <c r="B1900">
        <v>0</v>
      </c>
      <c r="C1900">
        <v>15.992583333333334</v>
      </c>
    </row>
    <row r="1901" spans="1:3" x14ac:dyDescent="0.3">
      <c r="A1901">
        <v>1.5430000000000001</v>
      </c>
      <c r="B1901">
        <v>0</v>
      </c>
      <c r="C1901">
        <v>4.7224999999999993</v>
      </c>
    </row>
    <row r="1902" spans="1:3" x14ac:dyDescent="0.3">
      <c r="A1902">
        <v>0.58300000000000007</v>
      </c>
      <c r="B1902">
        <v>1E-3</v>
      </c>
      <c r="C1902">
        <v>5.657916666666666</v>
      </c>
    </row>
    <row r="1903" spans="1:3" x14ac:dyDescent="0.3">
      <c r="A1903">
        <v>2.1529999999999996</v>
      </c>
      <c r="B1903">
        <v>0.39500000000000002</v>
      </c>
      <c r="C1903">
        <v>13.256250000000001</v>
      </c>
    </row>
    <row r="1904" spans="1:3" x14ac:dyDescent="0.3">
      <c r="A1904">
        <v>5.7439999999999998</v>
      </c>
      <c r="B1904">
        <v>1.26</v>
      </c>
      <c r="C1904">
        <v>7.7399166666666668</v>
      </c>
    </row>
    <row r="1905" spans="1:3" x14ac:dyDescent="0.3">
      <c r="A1905">
        <v>5.9160000000000004</v>
      </c>
      <c r="B1905">
        <v>5.1440000000000001</v>
      </c>
      <c r="C1905">
        <v>15.906083333333335</v>
      </c>
    </row>
    <row r="1906" spans="1:3" x14ac:dyDescent="0.3">
      <c r="A1906">
        <v>7.1879999999999997</v>
      </c>
      <c r="B1906">
        <v>12.48</v>
      </c>
      <c r="C1906">
        <v>12.9</v>
      </c>
    </row>
    <row r="1907" spans="1:3" x14ac:dyDescent="0.3">
      <c r="A1907">
        <v>10.628</v>
      </c>
      <c r="B1907">
        <v>20.313999999999997</v>
      </c>
      <c r="C1907">
        <v>17.277333333333331</v>
      </c>
    </row>
    <row r="1908" spans="1:3" x14ac:dyDescent="0.3">
      <c r="A1908">
        <v>11.829999999999998</v>
      </c>
      <c r="B1908">
        <v>22.941000000000003</v>
      </c>
      <c r="C1908">
        <v>21.118333333333336</v>
      </c>
    </row>
    <row r="1909" spans="1:3" x14ac:dyDescent="0.3">
      <c r="A1909">
        <v>7.1020000000000003</v>
      </c>
      <c r="B1909">
        <v>13.489000000000001</v>
      </c>
      <c r="C1909">
        <v>26.556583333333332</v>
      </c>
    </row>
    <row r="1910" spans="1:3" x14ac:dyDescent="0.3">
      <c r="A1910">
        <v>15.023</v>
      </c>
      <c r="B1910">
        <v>29.478999999999999</v>
      </c>
      <c r="C1910">
        <v>25.372583333333335</v>
      </c>
    </row>
    <row r="1911" spans="1:3" x14ac:dyDescent="0.3">
      <c r="A1911">
        <v>14.748000000000001</v>
      </c>
      <c r="B1911">
        <v>24.206</v>
      </c>
      <c r="C1911">
        <v>25.476583333333334</v>
      </c>
    </row>
    <row r="1912" spans="1:3" x14ac:dyDescent="0.3">
      <c r="A1912">
        <v>11.965</v>
      </c>
      <c r="B1912">
        <v>19.548999999999999</v>
      </c>
      <c r="C1912">
        <v>20.685749999999999</v>
      </c>
    </row>
    <row r="1913" spans="1:3" x14ac:dyDescent="0.3">
      <c r="A1913">
        <v>5.9119999999999999</v>
      </c>
      <c r="B1913">
        <v>11.072000000000001</v>
      </c>
      <c r="C1913">
        <v>24.766583333333333</v>
      </c>
    </row>
    <row r="1914" spans="1:3" x14ac:dyDescent="0.3">
      <c r="A1914">
        <v>4.4320000000000004</v>
      </c>
      <c r="B1914">
        <v>1.7999999999999998</v>
      </c>
      <c r="C1914">
        <v>23.111666666666665</v>
      </c>
    </row>
    <row r="1915" spans="1:3" x14ac:dyDescent="0.3">
      <c r="A1915">
        <v>34.971000000000004</v>
      </c>
      <c r="B1915">
        <v>1.306</v>
      </c>
      <c r="C1915">
        <v>27.770083333333332</v>
      </c>
    </row>
    <row r="1916" spans="1:3" x14ac:dyDescent="0.3">
      <c r="A1916">
        <v>31.286000000000001</v>
      </c>
      <c r="B1916">
        <v>0.48399999999999999</v>
      </c>
      <c r="C1916">
        <v>25.544250000000002</v>
      </c>
    </row>
    <row r="1917" spans="1:3" x14ac:dyDescent="0.3">
      <c r="A1917">
        <v>6.6270000000000007</v>
      </c>
      <c r="B1917">
        <v>6.4000000000000001E-2</v>
      </c>
      <c r="C1917">
        <v>28.774583333333336</v>
      </c>
    </row>
    <row r="1918" spans="1:3" x14ac:dyDescent="0.3">
      <c r="A1918">
        <v>5.5389999999999997</v>
      </c>
      <c r="B1918">
        <v>0</v>
      </c>
      <c r="C1918">
        <v>27.542833333333331</v>
      </c>
    </row>
    <row r="1919" spans="1:3" x14ac:dyDescent="0.3">
      <c r="A1919">
        <v>1.655</v>
      </c>
      <c r="B1919">
        <v>0</v>
      </c>
      <c r="C1919">
        <v>26.706416666666673</v>
      </c>
    </row>
    <row r="1920" spans="1:3" x14ac:dyDescent="0.3">
      <c r="A1920">
        <v>1.107</v>
      </c>
      <c r="B1920">
        <v>0</v>
      </c>
      <c r="C1920">
        <v>22.313000000000002</v>
      </c>
    </row>
    <row r="1921" spans="1:3" x14ac:dyDescent="0.3">
      <c r="A1921">
        <v>0.78600000000000003</v>
      </c>
      <c r="B1921">
        <v>0</v>
      </c>
      <c r="C1921">
        <v>17.6355</v>
      </c>
    </row>
    <row r="1922" spans="1:3" x14ac:dyDescent="0.3">
      <c r="A1922">
        <v>0.72</v>
      </c>
      <c r="B1922">
        <v>0</v>
      </c>
      <c r="C1922">
        <v>20.096833333333333</v>
      </c>
    </row>
    <row r="1923" spans="1:3" x14ac:dyDescent="0.3">
      <c r="A1923">
        <v>0.67500000000000004</v>
      </c>
      <c r="B1923">
        <v>0</v>
      </c>
      <c r="C1923">
        <v>17.120083333333334</v>
      </c>
    </row>
    <row r="1924" spans="1:3" x14ac:dyDescent="0.3">
      <c r="A1924">
        <v>0.70299999999999996</v>
      </c>
      <c r="B1924">
        <v>0</v>
      </c>
      <c r="C1924">
        <v>17.875000000000004</v>
      </c>
    </row>
    <row r="1925" spans="1:3" x14ac:dyDescent="0.3">
      <c r="A1925">
        <v>0.62</v>
      </c>
      <c r="B1925">
        <v>0</v>
      </c>
      <c r="C1925">
        <v>14.759916666666664</v>
      </c>
    </row>
    <row r="1926" spans="1:3" x14ac:dyDescent="0.3">
      <c r="A1926">
        <v>0.75599999999999989</v>
      </c>
      <c r="B1926">
        <v>1E-3</v>
      </c>
      <c r="C1926">
        <v>15.685916666666669</v>
      </c>
    </row>
    <row r="1927" spans="1:3" x14ac:dyDescent="0.3">
      <c r="A1927">
        <v>0.73</v>
      </c>
      <c r="B1927">
        <v>0.79500000000000004</v>
      </c>
      <c r="C1927">
        <v>15.975083333333332</v>
      </c>
    </row>
    <row r="1928" spans="1:3" x14ac:dyDescent="0.3">
      <c r="A1928">
        <v>2.4809999999999999</v>
      </c>
      <c r="B1928">
        <v>4.2169999999999996</v>
      </c>
      <c r="C1928">
        <v>15.682083333333331</v>
      </c>
    </row>
    <row r="1929" spans="1:3" x14ac:dyDescent="0.3">
      <c r="A1929">
        <v>4.2609999999999992</v>
      </c>
      <c r="B1929">
        <v>7.5470000000000006</v>
      </c>
      <c r="C1929">
        <v>15.001583333333331</v>
      </c>
    </row>
    <row r="1930" spans="1:3" x14ac:dyDescent="0.3">
      <c r="A1930">
        <v>5.7510000000000003</v>
      </c>
      <c r="B1930">
        <v>9.995000000000001</v>
      </c>
      <c r="C1930">
        <v>16.966083333333337</v>
      </c>
    </row>
    <row r="1931" spans="1:3" x14ac:dyDescent="0.3">
      <c r="A1931">
        <v>6.258</v>
      </c>
      <c r="B1931">
        <v>6.4399999999999995</v>
      </c>
      <c r="C1931">
        <v>21.637249999999998</v>
      </c>
    </row>
    <row r="1932" spans="1:3" x14ac:dyDescent="0.3">
      <c r="A1932">
        <v>16.273</v>
      </c>
      <c r="B1932">
        <v>22.468</v>
      </c>
      <c r="C1932">
        <v>31.487583333333333</v>
      </c>
    </row>
    <row r="1933" spans="1:3" x14ac:dyDescent="0.3">
      <c r="A1933">
        <v>14.917</v>
      </c>
      <c r="B1933">
        <v>18.62</v>
      </c>
      <c r="C1933">
        <v>36.494083333333329</v>
      </c>
    </row>
    <row r="1934" spans="1:3" x14ac:dyDescent="0.3">
      <c r="A1934">
        <v>13.873000000000001</v>
      </c>
      <c r="B1934">
        <v>26.935000000000002</v>
      </c>
      <c r="C1934">
        <v>46.054583333333341</v>
      </c>
    </row>
    <row r="1935" spans="1:3" x14ac:dyDescent="0.3">
      <c r="A1935">
        <v>17.058</v>
      </c>
      <c r="B1935">
        <v>22.998000000000001</v>
      </c>
      <c r="C1935">
        <v>46.649916666666662</v>
      </c>
    </row>
    <row r="1936" spans="1:3" x14ac:dyDescent="0.3">
      <c r="A1936">
        <v>16.460999999999999</v>
      </c>
      <c r="B1936">
        <v>20.132999999999999</v>
      </c>
      <c r="C1936">
        <v>45.885166666666663</v>
      </c>
    </row>
    <row r="1937" spans="1:3" x14ac:dyDescent="0.3">
      <c r="A1937">
        <v>13.56</v>
      </c>
      <c r="B1937">
        <v>18.948</v>
      </c>
      <c r="C1937">
        <v>33.839583333333337</v>
      </c>
    </row>
    <row r="1938" spans="1:3" x14ac:dyDescent="0.3">
      <c r="A1938">
        <v>11.919999999999998</v>
      </c>
      <c r="B1938">
        <v>10.701000000000001</v>
      </c>
      <c r="C1938">
        <v>28.634499999999999</v>
      </c>
    </row>
    <row r="1939" spans="1:3" x14ac:dyDescent="0.3">
      <c r="A1939">
        <v>15.52</v>
      </c>
      <c r="B1939">
        <v>3.4980000000000002</v>
      </c>
      <c r="C1939">
        <v>28.166583333333332</v>
      </c>
    </row>
    <row r="1940" spans="1:3" x14ac:dyDescent="0.3">
      <c r="A1940">
        <v>3.016</v>
      </c>
      <c r="B1940">
        <v>1.2810000000000001</v>
      </c>
      <c r="C1940">
        <v>26.783666666666665</v>
      </c>
    </row>
    <row r="1941" spans="1:3" x14ac:dyDescent="0.3">
      <c r="A1941">
        <v>7.7459999999999996</v>
      </c>
      <c r="B1941">
        <v>0.11399999999999999</v>
      </c>
      <c r="C1941">
        <v>29.56058333333333</v>
      </c>
    </row>
    <row r="1942" spans="1:3" x14ac:dyDescent="0.3">
      <c r="A1942">
        <v>0.8849999999999999</v>
      </c>
      <c r="B1942">
        <v>0</v>
      </c>
      <c r="C1942">
        <v>28.23908333333333</v>
      </c>
    </row>
    <row r="1943" spans="1:3" x14ac:dyDescent="0.3">
      <c r="A1943">
        <v>0.85200000000000009</v>
      </c>
      <c r="B1943">
        <v>0</v>
      </c>
      <c r="C1943">
        <v>29.442250000000001</v>
      </c>
    </row>
    <row r="1944" spans="1:3" x14ac:dyDescent="0.3">
      <c r="A1944">
        <v>11.029</v>
      </c>
      <c r="B1944">
        <v>0</v>
      </c>
      <c r="C1944">
        <v>23.824083333333334</v>
      </c>
    </row>
    <row r="1945" spans="1:3" x14ac:dyDescent="0.3">
      <c r="A1945">
        <v>10.244</v>
      </c>
      <c r="B1945">
        <v>0</v>
      </c>
      <c r="C1945">
        <v>21.580250000000003</v>
      </c>
    </row>
    <row r="1946" spans="1:3" x14ac:dyDescent="0.3">
      <c r="A1946">
        <v>0.79499999999999993</v>
      </c>
      <c r="B1946">
        <v>0</v>
      </c>
      <c r="C1946">
        <v>23.039083333333334</v>
      </c>
    </row>
    <row r="1947" spans="1:3" x14ac:dyDescent="0.3">
      <c r="A1947">
        <v>0.63700000000000001</v>
      </c>
      <c r="B1947">
        <v>0</v>
      </c>
      <c r="C1947">
        <v>21.390249999999998</v>
      </c>
    </row>
    <row r="1948" spans="1:3" x14ac:dyDescent="0.3">
      <c r="A1948">
        <v>0.748</v>
      </c>
      <c r="B1948">
        <v>0</v>
      </c>
      <c r="C1948">
        <v>23.263333333333332</v>
      </c>
    </row>
    <row r="1949" spans="1:3" x14ac:dyDescent="0.3">
      <c r="A1949">
        <v>0.626</v>
      </c>
      <c r="B1949">
        <v>0</v>
      </c>
      <c r="C1949">
        <v>17.422916666666669</v>
      </c>
    </row>
    <row r="1950" spans="1:3" x14ac:dyDescent="0.3">
      <c r="A1950">
        <v>0.98399999999999987</v>
      </c>
      <c r="B1950">
        <v>0</v>
      </c>
      <c r="C1950">
        <v>15.377166666666668</v>
      </c>
    </row>
    <row r="1951" spans="1:3" x14ac:dyDescent="0.3">
      <c r="A1951">
        <v>0.72599999999999998</v>
      </c>
      <c r="B1951">
        <v>0.72900000000000009</v>
      </c>
      <c r="C1951">
        <v>16.446083333333331</v>
      </c>
    </row>
    <row r="1952" spans="1:3" x14ac:dyDescent="0.3">
      <c r="A1952">
        <v>2.23</v>
      </c>
      <c r="B1952">
        <v>2.68</v>
      </c>
      <c r="C1952">
        <v>15.731999999999999</v>
      </c>
    </row>
    <row r="1953" spans="1:3" x14ac:dyDescent="0.3">
      <c r="A1953">
        <v>8.8819999999999997</v>
      </c>
      <c r="B1953">
        <v>9.1590000000000007</v>
      </c>
      <c r="C1953">
        <v>13.875</v>
      </c>
    </row>
    <row r="1954" spans="1:3" x14ac:dyDescent="0.3">
      <c r="A1954">
        <v>11.25</v>
      </c>
      <c r="B1954">
        <v>12.86</v>
      </c>
      <c r="C1954">
        <v>15.584666666666665</v>
      </c>
    </row>
    <row r="1955" spans="1:3" x14ac:dyDescent="0.3">
      <c r="A1955">
        <v>14.1</v>
      </c>
      <c r="B1955">
        <v>18.442</v>
      </c>
      <c r="C1955">
        <v>22.318083333333334</v>
      </c>
    </row>
    <row r="1956" spans="1:3" x14ac:dyDescent="0.3">
      <c r="A1956">
        <v>21.057000000000002</v>
      </c>
      <c r="B1956">
        <v>17.89</v>
      </c>
      <c r="C1956">
        <v>26.154416666666666</v>
      </c>
    </row>
    <row r="1957" spans="1:3" x14ac:dyDescent="0.3">
      <c r="A1957">
        <v>17.576999999999998</v>
      </c>
      <c r="B1957">
        <v>22.87</v>
      </c>
      <c r="C1957">
        <v>30.209249999999994</v>
      </c>
    </row>
    <row r="1958" spans="1:3" x14ac:dyDescent="0.3">
      <c r="A1958">
        <v>18.233000000000001</v>
      </c>
      <c r="B1958">
        <v>34.695999999999998</v>
      </c>
      <c r="C1958">
        <v>30.581999999999997</v>
      </c>
    </row>
    <row r="1959" spans="1:3" x14ac:dyDescent="0.3">
      <c r="A1959">
        <v>14.77</v>
      </c>
      <c r="B1959">
        <v>25.244</v>
      </c>
      <c r="C1959">
        <v>35.646333333333338</v>
      </c>
    </row>
    <row r="1960" spans="1:3" x14ac:dyDescent="0.3">
      <c r="A1960">
        <v>11.901</v>
      </c>
      <c r="B1960">
        <v>16.094999999999999</v>
      </c>
      <c r="C1960">
        <v>38.190416666666657</v>
      </c>
    </row>
    <row r="1961" spans="1:3" x14ac:dyDescent="0.3">
      <c r="A1961">
        <v>11.593999999999999</v>
      </c>
      <c r="B1961">
        <v>18.832999999999998</v>
      </c>
      <c r="C1961">
        <v>35.036666666666669</v>
      </c>
    </row>
    <row r="1962" spans="1:3" x14ac:dyDescent="0.3">
      <c r="A1962">
        <v>11.975</v>
      </c>
      <c r="B1962">
        <v>15.279999999999998</v>
      </c>
      <c r="C1962">
        <v>31.47</v>
      </c>
    </row>
    <row r="1963" spans="1:3" x14ac:dyDescent="0.3">
      <c r="A1963">
        <v>43.263999999999996</v>
      </c>
      <c r="B1963">
        <v>3.1479999999999997</v>
      </c>
      <c r="C1963">
        <v>30.577416666666668</v>
      </c>
    </row>
    <row r="1964" spans="1:3" x14ac:dyDescent="0.3">
      <c r="A1964">
        <v>4.0969999999999995</v>
      </c>
      <c r="B1964">
        <v>1.0569999999999999</v>
      </c>
      <c r="C1964">
        <v>40.568083333333327</v>
      </c>
    </row>
    <row r="1965" spans="1:3" x14ac:dyDescent="0.3">
      <c r="A1965">
        <v>18.835999999999999</v>
      </c>
      <c r="B1965">
        <v>0.15800000000000003</v>
      </c>
      <c r="C1965">
        <v>36.630333333333333</v>
      </c>
    </row>
    <row r="1966" spans="1:3" x14ac:dyDescent="0.3">
      <c r="A1966">
        <v>17.012</v>
      </c>
      <c r="B1966">
        <v>0</v>
      </c>
      <c r="C1966">
        <v>29.086583333333337</v>
      </c>
    </row>
    <row r="1967" spans="1:3" x14ac:dyDescent="0.3">
      <c r="A1967">
        <v>9.5609999999999999</v>
      </c>
      <c r="B1967">
        <v>0</v>
      </c>
      <c r="C1967">
        <v>39.093666666666657</v>
      </c>
    </row>
    <row r="1968" spans="1:3" x14ac:dyDescent="0.3">
      <c r="A1968">
        <v>1.2510000000000001</v>
      </c>
      <c r="B1968">
        <v>0</v>
      </c>
      <c r="C1968">
        <v>42.778749999999995</v>
      </c>
    </row>
    <row r="1969" spans="1:3" x14ac:dyDescent="0.3">
      <c r="A1969">
        <v>0.86199999999999999</v>
      </c>
      <c r="B1969">
        <v>0</v>
      </c>
      <c r="C1969">
        <v>22.628499999999999</v>
      </c>
    </row>
    <row r="1970" spans="1:3" x14ac:dyDescent="0.3">
      <c r="A1970">
        <v>0.77300000000000002</v>
      </c>
      <c r="B1970">
        <v>0</v>
      </c>
      <c r="C1970">
        <v>30.413750000000004</v>
      </c>
    </row>
    <row r="1971" spans="1:3" x14ac:dyDescent="0.3">
      <c r="A1971">
        <v>0.75800000000000001</v>
      </c>
      <c r="B1971">
        <v>0</v>
      </c>
      <c r="C1971">
        <v>27.423333333333336</v>
      </c>
    </row>
    <row r="1972" spans="1:3" x14ac:dyDescent="0.3">
      <c r="A1972">
        <v>0.70299999999999996</v>
      </c>
      <c r="B1972">
        <v>0</v>
      </c>
      <c r="C1972">
        <v>28.121833333333338</v>
      </c>
    </row>
    <row r="1973" spans="1:3" x14ac:dyDescent="0.3">
      <c r="A1973">
        <v>0.77499999999999991</v>
      </c>
      <c r="B1973">
        <v>0</v>
      </c>
      <c r="C1973">
        <v>24.231166666666667</v>
      </c>
    </row>
    <row r="1974" spans="1:3" x14ac:dyDescent="0.3">
      <c r="A1974">
        <v>0.68899999999999995</v>
      </c>
      <c r="B1974">
        <v>0</v>
      </c>
      <c r="C1974">
        <v>23.632583333333329</v>
      </c>
    </row>
    <row r="1975" spans="1:3" x14ac:dyDescent="0.3">
      <c r="A1975">
        <v>0.94500000000000006</v>
      </c>
      <c r="B1975">
        <v>0.29399999999999998</v>
      </c>
      <c r="C1975">
        <v>24.390666666666672</v>
      </c>
    </row>
    <row r="1976" spans="1:3" x14ac:dyDescent="0.3">
      <c r="A1976">
        <v>10.042</v>
      </c>
      <c r="B1976">
        <v>0.7400000000000001</v>
      </c>
      <c r="C1976">
        <v>25.959249999999997</v>
      </c>
    </row>
    <row r="1977" spans="1:3" x14ac:dyDescent="0.3">
      <c r="A1977">
        <v>3.9899999999999998</v>
      </c>
      <c r="B1977">
        <v>1.091</v>
      </c>
      <c r="C1977">
        <v>25.484916666666667</v>
      </c>
    </row>
    <row r="1978" spans="1:3" x14ac:dyDescent="0.3">
      <c r="A1978">
        <v>1.9710000000000001</v>
      </c>
      <c r="B1978">
        <v>1.2310000000000001</v>
      </c>
      <c r="C1978">
        <v>26.599083333333336</v>
      </c>
    </row>
    <row r="1979" spans="1:3" x14ac:dyDescent="0.3">
      <c r="A1979">
        <v>1.774</v>
      </c>
      <c r="B1979">
        <v>2.69</v>
      </c>
      <c r="C1979">
        <v>25.643500000000003</v>
      </c>
    </row>
    <row r="1980" spans="1:3" x14ac:dyDescent="0.3">
      <c r="A1980">
        <v>3.1619999999999999</v>
      </c>
      <c r="B1980">
        <v>5.6550000000000002</v>
      </c>
      <c r="C1980">
        <v>27.227666666666675</v>
      </c>
    </row>
    <row r="1981" spans="1:3" x14ac:dyDescent="0.3">
      <c r="A1981">
        <v>2.6339999999999999</v>
      </c>
      <c r="B1981">
        <v>4.6890000000000001</v>
      </c>
      <c r="C1981">
        <v>32.086416666666665</v>
      </c>
    </row>
    <row r="1982" spans="1:3" x14ac:dyDescent="0.3">
      <c r="A1982">
        <v>3.7220000000000004</v>
      </c>
      <c r="B1982">
        <v>6.7169999999999996</v>
      </c>
      <c r="C1982">
        <v>30.830166666666667</v>
      </c>
    </row>
    <row r="1983" spans="1:3" x14ac:dyDescent="0.3">
      <c r="A1983">
        <v>1.794</v>
      </c>
      <c r="B1983">
        <v>2.96</v>
      </c>
      <c r="C1983">
        <v>33.741833333333332</v>
      </c>
    </row>
    <row r="1984" spans="1:3" x14ac:dyDescent="0.3">
      <c r="A1984">
        <v>1.6170000000000002</v>
      </c>
      <c r="B1984">
        <v>2.6260000000000003</v>
      </c>
      <c r="C1984">
        <v>30.822500000000002</v>
      </c>
    </row>
    <row r="1985" spans="1:3" x14ac:dyDescent="0.3">
      <c r="A1985">
        <v>3.48</v>
      </c>
      <c r="B1985">
        <v>6.24</v>
      </c>
      <c r="C1985">
        <v>38.716833333333334</v>
      </c>
    </row>
    <row r="1986" spans="1:3" x14ac:dyDescent="0.3">
      <c r="A1986">
        <v>2.7759999999999998</v>
      </c>
      <c r="B1986">
        <v>4.8650000000000002</v>
      </c>
      <c r="C1986">
        <v>35.775666666666673</v>
      </c>
    </row>
    <row r="1987" spans="1:3" x14ac:dyDescent="0.3">
      <c r="A1987">
        <v>2.7469999999999999</v>
      </c>
      <c r="B1987">
        <v>1.0780000000000001</v>
      </c>
      <c r="C1987">
        <v>129.29558333333333</v>
      </c>
    </row>
    <row r="1988" spans="1:3" x14ac:dyDescent="0.3">
      <c r="A1988">
        <v>1.734</v>
      </c>
      <c r="B1988">
        <v>0.46899999999999997</v>
      </c>
      <c r="C1988">
        <v>21.803166666666669</v>
      </c>
    </row>
    <row r="1989" spans="1:3" x14ac:dyDescent="0.3">
      <c r="A1989">
        <v>6.3180000000000005</v>
      </c>
      <c r="B1989">
        <v>2.3E-2</v>
      </c>
      <c r="C1989">
        <v>19.979750000000003</v>
      </c>
    </row>
    <row r="1990" spans="1:3" x14ac:dyDescent="0.3">
      <c r="A1990">
        <v>3.4369999999999998</v>
      </c>
      <c r="B1990">
        <v>0</v>
      </c>
      <c r="C1990">
        <v>19.008250000000004</v>
      </c>
    </row>
    <row r="1991" spans="1:3" x14ac:dyDescent="0.3">
      <c r="A1991">
        <v>2.8289999999999997</v>
      </c>
      <c r="B1991">
        <v>0</v>
      </c>
      <c r="C1991">
        <v>20.306249999999999</v>
      </c>
    </row>
    <row r="1992" spans="1:3" x14ac:dyDescent="0.3">
      <c r="A1992">
        <v>3.6440000000000006</v>
      </c>
      <c r="B1992">
        <v>0</v>
      </c>
      <c r="C1992">
        <v>20.796749999999999</v>
      </c>
    </row>
    <row r="1993" spans="1:3" x14ac:dyDescent="0.3">
      <c r="A1993">
        <v>1.5270000000000001</v>
      </c>
      <c r="B1993">
        <v>0</v>
      </c>
      <c r="C1993">
        <v>25.100916666666667</v>
      </c>
    </row>
    <row r="1994" spans="1:3" x14ac:dyDescent="0.3">
      <c r="A1994">
        <v>0.66600000000000004</v>
      </c>
      <c r="B1994">
        <v>0</v>
      </c>
      <c r="C1994">
        <v>21.810833333333331</v>
      </c>
    </row>
    <row r="1995" spans="1:3" x14ac:dyDescent="0.3">
      <c r="A1995">
        <v>0.6419999999999999</v>
      </c>
      <c r="B1995">
        <v>0</v>
      </c>
      <c r="C1995">
        <v>22.13933333333333</v>
      </c>
    </row>
    <row r="1996" spans="1:3" x14ac:dyDescent="0.3">
      <c r="A1996">
        <v>0.65200000000000002</v>
      </c>
      <c r="B1996">
        <v>0</v>
      </c>
      <c r="C1996">
        <v>21.3445</v>
      </c>
    </row>
    <row r="1997" spans="1:3" x14ac:dyDescent="0.3">
      <c r="A1997">
        <v>0.64900000000000002</v>
      </c>
      <c r="B1997">
        <v>0</v>
      </c>
      <c r="C1997">
        <v>19.531083333333335</v>
      </c>
    </row>
    <row r="1998" spans="1:3" x14ac:dyDescent="0.3">
      <c r="A1998">
        <v>0.65</v>
      </c>
      <c r="B1998">
        <v>0</v>
      </c>
      <c r="C1998">
        <v>19.240666666666669</v>
      </c>
    </row>
    <row r="1999" spans="1:3" x14ac:dyDescent="0.3">
      <c r="A1999">
        <v>0.77300000000000002</v>
      </c>
      <c r="B1999">
        <v>0.59899999999999998</v>
      </c>
      <c r="C1999">
        <v>20.56925</v>
      </c>
    </row>
    <row r="2000" spans="1:3" x14ac:dyDescent="0.3">
      <c r="A2000">
        <v>11.288</v>
      </c>
      <c r="B2000">
        <v>2.6190000000000002</v>
      </c>
      <c r="C2000">
        <v>20.798916666666667</v>
      </c>
    </row>
    <row r="2001" spans="1:3" x14ac:dyDescent="0.3">
      <c r="A2001">
        <v>5.6349999999999998</v>
      </c>
      <c r="B2001">
        <v>6.4890000000000008</v>
      </c>
      <c r="C2001">
        <v>19.585583333333336</v>
      </c>
    </row>
    <row r="2002" spans="1:3" x14ac:dyDescent="0.3">
      <c r="A2002">
        <v>9.3810000000000002</v>
      </c>
      <c r="B2002">
        <v>14.913</v>
      </c>
      <c r="C2002">
        <v>21.674249999999997</v>
      </c>
    </row>
    <row r="2003" spans="1:3" x14ac:dyDescent="0.3">
      <c r="A2003">
        <v>11.213999999999999</v>
      </c>
      <c r="B2003">
        <v>21.474</v>
      </c>
      <c r="C2003">
        <v>21.614416666666671</v>
      </c>
    </row>
    <row r="2004" spans="1:3" x14ac:dyDescent="0.3">
      <c r="A2004">
        <v>10.094999999999999</v>
      </c>
      <c r="B2004">
        <v>19.600000000000001</v>
      </c>
      <c r="C2004">
        <v>19.191500000000001</v>
      </c>
    </row>
    <row r="2005" spans="1:3" x14ac:dyDescent="0.3">
      <c r="A2005">
        <v>18.890999999999998</v>
      </c>
      <c r="B2005">
        <v>37.204999999999998</v>
      </c>
      <c r="C2005">
        <v>17.877333333333336</v>
      </c>
    </row>
    <row r="2006" spans="1:3" x14ac:dyDescent="0.3">
      <c r="A2006">
        <v>18.3</v>
      </c>
      <c r="B2006">
        <v>35.942999999999998</v>
      </c>
      <c r="C2006">
        <v>30.188500000000001</v>
      </c>
    </row>
    <row r="2007" spans="1:3" x14ac:dyDescent="0.3">
      <c r="A2007">
        <v>12.729000000000001</v>
      </c>
      <c r="B2007">
        <v>24.802</v>
      </c>
      <c r="C2007">
        <v>24.569666666666667</v>
      </c>
    </row>
    <row r="2008" spans="1:3" x14ac:dyDescent="0.3">
      <c r="A2008">
        <v>3.8559999999999999</v>
      </c>
      <c r="B2008">
        <v>7.1549999999999994</v>
      </c>
      <c r="C2008">
        <v>19.8155</v>
      </c>
    </row>
    <row r="2009" spans="1:3" x14ac:dyDescent="0.3">
      <c r="A2009">
        <v>4.8070000000000004</v>
      </c>
      <c r="B2009">
        <v>8.9600000000000009</v>
      </c>
      <c r="C2009">
        <v>21.238083333333332</v>
      </c>
    </row>
    <row r="2010" spans="1:3" x14ac:dyDescent="0.3">
      <c r="A2010">
        <v>10.667000000000002</v>
      </c>
      <c r="B2010">
        <v>20.664999999999999</v>
      </c>
      <c r="C2010">
        <v>27.002499999999998</v>
      </c>
    </row>
    <row r="2011" spans="1:3" x14ac:dyDescent="0.3">
      <c r="A2011">
        <v>3.6909999999999998</v>
      </c>
      <c r="B2011">
        <v>6.7789999999999999</v>
      </c>
      <c r="C2011">
        <v>23.136916666666664</v>
      </c>
    </row>
    <row r="2012" spans="1:3" x14ac:dyDescent="0.3">
      <c r="A2012">
        <v>1.9140000000000001</v>
      </c>
      <c r="B2012">
        <v>3.2840000000000003</v>
      </c>
      <c r="C2012">
        <v>24.370416666666667</v>
      </c>
    </row>
    <row r="2013" spans="1:3" x14ac:dyDescent="0.3">
      <c r="A2013">
        <v>7.2140000000000004</v>
      </c>
      <c r="B2013">
        <v>0.154</v>
      </c>
      <c r="C2013">
        <v>26.274249999999995</v>
      </c>
    </row>
    <row r="2014" spans="1:3" x14ac:dyDescent="0.3">
      <c r="A2014">
        <v>8.1080000000000005</v>
      </c>
      <c r="B2014">
        <v>0</v>
      </c>
      <c r="C2014">
        <v>23.015333333333331</v>
      </c>
    </row>
    <row r="2015" spans="1:3" x14ac:dyDescent="0.3">
      <c r="A2015">
        <v>2.762</v>
      </c>
      <c r="B2015">
        <v>0</v>
      </c>
      <c r="C2015">
        <v>19.959333333333333</v>
      </c>
    </row>
    <row r="2016" spans="1:3" x14ac:dyDescent="0.3">
      <c r="A2016">
        <v>0.87500000000000011</v>
      </c>
      <c r="B2016">
        <v>0</v>
      </c>
      <c r="C2016">
        <v>19.321666666666665</v>
      </c>
    </row>
    <row r="2017" spans="1:3" x14ac:dyDescent="0.3">
      <c r="A2017">
        <v>0.68499999999999994</v>
      </c>
      <c r="B2017">
        <v>0</v>
      </c>
      <c r="C2017">
        <v>17.638833333333334</v>
      </c>
    </row>
    <row r="2018" spans="1:3" x14ac:dyDescent="0.3">
      <c r="A2018">
        <v>0.54200000000000004</v>
      </c>
      <c r="B2018">
        <v>0</v>
      </c>
      <c r="C2018">
        <v>18.199000000000002</v>
      </c>
    </row>
    <row r="2019" spans="1:3" x14ac:dyDescent="0.3">
      <c r="A2019">
        <v>0.66999999999999993</v>
      </c>
      <c r="B2019">
        <v>0</v>
      </c>
      <c r="C2019">
        <v>15.848833333333333</v>
      </c>
    </row>
    <row r="2020" spans="1:3" x14ac:dyDescent="0.3">
      <c r="A2020">
        <v>0.56000000000000005</v>
      </c>
      <c r="B2020">
        <v>0</v>
      </c>
      <c r="C2020">
        <v>14.502583333333332</v>
      </c>
    </row>
    <row r="2021" spans="1:3" x14ac:dyDescent="0.3">
      <c r="A2021">
        <v>0.70000000000000007</v>
      </c>
      <c r="B2021">
        <v>0</v>
      </c>
      <c r="C2021">
        <v>14.255666666666668</v>
      </c>
    </row>
    <row r="2022" spans="1:3" x14ac:dyDescent="0.3">
      <c r="A2022">
        <v>0.58100000000000007</v>
      </c>
      <c r="B2022">
        <v>0</v>
      </c>
      <c r="C2022">
        <v>14.039166666666667</v>
      </c>
    </row>
    <row r="2023" spans="1:3" x14ac:dyDescent="0.3">
      <c r="A2023">
        <v>0.79600000000000004</v>
      </c>
      <c r="B2023">
        <v>0.4</v>
      </c>
      <c r="C2023">
        <v>14.634333333333336</v>
      </c>
    </row>
    <row r="2024" spans="1:3" x14ac:dyDescent="0.3">
      <c r="A2024">
        <v>6.8</v>
      </c>
      <c r="B2024">
        <v>1.1769999999999998</v>
      </c>
      <c r="C2024">
        <v>16.4725</v>
      </c>
    </row>
    <row r="2025" spans="1:3" x14ac:dyDescent="0.3">
      <c r="A2025">
        <v>6.5310000000000006</v>
      </c>
      <c r="B2025">
        <v>9.745000000000001</v>
      </c>
      <c r="C2025">
        <v>18.531333333333333</v>
      </c>
    </row>
    <row r="2026" spans="1:3" x14ac:dyDescent="0.3">
      <c r="A2026">
        <v>10.861000000000001</v>
      </c>
      <c r="B2026">
        <v>19.665999999999997</v>
      </c>
      <c r="C2026">
        <v>19.876166666666666</v>
      </c>
    </row>
    <row r="2027" spans="1:3" x14ac:dyDescent="0.3">
      <c r="A2027">
        <v>12.942</v>
      </c>
      <c r="B2027">
        <v>25.232999999999997</v>
      </c>
      <c r="C2027">
        <v>21.412000000000003</v>
      </c>
    </row>
    <row r="2028" spans="1:3" x14ac:dyDescent="0.3">
      <c r="A2028">
        <v>16.603999999999999</v>
      </c>
      <c r="B2028">
        <v>32.698</v>
      </c>
      <c r="C2028">
        <v>22.642916666666665</v>
      </c>
    </row>
    <row r="2029" spans="1:3" x14ac:dyDescent="0.3">
      <c r="A2029">
        <v>18.210999999999999</v>
      </c>
      <c r="B2029">
        <v>35.704999999999998</v>
      </c>
      <c r="C2029">
        <v>22.490583333333337</v>
      </c>
    </row>
    <row r="2030" spans="1:3" x14ac:dyDescent="0.3">
      <c r="A2030">
        <v>18.87</v>
      </c>
      <c r="B2030">
        <v>36.545000000000002</v>
      </c>
      <c r="C2030">
        <v>20.695999999999998</v>
      </c>
    </row>
    <row r="2031" spans="1:3" x14ac:dyDescent="0.3">
      <c r="A2031">
        <v>18.324999999999999</v>
      </c>
      <c r="B2031">
        <v>35.675000000000004</v>
      </c>
      <c r="C2031">
        <v>21.586333333333332</v>
      </c>
    </row>
    <row r="2032" spans="1:3" x14ac:dyDescent="0.3">
      <c r="A2032">
        <v>15.861999999999998</v>
      </c>
      <c r="B2032">
        <v>30.631000000000004</v>
      </c>
      <c r="C2032">
        <v>24.508749999999996</v>
      </c>
    </row>
    <row r="2033" spans="1:3" x14ac:dyDescent="0.3">
      <c r="A2033">
        <v>9.7289999999999992</v>
      </c>
      <c r="B2033">
        <v>18.445</v>
      </c>
      <c r="C2033">
        <v>26.77</v>
      </c>
    </row>
    <row r="2034" spans="1:3" x14ac:dyDescent="0.3">
      <c r="A2034">
        <v>10.277000000000001</v>
      </c>
      <c r="B2034">
        <v>17.864000000000001</v>
      </c>
      <c r="C2034">
        <v>36.296916666666668</v>
      </c>
    </row>
    <row r="2035" spans="1:3" x14ac:dyDescent="0.3">
      <c r="A2035">
        <v>5.0190000000000001</v>
      </c>
      <c r="B2035">
        <v>3.7120000000000006</v>
      </c>
      <c r="C2035">
        <v>30.228749999999994</v>
      </c>
    </row>
    <row r="2036" spans="1:3" x14ac:dyDescent="0.3">
      <c r="A2036">
        <v>3.883</v>
      </c>
      <c r="B2036">
        <v>0.90000000000000013</v>
      </c>
      <c r="C2036">
        <v>30.450666666666667</v>
      </c>
    </row>
    <row r="2037" spans="1:3" x14ac:dyDescent="0.3">
      <c r="A2037">
        <v>8.4540000000000006</v>
      </c>
      <c r="B2037">
        <v>9.5000000000000001E-2</v>
      </c>
      <c r="C2037">
        <v>45.806833333333337</v>
      </c>
    </row>
    <row r="2038" spans="1:3" x14ac:dyDescent="0.3">
      <c r="A2038">
        <v>3.774</v>
      </c>
      <c r="B2038">
        <v>0</v>
      </c>
      <c r="C2038">
        <v>32.236333333333334</v>
      </c>
    </row>
    <row r="2039" spans="1:3" x14ac:dyDescent="0.3">
      <c r="A2039">
        <v>1.9770000000000001</v>
      </c>
      <c r="B2039">
        <v>0</v>
      </c>
      <c r="C2039">
        <v>24.638166666666667</v>
      </c>
    </row>
    <row r="2040" spans="1:3" x14ac:dyDescent="0.3">
      <c r="A2040">
        <v>0.79600000000000004</v>
      </c>
      <c r="B2040">
        <v>0</v>
      </c>
      <c r="C2040">
        <v>19.661416666666664</v>
      </c>
    </row>
    <row r="2041" spans="1:3" x14ac:dyDescent="0.3">
      <c r="A2041">
        <v>0.65400000000000003</v>
      </c>
      <c r="B2041">
        <v>0</v>
      </c>
      <c r="C2041">
        <v>20.735083333333332</v>
      </c>
    </row>
    <row r="2042" spans="1:3" x14ac:dyDescent="0.3">
      <c r="A2042">
        <v>0.59599999999999997</v>
      </c>
      <c r="B2042">
        <v>0</v>
      </c>
      <c r="C2042">
        <v>21.090916666666669</v>
      </c>
    </row>
    <row r="2043" spans="1:3" x14ac:dyDescent="0.3">
      <c r="A2043">
        <v>0.65400000000000003</v>
      </c>
      <c r="B2043">
        <v>0</v>
      </c>
      <c r="C2043">
        <v>17.012166666666662</v>
      </c>
    </row>
    <row r="2044" spans="1:3" x14ac:dyDescent="0.3">
      <c r="A2044">
        <v>0.65100000000000002</v>
      </c>
      <c r="B2044">
        <v>0</v>
      </c>
      <c r="C2044">
        <v>14.240416666666663</v>
      </c>
    </row>
    <row r="2045" spans="1:3" x14ac:dyDescent="0.3">
      <c r="A2045">
        <v>0.623</v>
      </c>
      <c r="B2045">
        <v>0</v>
      </c>
      <c r="C2045">
        <v>12.821916666666667</v>
      </c>
    </row>
    <row r="2046" spans="1:3" x14ac:dyDescent="0.3">
      <c r="A2046">
        <v>0.56499999999999995</v>
      </c>
      <c r="B2046">
        <v>0</v>
      </c>
      <c r="C2046">
        <v>14.296083333333334</v>
      </c>
    </row>
    <row r="2047" spans="1:3" x14ac:dyDescent="0.3">
      <c r="A2047">
        <v>1.196</v>
      </c>
      <c r="B2047">
        <v>0.44400000000000001</v>
      </c>
      <c r="C2047">
        <v>12.183500000000002</v>
      </c>
    </row>
    <row r="2048" spans="1:3" x14ac:dyDescent="0.3">
      <c r="A2048">
        <v>4.3759999999999994</v>
      </c>
      <c r="B2048">
        <v>1.4490000000000001</v>
      </c>
      <c r="C2048">
        <v>11.014249999999999</v>
      </c>
    </row>
    <row r="2049" spans="1:3" x14ac:dyDescent="0.3">
      <c r="A2049">
        <v>6.0369999999999999</v>
      </c>
      <c r="B2049">
        <v>9.6110000000000007</v>
      </c>
      <c r="C2049">
        <v>19.245999999999999</v>
      </c>
    </row>
    <row r="2050" spans="1:3" x14ac:dyDescent="0.3">
      <c r="A2050">
        <v>10.693999999999999</v>
      </c>
      <c r="B2050">
        <v>19.350000000000001</v>
      </c>
      <c r="C2050">
        <v>21.756500000000003</v>
      </c>
    </row>
    <row r="2051" spans="1:3" x14ac:dyDescent="0.3">
      <c r="A2051">
        <v>14.032</v>
      </c>
      <c r="B2051">
        <v>27.462999999999997</v>
      </c>
      <c r="C2051">
        <v>21.491249999999997</v>
      </c>
    </row>
    <row r="2052" spans="1:3" x14ac:dyDescent="0.3">
      <c r="A2052">
        <v>16.502000000000002</v>
      </c>
      <c r="B2052">
        <v>32.381</v>
      </c>
      <c r="C2052">
        <v>33.0015</v>
      </c>
    </row>
    <row r="2053" spans="1:3" x14ac:dyDescent="0.3">
      <c r="A2053">
        <v>15.786999999999999</v>
      </c>
      <c r="B2053">
        <v>30.899000000000001</v>
      </c>
      <c r="C2053">
        <v>18.799416666666666</v>
      </c>
    </row>
    <row r="2054" spans="1:3" x14ac:dyDescent="0.3">
      <c r="A2054">
        <v>18.067</v>
      </c>
      <c r="B2054">
        <v>35.479000000000006</v>
      </c>
      <c r="C2054">
        <v>21.010666666666665</v>
      </c>
    </row>
    <row r="2055" spans="1:3" x14ac:dyDescent="0.3">
      <c r="A2055">
        <v>18.165999999999997</v>
      </c>
      <c r="B2055">
        <v>35.665999999999997</v>
      </c>
      <c r="C2055">
        <v>25.859916666666667</v>
      </c>
    </row>
    <row r="2056" spans="1:3" x14ac:dyDescent="0.3">
      <c r="A2056">
        <v>15.904</v>
      </c>
      <c r="B2056">
        <v>31.219000000000001</v>
      </c>
      <c r="C2056">
        <v>30.259416666666667</v>
      </c>
    </row>
    <row r="2057" spans="1:3" x14ac:dyDescent="0.3">
      <c r="A2057">
        <v>13.82</v>
      </c>
      <c r="B2057">
        <v>26.942</v>
      </c>
      <c r="C2057">
        <v>55.067666666666675</v>
      </c>
    </row>
    <row r="2058" spans="1:3" x14ac:dyDescent="0.3">
      <c r="A2058">
        <v>10.045999999999999</v>
      </c>
      <c r="B2058">
        <v>19.411000000000001</v>
      </c>
      <c r="C2058">
        <v>36.04141666666667</v>
      </c>
    </row>
    <row r="2059" spans="1:3" x14ac:dyDescent="0.3">
      <c r="A2059">
        <v>3.1750000000000003</v>
      </c>
      <c r="B2059">
        <v>5.7140000000000004</v>
      </c>
      <c r="C2059">
        <v>46.18033333333333</v>
      </c>
    </row>
    <row r="2060" spans="1:3" x14ac:dyDescent="0.3">
      <c r="A2060">
        <v>1.7989999999999999</v>
      </c>
      <c r="B2060">
        <v>1.256</v>
      </c>
      <c r="C2060">
        <v>39.526333333333334</v>
      </c>
    </row>
    <row r="2061" spans="1:3" x14ac:dyDescent="0.3">
      <c r="A2061">
        <v>3.5809999999999995</v>
      </c>
      <c r="B2061">
        <v>9.6000000000000002E-2</v>
      </c>
      <c r="C2061">
        <v>39.482333333333337</v>
      </c>
    </row>
    <row r="2062" spans="1:3" x14ac:dyDescent="0.3">
      <c r="A2062">
        <v>5.5489999999999995</v>
      </c>
      <c r="B2062">
        <v>0</v>
      </c>
      <c r="C2062">
        <v>26.265583333333339</v>
      </c>
    </row>
    <row r="2063" spans="1:3" x14ac:dyDescent="0.3">
      <c r="A2063">
        <v>1.3879999999999999</v>
      </c>
      <c r="B2063">
        <v>0</v>
      </c>
      <c r="C2063">
        <v>24.468916666666662</v>
      </c>
    </row>
    <row r="2064" spans="1:3" x14ac:dyDescent="0.3">
      <c r="A2064">
        <v>1.3640000000000001</v>
      </c>
      <c r="B2064">
        <v>0</v>
      </c>
      <c r="C2064">
        <v>22.384416666666667</v>
      </c>
    </row>
    <row r="2065" spans="1:3" x14ac:dyDescent="0.3">
      <c r="A2065">
        <v>0.70600000000000007</v>
      </c>
      <c r="B2065">
        <v>0</v>
      </c>
      <c r="C2065">
        <v>19.460166666666666</v>
      </c>
    </row>
    <row r="2066" spans="1:3" x14ac:dyDescent="0.3">
      <c r="A2066">
        <v>0.66</v>
      </c>
      <c r="B2066">
        <v>0</v>
      </c>
      <c r="C2066">
        <v>21.006499999999999</v>
      </c>
    </row>
    <row r="2067" spans="1:3" x14ac:dyDescent="0.3">
      <c r="A2067">
        <v>0.64800000000000002</v>
      </c>
      <c r="B2067">
        <v>0</v>
      </c>
      <c r="C2067">
        <v>13.433666666666666</v>
      </c>
    </row>
    <row r="2068" spans="1:3" x14ac:dyDescent="0.3">
      <c r="A2068">
        <v>0.57400000000000007</v>
      </c>
      <c r="B2068">
        <v>0</v>
      </c>
      <c r="C2068">
        <v>14.161250000000001</v>
      </c>
    </row>
    <row r="2069" spans="1:3" x14ac:dyDescent="0.3">
      <c r="A2069">
        <v>0.69100000000000006</v>
      </c>
      <c r="B2069">
        <v>0</v>
      </c>
      <c r="C2069">
        <v>12.699249999999999</v>
      </c>
    </row>
    <row r="2070" spans="1:3" x14ac:dyDescent="0.3">
      <c r="A2070">
        <v>0.63700000000000001</v>
      </c>
      <c r="B2070">
        <v>0</v>
      </c>
      <c r="C2070">
        <v>14.712916666666667</v>
      </c>
    </row>
    <row r="2071" spans="1:3" x14ac:dyDescent="0.3">
      <c r="A2071">
        <v>1.411</v>
      </c>
      <c r="B2071">
        <v>0.433</v>
      </c>
      <c r="C2071">
        <v>17.022250000000003</v>
      </c>
    </row>
    <row r="2072" spans="1:3" x14ac:dyDescent="0.3">
      <c r="A2072">
        <v>2.5710000000000002</v>
      </c>
      <c r="B2072">
        <v>1.6739999999999999</v>
      </c>
      <c r="C2072">
        <v>16.307666666666666</v>
      </c>
    </row>
    <row r="2073" spans="1:3" x14ac:dyDescent="0.3">
      <c r="A2073">
        <v>16.983000000000001</v>
      </c>
      <c r="B2073">
        <v>5.9180000000000001</v>
      </c>
      <c r="C2073">
        <v>19.793416666666666</v>
      </c>
    </row>
    <row r="2074" spans="1:3" x14ac:dyDescent="0.3">
      <c r="A2074">
        <v>10.228</v>
      </c>
      <c r="B2074">
        <v>18.439</v>
      </c>
      <c r="C2074">
        <v>20.909333333333336</v>
      </c>
    </row>
    <row r="2075" spans="1:3" x14ac:dyDescent="0.3">
      <c r="A2075">
        <v>13.593999999999999</v>
      </c>
      <c r="B2075">
        <v>26.317999999999998</v>
      </c>
      <c r="C2075">
        <v>20.420500000000001</v>
      </c>
    </row>
    <row r="2076" spans="1:3" x14ac:dyDescent="0.3">
      <c r="A2076">
        <v>16.253</v>
      </c>
      <c r="B2076">
        <v>31.71</v>
      </c>
      <c r="C2076">
        <v>21.919666666666668</v>
      </c>
    </row>
    <row r="2077" spans="1:3" x14ac:dyDescent="0.3">
      <c r="A2077">
        <v>17.689999999999998</v>
      </c>
      <c r="B2077">
        <v>32.388999999999996</v>
      </c>
      <c r="C2077">
        <v>23.764916666666668</v>
      </c>
    </row>
    <row r="2078" spans="1:3" x14ac:dyDescent="0.3">
      <c r="A2078">
        <v>18.395</v>
      </c>
      <c r="B2078">
        <v>26.492999999999999</v>
      </c>
      <c r="C2078">
        <v>25.652166666666663</v>
      </c>
    </row>
    <row r="2079" spans="1:3" x14ac:dyDescent="0.3">
      <c r="A2079">
        <v>18.097000000000001</v>
      </c>
      <c r="B2079">
        <v>28.192</v>
      </c>
      <c r="C2079">
        <v>29.190749999999994</v>
      </c>
    </row>
    <row r="2080" spans="1:3" x14ac:dyDescent="0.3">
      <c r="A2080">
        <v>15.966999999999999</v>
      </c>
      <c r="B2080">
        <v>26.978999999999999</v>
      </c>
      <c r="C2080">
        <v>29.82683333333333</v>
      </c>
    </row>
    <row r="2081" spans="1:3" x14ac:dyDescent="0.3">
      <c r="A2081">
        <v>13.895999999999999</v>
      </c>
      <c r="B2081">
        <v>20.277000000000001</v>
      </c>
      <c r="C2081">
        <v>30.157916666666665</v>
      </c>
    </row>
    <row r="2082" spans="1:3" x14ac:dyDescent="0.3">
      <c r="A2082">
        <v>21.466000000000001</v>
      </c>
      <c r="B2082">
        <v>10.140999999999998</v>
      </c>
      <c r="C2082">
        <v>28.266083333333338</v>
      </c>
    </row>
    <row r="2083" spans="1:3" x14ac:dyDescent="0.3">
      <c r="A2083">
        <v>6.1150000000000002</v>
      </c>
      <c r="B2083">
        <v>3.5890000000000004</v>
      </c>
      <c r="C2083">
        <v>30.571333333333332</v>
      </c>
    </row>
    <row r="2084" spans="1:3" x14ac:dyDescent="0.3">
      <c r="A2084">
        <v>4.335</v>
      </c>
      <c r="B2084">
        <v>0.92100000000000015</v>
      </c>
      <c r="C2084">
        <v>41.421083333333335</v>
      </c>
    </row>
    <row r="2085" spans="1:3" x14ac:dyDescent="0.3">
      <c r="A2085">
        <v>3.4440000000000004</v>
      </c>
      <c r="B2085">
        <v>0.11699999999999999</v>
      </c>
      <c r="C2085">
        <v>32.722000000000001</v>
      </c>
    </row>
    <row r="2086" spans="1:3" x14ac:dyDescent="0.3">
      <c r="A2086">
        <v>5.2679999999999989</v>
      </c>
      <c r="B2086">
        <v>0</v>
      </c>
      <c r="C2086">
        <v>29.472916666666663</v>
      </c>
    </row>
    <row r="2087" spans="1:3" x14ac:dyDescent="0.3">
      <c r="A2087">
        <v>1.5050000000000003</v>
      </c>
      <c r="B2087">
        <v>0</v>
      </c>
      <c r="C2087">
        <v>26.478999999999999</v>
      </c>
    </row>
    <row r="2088" spans="1:3" x14ac:dyDescent="0.3">
      <c r="A2088">
        <v>1.4649999999999999</v>
      </c>
      <c r="B2088">
        <v>0</v>
      </c>
      <c r="C2088">
        <v>23.3065</v>
      </c>
    </row>
    <row r="2089" spans="1:3" x14ac:dyDescent="0.3">
      <c r="A2089">
        <v>1.6559999999999999</v>
      </c>
      <c r="B2089">
        <v>0</v>
      </c>
      <c r="C2089">
        <v>22.998000000000001</v>
      </c>
    </row>
    <row r="2090" spans="1:3" x14ac:dyDescent="0.3">
      <c r="A2090">
        <v>0.68600000000000005</v>
      </c>
      <c r="B2090">
        <v>0</v>
      </c>
      <c r="C2090">
        <v>30.65625</v>
      </c>
    </row>
    <row r="2091" spans="1:3" x14ac:dyDescent="0.3">
      <c r="A2091">
        <v>0.70800000000000007</v>
      </c>
      <c r="B2091">
        <v>0</v>
      </c>
      <c r="C2091">
        <v>27.382916666666663</v>
      </c>
    </row>
    <row r="2092" spans="1:3" x14ac:dyDescent="0.3">
      <c r="A2092">
        <v>0.69799999999999995</v>
      </c>
      <c r="B2092">
        <v>0</v>
      </c>
      <c r="C2092">
        <v>27.140166666666669</v>
      </c>
    </row>
    <row r="2093" spans="1:3" x14ac:dyDescent="0.3">
      <c r="A2093">
        <v>0.6180000000000001</v>
      </c>
      <c r="B2093">
        <v>0</v>
      </c>
      <c r="C2093">
        <v>23.912999999999997</v>
      </c>
    </row>
    <row r="2094" spans="1:3" x14ac:dyDescent="0.3">
      <c r="A2094">
        <v>0.65800000000000003</v>
      </c>
      <c r="B2094">
        <v>0</v>
      </c>
      <c r="C2094">
        <v>23.93975</v>
      </c>
    </row>
    <row r="2095" spans="1:3" x14ac:dyDescent="0.3">
      <c r="A2095">
        <v>0.73100000000000009</v>
      </c>
      <c r="B2095">
        <v>0.51300000000000001</v>
      </c>
      <c r="C2095">
        <v>23.957833333333337</v>
      </c>
    </row>
    <row r="2096" spans="1:3" x14ac:dyDescent="0.3">
      <c r="A2096">
        <v>4.2939999999999996</v>
      </c>
      <c r="B2096">
        <v>1.7730000000000001</v>
      </c>
      <c r="C2096">
        <v>21.977999999999998</v>
      </c>
    </row>
    <row r="2097" spans="1:3" x14ac:dyDescent="0.3">
      <c r="A2097">
        <v>9.5540000000000003</v>
      </c>
      <c r="B2097">
        <v>8.088000000000001</v>
      </c>
      <c r="C2097">
        <v>24.482833333333335</v>
      </c>
    </row>
    <row r="2098" spans="1:3" x14ac:dyDescent="0.3">
      <c r="A2098">
        <v>10.272</v>
      </c>
      <c r="B2098">
        <v>19.347000000000001</v>
      </c>
      <c r="C2098">
        <v>22.957750000000001</v>
      </c>
    </row>
    <row r="2099" spans="1:3" x14ac:dyDescent="0.3">
      <c r="A2099">
        <v>16.856999999999999</v>
      </c>
      <c r="B2099">
        <v>19.052</v>
      </c>
      <c r="C2099">
        <v>26.181333333333331</v>
      </c>
    </row>
    <row r="2100" spans="1:3" x14ac:dyDescent="0.3">
      <c r="A2100">
        <v>16.734999999999999</v>
      </c>
      <c r="B2100">
        <v>22.183</v>
      </c>
      <c r="C2100">
        <v>30.09183333333333</v>
      </c>
    </row>
    <row r="2101" spans="1:3" x14ac:dyDescent="0.3">
      <c r="A2101">
        <v>11.987</v>
      </c>
      <c r="B2101">
        <v>20.063000000000002</v>
      </c>
      <c r="C2101">
        <v>29.96983333333333</v>
      </c>
    </row>
    <row r="2102" spans="1:3" x14ac:dyDescent="0.3">
      <c r="A2102">
        <v>10.224</v>
      </c>
      <c r="B2102">
        <v>18.391999999999999</v>
      </c>
      <c r="C2102">
        <v>80.929416666666683</v>
      </c>
    </row>
    <row r="2103" spans="1:3" x14ac:dyDescent="0.3">
      <c r="A2103">
        <v>9.9220000000000006</v>
      </c>
      <c r="B2103">
        <v>19.179000000000002</v>
      </c>
      <c r="C2103">
        <v>43.789666666666669</v>
      </c>
    </row>
    <row r="2104" spans="1:3" x14ac:dyDescent="0.3">
      <c r="A2104">
        <v>7.3330000000000002</v>
      </c>
      <c r="B2104">
        <v>14.006</v>
      </c>
      <c r="C2104">
        <v>30.89833333333333</v>
      </c>
    </row>
    <row r="2105" spans="1:3" x14ac:dyDescent="0.3">
      <c r="A2105">
        <v>14.089</v>
      </c>
      <c r="B2105">
        <v>27.436000000000003</v>
      </c>
      <c r="C2105">
        <v>45.043416666666673</v>
      </c>
    </row>
    <row r="2106" spans="1:3" x14ac:dyDescent="0.3">
      <c r="A2106">
        <v>9.9339999999999993</v>
      </c>
      <c r="B2106">
        <v>19.228999999999999</v>
      </c>
      <c r="C2106">
        <v>39.713499999999996</v>
      </c>
    </row>
    <row r="2107" spans="1:3" x14ac:dyDescent="0.3">
      <c r="A2107">
        <v>3.0369999999999999</v>
      </c>
      <c r="B2107">
        <v>5.4529999999999994</v>
      </c>
      <c r="C2107">
        <v>78.786416666666653</v>
      </c>
    </row>
    <row r="2108" spans="1:3" x14ac:dyDescent="0.3">
      <c r="A2108">
        <v>0.76</v>
      </c>
      <c r="B2108">
        <v>0.83799999999999986</v>
      </c>
      <c r="C2108">
        <v>52.217166666666664</v>
      </c>
    </row>
    <row r="2109" spans="1:3" x14ac:dyDescent="0.3">
      <c r="A2109">
        <v>0.71500000000000008</v>
      </c>
      <c r="B2109">
        <v>6.9000000000000006E-2</v>
      </c>
      <c r="C2109">
        <v>30.271833333333333</v>
      </c>
    </row>
    <row r="2110" spans="1:3" x14ac:dyDescent="0.3">
      <c r="A2110">
        <v>0.72299999999999998</v>
      </c>
      <c r="B2110">
        <v>0</v>
      </c>
      <c r="C2110">
        <v>23.968750000000004</v>
      </c>
    </row>
    <row r="2111" spans="1:3" x14ac:dyDescent="0.3">
      <c r="A2111">
        <v>0.71100000000000008</v>
      </c>
      <c r="B2111">
        <v>0</v>
      </c>
      <c r="C2111">
        <v>24.481416666666664</v>
      </c>
    </row>
    <row r="2112" spans="1:3" x14ac:dyDescent="0.3">
      <c r="A2112">
        <v>0.62999999999999989</v>
      </c>
      <c r="B2112">
        <v>0</v>
      </c>
      <c r="C2112">
        <v>23.110083333333336</v>
      </c>
    </row>
    <row r="2113" spans="1:3" x14ac:dyDescent="0.3">
      <c r="A2113">
        <v>0.69900000000000007</v>
      </c>
      <c r="B2113">
        <v>0</v>
      </c>
      <c r="C2113">
        <v>23.43375</v>
      </c>
    </row>
    <row r="2114" spans="1:3" x14ac:dyDescent="0.3">
      <c r="A2114">
        <v>0.68700000000000006</v>
      </c>
      <c r="B2114">
        <v>0</v>
      </c>
      <c r="C2114">
        <v>25.005916666666668</v>
      </c>
    </row>
    <row r="2115" spans="1:3" x14ac:dyDescent="0.3">
      <c r="A2115">
        <v>0.72</v>
      </c>
      <c r="B2115">
        <v>0</v>
      </c>
      <c r="C2115">
        <v>22.723916666666668</v>
      </c>
    </row>
    <row r="2116" spans="1:3" x14ac:dyDescent="0.3">
      <c r="A2116">
        <v>0.72899999999999998</v>
      </c>
      <c r="B2116">
        <v>0</v>
      </c>
      <c r="C2116">
        <v>21.323666666666664</v>
      </c>
    </row>
    <row r="2117" spans="1:3" x14ac:dyDescent="0.3">
      <c r="A2117">
        <v>0.61499999999999999</v>
      </c>
      <c r="B2117">
        <v>0</v>
      </c>
      <c r="C2117">
        <v>18.2105</v>
      </c>
    </row>
    <row r="2118" spans="1:3" x14ac:dyDescent="0.3">
      <c r="A2118">
        <v>0.67999999999999994</v>
      </c>
      <c r="B2118">
        <v>0</v>
      </c>
      <c r="C2118">
        <v>16.443416666666668</v>
      </c>
    </row>
    <row r="2119" spans="1:3" x14ac:dyDescent="0.3">
      <c r="A2119">
        <v>0.85799999999999998</v>
      </c>
      <c r="B2119">
        <v>0.69300000000000006</v>
      </c>
      <c r="C2119">
        <v>18.730666666666668</v>
      </c>
    </row>
    <row r="2120" spans="1:3" x14ac:dyDescent="0.3">
      <c r="A2120">
        <v>2.0840000000000001</v>
      </c>
      <c r="B2120">
        <v>3.4580000000000006</v>
      </c>
      <c r="C2120">
        <v>15.978333333333333</v>
      </c>
    </row>
    <row r="2121" spans="1:3" x14ac:dyDescent="0.3">
      <c r="A2121">
        <v>4.758</v>
      </c>
      <c r="B2121">
        <v>8.879999999999999</v>
      </c>
      <c r="C2121">
        <v>16.136916666666668</v>
      </c>
    </row>
    <row r="2122" spans="1:3" x14ac:dyDescent="0.3">
      <c r="A2122">
        <v>10.237</v>
      </c>
      <c r="B2122">
        <v>19.849999999999998</v>
      </c>
      <c r="C2122">
        <v>16.829249999999998</v>
      </c>
    </row>
    <row r="2123" spans="1:3" x14ac:dyDescent="0.3">
      <c r="A2123">
        <v>10.452</v>
      </c>
      <c r="B2123">
        <v>19.055</v>
      </c>
      <c r="C2123">
        <v>26.724416666666666</v>
      </c>
    </row>
    <row r="2124" spans="1:3" x14ac:dyDescent="0.3">
      <c r="A2124">
        <v>16.482999999999997</v>
      </c>
      <c r="B2124">
        <v>31.795000000000002</v>
      </c>
      <c r="C2124">
        <v>24.823499999999996</v>
      </c>
    </row>
    <row r="2125" spans="1:3" x14ac:dyDescent="0.3">
      <c r="A2125">
        <v>9.822000000000001</v>
      </c>
      <c r="B2125">
        <v>18.96</v>
      </c>
      <c r="C2125">
        <v>27.0655</v>
      </c>
    </row>
    <row r="2126" spans="1:3" x14ac:dyDescent="0.3">
      <c r="A2126">
        <v>7.7970000000000006</v>
      </c>
      <c r="B2126">
        <v>14.945</v>
      </c>
      <c r="C2126">
        <v>30.038416666666663</v>
      </c>
    </row>
    <row r="2127" spans="1:3" x14ac:dyDescent="0.3">
      <c r="A2127">
        <v>7.9690000000000003</v>
      </c>
      <c r="B2127">
        <v>15.267999999999999</v>
      </c>
      <c r="C2127">
        <v>26.653666666666663</v>
      </c>
    </row>
    <row r="2128" spans="1:3" x14ac:dyDescent="0.3">
      <c r="A2128">
        <v>12.505000000000001</v>
      </c>
      <c r="B2128">
        <v>24.330999999999996</v>
      </c>
      <c r="C2128">
        <v>35.504500000000007</v>
      </c>
    </row>
    <row r="2129" spans="1:3" x14ac:dyDescent="0.3">
      <c r="A2129">
        <v>7.3559999999999999</v>
      </c>
      <c r="B2129">
        <v>13.987999999999998</v>
      </c>
      <c r="C2129">
        <v>38.21425</v>
      </c>
    </row>
    <row r="2130" spans="1:3" x14ac:dyDescent="0.3">
      <c r="A2130">
        <v>1.1760000000000002</v>
      </c>
      <c r="B2130">
        <v>1.379</v>
      </c>
      <c r="C2130">
        <v>50.144416666666672</v>
      </c>
    </row>
    <row r="2131" spans="1:3" x14ac:dyDescent="0.3">
      <c r="A2131">
        <v>0.68700000000000006</v>
      </c>
      <c r="B2131">
        <v>0.19900000000000001</v>
      </c>
      <c r="C2131">
        <v>58.329416666666667</v>
      </c>
    </row>
    <row r="2132" spans="1:3" x14ac:dyDescent="0.3">
      <c r="A2132">
        <v>0.64600000000000002</v>
      </c>
      <c r="B2132">
        <v>0.10700000000000001</v>
      </c>
      <c r="C2132">
        <v>49.61225000000001</v>
      </c>
    </row>
    <row r="2133" spans="1:3" x14ac:dyDescent="0.3">
      <c r="A2133">
        <v>0.72099999999999997</v>
      </c>
      <c r="B2133">
        <v>8.4999999999999992E-2</v>
      </c>
      <c r="C2133">
        <v>87.118416666666675</v>
      </c>
    </row>
    <row r="2134" spans="1:3" x14ac:dyDescent="0.3">
      <c r="A2134">
        <v>0.69200000000000006</v>
      </c>
      <c r="B2134">
        <v>0</v>
      </c>
      <c r="C2134">
        <v>25.93975</v>
      </c>
    </row>
    <row r="2135" spans="1:3" x14ac:dyDescent="0.3">
      <c r="A2135">
        <v>0.72300000000000009</v>
      </c>
      <c r="B2135">
        <v>0</v>
      </c>
      <c r="C2135">
        <v>31.819249999999997</v>
      </c>
    </row>
    <row r="2136" spans="1:3" x14ac:dyDescent="0.3">
      <c r="A2136">
        <v>0.73199999999999998</v>
      </c>
      <c r="B2136">
        <v>0</v>
      </c>
      <c r="C2136">
        <v>29.292416666666671</v>
      </c>
    </row>
    <row r="2137" spans="1:3" x14ac:dyDescent="0.3">
      <c r="A2137">
        <v>0.66200000000000003</v>
      </c>
      <c r="B2137">
        <v>0</v>
      </c>
      <c r="C2137">
        <v>29.831916666666668</v>
      </c>
    </row>
    <row r="2138" spans="1:3" x14ac:dyDescent="0.3">
      <c r="A2138">
        <v>0.6409999999999999</v>
      </c>
      <c r="B2138">
        <v>0</v>
      </c>
      <c r="C2138">
        <v>26.178083333333333</v>
      </c>
    </row>
    <row r="2139" spans="1:3" x14ac:dyDescent="0.3">
      <c r="A2139">
        <v>0.68700000000000006</v>
      </c>
      <c r="B2139">
        <v>0</v>
      </c>
      <c r="C2139">
        <v>26.36791666666667</v>
      </c>
    </row>
    <row r="2140" spans="1:3" x14ac:dyDescent="0.3">
      <c r="A2140">
        <v>0.72900000000000009</v>
      </c>
      <c r="B2140">
        <v>0</v>
      </c>
      <c r="C2140">
        <v>21.059333333333335</v>
      </c>
    </row>
    <row r="2141" spans="1:3" x14ac:dyDescent="0.3">
      <c r="A2141">
        <v>0.76</v>
      </c>
      <c r="B2141">
        <v>0</v>
      </c>
      <c r="C2141">
        <v>19.455666666666666</v>
      </c>
    </row>
    <row r="2142" spans="1:3" x14ac:dyDescent="0.3">
      <c r="A2142">
        <v>0.57700000000000007</v>
      </c>
      <c r="B2142">
        <v>0</v>
      </c>
      <c r="C2142">
        <v>20.170333333333332</v>
      </c>
    </row>
    <row r="2143" spans="1:3" x14ac:dyDescent="0.3">
      <c r="A2143">
        <v>0.79200000000000004</v>
      </c>
      <c r="B2143">
        <v>0.67900000000000005</v>
      </c>
      <c r="C2143">
        <v>21.171666666666663</v>
      </c>
    </row>
    <row r="2144" spans="1:3" x14ac:dyDescent="0.3">
      <c r="A2144">
        <v>1.4239999999999999</v>
      </c>
      <c r="B2144">
        <v>2.1779999999999999</v>
      </c>
      <c r="C2144">
        <v>19.927833333333336</v>
      </c>
    </row>
    <row r="2145" spans="1:3" x14ac:dyDescent="0.3">
      <c r="A2145">
        <v>5.8550000000000004</v>
      </c>
      <c r="B2145">
        <v>10.991</v>
      </c>
      <c r="C2145">
        <v>19.800999999999998</v>
      </c>
    </row>
    <row r="2146" spans="1:3" x14ac:dyDescent="0.3">
      <c r="A2146">
        <v>10.154</v>
      </c>
      <c r="B2146">
        <v>18.670999999999999</v>
      </c>
      <c r="C2146">
        <v>26.519833333333327</v>
      </c>
    </row>
    <row r="2147" spans="1:3" x14ac:dyDescent="0.3">
      <c r="A2147">
        <v>13.472999999999999</v>
      </c>
      <c r="B2147">
        <v>25.855</v>
      </c>
      <c r="C2147">
        <v>29.405166666666673</v>
      </c>
    </row>
    <row r="2148" spans="1:3" x14ac:dyDescent="0.3">
      <c r="A2148">
        <v>15.297999999999998</v>
      </c>
      <c r="B2148">
        <v>29.801000000000002</v>
      </c>
      <c r="C2148">
        <v>30.537999999999997</v>
      </c>
    </row>
    <row r="2149" spans="1:3" x14ac:dyDescent="0.3">
      <c r="A2149">
        <v>12.194000000000001</v>
      </c>
      <c r="B2149">
        <v>23.688000000000002</v>
      </c>
      <c r="C2149">
        <v>34.554250000000003</v>
      </c>
    </row>
    <row r="2150" spans="1:3" x14ac:dyDescent="0.3">
      <c r="A2150">
        <v>13.284000000000001</v>
      </c>
      <c r="B2150">
        <v>25.890999999999998</v>
      </c>
      <c r="C2150">
        <v>34.199333333333335</v>
      </c>
    </row>
    <row r="2151" spans="1:3" x14ac:dyDescent="0.3">
      <c r="A2151">
        <v>15.866</v>
      </c>
      <c r="B2151">
        <v>31.069000000000003</v>
      </c>
      <c r="C2151">
        <v>39.957499999999996</v>
      </c>
    </row>
    <row r="2152" spans="1:3" x14ac:dyDescent="0.3">
      <c r="A2152">
        <v>15.574000000000002</v>
      </c>
      <c r="B2152">
        <v>24.92</v>
      </c>
      <c r="C2152">
        <v>51.314583333333339</v>
      </c>
    </row>
    <row r="2153" spans="1:3" x14ac:dyDescent="0.3">
      <c r="A2153">
        <v>11.597</v>
      </c>
      <c r="B2153">
        <v>22.502000000000002</v>
      </c>
      <c r="C2153">
        <v>53.065333333333335</v>
      </c>
    </row>
    <row r="2154" spans="1:3" x14ac:dyDescent="0.3">
      <c r="A2154">
        <v>9.23</v>
      </c>
      <c r="B2154">
        <v>17.752000000000002</v>
      </c>
      <c r="C2154">
        <v>64.488500000000002</v>
      </c>
    </row>
    <row r="2155" spans="1:3" x14ac:dyDescent="0.3">
      <c r="A2155">
        <v>2.093</v>
      </c>
      <c r="B2155">
        <v>3.4970000000000003</v>
      </c>
      <c r="C2155">
        <v>56.596166666666669</v>
      </c>
    </row>
    <row r="2156" spans="1:3" x14ac:dyDescent="0.3">
      <c r="A2156">
        <v>1.2289999999999999</v>
      </c>
      <c r="B2156">
        <v>1.7169999999999999</v>
      </c>
      <c r="C2156">
        <v>65.249333333333325</v>
      </c>
    </row>
    <row r="2157" spans="1:3" x14ac:dyDescent="0.3">
      <c r="A2157">
        <v>0.68399999999999994</v>
      </c>
      <c r="B2157">
        <v>4.9000000000000002E-2</v>
      </c>
      <c r="C2157">
        <v>83.42391666666667</v>
      </c>
    </row>
    <row r="2158" spans="1:3" x14ac:dyDescent="0.3">
      <c r="A2158">
        <v>0.74700000000000011</v>
      </c>
      <c r="B2158">
        <v>0</v>
      </c>
      <c r="C2158">
        <v>35.698</v>
      </c>
    </row>
    <row r="2159" spans="1:3" x14ac:dyDescent="0.3">
      <c r="A2159">
        <v>0.69299999999999995</v>
      </c>
      <c r="B2159">
        <v>0</v>
      </c>
      <c r="C2159">
        <v>36.044083333333326</v>
      </c>
    </row>
    <row r="2160" spans="1:3" x14ac:dyDescent="0.3">
      <c r="A2160">
        <v>0.69199999999999995</v>
      </c>
      <c r="B2160">
        <v>0</v>
      </c>
      <c r="C2160">
        <v>31.375583333333335</v>
      </c>
    </row>
    <row r="2161" spans="1:3" x14ac:dyDescent="0.3">
      <c r="A2161">
        <v>0.72500000000000009</v>
      </c>
      <c r="B2161">
        <v>0</v>
      </c>
      <c r="C2161">
        <v>29.793083333333332</v>
      </c>
    </row>
    <row r="2162" spans="1:3" x14ac:dyDescent="0.3">
      <c r="A2162">
        <v>0.73899999999999988</v>
      </c>
      <c r="B2162">
        <v>0</v>
      </c>
      <c r="C2162">
        <v>29.858166666666673</v>
      </c>
    </row>
    <row r="2163" spans="1:3" x14ac:dyDescent="0.3">
      <c r="A2163">
        <v>0.65399999999999991</v>
      </c>
      <c r="B2163">
        <v>0</v>
      </c>
      <c r="C2163">
        <v>28.783833333333334</v>
      </c>
    </row>
    <row r="2164" spans="1:3" x14ac:dyDescent="0.3">
      <c r="A2164">
        <v>0.68800000000000006</v>
      </c>
      <c r="B2164">
        <v>0</v>
      </c>
      <c r="C2164">
        <v>27.366916666666668</v>
      </c>
    </row>
    <row r="2165" spans="1:3" x14ac:dyDescent="0.3">
      <c r="A2165">
        <v>0.71200000000000008</v>
      </c>
      <c r="B2165">
        <v>0</v>
      </c>
      <c r="C2165">
        <v>25.398749999999996</v>
      </c>
    </row>
    <row r="2166" spans="1:3" x14ac:dyDescent="0.3">
      <c r="A2166">
        <v>0.71100000000000008</v>
      </c>
      <c r="B2166">
        <v>0</v>
      </c>
      <c r="C2166">
        <v>26.484416666666664</v>
      </c>
    </row>
    <row r="2167" spans="1:3" x14ac:dyDescent="0.3">
      <c r="A2167">
        <v>0.68800000000000006</v>
      </c>
      <c r="B2167">
        <v>0.33499999999999996</v>
      </c>
      <c r="C2167">
        <v>27.893166666666662</v>
      </c>
    </row>
    <row r="2168" spans="1:3" x14ac:dyDescent="0.3">
      <c r="A2168">
        <v>1.23</v>
      </c>
      <c r="B2168">
        <v>1.7970000000000002</v>
      </c>
      <c r="C2168">
        <v>26.257166666666663</v>
      </c>
    </row>
    <row r="2169" spans="1:3" x14ac:dyDescent="0.3">
      <c r="A2169">
        <v>5.6929999999999996</v>
      </c>
      <c r="B2169">
        <v>9.7710000000000008</v>
      </c>
      <c r="C2169">
        <v>28.094583333333333</v>
      </c>
    </row>
    <row r="2170" spans="1:3" x14ac:dyDescent="0.3">
      <c r="A2170">
        <v>9.9369999999999994</v>
      </c>
      <c r="B2170">
        <v>18.866</v>
      </c>
      <c r="C2170">
        <v>29.042500000000004</v>
      </c>
    </row>
    <row r="2171" spans="1:3" x14ac:dyDescent="0.3">
      <c r="A2171">
        <v>13.326000000000001</v>
      </c>
      <c r="B2171">
        <v>24.188000000000002</v>
      </c>
      <c r="C2171">
        <v>29.363249999999997</v>
      </c>
    </row>
    <row r="2172" spans="1:3" x14ac:dyDescent="0.3">
      <c r="A2172">
        <v>14.739000000000001</v>
      </c>
      <c r="B2172">
        <v>24.186</v>
      </c>
      <c r="C2172">
        <v>33.396833333333326</v>
      </c>
    </row>
    <row r="2173" spans="1:3" x14ac:dyDescent="0.3">
      <c r="A2173">
        <v>16.265999999999998</v>
      </c>
      <c r="B2173">
        <v>28.987000000000002</v>
      </c>
      <c r="C2173">
        <v>38.71391666666667</v>
      </c>
    </row>
    <row r="2174" spans="1:3" x14ac:dyDescent="0.3">
      <c r="A2174">
        <v>15.696</v>
      </c>
      <c r="B2174">
        <v>28.280999999999999</v>
      </c>
      <c r="C2174">
        <v>43.098333333333329</v>
      </c>
    </row>
    <row r="2175" spans="1:3" x14ac:dyDescent="0.3">
      <c r="A2175">
        <v>14.340999999999999</v>
      </c>
      <c r="B2175">
        <v>27.968999999999998</v>
      </c>
      <c r="C2175">
        <v>49.843583333333335</v>
      </c>
    </row>
    <row r="2176" spans="1:3" x14ac:dyDescent="0.3">
      <c r="A2176">
        <v>14.285</v>
      </c>
      <c r="B2176">
        <v>21.486000000000004</v>
      </c>
      <c r="C2176">
        <v>40.565333333333335</v>
      </c>
    </row>
    <row r="2177" spans="1:3" x14ac:dyDescent="0.3">
      <c r="A2177">
        <v>4.2160000000000002</v>
      </c>
      <c r="B2177">
        <v>7.76</v>
      </c>
      <c r="C2177">
        <v>38.092999999999996</v>
      </c>
    </row>
    <row r="2178" spans="1:3" x14ac:dyDescent="0.3">
      <c r="A2178">
        <v>3.74</v>
      </c>
      <c r="B2178">
        <v>6.8130000000000006</v>
      </c>
      <c r="C2178">
        <v>74.264500000000012</v>
      </c>
    </row>
    <row r="2179" spans="1:3" x14ac:dyDescent="0.3">
      <c r="A2179">
        <v>2.0840000000000001</v>
      </c>
      <c r="B2179">
        <v>3.5339999999999998</v>
      </c>
      <c r="C2179">
        <v>58.928583333333336</v>
      </c>
    </row>
    <row r="2180" spans="1:3" x14ac:dyDescent="0.3">
      <c r="A2180">
        <v>0.71799999999999997</v>
      </c>
      <c r="B2180">
        <v>0.378</v>
      </c>
      <c r="C2180">
        <v>46.217083333333335</v>
      </c>
    </row>
    <row r="2181" spans="1:3" x14ac:dyDescent="0.3">
      <c r="A2181">
        <v>0.71100000000000008</v>
      </c>
      <c r="B2181">
        <v>0</v>
      </c>
      <c r="C2181">
        <v>47.98416666666666</v>
      </c>
    </row>
    <row r="2182" spans="1:3" x14ac:dyDescent="0.3">
      <c r="A2182">
        <v>0.73099999999999998</v>
      </c>
      <c r="B2182">
        <v>0</v>
      </c>
      <c r="C2182">
        <v>37.959499999999998</v>
      </c>
    </row>
    <row r="2183" spans="1:3" x14ac:dyDescent="0.3">
      <c r="A2183">
        <v>0.69000000000000006</v>
      </c>
      <c r="B2183">
        <v>0</v>
      </c>
      <c r="C2183">
        <v>32.289666666666662</v>
      </c>
    </row>
    <row r="2184" spans="1:3" x14ac:dyDescent="0.3">
      <c r="A2184">
        <v>0.69299999999999995</v>
      </c>
      <c r="B2184">
        <v>0</v>
      </c>
      <c r="C2184">
        <v>30.229833333333335</v>
      </c>
    </row>
    <row r="2185" spans="1:3" x14ac:dyDescent="0.3">
      <c r="A2185">
        <v>0.64500000000000002</v>
      </c>
      <c r="B2185">
        <v>0</v>
      </c>
      <c r="C2185">
        <v>29.087666666666667</v>
      </c>
    </row>
    <row r="2186" spans="1:3" x14ac:dyDescent="0.3">
      <c r="A2186">
        <v>0.73199999999999998</v>
      </c>
      <c r="B2186">
        <v>0</v>
      </c>
      <c r="C2186">
        <v>25.327388890000002</v>
      </c>
    </row>
    <row r="2187" spans="1:3" x14ac:dyDescent="0.3">
      <c r="A2187">
        <v>0.70400000000000007</v>
      </c>
      <c r="B2187">
        <v>0</v>
      </c>
      <c r="C2187">
        <v>23.995000000000001</v>
      </c>
    </row>
    <row r="2188" spans="1:3" x14ac:dyDescent="0.3">
      <c r="A2188">
        <v>0.68599999999999994</v>
      </c>
      <c r="B2188">
        <v>0</v>
      </c>
      <c r="C2188">
        <v>23.202277779999999</v>
      </c>
    </row>
    <row r="2189" spans="1:3" x14ac:dyDescent="0.3">
      <c r="A2189">
        <v>0.68399999999999994</v>
      </c>
      <c r="B2189">
        <v>0</v>
      </c>
      <c r="C2189">
        <v>21.674111109999998</v>
      </c>
    </row>
    <row r="2190" spans="1:3" x14ac:dyDescent="0.3">
      <c r="A2190">
        <v>0.66999999999999993</v>
      </c>
      <c r="B2190">
        <v>0</v>
      </c>
      <c r="C2190">
        <v>19.950111110000002</v>
      </c>
    </row>
    <row r="2191" spans="1:3" x14ac:dyDescent="0.3">
      <c r="A2191">
        <v>0.71799999999999997</v>
      </c>
      <c r="B2191">
        <v>0.47299999999999998</v>
      </c>
      <c r="C2191">
        <v>19.343888889999999</v>
      </c>
    </row>
    <row r="2192" spans="1:3" x14ac:dyDescent="0.3">
      <c r="A2192">
        <v>1.8969999999999998</v>
      </c>
      <c r="B2192">
        <v>1.149</v>
      </c>
      <c r="C2192">
        <v>19.434777780000001</v>
      </c>
    </row>
    <row r="2193" spans="1:3" x14ac:dyDescent="0.3">
      <c r="A2193">
        <v>2.8959999999999999</v>
      </c>
      <c r="B2193">
        <v>5.0289999999999999</v>
      </c>
      <c r="C2193">
        <v>22.38211111</v>
      </c>
    </row>
    <row r="2194" spans="1:3" x14ac:dyDescent="0.3">
      <c r="A2194">
        <v>4.3290000000000006</v>
      </c>
      <c r="B2194">
        <v>8.0030000000000001</v>
      </c>
      <c r="C2194">
        <v>26.78722222</v>
      </c>
    </row>
    <row r="2195" spans="1:3" x14ac:dyDescent="0.3">
      <c r="A2195">
        <v>3.069</v>
      </c>
      <c r="B2195">
        <v>5.5030000000000001</v>
      </c>
      <c r="C2195">
        <v>26.872555559999999</v>
      </c>
    </row>
    <row r="2196" spans="1:3" x14ac:dyDescent="0.3">
      <c r="A2196">
        <v>5.673</v>
      </c>
      <c r="B2196">
        <v>10.46</v>
      </c>
      <c r="C2196">
        <v>29.520444439999999</v>
      </c>
    </row>
    <row r="2197" spans="1:3" x14ac:dyDescent="0.3">
      <c r="A2197">
        <v>8.9209999999999994</v>
      </c>
      <c r="B2197">
        <v>17.094000000000001</v>
      </c>
      <c r="C2197">
        <v>29.717055559999999</v>
      </c>
    </row>
    <row r="2198" spans="1:3" x14ac:dyDescent="0.3">
      <c r="A2198">
        <v>13.162999999999998</v>
      </c>
      <c r="B2198">
        <v>25.658999999999999</v>
      </c>
      <c r="C2198">
        <v>30.659111110000001</v>
      </c>
    </row>
    <row r="2199" spans="1:3" x14ac:dyDescent="0.3">
      <c r="A2199">
        <v>16.084</v>
      </c>
      <c r="B2199">
        <v>31.545000000000002</v>
      </c>
      <c r="C2199">
        <v>32.694499999999998</v>
      </c>
    </row>
    <row r="2200" spans="1:3" x14ac:dyDescent="0.3">
      <c r="A2200">
        <v>10.299999999999999</v>
      </c>
      <c r="B2200">
        <v>19.91</v>
      </c>
      <c r="C2200">
        <v>32.52483333</v>
      </c>
    </row>
    <row r="2201" spans="1:3" x14ac:dyDescent="0.3">
      <c r="A2201">
        <v>12.590000000000002</v>
      </c>
      <c r="B2201">
        <v>23.376000000000001</v>
      </c>
      <c r="C2201">
        <v>24.254944439999999</v>
      </c>
    </row>
    <row r="2202" spans="1:3" x14ac:dyDescent="0.3">
      <c r="A2202">
        <v>14.826000000000001</v>
      </c>
      <c r="B2202">
        <v>10.097</v>
      </c>
      <c r="C2202">
        <v>23.60044444</v>
      </c>
    </row>
    <row r="2203" spans="1:3" x14ac:dyDescent="0.3">
      <c r="A2203">
        <v>12.011000000000001</v>
      </c>
      <c r="B2203">
        <v>2.3420000000000001</v>
      </c>
      <c r="C2203">
        <v>26.527222219999999</v>
      </c>
    </row>
    <row r="2204" spans="1:3" x14ac:dyDescent="0.3">
      <c r="A2204">
        <v>1.7180000000000002</v>
      </c>
      <c r="B2204">
        <v>2.7070000000000003</v>
      </c>
      <c r="C2204">
        <v>26.985555560000002</v>
      </c>
    </row>
    <row r="2205" spans="1:3" x14ac:dyDescent="0.3">
      <c r="A2205">
        <v>0.64600000000000002</v>
      </c>
      <c r="B2205">
        <v>7.6999999999999999E-2</v>
      </c>
      <c r="C2205">
        <v>25.402388890000001</v>
      </c>
    </row>
    <row r="2206" spans="1:3" x14ac:dyDescent="0.3">
      <c r="A2206">
        <v>0.71700000000000008</v>
      </c>
      <c r="B2206">
        <v>0</v>
      </c>
      <c r="C2206">
        <v>22.253111109999999</v>
      </c>
    </row>
    <row r="2207" spans="1:3" x14ac:dyDescent="0.3">
      <c r="A2207">
        <v>0.69</v>
      </c>
      <c r="B2207">
        <v>0</v>
      </c>
      <c r="C2207">
        <v>21.833444440000001</v>
      </c>
    </row>
    <row r="2208" spans="1:3" x14ac:dyDescent="0.3">
      <c r="A2208">
        <v>0.69899999999999995</v>
      </c>
      <c r="B2208">
        <v>0</v>
      </c>
      <c r="C2208">
        <v>17.578222220000001</v>
      </c>
    </row>
    <row r="2209" spans="1:3" x14ac:dyDescent="0.3">
      <c r="A2209">
        <v>0.58199999999999996</v>
      </c>
      <c r="B2209">
        <v>0</v>
      </c>
      <c r="C2209">
        <v>15.535500000000001</v>
      </c>
    </row>
    <row r="2210" spans="1:3" x14ac:dyDescent="0.3">
      <c r="A2210">
        <v>0.72300000000000009</v>
      </c>
      <c r="B2210">
        <v>0</v>
      </c>
      <c r="C2210">
        <v>10.428583333333334</v>
      </c>
    </row>
    <row r="2211" spans="1:3" x14ac:dyDescent="0.3">
      <c r="A2211">
        <v>0.72499999999999998</v>
      </c>
      <c r="B2211">
        <v>0</v>
      </c>
      <c r="C2211">
        <v>13.771833333333333</v>
      </c>
    </row>
    <row r="2212" spans="1:3" x14ac:dyDescent="0.3">
      <c r="A2212">
        <v>0.67700000000000005</v>
      </c>
      <c r="B2212">
        <v>0</v>
      </c>
      <c r="C2212">
        <v>15.803916666666668</v>
      </c>
    </row>
    <row r="2213" spans="1:3" x14ac:dyDescent="0.3">
      <c r="A2213">
        <v>0.59399999999999997</v>
      </c>
      <c r="B2213">
        <v>0</v>
      </c>
      <c r="C2213">
        <v>16.262</v>
      </c>
    </row>
    <row r="2214" spans="1:3" x14ac:dyDescent="0.3">
      <c r="A2214">
        <v>1.827</v>
      </c>
      <c r="B2214">
        <v>0</v>
      </c>
      <c r="C2214">
        <v>15.916416666666663</v>
      </c>
    </row>
    <row r="2215" spans="1:3" x14ac:dyDescent="0.3">
      <c r="A2215">
        <v>0.89</v>
      </c>
      <c r="B2215">
        <v>0.30200000000000005</v>
      </c>
      <c r="C2215">
        <v>16.694749999999999</v>
      </c>
    </row>
    <row r="2216" spans="1:3" x14ac:dyDescent="0.3">
      <c r="A2216">
        <v>1.034</v>
      </c>
      <c r="B2216">
        <v>1.4060000000000001</v>
      </c>
      <c r="C2216">
        <v>16.7715</v>
      </c>
    </row>
    <row r="2217" spans="1:3" x14ac:dyDescent="0.3">
      <c r="A2217">
        <v>6.1829999999999998</v>
      </c>
      <c r="B2217">
        <v>11.838000000000001</v>
      </c>
      <c r="C2217">
        <v>19.830500000000001</v>
      </c>
    </row>
    <row r="2218" spans="1:3" x14ac:dyDescent="0.3">
      <c r="A2218">
        <v>10.695</v>
      </c>
      <c r="B2218">
        <v>20.692999999999998</v>
      </c>
      <c r="C2218">
        <v>19.437166666666666</v>
      </c>
    </row>
    <row r="2219" spans="1:3" x14ac:dyDescent="0.3">
      <c r="A2219">
        <v>14.193999999999999</v>
      </c>
      <c r="B2219">
        <v>27.673999999999999</v>
      </c>
      <c r="C2219">
        <v>17.526583333333335</v>
      </c>
    </row>
    <row r="2220" spans="1:3" x14ac:dyDescent="0.3">
      <c r="A2220">
        <v>16.692999999999998</v>
      </c>
      <c r="B2220">
        <v>32.728999999999999</v>
      </c>
      <c r="C2220">
        <v>23.813416666666665</v>
      </c>
    </row>
    <row r="2221" spans="1:3" x14ac:dyDescent="0.3">
      <c r="A2221">
        <v>14.856999999999999</v>
      </c>
      <c r="B2221">
        <v>28.951000000000001</v>
      </c>
      <c r="C2221">
        <v>26.080666666666669</v>
      </c>
    </row>
    <row r="2222" spans="1:3" x14ac:dyDescent="0.3">
      <c r="A2222">
        <v>16.939</v>
      </c>
      <c r="B2222">
        <v>33.095999999999997</v>
      </c>
      <c r="C2222">
        <v>26.79975</v>
      </c>
    </row>
    <row r="2223" spans="1:3" x14ac:dyDescent="0.3">
      <c r="A2223">
        <v>15.045</v>
      </c>
      <c r="B2223">
        <v>29.404000000000003</v>
      </c>
      <c r="C2223">
        <v>29.942499999999999</v>
      </c>
    </row>
    <row r="2224" spans="1:3" x14ac:dyDescent="0.3">
      <c r="A2224">
        <v>8.8770000000000007</v>
      </c>
      <c r="B2224">
        <v>17.076000000000001</v>
      </c>
      <c r="C2224">
        <v>29.247666666666671</v>
      </c>
    </row>
    <row r="2225" spans="1:3" x14ac:dyDescent="0.3">
      <c r="A2225">
        <v>13.626999999999999</v>
      </c>
      <c r="B2225">
        <v>26.557000000000002</v>
      </c>
      <c r="C2225">
        <v>28.324166666666667</v>
      </c>
    </row>
    <row r="2226" spans="1:3" x14ac:dyDescent="0.3">
      <c r="A2226">
        <v>11.028</v>
      </c>
      <c r="B2226">
        <v>21.379999999999995</v>
      </c>
      <c r="C2226">
        <v>31.058000000000003</v>
      </c>
    </row>
    <row r="2227" spans="1:3" x14ac:dyDescent="0.3">
      <c r="A2227">
        <v>2.9419999999999997</v>
      </c>
      <c r="B2227">
        <v>5.1790000000000003</v>
      </c>
      <c r="C2227">
        <v>31.818499999999997</v>
      </c>
    </row>
    <row r="2228" spans="1:3" x14ac:dyDescent="0.3">
      <c r="A2228">
        <v>0.91700000000000004</v>
      </c>
      <c r="B2228">
        <v>0.99999999999999989</v>
      </c>
      <c r="C2228">
        <v>33.046750000000003</v>
      </c>
    </row>
    <row r="2229" spans="1:3" x14ac:dyDescent="0.3">
      <c r="A2229">
        <v>0.63600000000000001</v>
      </c>
      <c r="B2229">
        <v>5.1999999999999998E-2</v>
      </c>
      <c r="C2229">
        <v>31.485916666666672</v>
      </c>
    </row>
    <row r="2230" spans="1:3" x14ac:dyDescent="0.3">
      <c r="A2230">
        <v>0.61299999999999999</v>
      </c>
      <c r="B2230">
        <v>0</v>
      </c>
      <c r="C2230">
        <v>28.357833333333332</v>
      </c>
    </row>
    <row r="2231" spans="1:3" x14ac:dyDescent="0.3">
      <c r="A2231">
        <v>0.65400000000000003</v>
      </c>
      <c r="B2231">
        <v>0</v>
      </c>
      <c r="C2231">
        <v>27.925666666666668</v>
      </c>
    </row>
    <row r="2232" spans="1:3" x14ac:dyDescent="0.3">
      <c r="A2232">
        <v>0.65100000000000002</v>
      </c>
      <c r="B2232">
        <v>0</v>
      </c>
      <c r="C2232">
        <v>21.025333333333336</v>
      </c>
    </row>
    <row r="2233" spans="1:3" x14ac:dyDescent="0.3">
      <c r="A2233">
        <v>0.628</v>
      </c>
      <c r="B2233">
        <v>0</v>
      </c>
      <c r="C2233">
        <v>19.597249999999999</v>
      </c>
    </row>
    <row r="2234" spans="1:3" x14ac:dyDescent="0.3">
      <c r="A2234">
        <v>0.66500000000000004</v>
      </c>
      <c r="B2234">
        <v>0</v>
      </c>
      <c r="C2234">
        <v>20.993833333333331</v>
      </c>
    </row>
    <row r="2235" spans="1:3" x14ac:dyDescent="0.3">
      <c r="A2235">
        <v>0.58400000000000007</v>
      </c>
      <c r="B2235">
        <v>0</v>
      </c>
      <c r="C2235">
        <v>21.458416666666665</v>
      </c>
    </row>
    <row r="2236" spans="1:3" x14ac:dyDescent="0.3">
      <c r="A2236">
        <v>0.61899999999999999</v>
      </c>
      <c r="B2236">
        <v>0</v>
      </c>
      <c r="C2236">
        <v>20.138916666666667</v>
      </c>
    </row>
    <row r="2237" spans="1:3" x14ac:dyDescent="0.3">
      <c r="A2237">
        <v>1.879</v>
      </c>
      <c r="B2237">
        <v>0</v>
      </c>
      <c r="C2237">
        <v>19.112416666666668</v>
      </c>
    </row>
    <row r="2238" spans="1:3" x14ac:dyDescent="0.3">
      <c r="A2238">
        <v>0.63700000000000001</v>
      </c>
      <c r="B2238">
        <v>0</v>
      </c>
      <c r="C2238">
        <v>18.76316666666667</v>
      </c>
    </row>
    <row r="2239" spans="1:3" x14ac:dyDescent="0.3">
      <c r="A2239">
        <v>0.64</v>
      </c>
      <c r="B2239">
        <v>0.31999999999999995</v>
      </c>
      <c r="C2239">
        <v>18.550166666666669</v>
      </c>
    </row>
    <row r="2240" spans="1:3" x14ac:dyDescent="0.3">
      <c r="A2240">
        <v>1.1619999999999999</v>
      </c>
      <c r="B2240">
        <v>1.8130000000000002</v>
      </c>
      <c r="C2240">
        <v>16.615916666666664</v>
      </c>
    </row>
    <row r="2241" spans="1:3" x14ac:dyDescent="0.3">
      <c r="A2241">
        <v>6.0060000000000002</v>
      </c>
      <c r="B2241">
        <v>11.407</v>
      </c>
      <c r="C2241">
        <v>20.541583333333335</v>
      </c>
    </row>
    <row r="2242" spans="1:3" x14ac:dyDescent="0.3">
      <c r="A2242">
        <v>8.7949999999999999</v>
      </c>
      <c r="B2242">
        <v>16.978000000000002</v>
      </c>
      <c r="C2242">
        <v>24.701833333333337</v>
      </c>
    </row>
    <row r="2243" spans="1:3" x14ac:dyDescent="0.3">
      <c r="A2243">
        <v>13.727</v>
      </c>
      <c r="B2243">
        <v>26.803000000000001</v>
      </c>
      <c r="C2243">
        <v>23.129416666666668</v>
      </c>
    </row>
    <row r="2244" spans="1:3" x14ac:dyDescent="0.3">
      <c r="A2244">
        <v>15.272000000000002</v>
      </c>
      <c r="B2244">
        <v>30</v>
      </c>
      <c r="C2244">
        <v>25.408666666666662</v>
      </c>
    </row>
    <row r="2245" spans="1:3" x14ac:dyDescent="0.3">
      <c r="A2245">
        <v>17.561999999999998</v>
      </c>
      <c r="B2245">
        <v>34.330000000000005</v>
      </c>
      <c r="C2245">
        <v>25.26691666666667</v>
      </c>
    </row>
    <row r="2246" spans="1:3" x14ac:dyDescent="0.3">
      <c r="A2246">
        <v>18.324999999999999</v>
      </c>
      <c r="B2246">
        <v>35.924999999999997</v>
      </c>
      <c r="C2246">
        <v>28.485250000000004</v>
      </c>
    </row>
    <row r="2247" spans="1:3" x14ac:dyDescent="0.3">
      <c r="A2247">
        <v>14.205</v>
      </c>
      <c r="B2247">
        <v>27.756</v>
      </c>
      <c r="C2247">
        <v>26.637</v>
      </c>
    </row>
    <row r="2248" spans="1:3" x14ac:dyDescent="0.3">
      <c r="A2248">
        <v>16.837</v>
      </c>
      <c r="B2248">
        <v>33.078000000000003</v>
      </c>
      <c r="C2248">
        <v>27.629249999999999</v>
      </c>
    </row>
    <row r="2249" spans="1:3" x14ac:dyDescent="0.3">
      <c r="A2249">
        <v>13.423999999999999</v>
      </c>
      <c r="B2249">
        <v>26.241999999999997</v>
      </c>
      <c r="C2249">
        <v>26.927333333333326</v>
      </c>
    </row>
    <row r="2250" spans="1:3" x14ac:dyDescent="0.3">
      <c r="A2250">
        <v>6.2060000000000004</v>
      </c>
      <c r="B2250">
        <v>11.75</v>
      </c>
      <c r="C2250">
        <v>45.879666666666672</v>
      </c>
    </row>
    <row r="2251" spans="1:3" x14ac:dyDescent="0.3">
      <c r="A2251">
        <v>1.1990000000000001</v>
      </c>
      <c r="B2251">
        <v>1.7170000000000001</v>
      </c>
      <c r="C2251">
        <v>31.737166666666667</v>
      </c>
    </row>
    <row r="2252" spans="1:3" x14ac:dyDescent="0.3">
      <c r="A2252">
        <v>0.76300000000000001</v>
      </c>
      <c r="B2252">
        <v>0.50700000000000001</v>
      </c>
      <c r="C2252">
        <v>32.406916666666675</v>
      </c>
    </row>
    <row r="2253" spans="1:3" x14ac:dyDescent="0.3">
      <c r="A2253">
        <v>0.63200000000000001</v>
      </c>
      <c r="B2253">
        <v>0</v>
      </c>
      <c r="C2253">
        <v>30.936083333333332</v>
      </c>
    </row>
    <row r="2254" spans="1:3" x14ac:dyDescent="0.3">
      <c r="A2254">
        <v>0.66199999999999992</v>
      </c>
      <c r="B2254">
        <v>0</v>
      </c>
      <c r="C2254">
        <v>33.53008333333333</v>
      </c>
    </row>
    <row r="2255" spans="1:3" x14ac:dyDescent="0.3">
      <c r="A2255">
        <v>0.63500000000000001</v>
      </c>
      <c r="B2255">
        <v>0</v>
      </c>
      <c r="C2255">
        <v>29.998333333333335</v>
      </c>
    </row>
    <row r="2256" spans="1:3" x14ac:dyDescent="0.3">
      <c r="A2256">
        <v>0.63800000000000001</v>
      </c>
      <c r="B2256">
        <v>0</v>
      </c>
      <c r="C2256">
        <v>24.789666666666665</v>
      </c>
    </row>
    <row r="2257" spans="1:3" x14ac:dyDescent="0.3">
      <c r="A2257">
        <v>0.63300000000000001</v>
      </c>
      <c r="B2257">
        <v>0</v>
      </c>
      <c r="C2257">
        <v>27.210833333333337</v>
      </c>
    </row>
    <row r="2258" spans="1:3" x14ac:dyDescent="0.3">
      <c r="A2258">
        <v>0.6369999999999999</v>
      </c>
      <c r="B2258">
        <v>0</v>
      </c>
      <c r="C2258">
        <v>25.474</v>
      </c>
    </row>
    <row r="2259" spans="1:3" x14ac:dyDescent="0.3">
      <c r="A2259">
        <v>1.8679999999999999</v>
      </c>
      <c r="B2259">
        <v>0</v>
      </c>
      <c r="C2259">
        <v>19.543416666666669</v>
      </c>
    </row>
    <row r="2260" spans="1:3" x14ac:dyDescent="0.3">
      <c r="A2260">
        <v>0.66400000000000003</v>
      </c>
      <c r="B2260">
        <v>0</v>
      </c>
      <c r="C2260">
        <v>18.924999999999997</v>
      </c>
    </row>
    <row r="2261" spans="1:3" x14ac:dyDescent="0.3">
      <c r="A2261">
        <v>0.57400000000000007</v>
      </c>
      <c r="B2261">
        <v>0</v>
      </c>
      <c r="C2261">
        <v>16.276416666666666</v>
      </c>
    </row>
    <row r="2262" spans="1:3" x14ac:dyDescent="0.3">
      <c r="A2262">
        <v>0.625</v>
      </c>
      <c r="B2262">
        <v>0</v>
      </c>
      <c r="C2262">
        <v>17.616416666666669</v>
      </c>
    </row>
    <row r="2263" spans="1:3" x14ac:dyDescent="0.3">
      <c r="A2263">
        <v>0.69199999999999995</v>
      </c>
      <c r="B2263">
        <v>0.38</v>
      </c>
      <c r="C2263">
        <v>19.061083333333332</v>
      </c>
    </row>
    <row r="2264" spans="1:3" x14ac:dyDescent="0.3">
      <c r="A2264">
        <v>1.526</v>
      </c>
      <c r="B2264">
        <v>2.3979999999999997</v>
      </c>
      <c r="C2264">
        <v>16.519083333333334</v>
      </c>
    </row>
    <row r="2265" spans="1:3" x14ac:dyDescent="0.3">
      <c r="A2265">
        <v>4.3390000000000004</v>
      </c>
      <c r="B2265">
        <v>8.0599999999999987</v>
      </c>
      <c r="C2265">
        <v>17.957416666666667</v>
      </c>
    </row>
    <row r="2266" spans="1:3" x14ac:dyDescent="0.3">
      <c r="A2266">
        <v>9.7590000000000003</v>
      </c>
      <c r="B2266">
        <v>18.97</v>
      </c>
      <c r="C2266">
        <v>21.361166666666666</v>
      </c>
    </row>
    <row r="2267" spans="1:3" x14ac:dyDescent="0.3">
      <c r="A2267">
        <v>10.234</v>
      </c>
      <c r="B2267">
        <v>19.859000000000002</v>
      </c>
      <c r="C2267">
        <v>25.99925</v>
      </c>
    </row>
    <row r="2268" spans="1:3" x14ac:dyDescent="0.3">
      <c r="A2268">
        <v>12.006</v>
      </c>
      <c r="B2268">
        <v>23.401</v>
      </c>
      <c r="C2268">
        <v>28.808583333333331</v>
      </c>
    </row>
    <row r="2269" spans="1:3" x14ac:dyDescent="0.3">
      <c r="A2269">
        <v>14.165999999999999</v>
      </c>
      <c r="B2269">
        <v>27.667999999999999</v>
      </c>
      <c r="C2269">
        <v>29.551749999999998</v>
      </c>
    </row>
    <row r="2270" spans="1:3" x14ac:dyDescent="0.3">
      <c r="A2270">
        <v>16.015000000000001</v>
      </c>
      <c r="B2270">
        <v>31.302000000000003</v>
      </c>
      <c r="C2270">
        <v>29.350416666666664</v>
      </c>
    </row>
    <row r="2271" spans="1:3" x14ac:dyDescent="0.3">
      <c r="A2271">
        <v>16.949000000000002</v>
      </c>
      <c r="B2271">
        <v>33.119</v>
      </c>
      <c r="C2271">
        <v>40.274833333333326</v>
      </c>
    </row>
    <row r="2272" spans="1:3" x14ac:dyDescent="0.3">
      <c r="A2272">
        <v>15.725</v>
      </c>
      <c r="B2272">
        <v>23.858999999999995</v>
      </c>
      <c r="C2272">
        <v>34.935250000000003</v>
      </c>
    </row>
    <row r="2273" spans="1:3" x14ac:dyDescent="0.3">
      <c r="A2273">
        <v>12.999000000000001</v>
      </c>
      <c r="B2273">
        <v>25.335000000000001</v>
      </c>
      <c r="C2273">
        <v>78.323999999999998</v>
      </c>
    </row>
    <row r="2274" spans="1:3" x14ac:dyDescent="0.3">
      <c r="A2274">
        <v>8.6989999999999998</v>
      </c>
      <c r="B2274">
        <v>16.818999999999999</v>
      </c>
      <c r="C2274">
        <v>71.392499999999998</v>
      </c>
    </row>
    <row r="2275" spans="1:3" x14ac:dyDescent="0.3">
      <c r="A2275">
        <v>3.1819999999999999</v>
      </c>
      <c r="B2275">
        <v>5.8070000000000004</v>
      </c>
      <c r="C2275">
        <v>89.672166666666669</v>
      </c>
    </row>
    <row r="2276" spans="1:3" x14ac:dyDescent="0.3">
      <c r="A2276">
        <v>0.88300000000000001</v>
      </c>
      <c r="B2276">
        <v>1.0740000000000001</v>
      </c>
      <c r="C2276">
        <v>156.98091666666667</v>
      </c>
    </row>
    <row r="2277" spans="1:3" x14ac:dyDescent="0.3">
      <c r="A2277">
        <v>0.69100000000000006</v>
      </c>
      <c r="B2277">
        <v>4.5999999999999999E-2</v>
      </c>
      <c r="C2277">
        <v>39.002833333333335</v>
      </c>
    </row>
    <row r="2278" spans="1:3" x14ac:dyDescent="0.3">
      <c r="A2278">
        <v>11.92</v>
      </c>
      <c r="B2278">
        <v>0</v>
      </c>
      <c r="C2278">
        <v>30.099166666666665</v>
      </c>
    </row>
    <row r="2279" spans="1:3" x14ac:dyDescent="0.3">
      <c r="A2279">
        <v>5.82</v>
      </c>
      <c r="B2279">
        <v>0</v>
      </c>
      <c r="C2279">
        <v>31.918666666666663</v>
      </c>
    </row>
    <row r="2280" spans="1:3" x14ac:dyDescent="0.3">
      <c r="A2280">
        <v>1.526</v>
      </c>
      <c r="B2280">
        <v>0</v>
      </c>
      <c r="C2280">
        <v>27.434999999999999</v>
      </c>
    </row>
    <row r="2281" spans="1:3" x14ac:dyDescent="0.3">
      <c r="A2281">
        <v>0.99</v>
      </c>
      <c r="B2281">
        <v>0</v>
      </c>
      <c r="C2281">
        <v>21.925666666666668</v>
      </c>
    </row>
    <row r="2282" spans="1:3" x14ac:dyDescent="0.3">
      <c r="A2282">
        <v>0.69300000000000006</v>
      </c>
      <c r="B2282">
        <v>0</v>
      </c>
      <c r="C2282">
        <v>24.288750000000004</v>
      </c>
    </row>
    <row r="2283" spans="1:3" x14ac:dyDescent="0.3">
      <c r="A2283">
        <v>0.65800000000000003</v>
      </c>
      <c r="B2283">
        <v>0</v>
      </c>
      <c r="C2283">
        <v>21.261666666666667</v>
      </c>
    </row>
    <row r="2284" spans="1:3" x14ac:dyDescent="0.3">
      <c r="A2284">
        <v>0.626</v>
      </c>
      <c r="B2284">
        <v>0</v>
      </c>
      <c r="C2284">
        <v>18.736083333333333</v>
      </c>
    </row>
    <row r="2285" spans="1:3" x14ac:dyDescent="0.3">
      <c r="A2285">
        <v>0.58899999999999997</v>
      </c>
      <c r="B2285">
        <v>0</v>
      </c>
      <c r="C2285">
        <v>16.899249999999999</v>
      </c>
    </row>
    <row r="2286" spans="1:3" x14ac:dyDescent="0.3">
      <c r="A2286">
        <v>0.64399999999999991</v>
      </c>
      <c r="B2286">
        <v>0</v>
      </c>
      <c r="C2286">
        <v>17.065666666666669</v>
      </c>
    </row>
    <row r="2287" spans="1:3" x14ac:dyDescent="0.3">
      <c r="A2287">
        <v>0.92</v>
      </c>
      <c r="B2287">
        <v>0.29499999999999998</v>
      </c>
      <c r="C2287">
        <v>19.007000000000001</v>
      </c>
    </row>
    <row r="2288" spans="1:3" x14ac:dyDescent="0.3">
      <c r="A2288">
        <v>1.1379999999999999</v>
      </c>
      <c r="B2288">
        <v>1.504</v>
      </c>
      <c r="C2288">
        <v>17.291916666666665</v>
      </c>
    </row>
    <row r="2289" spans="1:3" x14ac:dyDescent="0.3">
      <c r="A2289">
        <v>5.0049999999999999</v>
      </c>
      <c r="B2289">
        <v>9.4090000000000007</v>
      </c>
      <c r="C2289">
        <v>16.373250000000002</v>
      </c>
    </row>
    <row r="2290" spans="1:3" x14ac:dyDescent="0.3">
      <c r="A2290">
        <v>9.0030000000000001</v>
      </c>
      <c r="B2290">
        <v>17.478999999999999</v>
      </c>
      <c r="C2290">
        <v>15.957333333333333</v>
      </c>
    </row>
    <row r="2291" spans="1:3" x14ac:dyDescent="0.3">
      <c r="A2291">
        <v>12.351000000000001</v>
      </c>
      <c r="B2291">
        <v>24.018000000000001</v>
      </c>
      <c r="C2291">
        <v>18.272500000000001</v>
      </c>
    </row>
    <row r="2292" spans="1:3" x14ac:dyDescent="0.3">
      <c r="A2292">
        <v>14.962</v>
      </c>
      <c r="B2292">
        <v>20.856000000000002</v>
      </c>
      <c r="C2292">
        <v>20.078333333333333</v>
      </c>
    </row>
    <row r="2293" spans="1:3" x14ac:dyDescent="0.3">
      <c r="A2293">
        <v>10.7</v>
      </c>
      <c r="B2293">
        <v>19.945</v>
      </c>
      <c r="C2293">
        <v>21.540416666666662</v>
      </c>
    </row>
    <row r="2294" spans="1:3" x14ac:dyDescent="0.3">
      <c r="A2294">
        <v>13.618</v>
      </c>
      <c r="B2294">
        <v>23.427</v>
      </c>
      <c r="C2294">
        <v>22.234916666666663</v>
      </c>
    </row>
    <row r="2295" spans="1:3" x14ac:dyDescent="0.3">
      <c r="A2295">
        <v>17.976999999999997</v>
      </c>
      <c r="B2295">
        <v>31.898000000000003</v>
      </c>
      <c r="C2295">
        <v>30.93908333333334</v>
      </c>
    </row>
    <row r="2296" spans="1:3" x14ac:dyDescent="0.3">
      <c r="A2296">
        <v>22.207000000000001</v>
      </c>
      <c r="B2296">
        <v>19.346</v>
      </c>
      <c r="C2296">
        <v>29.421083333333339</v>
      </c>
    </row>
    <row r="2297" spans="1:3" x14ac:dyDescent="0.3">
      <c r="A2297">
        <v>22.57</v>
      </c>
      <c r="B2297">
        <v>16.489000000000001</v>
      </c>
      <c r="C2297">
        <v>29.9435</v>
      </c>
    </row>
    <row r="2298" spans="1:3" x14ac:dyDescent="0.3">
      <c r="A2298">
        <v>10.013</v>
      </c>
      <c r="B2298">
        <v>14.411</v>
      </c>
      <c r="C2298">
        <v>31.831</v>
      </c>
    </row>
    <row r="2299" spans="1:3" x14ac:dyDescent="0.3">
      <c r="A2299">
        <v>3.5350000000000001</v>
      </c>
      <c r="B2299">
        <v>2.6890000000000001</v>
      </c>
      <c r="C2299">
        <v>31.864500000000003</v>
      </c>
    </row>
    <row r="2300" spans="1:3" x14ac:dyDescent="0.3">
      <c r="A2300">
        <v>1.964</v>
      </c>
      <c r="B2300">
        <v>0.60199999999999998</v>
      </c>
      <c r="C2300">
        <v>46.669499999999992</v>
      </c>
    </row>
    <row r="2301" spans="1:3" x14ac:dyDescent="0.3">
      <c r="A2301">
        <v>14.166</v>
      </c>
      <c r="B2301">
        <v>3.4000000000000002E-2</v>
      </c>
      <c r="C2301">
        <v>33.994500000000002</v>
      </c>
    </row>
    <row r="2302" spans="1:3" x14ac:dyDescent="0.3">
      <c r="A2302">
        <v>1.2389999999999999</v>
      </c>
      <c r="B2302">
        <v>0</v>
      </c>
      <c r="C2302">
        <v>32.837916666666665</v>
      </c>
    </row>
    <row r="2303" spans="1:3" x14ac:dyDescent="0.3">
      <c r="A2303">
        <v>1.1300000000000001</v>
      </c>
      <c r="B2303">
        <v>0</v>
      </c>
      <c r="C2303">
        <v>29.528416666666661</v>
      </c>
    </row>
    <row r="2304" spans="1:3" x14ac:dyDescent="0.3">
      <c r="A2304">
        <v>0.79200000000000004</v>
      </c>
      <c r="B2304">
        <v>0</v>
      </c>
      <c r="C2304">
        <v>25.693833333333334</v>
      </c>
    </row>
    <row r="2305" spans="1:3" x14ac:dyDescent="0.3">
      <c r="A2305">
        <v>0.65700000000000003</v>
      </c>
      <c r="B2305">
        <v>0</v>
      </c>
      <c r="C2305">
        <v>26.200999999999997</v>
      </c>
    </row>
    <row r="2306" spans="1:3" x14ac:dyDescent="0.3">
      <c r="A2306">
        <v>0.80399999999999994</v>
      </c>
      <c r="B2306">
        <v>0</v>
      </c>
      <c r="C2306">
        <v>21.115499999999997</v>
      </c>
    </row>
    <row r="2307" spans="1:3" x14ac:dyDescent="0.3">
      <c r="A2307">
        <v>0.61099999999999999</v>
      </c>
      <c r="B2307">
        <v>0</v>
      </c>
      <c r="C2307">
        <v>18.425999999999998</v>
      </c>
    </row>
    <row r="2308" spans="1:3" x14ac:dyDescent="0.3">
      <c r="A2308">
        <v>0.748</v>
      </c>
      <c r="B2308">
        <v>0</v>
      </c>
      <c r="C2308">
        <v>18.966666666666665</v>
      </c>
    </row>
    <row r="2309" spans="1:3" x14ac:dyDescent="0.3">
      <c r="A2309">
        <v>0.59200000000000008</v>
      </c>
      <c r="B2309">
        <v>0</v>
      </c>
      <c r="C2309">
        <v>17.588999999999999</v>
      </c>
    </row>
    <row r="2310" spans="1:3" x14ac:dyDescent="0.3">
      <c r="A2310">
        <v>0.74399999999999999</v>
      </c>
      <c r="B2310">
        <v>0</v>
      </c>
      <c r="C2310">
        <v>15.413333333333332</v>
      </c>
    </row>
    <row r="2311" spans="1:3" x14ac:dyDescent="0.3">
      <c r="A2311">
        <v>1.026</v>
      </c>
      <c r="B2311">
        <v>0.24</v>
      </c>
      <c r="C2311">
        <v>19.359916666666667</v>
      </c>
    </row>
    <row r="2312" spans="1:3" x14ac:dyDescent="0.3">
      <c r="A2312">
        <v>6.5860000000000003</v>
      </c>
      <c r="B2312">
        <v>0.86199999999999988</v>
      </c>
      <c r="C2312">
        <v>19.236750000000001</v>
      </c>
    </row>
    <row r="2313" spans="1:3" x14ac:dyDescent="0.3">
      <c r="A2313">
        <v>6.35</v>
      </c>
      <c r="B2313">
        <v>9.86</v>
      </c>
      <c r="C2313">
        <v>17.235249999999997</v>
      </c>
    </row>
    <row r="2314" spans="1:3" x14ac:dyDescent="0.3">
      <c r="A2314">
        <v>10.899000000000001</v>
      </c>
      <c r="B2314">
        <v>20.076999999999998</v>
      </c>
      <c r="C2314">
        <v>19.211166666666667</v>
      </c>
    </row>
    <row r="2315" spans="1:3" x14ac:dyDescent="0.3">
      <c r="A2315">
        <v>14.461</v>
      </c>
      <c r="B2315">
        <v>28.234000000000002</v>
      </c>
      <c r="C2315">
        <v>17.830833333333334</v>
      </c>
    </row>
    <row r="2316" spans="1:3" x14ac:dyDescent="0.3">
      <c r="A2316">
        <v>16.968</v>
      </c>
      <c r="B2316">
        <v>33.128999999999998</v>
      </c>
      <c r="C2316">
        <v>20.703083333333332</v>
      </c>
    </row>
    <row r="2317" spans="1:3" x14ac:dyDescent="0.3">
      <c r="A2317">
        <v>18.411999999999999</v>
      </c>
      <c r="B2317">
        <v>36.131999999999998</v>
      </c>
      <c r="C2317">
        <v>22.124916666666664</v>
      </c>
    </row>
    <row r="2318" spans="1:3" x14ac:dyDescent="0.3">
      <c r="A2318">
        <v>18.756</v>
      </c>
      <c r="B2318">
        <v>36.927000000000007</v>
      </c>
      <c r="C2318">
        <v>21.430999999999997</v>
      </c>
    </row>
    <row r="2319" spans="1:3" x14ac:dyDescent="0.3">
      <c r="A2319">
        <v>18.116</v>
      </c>
      <c r="B2319">
        <v>35.597999999999999</v>
      </c>
      <c r="C2319">
        <v>30.947833333333335</v>
      </c>
    </row>
    <row r="2320" spans="1:3" x14ac:dyDescent="0.3">
      <c r="A2320">
        <v>16.477</v>
      </c>
      <c r="B2320">
        <v>32.286000000000001</v>
      </c>
      <c r="C2320">
        <v>35.451333333333331</v>
      </c>
    </row>
    <row r="2321" spans="1:3" x14ac:dyDescent="0.3">
      <c r="A2321">
        <v>13.939</v>
      </c>
      <c r="B2321">
        <v>27.216000000000001</v>
      </c>
      <c r="C2321">
        <v>29.910916666666665</v>
      </c>
    </row>
    <row r="2322" spans="1:3" x14ac:dyDescent="0.3">
      <c r="A2322">
        <v>11.697000000000001</v>
      </c>
      <c r="B2322">
        <v>15.319000000000001</v>
      </c>
      <c r="C2322">
        <v>36.974166666666655</v>
      </c>
    </row>
    <row r="2323" spans="1:3" x14ac:dyDescent="0.3">
      <c r="A2323">
        <v>17.629000000000001</v>
      </c>
      <c r="B2323">
        <v>2.6349999999999998</v>
      </c>
      <c r="C2323">
        <v>35.62233333333333</v>
      </c>
    </row>
    <row r="2324" spans="1:3" x14ac:dyDescent="0.3">
      <c r="A2324">
        <v>3.9740000000000002</v>
      </c>
      <c r="B2324">
        <v>0.622</v>
      </c>
      <c r="C2324">
        <v>32.384416666666667</v>
      </c>
    </row>
    <row r="2325" spans="1:3" x14ac:dyDescent="0.3">
      <c r="A2325">
        <v>2.0840000000000001</v>
      </c>
      <c r="B2325">
        <v>0.03</v>
      </c>
      <c r="C2325">
        <v>38.941416666666669</v>
      </c>
    </row>
    <row r="2326" spans="1:3" x14ac:dyDescent="0.3">
      <c r="A2326">
        <v>4.6059999999999999</v>
      </c>
      <c r="B2326">
        <v>0</v>
      </c>
      <c r="C2326">
        <v>29.534166666666668</v>
      </c>
    </row>
    <row r="2327" spans="1:3" x14ac:dyDescent="0.3">
      <c r="A2327">
        <v>4.6779999999999999</v>
      </c>
      <c r="B2327">
        <v>0</v>
      </c>
      <c r="C2327">
        <v>27.720666666666663</v>
      </c>
    </row>
    <row r="2328" spans="1:3" x14ac:dyDescent="0.3">
      <c r="A2328">
        <v>4.8759999999999994</v>
      </c>
      <c r="B2328">
        <v>0</v>
      </c>
      <c r="C2328">
        <v>21.331250000000001</v>
      </c>
    </row>
    <row r="2329" spans="1:3" x14ac:dyDescent="0.3">
      <c r="A2329">
        <v>2.855</v>
      </c>
      <c r="B2329">
        <v>0</v>
      </c>
      <c r="C2329">
        <v>21.31066666666667</v>
      </c>
    </row>
    <row r="2330" spans="1:3" x14ac:dyDescent="0.3">
      <c r="A2330">
        <v>2.266</v>
      </c>
      <c r="B2330">
        <v>0</v>
      </c>
      <c r="C2330">
        <v>17.672999999999998</v>
      </c>
    </row>
    <row r="2331" spans="1:3" x14ac:dyDescent="0.3">
      <c r="A2331">
        <v>0.90700000000000003</v>
      </c>
      <c r="B2331">
        <v>0</v>
      </c>
      <c r="C2331">
        <v>17.437333333333331</v>
      </c>
    </row>
    <row r="2332" spans="1:3" x14ac:dyDescent="0.3">
      <c r="A2332">
        <v>0.64400000000000002</v>
      </c>
      <c r="B2332">
        <v>0</v>
      </c>
      <c r="C2332">
        <v>17.15775</v>
      </c>
    </row>
    <row r="2333" spans="1:3" x14ac:dyDescent="0.3">
      <c r="A2333">
        <v>0.71100000000000008</v>
      </c>
      <c r="B2333">
        <v>0</v>
      </c>
      <c r="C2333">
        <v>16.838750000000001</v>
      </c>
    </row>
    <row r="2334" spans="1:3" x14ac:dyDescent="0.3">
      <c r="A2334">
        <v>0.71299999999999986</v>
      </c>
      <c r="B2334">
        <v>0</v>
      </c>
      <c r="C2334">
        <v>16.613250000000001</v>
      </c>
    </row>
    <row r="2335" spans="1:3" x14ac:dyDescent="0.3">
      <c r="A2335">
        <v>1.0009999999999999</v>
      </c>
      <c r="B2335">
        <v>0.318</v>
      </c>
      <c r="C2335">
        <v>17.781083333333335</v>
      </c>
    </row>
    <row r="2336" spans="1:3" x14ac:dyDescent="0.3">
      <c r="A2336">
        <v>4.4909999999999997</v>
      </c>
      <c r="B2336">
        <v>1.7709999999999999</v>
      </c>
      <c r="C2336">
        <v>16.946249999999999</v>
      </c>
    </row>
    <row r="2337" spans="1:3" x14ac:dyDescent="0.3">
      <c r="A2337">
        <v>4.7460000000000004</v>
      </c>
      <c r="B2337">
        <v>7.3659999999999997</v>
      </c>
      <c r="C2337">
        <v>17.693833333333334</v>
      </c>
    </row>
    <row r="2338" spans="1:3" x14ac:dyDescent="0.3">
      <c r="A2338">
        <v>8.7750000000000004</v>
      </c>
      <c r="B2338">
        <v>16.904</v>
      </c>
      <c r="C2338">
        <v>20.1615</v>
      </c>
    </row>
    <row r="2339" spans="1:3" x14ac:dyDescent="0.3">
      <c r="A2339">
        <v>13.951000000000001</v>
      </c>
      <c r="B2339">
        <v>27.265000000000001</v>
      </c>
      <c r="C2339">
        <v>21.63625</v>
      </c>
    </row>
    <row r="2340" spans="1:3" x14ac:dyDescent="0.3">
      <c r="A2340">
        <v>8.2669999999999995</v>
      </c>
      <c r="B2340">
        <v>15.925000000000001</v>
      </c>
      <c r="C2340">
        <v>27.569083333333328</v>
      </c>
    </row>
    <row r="2341" spans="1:3" x14ac:dyDescent="0.3">
      <c r="A2341">
        <v>15.558</v>
      </c>
      <c r="B2341">
        <v>30.488999999999997</v>
      </c>
      <c r="C2341">
        <v>25.55458333333333</v>
      </c>
    </row>
    <row r="2342" spans="1:3" x14ac:dyDescent="0.3">
      <c r="A2342">
        <v>14.509</v>
      </c>
      <c r="B2342">
        <v>28.370000000000005</v>
      </c>
      <c r="C2342">
        <v>24.912750000000003</v>
      </c>
    </row>
    <row r="2343" spans="1:3" x14ac:dyDescent="0.3">
      <c r="A2343">
        <v>13.776</v>
      </c>
      <c r="B2343">
        <v>26.927</v>
      </c>
      <c r="C2343">
        <v>26.303416666666667</v>
      </c>
    </row>
    <row r="2344" spans="1:3" x14ac:dyDescent="0.3">
      <c r="A2344">
        <v>15.218</v>
      </c>
      <c r="B2344">
        <v>29.812999999999999</v>
      </c>
      <c r="C2344">
        <v>23.788916666666665</v>
      </c>
    </row>
    <row r="2345" spans="1:3" x14ac:dyDescent="0.3">
      <c r="A2345">
        <v>1.0609999999999999</v>
      </c>
      <c r="B2345">
        <v>1.3480000000000001</v>
      </c>
      <c r="C2345">
        <v>23.091916666666666</v>
      </c>
    </row>
    <row r="2346" spans="1:3" x14ac:dyDescent="0.3">
      <c r="A2346">
        <v>1.1890000000000001</v>
      </c>
      <c r="B2346">
        <v>1.5960000000000001</v>
      </c>
      <c r="C2346">
        <v>21.831</v>
      </c>
    </row>
    <row r="2347" spans="1:3" x14ac:dyDescent="0.3">
      <c r="A2347">
        <v>1.3699999999999999</v>
      </c>
      <c r="B2347">
        <v>2.0909999999999997</v>
      </c>
      <c r="C2347">
        <v>21.074166666666667</v>
      </c>
    </row>
    <row r="2348" spans="1:3" x14ac:dyDescent="0.3">
      <c r="A2348">
        <v>12.257000000000001</v>
      </c>
      <c r="B2348">
        <v>0.53900000000000003</v>
      </c>
      <c r="C2348">
        <v>20.19458333333333</v>
      </c>
    </row>
    <row r="2349" spans="1:3" x14ac:dyDescent="0.3">
      <c r="A2349">
        <v>7.109</v>
      </c>
      <c r="B2349">
        <v>0</v>
      </c>
      <c r="C2349">
        <v>21.157916666666669</v>
      </c>
    </row>
    <row r="2350" spans="1:3" x14ac:dyDescent="0.3">
      <c r="A2350">
        <v>2.0190000000000001</v>
      </c>
      <c r="B2350">
        <v>0</v>
      </c>
      <c r="C2350">
        <v>23.18041666666667</v>
      </c>
    </row>
    <row r="2351" spans="1:3" x14ac:dyDescent="0.3">
      <c r="A2351">
        <v>1.4359999999999999</v>
      </c>
      <c r="B2351">
        <v>0</v>
      </c>
      <c r="C2351">
        <v>20.719749999999998</v>
      </c>
    </row>
    <row r="2352" spans="1:3" x14ac:dyDescent="0.3">
      <c r="A2352">
        <v>0.748</v>
      </c>
      <c r="B2352">
        <v>0</v>
      </c>
      <c r="C2352">
        <v>18.014833333333335</v>
      </c>
    </row>
    <row r="2353" spans="1:3" x14ac:dyDescent="0.3">
      <c r="A2353">
        <v>0.628</v>
      </c>
      <c r="B2353">
        <v>0</v>
      </c>
      <c r="C2353">
        <v>15.613833333333334</v>
      </c>
    </row>
    <row r="2354" spans="1:3" x14ac:dyDescent="0.3">
      <c r="A2354">
        <v>0.64900000000000002</v>
      </c>
      <c r="B2354">
        <v>0</v>
      </c>
      <c r="C2354">
        <v>15.543583333333332</v>
      </c>
    </row>
    <row r="2355" spans="1:3" x14ac:dyDescent="0.3">
      <c r="A2355">
        <v>0.67800000000000005</v>
      </c>
      <c r="B2355">
        <v>0</v>
      </c>
      <c r="C2355">
        <v>15.35241666666667</v>
      </c>
    </row>
    <row r="2356" spans="1:3" x14ac:dyDescent="0.3">
      <c r="A2356">
        <v>0.67900000000000005</v>
      </c>
      <c r="B2356">
        <v>0</v>
      </c>
      <c r="C2356">
        <v>16.346999999999998</v>
      </c>
    </row>
    <row r="2357" spans="1:3" x14ac:dyDescent="0.3">
      <c r="A2357">
        <v>0.65200000000000002</v>
      </c>
      <c r="B2357">
        <v>0</v>
      </c>
      <c r="C2357">
        <v>16.015083333333333</v>
      </c>
    </row>
    <row r="2358" spans="1:3" x14ac:dyDescent="0.3">
      <c r="A2358">
        <v>0.63100000000000001</v>
      </c>
      <c r="B2358">
        <v>0</v>
      </c>
      <c r="C2358">
        <v>16.283000000000001</v>
      </c>
    </row>
    <row r="2359" spans="1:3" x14ac:dyDescent="0.3">
      <c r="A2359">
        <v>0.65600000000000003</v>
      </c>
      <c r="B2359">
        <v>0.35599999999999998</v>
      </c>
      <c r="C2359">
        <v>17.785583333333335</v>
      </c>
    </row>
    <row r="2360" spans="1:3" x14ac:dyDescent="0.3">
      <c r="A2360">
        <v>6.2969999999999997</v>
      </c>
      <c r="B2360">
        <v>2.0499999999999998</v>
      </c>
      <c r="C2360">
        <v>19.029666666666667</v>
      </c>
    </row>
    <row r="2361" spans="1:3" x14ac:dyDescent="0.3">
      <c r="A2361">
        <v>3.5199999999999996</v>
      </c>
      <c r="B2361">
        <v>4.4829999999999997</v>
      </c>
      <c r="C2361">
        <v>19.067</v>
      </c>
    </row>
    <row r="2362" spans="1:3" x14ac:dyDescent="0.3">
      <c r="A2362">
        <v>5.0980000000000008</v>
      </c>
      <c r="B2362">
        <v>8.657</v>
      </c>
      <c r="C2362">
        <v>19.021749999999997</v>
      </c>
    </row>
    <row r="2363" spans="1:3" x14ac:dyDescent="0.3">
      <c r="A2363">
        <v>4.0869999999999997</v>
      </c>
      <c r="B2363">
        <v>7.57</v>
      </c>
      <c r="C2363">
        <v>19.255666666666666</v>
      </c>
    </row>
    <row r="2364" spans="1:3" x14ac:dyDescent="0.3">
      <c r="A2364">
        <v>3.5090000000000003</v>
      </c>
      <c r="B2364">
        <v>6.5009999999999994</v>
      </c>
      <c r="C2364">
        <v>21.229333333333333</v>
      </c>
    </row>
    <row r="2365" spans="1:3" x14ac:dyDescent="0.3">
      <c r="A2365">
        <v>9.0500000000000007</v>
      </c>
      <c r="B2365">
        <v>17.414999999999999</v>
      </c>
      <c r="C2365">
        <v>25.267499999999998</v>
      </c>
    </row>
    <row r="2366" spans="1:3" x14ac:dyDescent="0.3">
      <c r="A2366">
        <v>4.4969999999999999</v>
      </c>
      <c r="B2366">
        <v>8.3280000000000012</v>
      </c>
      <c r="C2366">
        <v>24.472916666666663</v>
      </c>
    </row>
    <row r="2367" spans="1:3" x14ac:dyDescent="0.3">
      <c r="A2367">
        <v>5.6289999999999996</v>
      </c>
      <c r="B2367">
        <v>10.608000000000001</v>
      </c>
      <c r="C2367">
        <v>24.534333333333336</v>
      </c>
    </row>
    <row r="2368" spans="1:3" x14ac:dyDescent="0.3">
      <c r="A2368">
        <v>6.0880000000000001</v>
      </c>
      <c r="B2368">
        <v>11.592000000000001</v>
      </c>
      <c r="C2368">
        <v>22.031333333333333</v>
      </c>
    </row>
    <row r="2369" spans="1:3" x14ac:dyDescent="0.3">
      <c r="A2369">
        <v>4.5510000000000002</v>
      </c>
      <c r="B2369">
        <v>8.5579999999999998</v>
      </c>
      <c r="C2369">
        <v>21.672000000000001</v>
      </c>
    </row>
    <row r="2370" spans="1:3" x14ac:dyDescent="0.3">
      <c r="A2370">
        <v>6.6240000000000006</v>
      </c>
      <c r="B2370">
        <v>12.448</v>
      </c>
      <c r="C2370">
        <v>22.389833333333332</v>
      </c>
    </row>
    <row r="2371" spans="1:3" x14ac:dyDescent="0.3">
      <c r="A2371">
        <v>5.8870000000000005</v>
      </c>
      <c r="B2371">
        <v>2.3199999999999998</v>
      </c>
      <c r="C2371">
        <v>23.310166666666664</v>
      </c>
    </row>
    <row r="2372" spans="1:3" x14ac:dyDescent="0.3">
      <c r="A2372">
        <v>12.145</v>
      </c>
      <c r="B2372">
        <v>0.47599999999999998</v>
      </c>
      <c r="C2372">
        <v>22.293416666666669</v>
      </c>
    </row>
    <row r="2373" spans="1:3" x14ac:dyDescent="0.3">
      <c r="A2373">
        <v>8.3840000000000003</v>
      </c>
      <c r="B2373">
        <v>0</v>
      </c>
      <c r="C2373">
        <v>22.05083333333333</v>
      </c>
    </row>
    <row r="2374" spans="1:3" x14ac:dyDescent="0.3">
      <c r="A2374">
        <v>1.444</v>
      </c>
      <c r="B2374">
        <v>0</v>
      </c>
      <c r="C2374">
        <v>22.809666666666669</v>
      </c>
    </row>
    <row r="2375" spans="1:3" x14ac:dyDescent="0.3">
      <c r="A2375">
        <v>1.2409999999999999</v>
      </c>
      <c r="B2375">
        <v>0</v>
      </c>
      <c r="C2375">
        <v>20.354749999999999</v>
      </c>
    </row>
    <row r="2376" spans="1:3" x14ac:dyDescent="0.3">
      <c r="A2376">
        <v>0.88600000000000001</v>
      </c>
      <c r="B2376">
        <v>0</v>
      </c>
      <c r="C2376">
        <v>16.730083333333337</v>
      </c>
    </row>
    <row r="2377" spans="1:3" x14ac:dyDescent="0.3">
      <c r="A2377">
        <v>0.7609999999999999</v>
      </c>
      <c r="B2377">
        <v>0</v>
      </c>
      <c r="C2377">
        <v>18.379416666666668</v>
      </c>
    </row>
    <row r="2378" spans="1:3" x14ac:dyDescent="0.3">
      <c r="A2378">
        <v>0.7410000000000001</v>
      </c>
      <c r="B2378">
        <v>0</v>
      </c>
      <c r="C2378">
        <v>16.640249999999998</v>
      </c>
    </row>
    <row r="2379" spans="1:3" x14ac:dyDescent="0.3">
      <c r="A2379">
        <v>0.67500000000000004</v>
      </c>
      <c r="B2379">
        <v>0</v>
      </c>
      <c r="C2379">
        <v>16.081250000000001</v>
      </c>
    </row>
    <row r="2380" spans="1:3" x14ac:dyDescent="0.3">
      <c r="A2380">
        <v>0.61299999999999999</v>
      </c>
      <c r="B2380">
        <v>0</v>
      </c>
      <c r="C2380">
        <v>16.390666666666664</v>
      </c>
    </row>
    <row r="2381" spans="1:3" x14ac:dyDescent="0.3">
      <c r="A2381">
        <v>0.67</v>
      </c>
      <c r="B2381">
        <v>0</v>
      </c>
      <c r="C2381">
        <v>15.890166666666667</v>
      </c>
    </row>
    <row r="2382" spans="1:3" x14ac:dyDescent="0.3">
      <c r="A2382">
        <v>0.70799999999999996</v>
      </c>
      <c r="B2382">
        <v>0</v>
      </c>
      <c r="C2382">
        <v>15.440250000000001</v>
      </c>
    </row>
    <row r="2383" spans="1:3" x14ac:dyDescent="0.3">
      <c r="A2383">
        <v>0.64800000000000002</v>
      </c>
      <c r="B2383">
        <v>0.26</v>
      </c>
      <c r="C2383">
        <v>16.257083333333334</v>
      </c>
    </row>
    <row r="2384" spans="1:3" x14ac:dyDescent="0.3">
      <c r="A2384">
        <v>4.1449999999999996</v>
      </c>
      <c r="B2384">
        <v>1.165</v>
      </c>
      <c r="C2384">
        <v>16.240750000000002</v>
      </c>
    </row>
    <row r="2385" spans="1:3" x14ac:dyDescent="0.3">
      <c r="A2385">
        <v>6.2010000000000005</v>
      </c>
      <c r="B2385">
        <v>7.9269999999999996</v>
      </c>
      <c r="C2385">
        <v>14.682916666666669</v>
      </c>
    </row>
    <row r="2386" spans="1:3" x14ac:dyDescent="0.3">
      <c r="A2386">
        <v>9.8629999999999995</v>
      </c>
      <c r="B2386">
        <v>18.073</v>
      </c>
      <c r="C2386">
        <v>17.938333333333336</v>
      </c>
    </row>
    <row r="2387" spans="1:3" x14ac:dyDescent="0.3">
      <c r="A2387">
        <v>13.052</v>
      </c>
      <c r="B2387">
        <v>25.445</v>
      </c>
      <c r="C2387">
        <v>18.45675</v>
      </c>
    </row>
    <row r="2388" spans="1:3" x14ac:dyDescent="0.3">
      <c r="A2388">
        <v>14.065000000000001</v>
      </c>
      <c r="B2388">
        <v>27.476000000000003</v>
      </c>
      <c r="C2388">
        <v>19.713666666666668</v>
      </c>
    </row>
    <row r="2389" spans="1:3" x14ac:dyDescent="0.3">
      <c r="A2389">
        <v>16.455000000000002</v>
      </c>
      <c r="B2389">
        <v>32.284999999999997</v>
      </c>
      <c r="C2389">
        <v>23.778166666666667</v>
      </c>
    </row>
    <row r="2390" spans="1:3" x14ac:dyDescent="0.3">
      <c r="A2390">
        <v>13.498999999999999</v>
      </c>
      <c r="B2390">
        <v>20.703999999999997</v>
      </c>
      <c r="C2390">
        <v>18.674083333333332</v>
      </c>
    </row>
    <row r="2391" spans="1:3" x14ac:dyDescent="0.3">
      <c r="A2391">
        <v>4.1870000000000003</v>
      </c>
      <c r="B2391">
        <v>4.9009999999999998</v>
      </c>
      <c r="C2391">
        <v>22.935916666666671</v>
      </c>
    </row>
    <row r="2392" spans="1:3" x14ac:dyDescent="0.3">
      <c r="A2392">
        <v>0.77300000000000002</v>
      </c>
      <c r="B2392">
        <v>0.48399999999999999</v>
      </c>
      <c r="C2392">
        <v>24.016333333333332</v>
      </c>
    </row>
    <row r="2393" spans="1:3" x14ac:dyDescent="0.3">
      <c r="A2393">
        <v>3.7110000000000003</v>
      </c>
      <c r="B2393">
        <v>6.75</v>
      </c>
      <c r="C2393">
        <v>24.212249999999997</v>
      </c>
    </row>
    <row r="2394" spans="1:3" x14ac:dyDescent="0.3">
      <c r="A2394">
        <v>7.7130000000000001</v>
      </c>
      <c r="B2394">
        <v>14.792000000000002</v>
      </c>
      <c r="C2394">
        <v>25.287416666666662</v>
      </c>
    </row>
    <row r="2395" spans="1:3" x14ac:dyDescent="0.3">
      <c r="A2395">
        <v>7.2110000000000003</v>
      </c>
      <c r="B2395">
        <v>2.774</v>
      </c>
      <c r="C2395">
        <v>26.893000000000004</v>
      </c>
    </row>
    <row r="2396" spans="1:3" x14ac:dyDescent="0.3">
      <c r="A2396">
        <v>5.552999999999999</v>
      </c>
      <c r="B2396">
        <v>0.48199999999999998</v>
      </c>
      <c r="C2396">
        <v>25.534416666666669</v>
      </c>
    </row>
    <row r="2397" spans="1:3" x14ac:dyDescent="0.3">
      <c r="A2397">
        <v>3.105</v>
      </c>
      <c r="B2397">
        <v>8.4999999999999992E-2</v>
      </c>
      <c r="C2397">
        <v>19.872249999999998</v>
      </c>
    </row>
    <row r="2398" spans="1:3" x14ac:dyDescent="0.3">
      <c r="A2398">
        <v>6.9300000000000006</v>
      </c>
      <c r="B2398">
        <v>0</v>
      </c>
      <c r="C2398">
        <v>16.298083333333334</v>
      </c>
    </row>
    <row r="2399" spans="1:3" x14ac:dyDescent="0.3">
      <c r="A2399">
        <v>1.85</v>
      </c>
      <c r="B2399">
        <v>0</v>
      </c>
      <c r="C2399">
        <v>16.047333333333331</v>
      </c>
    </row>
    <row r="2400" spans="1:3" x14ac:dyDescent="0.3">
      <c r="A2400">
        <v>2.0949999999999998</v>
      </c>
      <c r="B2400">
        <v>0</v>
      </c>
      <c r="C2400">
        <v>15.484916666666669</v>
      </c>
    </row>
    <row r="2401" spans="1:3" x14ac:dyDescent="0.3">
      <c r="A2401">
        <v>0.69899999999999995</v>
      </c>
      <c r="B2401">
        <v>0</v>
      </c>
      <c r="C2401">
        <v>17.427249999999997</v>
      </c>
    </row>
    <row r="2402" spans="1:3" x14ac:dyDescent="0.3">
      <c r="A2402">
        <v>0.60699999999999998</v>
      </c>
      <c r="B2402">
        <v>0</v>
      </c>
      <c r="C2402">
        <v>18.215833333333332</v>
      </c>
    </row>
    <row r="2403" spans="1:3" x14ac:dyDescent="0.3">
      <c r="A2403">
        <v>0.68</v>
      </c>
      <c r="B2403">
        <v>0</v>
      </c>
      <c r="C2403">
        <v>15.161583333333335</v>
      </c>
    </row>
    <row r="2404" spans="1:3" x14ac:dyDescent="0.3">
      <c r="A2404">
        <v>0.63900000000000001</v>
      </c>
      <c r="B2404">
        <v>0</v>
      </c>
      <c r="C2404">
        <v>14.251499999999998</v>
      </c>
    </row>
    <row r="2405" spans="1:3" x14ac:dyDescent="0.3">
      <c r="A2405">
        <v>2.758</v>
      </c>
      <c r="B2405">
        <v>0</v>
      </c>
      <c r="C2405">
        <v>15.032333333333332</v>
      </c>
    </row>
    <row r="2406" spans="1:3" x14ac:dyDescent="0.3">
      <c r="A2406">
        <v>2.323</v>
      </c>
      <c r="B2406">
        <v>0</v>
      </c>
      <c r="C2406">
        <v>15.032166666666667</v>
      </c>
    </row>
    <row r="2407" spans="1:3" x14ac:dyDescent="0.3">
      <c r="A2407">
        <v>1.3970000000000002</v>
      </c>
      <c r="B2407">
        <v>0.32500000000000001</v>
      </c>
      <c r="C2407">
        <v>13.875249999999999</v>
      </c>
    </row>
    <row r="2408" spans="1:3" x14ac:dyDescent="0.3">
      <c r="A2408">
        <v>1.8610000000000002</v>
      </c>
      <c r="B2408">
        <v>1.401</v>
      </c>
      <c r="C2408">
        <v>14.377000000000001</v>
      </c>
    </row>
    <row r="2409" spans="1:3" x14ac:dyDescent="0.3">
      <c r="A2409">
        <v>5.8860000000000001</v>
      </c>
      <c r="B2409">
        <v>11.186</v>
      </c>
      <c r="C2409">
        <v>15.996333333333334</v>
      </c>
    </row>
    <row r="2410" spans="1:3" x14ac:dyDescent="0.3">
      <c r="A2410">
        <v>10.364000000000001</v>
      </c>
      <c r="B2410">
        <v>20.209</v>
      </c>
      <c r="C2410">
        <v>19.24025</v>
      </c>
    </row>
    <row r="2411" spans="1:3" x14ac:dyDescent="0.3">
      <c r="A2411">
        <v>13.965</v>
      </c>
      <c r="B2411">
        <v>27.128</v>
      </c>
      <c r="C2411">
        <v>16.213333333333335</v>
      </c>
    </row>
    <row r="2412" spans="1:3" x14ac:dyDescent="0.3">
      <c r="A2412">
        <v>17.096</v>
      </c>
      <c r="B2412">
        <v>23.506</v>
      </c>
      <c r="C2412">
        <v>16.777249999999999</v>
      </c>
    </row>
    <row r="2413" spans="1:3" x14ac:dyDescent="0.3">
      <c r="A2413">
        <v>15.290000000000001</v>
      </c>
      <c r="B2413">
        <v>27.751999999999999</v>
      </c>
      <c r="C2413">
        <v>18.513833333333334</v>
      </c>
    </row>
    <row r="2414" spans="1:3" x14ac:dyDescent="0.3">
      <c r="A2414">
        <v>15.388999999999999</v>
      </c>
      <c r="B2414">
        <v>19.622999999999998</v>
      </c>
      <c r="C2414">
        <v>19.46083333333333</v>
      </c>
    </row>
    <row r="2415" spans="1:3" x14ac:dyDescent="0.3">
      <c r="A2415">
        <v>13.584</v>
      </c>
      <c r="B2415">
        <v>25.467000000000002</v>
      </c>
      <c r="C2415">
        <v>20.563083333333331</v>
      </c>
    </row>
    <row r="2416" spans="1:3" x14ac:dyDescent="0.3">
      <c r="A2416">
        <v>13.491999999999999</v>
      </c>
      <c r="B2416">
        <v>25.068999999999999</v>
      </c>
      <c r="C2416">
        <v>18.988916666666665</v>
      </c>
    </row>
    <row r="2417" spans="1:3" x14ac:dyDescent="0.3">
      <c r="A2417">
        <v>13.514000000000001</v>
      </c>
      <c r="B2417">
        <v>25.988999999999997</v>
      </c>
      <c r="C2417">
        <v>22.585916666666666</v>
      </c>
    </row>
    <row r="2418" spans="1:3" x14ac:dyDescent="0.3">
      <c r="A2418">
        <v>7.4050000000000011</v>
      </c>
      <c r="B2418">
        <v>13.975999999999999</v>
      </c>
      <c r="C2418">
        <v>22.016833333333334</v>
      </c>
    </row>
    <row r="2419" spans="1:3" x14ac:dyDescent="0.3">
      <c r="A2419">
        <v>2.2970000000000002</v>
      </c>
      <c r="B2419">
        <v>3.1520000000000001</v>
      </c>
      <c r="C2419">
        <v>22.717833333333335</v>
      </c>
    </row>
    <row r="2420" spans="1:3" x14ac:dyDescent="0.3">
      <c r="A2420">
        <v>1.641</v>
      </c>
      <c r="B2420">
        <v>0.73299999999999998</v>
      </c>
      <c r="C2420">
        <v>22.168083333333332</v>
      </c>
    </row>
    <row r="2421" spans="1:3" x14ac:dyDescent="0.3">
      <c r="A2421">
        <v>19.281999999999996</v>
      </c>
      <c r="B2421">
        <v>0.01</v>
      </c>
      <c r="C2421">
        <v>19.333166666666667</v>
      </c>
    </row>
    <row r="2422" spans="1:3" x14ac:dyDescent="0.3">
      <c r="A2422">
        <v>0.86599999999999999</v>
      </c>
      <c r="B2422">
        <v>0</v>
      </c>
      <c r="C2422">
        <v>20.356333333333335</v>
      </c>
    </row>
    <row r="2423" spans="1:3" x14ac:dyDescent="0.3">
      <c r="A2423">
        <v>1.1099999999999999</v>
      </c>
      <c r="B2423">
        <v>0</v>
      </c>
      <c r="C2423">
        <v>17.054583333333337</v>
      </c>
    </row>
    <row r="2424" spans="1:3" x14ac:dyDescent="0.3">
      <c r="A2424">
        <v>2.6449999999999996</v>
      </c>
      <c r="B2424">
        <v>0</v>
      </c>
      <c r="C2424">
        <v>16.290416666666669</v>
      </c>
    </row>
    <row r="2425" spans="1:3" x14ac:dyDescent="0.3">
      <c r="A2425">
        <v>2.3199999999999998</v>
      </c>
      <c r="B2425">
        <v>0</v>
      </c>
      <c r="C2425">
        <v>17.879750000000001</v>
      </c>
    </row>
    <row r="2426" spans="1:3" x14ac:dyDescent="0.3">
      <c r="A2426">
        <v>0.72399999999999998</v>
      </c>
      <c r="B2426">
        <v>0</v>
      </c>
      <c r="C2426">
        <v>19.243250000000007</v>
      </c>
    </row>
    <row r="2427" spans="1:3" x14ac:dyDescent="0.3">
      <c r="A2427">
        <v>0.68100000000000005</v>
      </c>
      <c r="B2427">
        <v>0</v>
      </c>
      <c r="C2427">
        <v>18.906416666666669</v>
      </c>
    </row>
    <row r="2428" spans="1:3" x14ac:dyDescent="0.3">
      <c r="A2428">
        <v>0.66300000000000003</v>
      </c>
      <c r="B2428">
        <v>0</v>
      </c>
      <c r="C2428">
        <v>21.301666666666666</v>
      </c>
    </row>
    <row r="2429" spans="1:3" x14ac:dyDescent="0.3">
      <c r="A2429">
        <v>0.69899999999999995</v>
      </c>
      <c r="B2429">
        <v>0</v>
      </c>
      <c r="C2429">
        <v>17.016999999999996</v>
      </c>
    </row>
    <row r="2430" spans="1:3" x14ac:dyDescent="0.3">
      <c r="A2430">
        <v>0.66300000000000003</v>
      </c>
      <c r="B2430">
        <v>0</v>
      </c>
      <c r="C2430">
        <v>15.911999999999999</v>
      </c>
    </row>
    <row r="2431" spans="1:3" x14ac:dyDescent="0.3">
      <c r="A2431">
        <v>0.59800000000000009</v>
      </c>
      <c r="B2431">
        <v>0.17099999999999999</v>
      </c>
      <c r="C2431">
        <v>16.561999999999998</v>
      </c>
    </row>
    <row r="2432" spans="1:3" x14ac:dyDescent="0.3">
      <c r="A2432">
        <v>0.90199999999999991</v>
      </c>
      <c r="B2432">
        <v>1.1100000000000001</v>
      </c>
      <c r="C2432">
        <v>18.202833333333334</v>
      </c>
    </row>
    <row r="2433" spans="1:3" x14ac:dyDescent="0.3">
      <c r="A2433">
        <v>4.8879999999999999</v>
      </c>
      <c r="B2433">
        <v>9.1129999999999995</v>
      </c>
      <c r="C2433">
        <v>18.454916666666666</v>
      </c>
    </row>
    <row r="2434" spans="1:3" x14ac:dyDescent="0.3">
      <c r="A2434">
        <v>8.1319999999999997</v>
      </c>
      <c r="B2434">
        <v>12.527000000000001</v>
      </c>
      <c r="C2434">
        <v>16.196999999999999</v>
      </c>
    </row>
    <row r="2435" spans="1:3" x14ac:dyDescent="0.3">
      <c r="A2435">
        <v>9.1930000000000014</v>
      </c>
      <c r="B2435">
        <v>17.197000000000003</v>
      </c>
      <c r="C2435">
        <v>17.980083333333337</v>
      </c>
    </row>
    <row r="2436" spans="1:3" x14ac:dyDescent="0.3">
      <c r="A2436">
        <v>13.965</v>
      </c>
      <c r="B2436">
        <v>17.208000000000002</v>
      </c>
      <c r="C2436">
        <v>17.087833333333332</v>
      </c>
    </row>
    <row r="2437" spans="1:3" x14ac:dyDescent="0.3">
      <c r="A2437">
        <v>6.8550000000000004</v>
      </c>
      <c r="B2437">
        <v>10.138</v>
      </c>
      <c r="C2437">
        <v>17.291416666666667</v>
      </c>
    </row>
    <row r="2438" spans="1:3" x14ac:dyDescent="0.3">
      <c r="A2438">
        <v>15.215</v>
      </c>
      <c r="B2438">
        <v>28.956</v>
      </c>
      <c r="C2438">
        <v>18.610916666666668</v>
      </c>
    </row>
    <row r="2439" spans="1:3" x14ac:dyDescent="0.3">
      <c r="A2439">
        <v>17.555</v>
      </c>
      <c r="B2439">
        <v>34.454999999999998</v>
      </c>
      <c r="C2439">
        <v>18.773250000000001</v>
      </c>
    </row>
    <row r="2440" spans="1:3" x14ac:dyDescent="0.3">
      <c r="A2440">
        <v>16.965999999999998</v>
      </c>
      <c r="B2440">
        <v>33.377000000000002</v>
      </c>
      <c r="C2440">
        <v>19.651250000000001</v>
      </c>
    </row>
    <row r="2441" spans="1:3" x14ac:dyDescent="0.3">
      <c r="A2441">
        <v>13.265000000000001</v>
      </c>
      <c r="B2441">
        <v>21.312000000000005</v>
      </c>
      <c r="C2441">
        <v>19.388666666666662</v>
      </c>
    </row>
    <row r="2442" spans="1:3" x14ac:dyDescent="0.3">
      <c r="A2442">
        <v>9.3480000000000008</v>
      </c>
      <c r="B2442">
        <v>14.736000000000001</v>
      </c>
      <c r="C2442">
        <v>20.910749999999997</v>
      </c>
    </row>
    <row r="2443" spans="1:3" x14ac:dyDescent="0.3">
      <c r="A2443">
        <v>2.16</v>
      </c>
      <c r="B2443">
        <v>3.681</v>
      </c>
      <c r="C2443">
        <v>22.012083333333333</v>
      </c>
    </row>
    <row r="2444" spans="1:3" x14ac:dyDescent="0.3">
      <c r="A2444">
        <v>15.612</v>
      </c>
      <c r="B2444">
        <v>0.51900000000000002</v>
      </c>
      <c r="C2444">
        <v>20.877416666666665</v>
      </c>
    </row>
    <row r="2445" spans="1:3" x14ac:dyDescent="0.3">
      <c r="A2445">
        <v>10.615</v>
      </c>
      <c r="B2445">
        <v>1.6E-2</v>
      </c>
      <c r="C2445">
        <v>22.851583333333334</v>
      </c>
    </row>
    <row r="2446" spans="1:3" x14ac:dyDescent="0.3">
      <c r="A2446">
        <v>3.9039999999999999</v>
      </c>
      <c r="B2446">
        <v>0</v>
      </c>
      <c r="C2446">
        <v>20.746500000000001</v>
      </c>
    </row>
    <row r="2447" spans="1:3" x14ac:dyDescent="0.3">
      <c r="A2447">
        <v>16.933</v>
      </c>
      <c r="B2447">
        <v>0</v>
      </c>
      <c r="C2447">
        <v>18.919166666666666</v>
      </c>
    </row>
    <row r="2448" spans="1:3" x14ac:dyDescent="0.3">
      <c r="A2448">
        <v>5.1050000000000004</v>
      </c>
      <c r="B2448">
        <v>0</v>
      </c>
      <c r="C2448">
        <v>15.922416666666665</v>
      </c>
    </row>
    <row r="2449" spans="1:3" x14ac:dyDescent="0.3">
      <c r="A2449">
        <v>0.77</v>
      </c>
      <c r="B2449">
        <v>0</v>
      </c>
      <c r="C2449">
        <v>14.449583333333331</v>
      </c>
    </row>
    <row r="2450" spans="1:3" x14ac:dyDescent="0.3">
      <c r="A2450">
        <v>0.74199999999999999</v>
      </c>
      <c r="B2450">
        <v>0</v>
      </c>
      <c r="C2450">
        <v>14.187166666666668</v>
      </c>
    </row>
    <row r="2451" spans="1:3" x14ac:dyDescent="0.3">
      <c r="A2451">
        <v>0.80600000000000005</v>
      </c>
      <c r="B2451">
        <v>0</v>
      </c>
      <c r="C2451">
        <v>14.311166666666665</v>
      </c>
    </row>
    <row r="2452" spans="1:3" x14ac:dyDescent="0.3">
      <c r="A2452">
        <v>0.60899999999999999</v>
      </c>
      <c r="B2452">
        <v>0</v>
      </c>
      <c r="C2452">
        <v>13.709416666666668</v>
      </c>
    </row>
    <row r="2453" spans="1:3" x14ac:dyDescent="0.3">
      <c r="A2453">
        <v>0.75500000000000012</v>
      </c>
      <c r="B2453">
        <v>0</v>
      </c>
      <c r="C2453">
        <v>13.829583333333334</v>
      </c>
    </row>
    <row r="2454" spans="1:3" x14ac:dyDescent="0.3">
      <c r="A2454">
        <v>0.64200000000000002</v>
      </c>
      <c r="B2454">
        <v>0</v>
      </c>
      <c r="C2454">
        <v>11.351999999999999</v>
      </c>
    </row>
    <row r="2455" spans="1:3" x14ac:dyDescent="0.3">
      <c r="A2455">
        <v>0.59000000000000008</v>
      </c>
      <c r="B2455">
        <v>0.17599999999999999</v>
      </c>
      <c r="C2455">
        <v>9.2734166666666678</v>
      </c>
    </row>
    <row r="2456" spans="1:3" x14ac:dyDescent="0.3">
      <c r="A2456">
        <v>0.85499999999999998</v>
      </c>
      <c r="B2456">
        <v>0.9850000000000001</v>
      </c>
      <c r="C2456">
        <v>13.095166666666666</v>
      </c>
    </row>
    <row r="2457" spans="1:3" x14ac:dyDescent="0.3">
      <c r="A2457">
        <v>5.9089999999999998</v>
      </c>
      <c r="B2457">
        <v>10.878</v>
      </c>
      <c r="C2457">
        <v>12.998249999999999</v>
      </c>
    </row>
    <row r="2458" spans="1:3" x14ac:dyDescent="0.3">
      <c r="A2458">
        <v>13.603999999999999</v>
      </c>
      <c r="B2458">
        <v>11.393000000000001</v>
      </c>
      <c r="C2458">
        <v>12.797000000000002</v>
      </c>
    </row>
    <row r="2459" spans="1:3" x14ac:dyDescent="0.3">
      <c r="A2459">
        <v>13.940000000000001</v>
      </c>
      <c r="B2459">
        <v>20.169000000000004</v>
      </c>
      <c r="C2459">
        <v>12.290916666666668</v>
      </c>
    </row>
    <row r="2460" spans="1:3" x14ac:dyDescent="0.3">
      <c r="A2460">
        <v>16.536000000000001</v>
      </c>
      <c r="B2460">
        <v>25.261000000000003</v>
      </c>
      <c r="C2460">
        <v>15.832749999999999</v>
      </c>
    </row>
    <row r="2461" spans="1:3" x14ac:dyDescent="0.3">
      <c r="A2461">
        <v>16.651</v>
      </c>
      <c r="B2461">
        <v>23.801000000000002</v>
      </c>
      <c r="C2461">
        <v>15.324583333333331</v>
      </c>
    </row>
    <row r="2462" spans="1:3" x14ac:dyDescent="0.3">
      <c r="A2462">
        <v>17.811</v>
      </c>
      <c r="B2462">
        <v>28.35</v>
      </c>
      <c r="C2462">
        <v>16.095666666666666</v>
      </c>
    </row>
    <row r="2463" spans="1:3" x14ac:dyDescent="0.3">
      <c r="A2463">
        <v>16.593</v>
      </c>
      <c r="B2463">
        <v>24.952000000000002</v>
      </c>
      <c r="C2463">
        <v>16.595666666666666</v>
      </c>
    </row>
    <row r="2464" spans="1:3" x14ac:dyDescent="0.3">
      <c r="A2464">
        <v>16.327999999999999</v>
      </c>
      <c r="B2464">
        <v>28.175999999999998</v>
      </c>
      <c r="C2464">
        <v>18.524666666666665</v>
      </c>
    </row>
    <row r="2465" spans="1:3" x14ac:dyDescent="0.3">
      <c r="A2465">
        <v>13.902000000000001</v>
      </c>
      <c r="B2465">
        <v>18.946000000000002</v>
      </c>
      <c r="C2465">
        <v>28.087000000000003</v>
      </c>
    </row>
    <row r="2466" spans="1:3" x14ac:dyDescent="0.3">
      <c r="A2466">
        <v>9.36</v>
      </c>
      <c r="B2466">
        <v>17.360999999999997</v>
      </c>
      <c r="C2466">
        <v>33.482166666666664</v>
      </c>
    </row>
    <row r="2467" spans="1:3" x14ac:dyDescent="0.3">
      <c r="A2467">
        <v>8.8569999999999993</v>
      </c>
      <c r="B2467">
        <v>2.5229999999999997</v>
      </c>
      <c r="C2467">
        <v>53.484250000000003</v>
      </c>
    </row>
    <row r="2468" spans="1:3" x14ac:dyDescent="0.3">
      <c r="A2468">
        <v>3.5219999999999998</v>
      </c>
      <c r="B2468">
        <v>0.46100000000000002</v>
      </c>
      <c r="C2468">
        <v>29.464083333333335</v>
      </c>
    </row>
    <row r="2469" spans="1:3" x14ac:dyDescent="0.3">
      <c r="A2469">
        <v>2.9159999999999995</v>
      </c>
      <c r="B2469">
        <v>1.2E-2</v>
      </c>
      <c r="C2469">
        <v>35.356749999999998</v>
      </c>
    </row>
    <row r="2470" spans="1:3" x14ac:dyDescent="0.3">
      <c r="A2470">
        <v>2.6269999999999998</v>
      </c>
      <c r="B2470">
        <v>0</v>
      </c>
      <c r="C2470">
        <v>23.704250000000002</v>
      </c>
    </row>
    <row r="2471" spans="1:3" x14ac:dyDescent="0.3">
      <c r="A2471">
        <v>2.1019999999999999</v>
      </c>
      <c r="B2471">
        <v>0</v>
      </c>
      <c r="C2471">
        <v>36.079666666666668</v>
      </c>
    </row>
    <row r="2472" spans="1:3" x14ac:dyDescent="0.3">
      <c r="A2472">
        <v>1.1099999999999999</v>
      </c>
      <c r="B2472">
        <v>0</v>
      </c>
      <c r="C2472">
        <v>19.020750000000003</v>
      </c>
    </row>
    <row r="2473" spans="1:3" x14ac:dyDescent="0.3">
      <c r="A2473">
        <v>0.65200000000000002</v>
      </c>
      <c r="B2473">
        <v>0</v>
      </c>
      <c r="C2473">
        <v>13.529666666666664</v>
      </c>
    </row>
    <row r="2474" spans="1:3" x14ac:dyDescent="0.3">
      <c r="A2474">
        <v>0.75300000000000011</v>
      </c>
      <c r="B2474">
        <v>0</v>
      </c>
      <c r="C2474">
        <v>10.479083333333334</v>
      </c>
    </row>
    <row r="2475" spans="1:3" x14ac:dyDescent="0.3">
      <c r="A2475">
        <v>0.58900000000000008</v>
      </c>
      <c r="B2475">
        <v>0</v>
      </c>
      <c r="C2475">
        <v>13.326833333333333</v>
      </c>
    </row>
    <row r="2476" spans="1:3" x14ac:dyDescent="0.3">
      <c r="A2476">
        <v>0.96500000000000008</v>
      </c>
      <c r="B2476">
        <v>0</v>
      </c>
      <c r="C2476">
        <v>12.662666666666667</v>
      </c>
    </row>
    <row r="2477" spans="1:3" x14ac:dyDescent="0.3">
      <c r="A2477">
        <v>0.69199999999999995</v>
      </c>
      <c r="B2477">
        <v>0</v>
      </c>
      <c r="C2477">
        <v>9.9072499999999994</v>
      </c>
    </row>
    <row r="2478" spans="1:3" x14ac:dyDescent="0.3">
      <c r="A2478">
        <v>0.74500000000000011</v>
      </c>
      <c r="B2478">
        <v>0</v>
      </c>
      <c r="C2478">
        <v>11.559666666666665</v>
      </c>
    </row>
    <row r="2479" spans="1:3" x14ac:dyDescent="0.3">
      <c r="A2479">
        <v>1.24</v>
      </c>
      <c r="B2479">
        <v>0.18099999999999999</v>
      </c>
      <c r="C2479">
        <v>13.89883333333333</v>
      </c>
    </row>
    <row r="2480" spans="1:3" x14ac:dyDescent="0.3">
      <c r="A2480">
        <v>6.3730000000000002</v>
      </c>
      <c r="B2480">
        <v>1.347</v>
      </c>
      <c r="C2480">
        <v>15.125750000000002</v>
      </c>
    </row>
    <row r="2481" spans="1:3" x14ac:dyDescent="0.3">
      <c r="A2481">
        <v>4.4529999999999994</v>
      </c>
      <c r="B2481">
        <v>6.4740000000000002</v>
      </c>
      <c r="C2481">
        <v>14.334166666666668</v>
      </c>
    </row>
    <row r="2482" spans="1:3" x14ac:dyDescent="0.3">
      <c r="A2482">
        <v>9.1050000000000004</v>
      </c>
      <c r="B2482">
        <v>16.026</v>
      </c>
      <c r="C2482">
        <v>18.379750000000001</v>
      </c>
    </row>
    <row r="2483" spans="1:3" x14ac:dyDescent="0.3">
      <c r="A2483">
        <v>13.558</v>
      </c>
      <c r="B2483">
        <v>26.216000000000001</v>
      </c>
      <c r="C2483">
        <v>15.15891666666667</v>
      </c>
    </row>
    <row r="2484" spans="1:3" x14ac:dyDescent="0.3">
      <c r="A2484">
        <v>16.227</v>
      </c>
      <c r="B2484">
        <v>31.825000000000003</v>
      </c>
      <c r="C2484">
        <v>18.685333333333332</v>
      </c>
    </row>
    <row r="2485" spans="1:3" x14ac:dyDescent="0.3">
      <c r="A2485">
        <v>16.875</v>
      </c>
      <c r="B2485">
        <v>33.113</v>
      </c>
      <c r="C2485">
        <v>19.836499999999997</v>
      </c>
    </row>
    <row r="2486" spans="1:3" x14ac:dyDescent="0.3">
      <c r="A2486">
        <v>16.875</v>
      </c>
      <c r="B2486">
        <v>33.055999999999997</v>
      </c>
      <c r="C2486">
        <v>26.408333333333331</v>
      </c>
    </row>
    <row r="2487" spans="1:3" x14ac:dyDescent="0.3">
      <c r="A2487">
        <v>11.732000000000001</v>
      </c>
      <c r="B2487">
        <v>22.902999999999999</v>
      </c>
      <c r="C2487">
        <v>31.289583333333329</v>
      </c>
    </row>
    <row r="2488" spans="1:3" x14ac:dyDescent="0.3">
      <c r="A2488">
        <v>9.2870000000000008</v>
      </c>
      <c r="B2488">
        <v>17.876000000000001</v>
      </c>
      <c r="C2488">
        <v>28.692666666666668</v>
      </c>
    </row>
    <row r="2489" spans="1:3" x14ac:dyDescent="0.3">
      <c r="A2489">
        <v>4.1319999999999997</v>
      </c>
      <c r="B2489">
        <v>7.74</v>
      </c>
      <c r="C2489">
        <v>33.850250000000003</v>
      </c>
    </row>
    <row r="2490" spans="1:3" x14ac:dyDescent="0.3">
      <c r="A2490">
        <v>4.226</v>
      </c>
      <c r="B2490">
        <v>7.7409999999999997</v>
      </c>
      <c r="C2490">
        <v>29.791666666666668</v>
      </c>
    </row>
    <row r="2491" spans="1:3" x14ac:dyDescent="0.3">
      <c r="A2491">
        <v>15.194000000000001</v>
      </c>
      <c r="B2491">
        <v>1.155</v>
      </c>
      <c r="C2491">
        <v>42.317583333333332</v>
      </c>
    </row>
    <row r="2492" spans="1:3" x14ac:dyDescent="0.3">
      <c r="A2492">
        <v>6.4130000000000011</v>
      </c>
      <c r="B2492">
        <v>0.53200000000000003</v>
      </c>
      <c r="C2492">
        <v>52.544416666666656</v>
      </c>
    </row>
    <row r="2493" spans="1:3" x14ac:dyDescent="0.3">
      <c r="A2493">
        <v>1.371</v>
      </c>
      <c r="B2493">
        <v>0</v>
      </c>
      <c r="C2493">
        <v>41.80833333333333</v>
      </c>
    </row>
    <row r="2494" spans="1:3" x14ac:dyDescent="0.3">
      <c r="A2494">
        <v>1.6139999999999999</v>
      </c>
      <c r="B2494">
        <v>0</v>
      </c>
      <c r="C2494">
        <v>33.522583333333337</v>
      </c>
    </row>
    <row r="2495" spans="1:3" x14ac:dyDescent="0.3">
      <c r="A2495">
        <v>4.5429999999999993</v>
      </c>
      <c r="B2495">
        <v>0</v>
      </c>
      <c r="C2495">
        <v>27.992583333333332</v>
      </c>
    </row>
    <row r="2496" spans="1:3" x14ac:dyDescent="0.3">
      <c r="A2496">
        <v>2.6560000000000001</v>
      </c>
      <c r="B2496">
        <v>0</v>
      </c>
      <c r="C2496">
        <v>22.979916666666668</v>
      </c>
    </row>
    <row r="2497" spans="1:3" x14ac:dyDescent="0.3">
      <c r="A2497">
        <v>1.2020000000000002</v>
      </c>
      <c r="B2497">
        <v>0</v>
      </c>
      <c r="C2497">
        <v>23.060333333333336</v>
      </c>
    </row>
    <row r="2498" spans="1:3" x14ac:dyDescent="0.3">
      <c r="A2498">
        <v>0.82100000000000006</v>
      </c>
      <c r="B2498">
        <v>0</v>
      </c>
      <c r="C2498">
        <v>25.276333333333337</v>
      </c>
    </row>
    <row r="2499" spans="1:3" x14ac:dyDescent="0.3">
      <c r="A2499">
        <v>0.59299999999999997</v>
      </c>
      <c r="B2499">
        <v>0</v>
      </c>
      <c r="C2499">
        <v>20.908333333333331</v>
      </c>
    </row>
    <row r="2500" spans="1:3" x14ac:dyDescent="0.3">
      <c r="A2500">
        <v>0.61999999999999988</v>
      </c>
      <c r="B2500">
        <v>0</v>
      </c>
      <c r="C2500">
        <v>20.386583333333338</v>
      </c>
    </row>
    <row r="2501" spans="1:3" x14ac:dyDescent="0.3">
      <c r="A2501">
        <v>0.76500000000000001</v>
      </c>
      <c r="B2501">
        <v>0</v>
      </c>
      <c r="C2501">
        <v>20.978666666666665</v>
      </c>
    </row>
    <row r="2502" spans="1:3" x14ac:dyDescent="0.3">
      <c r="A2502">
        <v>0.56599999999999995</v>
      </c>
      <c r="B2502">
        <v>0</v>
      </c>
      <c r="C2502">
        <v>20.502083333333335</v>
      </c>
    </row>
    <row r="2503" spans="1:3" x14ac:dyDescent="0.3">
      <c r="A2503">
        <v>0.86299999999999999</v>
      </c>
      <c r="B2503">
        <v>4.7E-2</v>
      </c>
      <c r="C2503">
        <v>22.107000000000003</v>
      </c>
    </row>
    <row r="2504" spans="1:3" x14ac:dyDescent="0.3">
      <c r="A2504">
        <v>7.4899999999999993</v>
      </c>
      <c r="B2504">
        <v>0.45600000000000002</v>
      </c>
      <c r="C2504">
        <v>22.168833333333335</v>
      </c>
    </row>
    <row r="2505" spans="1:3" x14ac:dyDescent="0.3">
      <c r="A2505">
        <v>4.5359999999999996</v>
      </c>
      <c r="B2505">
        <v>0.95399999999999996</v>
      </c>
      <c r="C2505">
        <v>28.044166666666666</v>
      </c>
    </row>
    <row r="2506" spans="1:3" x14ac:dyDescent="0.3">
      <c r="A2506">
        <v>2.448</v>
      </c>
      <c r="B2506">
        <v>1.4130000000000003</v>
      </c>
      <c r="C2506">
        <v>37.854500000000002</v>
      </c>
    </row>
    <row r="2507" spans="1:3" x14ac:dyDescent="0.3">
      <c r="A2507">
        <v>2.722</v>
      </c>
      <c r="B2507">
        <v>4.6550000000000002</v>
      </c>
      <c r="C2507">
        <v>30.575916666666672</v>
      </c>
    </row>
    <row r="2508" spans="1:3" x14ac:dyDescent="0.3">
      <c r="A2508">
        <v>7.9079999999999995</v>
      </c>
      <c r="B2508">
        <v>15.311</v>
      </c>
      <c r="C2508">
        <v>31.209083333333336</v>
      </c>
    </row>
    <row r="2509" spans="1:3" x14ac:dyDescent="0.3">
      <c r="A2509">
        <v>10.33</v>
      </c>
      <c r="B2509">
        <v>19.957000000000001</v>
      </c>
      <c r="C2509">
        <v>35.31033333333334</v>
      </c>
    </row>
    <row r="2510" spans="1:3" x14ac:dyDescent="0.3">
      <c r="A2510">
        <v>4.4289999999999994</v>
      </c>
      <c r="B2510">
        <v>8.2779999999999987</v>
      </c>
      <c r="C2510">
        <v>34.829416666666667</v>
      </c>
    </row>
    <row r="2511" spans="1:3" x14ac:dyDescent="0.3">
      <c r="A2511">
        <v>2.5549999999999997</v>
      </c>
      <c r="B2511">
        <v>4.3550000000000004</v>
      </c>
      <c r="C2511">
        <v>32.848916666666668</v>
      </c>
    </row>
    <row r="2512" spans="1:3" x14ac:dyDescent="0.3">
      <c r="A2512">
        <v>10.16</v>
      </c>
      <c r="B2512">
        <v>19.742999999999999</v>
      </c>
      <c r="C2512">
        <v>28.946166666666667</v>
      </c>
    </row>
    <row r="2513" spans="1:3" x14ac:dyDescent="0.3">
      <c r="A2513">
        <v>13.183</v>
      </c>
      <c r="B2513">
        <v>25.698999999999998</v>
      </c>
      <c r="C2513">
        <v>28.900333333333332</v>
      </c>
    </row>
    <row r="2514" spans="1:3" x14ac:dyDescent="0.3">
      <c r="A2514">
        <v>4.984</v>
      </c>
      <c r="B2514">
        <v>9.3559999999999999</v>
      </c>
      <c r="C2514">
        <v>32.725500000000004</v>
      </c>
    </row>
    <row r="2515" spans="1:3" x14ac:dyDescent="0.3">
      <c r="A2515">
        <v>9.1550000000000011</v>
      </c>
      <c r="B2515">
        <v>0.94300000000000006</v>
      </c>
      <c r="C2515">
        <v>74.804416666666668</v>
      </c>
    </row>
    <row r="2516" spans="1:3" x14ac:dyDescent="0.3">
      <c r="A2516">
        <v>7.3929999999999989</v>
      </c>
      <c r="B2516">
        <v>0.184</v>
      </c>
      <c r="C2516">
        <v>53.848999999999997</v>
      </c>
    </row>
    <row r="2517" spans="1:3" x14ac:dyDescent="0.3">
      <c r="A2517">
        <v>7.6840000000000002</v>
      </c>
      <c r="B2517">
        <v>0</v>
      </c>
      <c r="C2517">
        <v>33.619583333333331</v>
      </c>
    </row>
    <row r="2518" spans="1:3" x14ac:dyDescent="0.3">
      <c r="A2518">
        <v>13.536999999999999</v>
      </c>
      <c r="B2518">
        <v>0</v>
      </c>
      <c r="C2518">
        <v>34.945250000000001</v>
      </c>
    </row>
    <row r="2519" spans="1:3" x14ac:dyDescent="0.3">
      <c r="A2519">
        <v>2.0270000000000001</v>
      </c>
      <c r="B2519">
        <v>0</v>
      </c>
      <c r="C2519">
        <v>32.757250000000006</v>
      </c>
    </row>
    <row r="2520" spans="1:3" x14ac:dyDescent="0.3">
      <c r="A2520">
        <v>6.6639999999999997</v>
      </c>
      <c r="B2520">
        <v>0</v>
      </c>
      <c r="C2520">
        <v>29.522833333333335</v>
      </c>
    </row>
    <row r="2521" spans="1:3" x14ac:dyDescent="0.3">
      <c r="A2521">
        <v>0.78400000000000003</v>
      </c>
      <c r="B2521">
        <v>0</v>
      </c>
      <c r="C2521">
        <v>22.226916666666664</v>
      </c>
    </row>
    <row r="2522" spans="1:3" x14ac:dyDescent="0.3">
      <c r="A2522">
        <v>0.58599999999999997</v>
      </c>
      <c r="B2522">
        <v>0</v>
      </c>
      <c r="C2522">
        <v>23.905999999999995</v>
      </c>
    </row>
    <row r="2523" spans="1:3" x14ac:dyDescent="0.3">
      <c r="A2523">
        <v>0.79899999999999993</v>
      </c>
      <c r="B2523">
        <v>0</v>
      </c>
      <c r="C2523">
        <v>19.302833333333332</v>
      </c>
    </row>
    <row r="2524" spans="1:3" x14ac:dyDescent="0.3">
      <c r="A2524">
        <v>0.63700000000000001</v>
      </c>
      <c r="B2524">
        <v>0</v>
      </c>
      <c r="C2524">
        <v>18.130833333333339</v>
      </c>
    </row>
    <row r="2525" spans="1:3" x14ac:dyDescent="0.3">
      <c r="A2525">
        <v>0.71900000000000008</v>
      </c>
      <c r="B2525">
        <v>0</v>
      </c>
      <c r="C2525">
        <v>18.278916666666664</v>
      </c>
    </row>
    <row r="2526" spans="1:3" x14ac:dyDescent="0.3">
      <c r="A2526">
        <v>0.65700000000000003</v>
      </c>
      <c r="B2526">
        <v>0</v>
      </c>
      <c r="C2526">
        <v>18.98875</v>
      </c>
    </row>
    <row r="2527" spans="1:3" x14ac:dyDescent="0.3">
      <c r="A2527">
        <v>0.59099999999999997</v>
      </c>
      <c r="B2527">
        <v>0.16700000000000001</v>
      </c>
      <c r="C2527">
        <v>20.896083333333333</v>
      </c>
    </row>
    <row r="2528" spans="1:3" x14ac:dyDescent="0.3">
      <c r="A2528">
        <v>7.3659999999999997</v>
      </c>
      <c r="B2528">
        <v>1.121</v>
      </c>
      <c r="C2528">
        <v>16.325166666666664</v>
      </c>
    </row>
    <row r="2529" spans="1:3" x14ac:dyDescent="0.3">
      <c r="A2529">
        <v>4.8220000000000001</v>
      </c>
      <c r="B2529">
        <v>7.2309999999999999</v>
      </c>
      <c r="C2529">
        <v>20.915416666666669</v>
      </c>
    </row>
    <row r="2530" spans="1:3" x14ac:dyDescent="0.3">
      <c r="A2530">
        <v>6.4089999999999989</v>
      </c>
      <c r="B2530">
        <v>11.091000000000001</v>
      </c>
      <c r="C2530">
        <v>22.794083333333333</v>
      </c>
    </row>
    <row r="2531" spans="1:3" x14ac:dyDescent="0.3">
      <c r="A2531">
        <v>12.285</v>
      </c>
      <c r="B2531">
        <v>24.034999999999997</v>
      </c>
      <c r="C2531">
        <v>25.966833333333337</v>
      </c>
    </row>
    <row r="2532" spans="1:3" x14ac:dyDescent="0.3">
      <c r="A2532">
        <v>12.533000000000001</v>
      </c>
      <c r="B2532">
        <v>24.345000000000002</v>
      </c>
      <c r="C2532">
        <v>51.522916666666674</v>
      </c>
    </row>
    <row r="2533" spans="1:3" x14ac:dyDescent="0.3">
      <c r="A2533">
        <v>17.556000000000001</v>
      </c>
      <c r="B2533">
        <v>34.514000000000003</v>
      </c>
      <c r="C2533">
        <v>36.109666666666669</v>
      </c>
    </row>
    <row r="2534" spans="1:3" x14ac:dyDescent="0.3">
      <c r="A2534">
        <v>11.744</v>
      </c>
      <c r="B2534">
        <v>22.883000000000003</v>
      </c>
      <c r="C2534">
        <v>29.214000000000002</v>
      </c>
    </row>
    <row r="2535" spans="1:3" x14ac:dyDescent="0.3">
      <c r="A2535">
        <v>9.3260000000000005</v>
      </c>
      <c r="B2535">
        <v>17.972000000000001</v>
      </c>
      <c r="C2535">
        <v>28.190583333333336</v>
      </c>
    </row>
    <row r="2536" spans="1:3" x14ac:dyDescent="0.3">
      <c r="A2536">
        <v>15.663</v>
      </c>
      <c r="B2536">
        <v>29.974</v>
      </c>
      <c r="C2536">
        <v>37.084750000000007</v>
      </c>
    </row>
    <row r="2537" spans="1:3" x14ac:dyDescent="0.3">
      <c r="A2537">
        <v>9.1669999999999998</v>
      </c>
      <c r="B2537">
        <v>11.090999999999999</v>
      </c>
      <c r="C2537">
        <v>31.326916666666662</v>
      </c>
    </row>
    <row r="2538" spans="1:3" x14ac:dyDescent="0.3">
      <c r="A2538">
        <v>10.434000000000001</v>
      </c>
      <c r="B2538">
        <v>13.455</v>
      </c>
      <c r="C2538">
        <v>51.212416666666662</v>
      </c>
    </row>
    <row r="2539" spans="1:3" x14ac:dyDescent="0.3">
      <c r="A2539">
        <v>16.518999999999998</v>
      </c>
      <c r="B2539">
        <v>2.532</v>
      </c>
      <c r="C2539">
        <v>28.473666666666663</v>
      </c>
    </row>
    <row r="2540" spans="1:3" x14ac:dyDescent="0.3">
      <c r="A2540">
        <v>1.802</v>
      </c>
      <c r="B2540">
        <v>0.67300000000000004</v>
      </c>
      <c r="C2540">
        <v>38.943333333333335</v>
      </c>
    </row>
    <row r="2541" spans="1:3" x14ac:dyDescent="0.3">
      <c r="A2541">
        <v>1.7430000000000001</v>
      </c>
      <c r="B2541">
        <v>8.9999999999999993E-3</v>
      </c>
      <c r="C2541">
        <v>24.231583333333337</v>
      </c>
    </row>
    <row r="2542" spans="1:3" x14ac:dyDescent="0.3">
      <c r="A2542">
        <v>1.8779999999999997</v>
      </c>
      <c r="B2542">
        <v>0</v>
      </c>
      <c r="C2542">
        <v>35.150833333333331</v>
      </c>
    </row>
    <row r="2543" spans="1:3" x14ac:dyDescent="0.3">
      <c r="A2543">
        <v>1.7169999999999999</v>
      </c>
      <c r="B2543">
        <v>0</v>
      </c>
      <c r="C2543">
        <v>29.157749999999997</v>
      </c>
    </row>
    <row r="2544" spans="1:3" x14ac:dyDescent="0.3">
      <c r="A2544">
        <v>2.4279999999999999</v>
      </c>
      <c r="B2544">
        <v>0</v>
      </c>
      <c r="C2544">
        <v>29.027749999999997</v>
      </c>
    </row>
    <row r="2545" spans="1:3" x14ac:dyDescent="0.3">
      <c r="A2545">
        <v>1.6579999999999999</v>
      </c>
      <c r="B2545">
        <v>0</v>
      </c>
      <c r="C2545">
        <v>20.653416666666665</v>
      </c>
    </row>
    <row r="2546" spans="1:3" x14ac:dyDescent="0.3">
      <c r="A2546">
        <v>0.80399999999999994</v>
      </c>
      <c r="B2546">
        <v>0</v>
      </c>
      <c r="C2546">
        <v>22.645666666666667</v>
      </c>
    </row>
    <row r="2547" spans="1:3" x14ac:dyDescent="0.3">
      <c r="A2547">
        <v>0.58800000000000008</v>
      </c>
      <c r="B2547">
        <v>0</v>
      </c>
      <c r="C2547">
        <v>19.952833333333334</v>
      </c>
    </row>
    <row r="2548" spans="1:3" x14ac:dyDescent="0.3">
      <c r="A2548">
        <v>0.74400000000000011</v>
      </c>
      <c r="B2548">
        <v>0</v>
      </c>
      <c r="C2548">
        <v>18.028666666666663</v>
      </c>
    </row>
    <row r="2549" spans="1:3" x14ac:dyDescent="0.3">
      <c r="A2549">
        <v>0.63800000000000001</v>
      </c>
      <c r="B2549">
        <v>0</v>
      </c>
      <c r="C2549">
        <v>17.588249999999999</v>
      </c>
    </row>
    <row r="2550" spans="1:3" x14ac:dyDescent="0.3">
      <c r="A2550">
        <v>0.66</v>
      </c>
      <c r="B2550">
        <v>0</v>
      </c>
      <c r="C2550">
        <v>17.838416666666664</v>
      </c>
    </row>
    <row r="2551" spans="1:3" x14ac:dyDescent="0.3">
      <c r="A2551">
        <v>0.70300000000000007</v>
      </c>
      <c r="B2551">
        <v>0.22699999999999998</v>
      </c>
      <c r="C2551">
        <v>19.420583333333337</v>
      </c>
    </row>
    <row r="2552" spans="1:3" x14ac:dyDescent="0.3">
      <c r="A2552">
        <v>10.731999999999999</v>
      </c>
      <c r="B2552">
        <v>1.194</v>
      </c>
      <c r="C2552">
        <v>19.73308333333333</v>
      </c>
    </row>
    <row r="2553" spans="1:3" x14ac:dyDescent="0.3">
      <c r="A2553">
        <v>11.973999999999998</v>
      </c>
      <c r="B2553">
        <v>7.4109999999999996</v>
      </c>
      <c r="C2553">
        <v>22.762166666666662</v>
      </c>
    </row>
    <row r="2554" spans="1:3" x14ac:dyDescent="0.3">
      <c r="A2554">
        <v>9.64</v>
      </c>
      <c r="B2554">
        <v>15.772</v>
      </c>
      <c r="C2554">
        <v>25.033083333333334</v>
      </c>
    </row>
    <row r="2555" spans="1:3" x14ac:dyDescent="0.3">
      <c r="A2555">
        <v>12.241</v>
      </c>
      <c r="B2555">
        <v>23.896999999999998</v>
      </c>
      <c r="C2555">
        <v>25.162666666666667</v>
      </c>
    </row>
    <row r="2556" spans="1:3" x14ac:dyDescent="0.3">
      <c r="A2556">
        <v>16.21</v>
      </c>
      <c r="B2556">
        <v>31.736000000000001</v>
      </c>
      <c r="C2556">
        <v>26.790416666666669</v>
      </c>
    </row>
    <row r="2557" spans="1:3" x14ac:dyDescent="0.3">
      <c r="A2557">
        <v>16.491999999999997</v>
      </c>
      <c r="B2557">
        <v>32.454999999999998</v>
      </c>
      <c r="C2557">
        <v>28.143666666666665</v>
      </c>
    </row>
    <row r="2558" spans="1:3" x14ac:dyDescent="0.3">
      <c r="A2558">
        <v>15.924000000000001</v>
      </c>
      <c r="B2558">
        <v>31.157</v>
      </c>
      <c r="C2558">
        <v>33.841916666666663</v>
      </c>
    </row>
    <row r="2559" spans="1:3" x14ac:dyDescent="0.3">
      <c r="A2559">
        <v>11.279</v>
      </c>
      <c r="B2559">
        <v>21.885999999999999</v>
      </c>
      <c r="C2559">
        <v>31.609416666666672</v>
      </c>
    </row>
    <row r="2560" spans="1:3" x14ac:dyDescent="0.3">
      <c r="A2560">
        <v>6.8640000000000008</v>
      </c>
      <c r="B2560">
        <v>13.152999999999999</v>
      </c>
      <c r="C2560">
        <v>34.874583333333341</v>
      </c>
    </row>
    <row r="2561" spans="1:3" x14ac:dyDescent="0.3">
      <c r="A2561">
        <v>1.577</v>
      </c>
      <c r="B2561">
        <v>2.4510000000000001</v>
      </c>
      <c r="C2561">
        <v>33.675416666666671</v>
      </c>
    </row>
    <row r="2562" spans="1:3" x14ac:dyDescent="0.3">
      <c r="A2562">
        <v>0.65900000000000003</v>
      </c>
      <c r="B2562">
        <v>0.22299999999999998</v>
      </c>
      <c r="C2562">
        <v>34.57</v>
      </c>
    </row>
    <row r="2563" spans="1:3" x14ac:dyDescent="0.3">
      <c r="A2563">
        <v>0.61599999999999999</v>
      </c>
      <c r="B2563">
        <v>2.1000000000000001E-2</v>
      </c>
      <c r="C2563">
        <v>36.486416666666663</v>
      </c>
    </row>
    <row r="2564" spans="1:3" x14ac:dyDescent="0.3">
      <c r="A2564">
        <v>3.2189999999999999</v>
      </c>
      <c r="B2564">
        <v>0</v>
      </c>
      <c r="C2564">
        <v>32.628750000000004</v>
      </c>
    </row>
    <row r="2565" spans="1:3" x14ac:dyDescent="0.3">
      <c r="A2565">
        <v>7.109</v>
      </c>
      <c r="B2565">
        <v>0</v>
      </c>
      <c r="C2565">
        <v>34.853666666666669</v>
      </c>
    </row>
    <row r="2566" spans="1:3" x14ac:dyDescent="0.3">
      <c r="A2566">
        <v>1.823</v>
      </c>
      <c r="B2566">
        <v>0</v>
      </c>
      <c r="C2566">
        <v>38.279666666666671</v>
      </c>
    </row>
    <row r="2567" spans="1:3" x14ac:dyDescent="0.3">
      <c r="A2567">
        <v>1.7839999999999998</v>
      </c>
      <c r="B2567">
        <v>0</v>
      </c>
      <c r="C2567">
        <v>26.330916666666667</v>
      </c>
    </row>
    <row r="2568" spans="1:3" x14ac:dyDescent="0.3">
      <c r="A2568">
        <v>1.0739999999999998</v>
      </c>
      <c r="B2568">
        <v>0</v>
      </c>
      <c r="C2568">
        <v>27.499416666666672</v>
      </c>
    </row>
    <row r="2569" spans="1:3" x14ac:dyDescent="0.3">
      <c r="A2569">
        <v>2.1180000000000003</v>
      </c>
      <c r="B2569">
        <v>0</v>
      </c>
      <c r="C2569">
        <v>25.874916666666664</v>
      </c>
    </row>
    <row r="2570" spans="1:3" x14ac:dyDescent="0.3">
      <c r="A2570">
        <v>1.054</v>
      </c>
      <c r="B2570">
        <v>0</v>
      </c>
      <c r="C2570">
        <v>19.867333333333331</v>
      </c>
    </row>
    <row r="2571" spans="1:3" x14ac:dyDescent="0.3">
      <c r="A2571">
        <v>0.73100000000000009</v>
      </c>
      <c r="B2571">
        <v>0</v>
      </c>
      <c r="C2571">
        <v>16.587833333333332</v>
      </c>
    </row>
    <row r="2572" spans="1:3" x14ac:dyDescent="0.3">
      <c r="A2572">
        <v>0.64600000000000002</v>
      </c>
      <c r="B2572">
        <v>0</v>
      </c>
      <c r="C2572">
        <v>15.894499999999999</v>
      </c>
    </row>
    <row r="2573" spans="1:3" x14ac:dyDescent="0.3">
      <c r="A2573">
        <v>0.68200000000000005</v>
      </c>
      <c r="B2573">
        <v>0</v>
      </c>
      <c r="C2573">
        <v>16.070083333333333</v>
      </c>
    </row>
    <row r="2574" spans="1:3" x14ac:dyDescent="0.3">
      <c r="A2574">
        <v>0.70200000000000007</v>
      </c>
      <c r="B2574">
        <v>0</v>
      </c>
      <c r="C2574">
        <v>16.793166666666668</v>
      </c>
    </row>
    <row r="2575" spans="1:3" x14ac:dyDescent="0.3">
      <c r="A2575">
        <v>1.7360000000000002</v>
      </c>
      <c r="B2575">
        <v>2.1999999999999999E-2</v>
      </c>
      <c r="C2575">
        <v>16.81508333333333</v>
      </c>
    </row>
    <row r="2576" spans="1:3" x14ac:dyDescent="0.3">
      <c r="A2576">
        <v>5.9779999999999998</v>
      </c>
      <c r="B2576">
        <v>0.185</v>
      </c>
      <c r="C2576">
        <v>16.535250000000001</v>
      </c>
    </row>
    <row r="2577" spans="1:3" x14ac:dyDescent="0.3">
      <c r="A2577">
        <v>1.4320000000000002</v>
      </c>
      <c r="B2577">
        <v>0.53499999999999992</v>
      </c>
      <c r="C2577">
        <v>20.780916666666666</v>
      </c>
    </row>
    <row r="2578" spans="1:3" x14ac:dyDescent="0.3">
      <c r="A2578">
        <v>2.02</v>
      </c>
      <c r="B2578">
        <v>3.403</v>
      </c>
      <c r="C2578">
        <v>20.688666666666666</v>
      </c>
    </row>
    <row r="2579" spans="1:3" x14ac:dyDescent="0.3">
      <c r="A2579">
        <v>4.4079999999999995</v>
      </c>
      <c r="B2579">
        <v>8.282</v>
      </c>
      <c r="C2579">
        <v>22.319166666666664</v>
      </c>
    </row>
    <row r="2580" spans="1:3" x14ac:dyDescent="0.3">
      <c r="A2580">
        <v>8.4149999999999991</v>
      </c>
      <c r="B2580">
        <v>16.189</v>
      </c>
      <c r="C2580">
        <v>23.513750000000002</v>
      </c>
    </row>
    <row r="2581" spans="1:3" x14ac:dyDescent="0.3">
      <c r="A2581">
        <v>8.9120000000000008</v>
      </c>
      <c r="B2581">
        <v>17.158999999999999</v>
      </c>
      <c r="C2581">
        <v>27.478083333333341</v>
      </c>
    </row>
    <row r="2582" spans="1:3" x14ac:dyDescent="0.3">
      <c r="A2582">
        <v>9.6409999999999982</v>
      </c>
      <c r="B2582">
        <v>18.655999999999999</v>
      </c>
      <c r="C2582">
        <v>27.324833333333334</v>
      </c>
    </row>
    <row r="2583" spans="1:3" x14ac:dyDescent="0.3">
      <c r="A2583">
        <v>19.027999999999999</v>
      </c>
      <c r="B2583">
        <v>19.591999999999999</v>
      </c>
      <c r="C2583">
        <v>30.144916666666663</v>
      </c>
    </row>
    <row r="2584" spans="1:3" x14ac:dyDescent="0.3">
      <c r="A2584">
        <v>14.024000000000001</v>
      </c>
      <c r="B2584">
        <v>19.471999999999998</v>
      </c>
      <c r="C2584">
        <v>59.122166666666665</v>
      </c>
    </row>
    <row r="2585" spans="1:3" x14ac:dyDescent="0.3">
      <c r="A2585">
        <v>13.173999999999999</v>
      </c>
      <c r="B2585">
        <v>20.978000000000002</v>
      </c>
      <c r="C2585">
        <v>70.776166666666654</v>
      </c>
    </row>
    <row r="2586" spans="1:3" x14ac:dyDescent="0.3">
      <c r="A2586">
        <v>9.7829999999999995</v>
      </c>
      <c r="B2586">
        <v>14.432</v>
      </c>
      <c r="C2586">
        <v>50.155333333333338</v>
      </c>
    </row>
    <row r="2587" spans="1:3" x14ac:dyDescent="0.3">
      <c r="A2587">
        <v>13.824999999999999</v>
      </c>
      <c r="B2587">
        <v>1.8440000000000001</v>
      </c>
      <c r="C2587">
        <v>61.662833333333332</v>
      </c>
    </row>
    <row r="2588" spans="1:3" x14ac:dyDescent="0.3">
      <c r="A2588">
        <v>6.6920000000000002</v>
      </c>
      <c r="B2588">
        <v>0.76100000000000001</v>
      </c>
      <c r="C2588">
        <v>31.967083333333331</v>
      </c>
    </row>
    <row r="2589" spans="1:3" x14ac:dyDescent="0.3">
      <c r="A2589">
        <v>5.5960000000000001</v>
      </c>
      <c r="B2589">
        <v>0</v>
      </c>
      <c r="C2589">
        <v>25.180499999999999</v>
      </c>
    </row>
    <row r="2590" spans="1:3" x14ac:dyDescent="0.3">
      <c r="A2590">
        <v>8.2169999999999987</v>
      </c>
      <c r="B2590">
        <v>0</v>
      </c>
      <c r="C2590">
        <v>26.893583333333336</v>
      </c>
    </row>
    <row r="2591" spans="1:3" x14ac:dyDescent="0.3">
      <c r="A2591">
        <v>2.5469999999999997</v>
      </c>
      <c r="B2591">
        <v>0</v>
      </c>
      <c r="C2591">
        <v>25.725750000000001</v>
      </c>
    </row>
    <row r="2592" spans="1:3" x14ac:dyDescent="0.3">
      <c r="A2592">
        <v>1.19</v>
      </c>
      <c r="B2592">
        <v>0</v>
      </c>
      <c r="C2592">
        <v>23.745249999999999</v>
      </c>
    </row>
    <row r="2593" spans="1:3" x14ac:dyDescent="0.3">
      <c r="A2593">
        <v>0.92300000000000004</v>
      </c>
      <c r="B2593">
        <v>0</v>
      </c>
      <c r="C2593">
        <v>22.179500000000001</v>
      </c>
    </row>
    <row r="2594" spans="1:3" x14ac:dyDescent="0.3">
      <c r="A2594">
        <v>0.76600000000000001</v>
      </c>
      <c r="B2594">
        <v>0</v>
      </c>
      <c r="C2594">
        <v>21.962500000000006</v>
      </c>
    </row>
    <row r="2595" spans="1:3" x14ac:dyDescent="0.3">
      <c r="A2595">
        <v>0.75900000000000001</v>
      </c>
      <c r="B2595">
        <v>0</v>
      </c>
      <c r="C2595">
        <v>20.771000000000004</v>
      </c>
    </row>
    <row r="2596" spans="1:3" x14ac:dyDescent="0.3">
      <c r="A2596">
        <v>0.71399999999999997</v>
      </c>
      <c r="B2596">
        <v>0</v>
      </c>
      <c r="C2596">
        <v>20.824249999999996</v>
      </c>
    </row>
    <row r="2597" spans="1:3" x14ac:dyDescent="0.3">
      <c r="A2597">
        <v>0.63400000000000001</v>
      </c>
      <c r="B2597">
        <v>0</v>
      </c>
      <c r="C2597">
        <v>20.898583333333338</v>
      </c>
    </row>
    <row r="2598" spans="1:3" x14ac:dyDescent="0.3">
      <c r="A2598">
        <v>0.68500000000000005</v>
      </c>
      <c r="B2598">
        <v>0</v>
      </c>
      <c r="C2598">
        <v>20.923999999999996</v>
      </c>
    </row>
    <row r="2599" spans="1:3" x14ac:dyDescent="0.3">
      <c r="A2599">
        <v>0.70900000000000007</v>
      </c>
      <c r="B2599">
        <v>0.22299999999999998</v>
      </c>
      <c r="C2599">
        <v>19.882083333333334</v>
      </c>
    </row>
    <row r="2600" spans="1:3" x14ac:dyDescent="0.3">
      <c r="A2600">
        <v>1.389</v>
      </c>
      <c r="B2600">
        <v>1.6750000000000003</v>
      </c>
      <c r="C2600">
        <v>20.496333333333336</v>
      </c>
    </row>
    <row r="2601" spans="1:3" x14ac:dyDescent="0.3">
      <c r="A2601">
        <v>6.9619999999999997</v>
      </c>
      <c r="B2601">
        <v>7.88</v>
      </c>
      <c r="C2601">
        <v>19.525250000000003</v>
      </c>
    </row>
    <row r="2602" spans="1:3" x14ac:dyDescent="0.3">
      <c r="A2602">
        <v>9.8360000000000003</v>
      </c>
      <c r="B2602">
        <v>18.599</v>
      </c>
      <c r="C2602">
        <v>19.517083333333332</v>
      </c>
    </row>
    <row r="2603" spans="1:3" x14ac:dyDescent="0.3">
      <c r="A2603">
        <v>13.42</v>
      </c>
      <c r="B2603">
        <v>26.219000000000001</v>
      </c>
      <c r="C2603">
        <v>24.254583333333329</v>
      </c>
    </row>
    <row r="2604" spans="1:3" x14ac:dyDescent="0.3">
      <c r="A2604">
        <v>16.079999999999998</v>
      </c>
      <c r="B2604">
        <v>27.934999999999999</v>
      </c>
      <c r="C2604">
        <v>27.505416666666665</v>
      </c>
    </row>
    <row r="2605" spans="1:3" x14ac:dyDescent="0.3">
      <c r="A2605">
        <v>10.766999999999999</v>
      </c>
      <c r="B2605">
        <v>20.273</v>
      </c>
      <c r="C2605">
        <v>30.732416666666662</v>
      </c>
    </row>
    <row r="2606" spans="1:3" x14ac:dyDescent="0.3">
      <c r="A2606">
        <v>3.8979999999999997</v>
      </c>
      <c r="B2606">
        <v>7.1370000000000005</v>
      </c>
      <c r="C2606">
        <v>49.521250000000002</v>
      </c>
    </row>
    <row r="2607" spans="1:3" x14ac:dyDescent="0.3">
      <c r="A2607">
        <v>4.7539999999999996</v>
      </c>
      <c r="B2607">
        <v>3.5129999999999999</v>
      </c>
      <c r="C2607">
        <v>36.689250000000001</v>
      </c>
    </row>
    <row r="2608" spans="1:3" x14ac:dyDescent="0.3">
      <c r="A2608">
        <v>4.6349999999999998</v>
      </c>
      <c r="B2608">
        <v>6.7389999999999999</v>
      </c>
      <c r="C2608">
        <v>25.331416666666669</v>
      </c>
    </row>
    <row r="2609" spans="1:3" x14ac:dyDescent="0.3">
      <c r="A2609">
        <v>2.7709999999999999</v>
      </c>
      <c r="B2609">
        <v>0.97199999999999998</v>
      </c>
      <c r="C2609">
        <v>26.081916666666668</v>
      </c>
    </row>
    <row r="2610" spans="1:3" x14ac:dyDescent="0.3">
      <c r="A2610">
        <v>4.3500000000000005</v>
      </c>
      <c r="B2610">
        <v>1.3749999999999998</v>
      </c>
      <c r="C2610">
        <v>32.277833333333334</v>
      </c>
    </row>
    <row r="2611" spans="1:3" x14ac:dyDescent="0.3">
      <c r="A2611">
        <v>2.0409999999999999</v>
      </c>
      <c r="B2611">
        <v>2.9449999999999998</v>
      </c>
      <c r="C2611">
        <v>31.791916666666662</v>
      </c>
    </row>
    <row r="2612" spans="1:3" x14ac:dyDescent="0.3">
      <c r="A2612">
        <v>1.94</v>
      </c>
      <c r="B2612">
        <v>0.67500000000000004</v>
      </c>
      <c r="C2612">
        <v>35.60575</v>
      </c>
    </row>
    <row r="2613" spans="1:3" x14ac:dyDescent="0.3">
      <c r="A2613">
        <v>2.0509999999999997</v>
      </c>
      <c r="B2613">
        <v>0</v>
      </c>
      <c r="C2613">
        <v>25.501000000000001</v>
      </c>
    </row>
    <row r="2614" spans="1:3" x14ac:dyDescent="0.3">
      <c r="A2614">
        <v>1.619</v>
      </c>
      <c r="B2614">
        <v>0</v>
      </c>
      <c r="C2614">
        <v>24.822916666666668</v>
      </c>
    </row>
    <row r="2615" spans="1:3" x14ac:dyDescent="0.3">
      <c r="A2615">
        <v>1.226</v>
      </c>
      <c r="B2615">
        <v>0</v>
      </c>
      <c r="C2615">
        <v>28.01658333333334</v>
      </c>
    </row>
    <row r="2616" spans="1:3" x14ac:dyDescent="0.3">
      <c r="A2616">
        <v>1.222</v>
      </c>
      <c r="B2616">
        <v>0</v>
      </c>
      <c r="C2616">
        <v>25.951750000000001</v>
      </c>
    </row>
    <row r="2617" spans="1:3" x14ac:dyDescent="0.3">
      <c r="A2617">
        <v>0.77400000000000002</v>
      </c>
      <c r="B2617">
        <v>0</v>
      </c>
      <c r="C2617">
        <v>20.287833333333335</v>
      </c>
    </row>
    <row r="2618" spans="1:3" x14ac:dyDescent="0.3">
      <c r="A2618">
        <v>0.74199999999999999</v>
      </c>
      <c r="B2618">
        <v>0</v>
      </c>
      <c r="C2618">
        <v>19.961333333333332</v>
      </c>
    </row>
    <row r="2619" spans="1:3" x14ac:dyDescent="0.3">
      <c r="A2619">
        <v>0.68600000000000005</v>
      </c>
      <c r="B2619">
        <v>0</v>
      </c>
      <c r="C2619">
        <v>19.248750000000001</v>
      </c>
    </row>
    <row r="2620" spans="1:3" x14ac:dyDescent="0.3">
      <c r="A2620">
        <v>0.627</v>
      </c>
      <c r="B2620">
        <v>0</v>
      </c>
      <c r="C2620">
        <v>17.378083333333333</v>
      </c>
    </row>
    <row r="2621" spans="1:3" x14ac:dyDescent="0.3">
      <c r="A2621">
        <v>0.68499999999999994</v>
      </c>
      <c r="B2621">
        <v>0</v>
      </c>
      <c r="C2621">
        <v>15.945083333333335</v>
      </c>
    </row>
    <row r="2622" spans="1:3" x14ac:dyDescent="0.3">
      <c r="A2622">
        <v>0.68900000000000006</v>
      </c>
      <c r="B2622">
        <v>0</v>
      </c>
      <c r="C2622">
        <v>17.021583333333336</v>
      </c>
    </row>
    <row r="2623" spans="1:3" x14ac:dyDescent="0.3">
      <c r="A2623">
        <v>0.58699999999999997</v>
      </c>
      <c r="B2623">
        <v>0.252</v>
      </c>
      <c r="C2623">
        <v>18.375666666666667</v>
      </c>
    </row>
    <row r="2624" spans="1:3" x14ac:dyDescent="0.3">
      <c r="A2624">
        <v>1.3009999999999999</v>
      </c>
      <c r="B2624">
        <v>1.7870000000000001</v>
      </c>
      <c r="C2624">
        <v>15.526249999999999</v>
      </c>
    </row>
    <row r="2625" spans="1:3" x14ac:dyDescent="0.3">
      <c r="A2625">
        <v>4.968</v>
      </c>
      <c r="B2625">
        <v>5.923</v>
      </c>
      <c r="C2625">
        <v>13.609833333333336</v>
      </c>
    </row>
    <row r="2626" spans="1:3" x14ac:dyDescent="0.3">
      <c r="A2626">
        <v>8.8389999999999986</v>
      </c>
      <c r="B2626">
        <v>15.85</v>
      </c>
      <c r="C2626">
        <v>14.822083333333333</v>
      </c>
    </row>
    <row r="2627" spans="1:3" x14ac:dyDescent="0.3">
      <c r="A2627">
        <v>13.051000000000002</v>
      </c>
      <c r="B2627">
        <v>25.515000000000001</v>
      </c>
      <c r="C2627">
        <v>18.081833333333332</v>
      </c>
    </row>
    <row r="2628" spans="1:3" x14ac:dyDescent="0.3">
      <c r="A2628">
        <v>15.068</v>
      </c>
      <c r="B2628">
        <v>29.56</v>
      </c>
      <c r="C2628">
        <v>20.584916666666668</v>
      </c>
    </row>
    <row r="2629" spans="1:3" x14ac:dyDescent="0.3">
      <c r="A2629">
        <v>11.949000000000002</v>
      </c>
      <c r="B2629">
        <v>23.271000000000001</v>
      </c>
      <c r="C2629">
        <v>23.444500000000001</v>
      </c>
    </row>
    <row r="2630" spans="1:3" x14ac:dyDescent="0.3">
      <c r="A2630">
        <v>15.569999999999999</v>
      </c>
      <c r="B2630">
        <v>28.763999999999999</v>
      </c>
      <c r="C2630">
        <v>27.767916666666665</v>
      </c>
    </row>
    <row r="2631" spans="1:3" x14ac:dyDescent="0.3">
      <c r="A2631">
        <v>2.4650000000000003</v>
      </c>
      <c r="B2631">
        <v>2.4569999999999999</v>
      </c>
      <c r="C2631">
        <v>39.806833333333337</v>
      </c>
    </row>
    <row r="2632" spans="1:3" x14ac:dyDescent="0.3">
      <c r="A2632">
        <v>5.8979999999999997</v>
      </c>
      <c r="B2632">
        <v>3.3140000000000001</v>
      </c>
      <c r="C2632">
        <v>50.934833333333337</v>
      </c>
    </row>
    <row r="2633" spans="1:3" x14ac:dyDescent="0.3">
      <c r="A2633">
        <v>8.09</v>
      </c>
      <c r="B2633">
        <v>0.373</v>
      </c>
      <c r="C2633">
        <v>45.94133333333334</v>
      </c>
    </row>
    <row r="2634" spans="1:3" x14ac:dyDescent="0.3">
      <c r="A2634">
        <v>4.0460000000000003</v>
      </c>
      <c r="B2634">
        <v>1.6830000000000001</v>
      </c>
      <c r="C2634">
        <v>52.700083333333339</v>
      </c>
    </row>
    <row r="2635" spans="1:3" x14ac:dyDescent="0.3">
      <c r="A2635">
        <v>12.370000000000001</v>
      </c>
      <c r="B2635">
        <v>1.71</v>
      </c>
      <c r="C2635">
        <v>49.034833333333331</v>
      </c>
    </row>
    <row r="2636" spans="1:3" x14ac:dyDescent="0.3">
      <c r="A2636">
        <v>16.146000000000001</v>
      </c>
      <c r="B2636">
        <v>0.5079999999999999</v>
      </c>
      <c r="C2636">
        <v>46.632083333333334</v>
      </c>
    </row>
    <row r="2637" spans="1:3" x14ac:dyDescent="0.3">
      <c r="A2637">
        <v>16.282</v>
      </c>
      <c r="B2637">
        <v>0</v>
      </c>
      <c r="C2637">
        <v>50.410583333333335</v>
      </c>
    </row>
    <row r="2638" spans="1:3" x14ac:dyDescent="0.3">
      <c r="A2638">
        <v>11.574</v>
      </c>
      <c r="B2638">
        <v>0</v>
      </c>
      <c r="C2638">
        <v>37.485583333333338</v>
      </c>
    </row>
    <row r="2639" spans="1:3" x14ac:dyDescent="0.3">
      <c r="A2639">
        <v>1.4159999999999999</v>
      </c>
      <c r="B2639">
        <v>0</v>
      </c>
      <c r="C2639">
        <v>24.277583333333336</v>
      </c>
    </row>
    <row r="2640" spans="1:3" x14ac:dyDescent="0.3">
      <c r="A2640">
        <v>1.2389999999999999</v>
      </c>
      <c r="B2640">
        <v>0</v>
      </c>
      <c r="C2640">
        <v>23.010499999999997</v>
      </c>
    </row>
    <row r="2641" spans="1:3" x14ac:dyDescent="0.3">
      <c r="A2641">
        <v>1.151</v>
      </c>
      <c r="B2641">
        <v>0</v>
      </c>
      <c r="C2641">
        <v>20.848333333333333</v>
      </c>
    </row>
    <row r="2642" spans="1:3" x14ac:dyDescent="0.3">
      <c r="A2642">
        <v>0.627</v>
      </c>
      <c r="B2642">
        <v>0</v>
      </c>
      <c r="C2642">
        <v>16.879833333333334</v>
      </c>
    </row>
    <row r="2643" spans="1:3" x14ac:dyDescent="0.3">
      <c r="A2643">
        <v>0.76800000000000002</v>
      </c>
      <c r="B2643">
        <v>0</v>
      </c>
      <c r="C2643">
        <v>17.396416666666664</v>
      </c>
    </row>
    <row r="2644" spans="1:3" x14ac:dyDescent="0.3">
      <c r="A2644">
        <v>0.64400000000000002</v>
      </c>
      <c r="B2644">
        <v>0</v>
      </c>
      <c r="C2644">
        <v>13.786666666666667</v>
      </c>
    </row>
    <row r="2645" spans="1:3" x14ac:dyDescent="0.3">
      <c r="A2645">
        <v>0.64800000000000002</v>
      </c>
      <c r="B2645">
        <v>0</v>
      </c>
      <c r="C2645">
        <v>13.326583333333332</v>
      </c>
    </row>
    <row r="2646" spans="1:3" x14ac:dyDescent="0.3">
      <c r="A2646">
        <v>0.69599999999999995</v>
      </c>
      <c r="B2646">
        <v>0</v>
      </c>
      <c r="C2646">
        <v>12.6965</v>
      </c>
    </row>
    <row r="2647" spans="1:3" x14ac:dyDescent="0.3">
      <c r="A2647">
        <v>0.88100000000000001</v>
      </c>
      <c r="B2647">
        <v>0.35899999999999999</v>
      </c>
      <c r="C2647">
        <v>14.996916666666669</v>
      </c>
    </row>
    <row r="2648" spans="1:3" x14ac:dyDescent="0.3">
      <c r="A2648">
        <v>6.5789999999999997</v>
      </c>
      <c r="B2648">
        <v>1.3180000000000001</v>
      </c>
      <c r="C2648">
        <v>15.911583333333335</v>
      </c>
    </row>
    <row r="2649" spans="1:3" x14ac:dyDescent="0.3">
      <c r="A2649">
        <v>3.3439999999999999</v>
      </c>
      <c r="B2649">
        <v>2.3029999999999999</v>
      </c>
      <c r="C2649">
        <v>15.337666666666669</v>
      </c>
    </row>
    <row r="2650" spans="1:3" x14ac:dyDescent="0.3">
      <c r="A2650">
        <v>4.4960000000000004</v>
      </c>
      <c r="B2650">
        <v>4.9030000000000005</v>
      </c>
      <c r="C2650">
        <v>19.641083333333338</v>
      </c>
    </row>
    <row r="2651" spans="1:3" x14ac:dyDescent="0.3">
      <c r="A2651">
        <v>7.9359999999999999</v>
      </c>
      <c r="B2651">
        <v>15.135</v>
      </c>
      <c r="C2651">
        <v>21.321166666666667</v>
      </c>
    </row>
    <row r="2652" spans="1:3" x14ac:dyDescent="0.3">
      <c r="A2652">
        <v>13.044</v>
      </c>
      <c r="B2652">
        <v>25.312999999999999</v>
      </c>
      <c r="C2652">
        <v>22.396833333333333</v>
      </c>
    </row>
    <row r="2653" spans="1:3" x14ac:dyDescent="0.3">
      <c r="A2653">
        <v>10.405000000000001</v>
      </c>
      <c r="B2653">
        <v>20.249000000000002</v>
      </c>
      <c r="C2653">
        <v>25.671833333333328</v>
      </c>
    </row>
    <row r="2654" spans="1:3" x14ac:dyDescent="0.3">
      <c r="A2654">
        <v>16.609000000000002</v>
      </c>
      <c r="B2654">
        <v>32.474000000000004</v>
      </c>
      <c r="C2654">
        <v>30.28916666666667</v>
      </c>
    </row>
    <row r="2655" spans="1:3" x14ac:dyDescent="0.3">
      <c r="A2655">
        <v>12.109</v>
      </c>
      <c r="B2655">
        <v>23.645</v>
      </c>
      <c r="C2655">
        <v>31.736916666666673</v>
      </c>
    </row>
    <row r="2656" spans="1:3" x14ac:dyDescent="0.3">
      <c r="A2656">
        <v>13.772</v>
      </c>
      <c r="B2656">
        <v>26.786999999999999</v>
      </c>
      <c r="C2656">
        <v>31.75225</v>
      </c>
    </row>
    <row r="2657" spans="1:3" x14ac:dyDescent="0.3">
      <c r="A2657">
        <v>8.7759999999999998</v>
      </c>
      <c r="B2657">
        <v>17.026</v>
      </c>
      <c r="C2657">
        <v>35.71875</v>
      </c>
    </row>
    <row r="2658" spans="1:3" x14ac:dyDescent="0.3">
      <c r="A2658">
        <v>11.524999999999999</v>
      </c>
      <c r="B2658">
        <v>6.7849999999999993</v>
      </c>
      <c r="C2658">
        <v>26.161666666666665</v>
      </c>
    </row>
    <row r="2659" spans="1:3" x14ac:dyDescent="0.3">
      <c r="A2659">
        <v>19.575000000000003</v>
      </c>
      <c r="B2659">
        <v>1.9790000000000003</v>
      </c>
      <c r="C2659">
        <v>19.826166666666669</v>
      </c>
    </row>
    <row r="2660" spans="1:3" x14ac:dyDescent="0.3">
      <c r="A2660">
        <v>1.0459999999999998</v>
      </c>
      <c r="B2660">
        <v>0.34</v>
      </c>
      <c r="C2660">
        <v>20.137833333333333</v>
      </c>
    </row>
    <row r="2661" spans="1:3" x14ac:dyDescent="0.3">
      <c r="A2661">
        <v>5.86</v>
      </c>
      <c r="B2661">
        <v>0</v>
      </c>
      <c r="C2661">
        <v>23.444416666666665</v>
      </c>
    </row>
    <row r="2662" spans="1:3" x14ac:dyDescent="0.3">
      <c r="A2662">
        <v>9.3320000000000007</v>
      </c>
      <c r="B2662">
        <v>0</v>
      </c>
      <c r="C2662">
        <v>22.708916666666667</v>
      </c>
    </row>
    <row r="2663" spans="1:3" x14ac:dyDescent="0.3">
      <c r="A2663">
        <v>2.1349999999999998</v>
      </c>
      <c r="B2663">
        <v>0</v>
      </c>
      <c r="C2663">
        <v>20.140416666666667</v>
      </c>
    </row>
    <row r="2664" spans="1:3" x14ac:dyDescent="0.3">
      <c r="A2664">
        <v>1.37</v>
      </c>
      <c r="B2664">
        <v>0</v>
      </c>
      <c r="C2664">
        <v>17.276583333333335</v>
      </c>
    </row>
    <row r="2665" spans="1:3" x14ac:dyDescent="0.3">
      <c r="A2665">
        <v>2.3870000000000005</v>
      </c>
      <c r="B2665">
        <v>0</v>
      </c>
      <c r="C2665">
        <v>15.748249999999997</v>
      </c>
    </row>
    <row r="2666" spans="1:3" x14ac:dyDescent="0.3">
      <c r="A2666">
        <v>0.625</v>
      </c>
      <c r="B2666">
        <v>0</v>
      </c>
      <c r="C2666">
        <v>17.072500000000002</v>
      </c>
    </row>
    <row r="2667" spans="1:3" x14ac:dyDescent="0.3">
      <c r="A2667">
        <v>0.77400000000000002</v>
      </c>
      <c r="B2667">
        <v>0</v>
      </c>
      <c r="C2667">
        <v>15.214166666666666</v>
      </c>
    </row>
    <row r="2668" spans="1:3" x14ac:dyDescent="0.3">
      <c r="A2668">
        <v>0.57500000000000007</v>
      </c>
      <c r="B2668">
        <v>0</v>
      </c>
      <c r="C2668">
        <v>15.088249999999997</v>
      </c>
    </row>
    <row r="2669" spans="1:3" x14ac:dyDescent="0.3">
      <c r="A2669">
        <v>0.77800000000000002</v>
      </c>
      <c r="B2669">
        <v>0</v>
      </c>
      <c r="C2669">
        <v>14.178083333333335</v>
      </c>
    </row>
    <row r="2670" spans="1:3" x14ac:dyDescent="0.3">
      <c r="A2670">
        <v>0.59599999999999997</v>
      </c>
      <c r="B2670">
        <v>0</v>
      </c>
      <c r="C2670">
        <v>8.560083333333333</v>
      </c>
    </row>
    <row r="2671" spans="1:3" x14ac:dyDescent="0.3">
      <c r="A2671">
        <v>0.79</v>
      </c>
      <c r="B2671">
        <v>0.121</v>
      </c>
      <c r="C2671">
        <v>11.284999999999998</v>
      </c>
    </row>
    <row r="2672" spans="1:3" x14ac:dyDescent="0.3">
      <c r="A2672">
        <v>5.5249999999999995</v>
      </c>
      <c r="B2672">
        <v>0.79099999999999993</v>
      </c>
      <c r="C2672">
        <v>14.357083333333335</v>
      </c>
    </row>
    <row r="2673" spans="1:3" x14ac:dyDescent="0.3">
      <c r="A2673">
        <v>5.2220000000000004</v>
      </c>
      <c r="B2673">
        <v>8.3810000000000002</v>
      </c>
      <c r="C2673">
        <v>6.7299166666666679</v>
      </c>
    </row>
    <row r="2674" spans="1:3" x14ac:dyDescent="0.3">
      <c r="A2674">
        <v>9.7919999999999998</v>
      </c>
      <c r="B2674">
        <v>19.082999999999998</v>
      </c>
      <c r="C2674">
        <v>12.743499999999999</v>
      </c>
    </row>
    <row r="2675" spans="1:3" x14ac:dyDescent="0.3">
      <c r="A2675">
        <v>13.095000000000001</v>
      </c>
      <c r="B2675">
        <v>25.299999999999997</v>
      </c>
      <c r="C2675">
        <v>15.279416666666668</v>
      </c>
    </row>
    <row r="2676" spans="1:3" x14ac:dyDescent="0.3">
      <c r="A2676">
        <v>15.064</v>
      </c>
      <c r="B2676">
        <v>29.472000000000001</v>
      </c>
      <c r="C2676">
        <v>18.72283333333333</v>
      </c>
    </row>
    <row r="2677" spans="1:3" x14ac:dyDescent="0.3">
      <c r="A2677">
        <v>17.308999999999997</v>
      </c>
      <c r="B2677">
        <v>33.799999999999997</v>
      </c>
      <c r="C2677">
        <v>21.800833333333333</v>
      </c>
    </row>
    <row r="2678" spans="1:3" x14ac:dyDescent="0.3">
      <c r="A2678">
        <v>14.464</v>
      </c>
      <c r="B2678">
        <v>28.414000000000001</v>
      </c>
      <c r="C2678">
        <v>23.67283333333333</v>
      </c>
    </row>
    <row r="2679" spans="1:3" x14ac:dyDescent="0.3">
      <c r="A2679">
        <v>13.804000000000002</v>
      </c>
      <c r="B2679">
        <v>26.53</v>
      </c>
      <c r="C2679">
        <v>24.628249999999998</v>
      </c>
    </row>
    <row r="2680" spans="1:3" x14ac:dyDescent="0.3">
      <c r="A2680">
        <v>15.446</v>
      </c>
      <c r="B2680">
        <v>28.521999999999998</v>
      </c>
      <c r="C2680">
        <v>25.178000000000001</v>
      </c>
    </row>
    <row r="2681" spans="1:3" x14ac:dyDescent="0.3">
      <c r="A2681">
        <v>12.247999999999999</v>
      </c>
      <c r="B2681">
        <v>21.943000000000001</v>
      </c>
      <c r="C2681">
        <v>25.119583333333328</v>
      </c>
    </row>
    <row r="2682" spans="1:3" x14ac:dyDescent="0.3">
      <c r="A2682">
        <v>9.2779999999999987</v>
      </c>
      <c r="B2682">
        <v>16.099</v>
      </c>
      <c r="C2682">
        <v>25.562416666666667</v>
      </c>
    </row>
    <row r="2683" spans="1:3" x14ac:dyDescent="0.3">
      <c r="A2683">
        <v>2.0609999999999999</v>
      </c>
      <c r="B2683">
        <v>3.379</v>
      </c>
      <c r="C2683">
        <v>25.479250000000008</v>
      </c>
    </row>
    <row r="2684" spans="1:3" x14ac:dyDescent="0.3">
      <c r="A2684">
        <v>9.9490000000000016</v>
      </c>
      <c r="B2684">
        <v>0.32600000000000001</v>
      </c>
      <c r="C2684">
        <v>32.255250000000011</v>
      </c>
    </row>
    <row r="2685" spans="1:3" x14ac:dyDescent="0.3">
      <c r="A2685">
        <v>7.8680000000000003</v>
      </c>
      <c r="B2685">
        <v>0</v>
      </c>
      <c r="C2685">
        <v>24.703416666666669</v>
      </c>
    </row>
    <row r="2686" spans="1:3" x14ac:dyDescent="0.3">
      <c r="A2686">
        <v>1.224</v>
      </c>
      <c r="B2686">
        <v>0</v>
      </c>
      <c r="C2686">
        <v>26.181416666666664</v>
      </c>
    </row>
    <row r="2687" spans="1:3" x14ac:dyDescent="0.3">
      <c r="A2687">
        <v>1.528</v>
      </c>
      <c r="B2687">
        <v>0</v>
      </c>
      <c r="C2687">
        <v>22.584416666666666</v>
      </c>
    </row>
    <row r="2688" spans="1:3" x14ac:dyDescent="0.3">
      <c r="A2688">
        <v>1.2430000000000001</v>
      </c>
      <c r="B2688">
        <v>0</v>
      </c>
      <c r="C2688">
        <v>19.001416666666668</v>
      </c>
    </row>
    <row r="2689" spans="1:3" x14ac:dyDescent="0.3">
      <c r="A2689">
        <v>0.67399999999999993</v>
      </c>
      <c r="B2689">
        <v>0</v>
      </c>
      <c r="C2689">
        <v>19.833583333333333</v>
      </c>
    </row>
    <row r="2690" spans="1:3" x14ac:dyDescent="0.3">
      <c r="A2690">
        <v>0.72499999999999998</v>
      </c>
      <c r="B2690">
        <v>0</v>
      </c>
      <c r="C2690">
        <v>19.348416666666665</v>
      </c>
    </row>
    <row r="2691" spans="1:3" x14ac:dyDescent="0.3">
      <c r="A2691">
        <v>0.67399999999999993</v>
      </c>
      <c r="B2691">
        <v>0</v>
      </c>
      <c r="C2691">
        <v>19.010250000000003</v>
      </c>
    </row>
    <row r="2692" spans="1:3" x14ac:dyDescent="0.3">
      <c r="A2692">
        <v>0.56299999999999994</v>
      </c>
      <c r="B2692">
        <v>0</v>
      </c>
      <c r="C2692">
        <v>18.069666666666667</v>
      </c>
    </row>
    <row r="2693" spans="1:3" x14ac:dyDescent="0.3">
      <c r="A2693">
        <v>0.78599999999999992</v>
      </c>
      <c r="B2693">
        <v>0</v>
      </c>
      <c r="C2693">
        <v>17.737416666666665</v>
      </c>
    </row>
    <row r="2694" spans="1:3" x14ac:dyDescent="0.3">
      <c r="A2694">
        <v>0.57000000000000006</v>
      </c>
      <c r="B2694">
        <v>0</v>
      </c>
      <c r="C2694">
        <v>19.335249999999998</v>
      </c>
    </row>
    <row r="2695" spans="1:3" x14ac:dyDescent="0.3">
      <c r="A2695">
        <v>2.496</v>
      </c>
      <c r="B2695">
        <v>5.1999999999999998E-2</v>
      </c>
      <c r="C2695">
        <v>25.900416666666668</v>
      </c>
    </row>
    <row r="2696" spans="1:3" x14ac:dyDescent="0.3">
      <c r="A2696">
        <v>4.1930000000000005</v>
      </c>
      <c r="B2696">
        <v>1.125</v>
      </c>
      <c r="C2696">
        <v>22.502833333333331</v>
      </c>
    </row>
    <row r="2697" spans="1:3" x14ac:dyDescent="0.3">
      <c r="A2697">
        <v>2.8170000000000002</v>
      </c>
      <c r="B2697">
        <v>4.1390000000000002</v>
      </c>
      <c r="C2697">
        <v>22.480583333333332</v>
      </c>
    </row>
    <row r="2698" spans="1:3" x14ac:dyDescent="0.3">
      <c r="A2698">
        <v>1.8260000000000001</v>
      </c>
      <c r="B2698">
        <v>2.6660000000000004</v>
      </c>
      <c r="C2698">
        <v>22.272166666666667</v>
      </c>
    </row>
    <row r="2699" spans="1:3" x14ac:dyDescent="0.3">
      <c r="A2699">
        <v>4.1680000000000001</v>
      </c>
      <c r="B2699">
        <v>7.7680000000000007</v>
      </c>
      <c r="C2699">
        <v>25.973250000000004</v>
      </c>
    </row>
    <row r="2700" spans="1:3" x14ac:dyDescent="0.3">
      <c r="A2700">
        <v>9.9930000000000003</v>
      </c>
      <c r="B2700">
        <v>19.041</v>
      </c>
      <c r="C2700">
        <v>28.344916666666666</v>
      </c>
    </row>
    <row r="2701" spans="1:3" x14ac:dyDescent="0.3">
      <c r="A2701">
        <v>11.939</v>
      </c>
      <c r="B2701">
        <v>23.225999999999999</v>
      </c>
      <c r="C2701">
        <v>27.344583333333333</v>
      </c>
    </row>
    <row r="2702" spans="1:3" x14ac:dyDescent="0.3">
      <c r="A2702">
        <v>12.890999999999998</v>
      </c>
      <c r="B2702">
        <v>25.166</v>
      </c>
      <c r="C2702">
        <v>28.488</v>
      </c>
    </row>
    <row r="2703" spans="1:3" x14ac:dyDescent="0.3">
      <c r="A2703">
        <v>12.330000000000002</v>
      </c>
      <c r="B2703">
        <v>23.957000000000001</v>
      </c>
      <c r="C2703">
        <v>29.864000000000001</v>
      </c>
    </row>
    <row r="2704" spans="1:3" x14ac:dyDescent="0.3">
      <c r="A2704">
        <v>14.798</v>
      </c>
      <c r="B2704">
        <v>27.492000000000001</v>
      </c>
      <c r="C2704">
        <v>76.01925</v>
      </c>
    </row>
    <row r="2705" spans="1:3" x14ac:dyDescent="0.3">
      <c r="A2705">
        <v>11.798999999999999</v>
      </c>
      <c r="B2705">
        <v>19.490000000000002</v>
      </c>
      <c r="C2705">
        <v>82.939833333333326</v>
      </c>
    </row>
    <row r="2706" spans="1:3" x14ac:dyDescent="0.3">
      <c r="A2706">
        <v>19.544</v>
      </c>
      <c r="B2706">
        <v>8.8090000000000011</v>
      </c>
      <c r="C2706">
        <v>31.893083333333337</v>
      </c>
    </row>
    <row r="2707" spans="1:3" x14ac:dyDescent="0.3">
      <c r="A2707">
        <v>8.9770000000000003</v>
      </c>
      <c r="B2707">
        <v>1.927</v>
      </c>
      <c r="C2707">
        <v>32.665166666666671</v>
      </c>
    </row>
    <row r="2708" spans="1:3" x14ac:dyDescent="0.3">
      <c r="A2708">
        <v>7.92</v>
      </c>
      <c r="B2708">
        <v>0.28400000000000003</v>
      </c>
      <c r="C2708">
        <v>22.473749999999999</v>
      </c>
    </row>
    <row r="2709" spans="1:3" x14ac:dyDescent="0.3">
      <c r="A2709">
        <v>8.298</v>
      </c>
      <c r="B2709">
        <v>0</v>
      </c>
      <c r="C2709">
        <v>25.070333333333327</v>
      </c>
    </row>
    <row r="2710" spans="1:3" x14ac:dyDescent="0.3">
      <c r="A2710">
        <v>4.01</v>
      </c>
      <c r="B2710">
        <v>0</v>
      </c>
      <c r="C2710">
        <v>25.18825</v>
      </c>
    </row>
    <row r="2711" spans="1:3" x14ac:dyDescent="0.3">
      <c r="A2711">
        <v>4.6879999999999997</v>
      </c>
      <c r="B2711">
        <v>0</v>
      </c>
      <c r="C2711">
        <v>26.835583333333332</v>
      </c>
    </row>
    <row r="2712" spans="1:3" x14ac:dyDescent="0.3">
      <c r="A2712">
        <v>1.651</v>
      </c>
      <c r="B2712">
        <v>0</v>
      </c>
      <c r="C2712">
        <v>21.967083333333335</v>
      </c>
    </row>
    <row r="2713" spans="1:3" x14ac:dyDescent="0.3">
      <c r="A2713">
        <v>1.3699999999999999</v>
      </c>
      <c r="B2713">
        <v>0</v>
      </c>
      <c r="C2713">
        <v>23.295583333333337</v>
      </c>
    </row>
    <row r="2714" spans="1:3" x14ac:dyDescent="0.3">
      <c r="A2714">
        <v>0.77300000000000002</v>
      </c>
      <c r="B2714">
        <v>0</v>
      </c>
      <c r="C2714">
        <v>22.585583333333329</v>
      </c>
    </row>
    <row r="2715" spans="1:3" x14ac:dyDescent="0.3">
      <c r="A2715">
        <v>0.75300000000000011</v>
      </c>
      <c r="B2715">
        <v>0</v>
      </c>
      <c r="C2715">
        <v>21.192</v>
      </c>
    </row>
    <row r="2716" spans="1:3" x14ac:dyDescent="0.3">
      <c r="A2716">
        <v>0.72300000000000009</v>
      </c>
      <c r="B2716">
        <v>0</v>
      </c>
      <c r="C2716">
        <v>15.518749999999999</v>
      </c>
    </row>
    <row r="2717" spans="1:3" x14ac:dyDescent="0.3">
      <c r="A2717">
        <v>0.7</v>
      </c>
      <c r="B2717">
        <v>0</v>
      </c>
      <c r="C2717">
        <v>15.131250000000001</v>
      </c>
    </row>
    <row r="2718" spans="1:3" x14ac:dyDescent="0.3">
      <c r="A2718">
        <v>0.6</v>
      </c>
      <c r="B2718">
        <v>0</v>
      </c>
      <c r="C2718">
        <v>14.624333333333333</v>
      </c>
    </row>
    <row r="2719" spans="1:3" x14ac:dyDescent="0.3">
      <c r="A2719">
        <v>0.74399999999999999</v>
      </c>
      <c r="B2719">
        <v>0.13100000000000001</v>
      </c>
      <c r="C2719">
        <v>18.560500000000001</v>
      </c>
    </row>
    <row r="2720" spans="1:3" x14ac:dyDescent="0.3">
      <c r="A2720">
        <v>7.7779999999999996</v>
      </c>
      <c r="B2720">
        <v>0.65700000000000003</v>
      </c>
      <c r="C2720">
        <v>21.688166666666671</v>
      </c>
    </row>
    <row r="2721" spans="1:3" x14ac:dyDescent="0.3">
      <c r="A2721">
        <v>10.524999999999999</v>
      </c>
      <c r="B2721">
        <v>3.2290000000000001</v>
      </c>
      <c r="C2721">
        <v>19.795916666666667</v>
      </c>
    </row>
    <row r="2722" spans="1:3" x14ac:dyDescent="0.3">
      <c r="A2722">
        <v>3.879</v>
      </c>
      <c r="B2722">
        <v>6.9969999999999999</v>
      </c>
      <c r="C2722">
        <v>22.535583333333332</v>
      </c>
    </row>
    <row r="2723" spans="1:3" x14ac:dyDescent="0.3">
      <c r="A2723">
        <v>7.31</v>
      </c>
      <c r="B2723">
        <v>13.946</v>
      </c>
      <c r="C2723">
        <v>24.476500000000001</v>
      </c>
    </row>
    <row r="2724" spans="1:3" x14ac:dyDescent="0.3">
      <c r="A2724">
        <v>9.08</v>
      </c>
      <c r="B2724">
        <v>17.504000000000001</v>
      </c>
      <c r="C2724">
        <v>38.49216666666667</v>
      </c>
    </row>
    <row r="2725" spans="1:3" x14ac:dyDescent="0.3">
      <c r="A2725">
        <v>9.3279999999999994</v>
      </c>
      <c r="B2725">
        <v>18.068000000000001</v>
      </c>
      <c r="C2725">
        <v>32.091833333333334</v>
      </c>
    </row>
    <row r="2726" spans="1:3" x14ac:dyDescent="0.3">
      <c r="A2726">
        <v>11.133000000000001</v>
      </c>
      <c r="B2726">
        <v>21.561999999999998</v>
      </c>
      <c r="C2726">
        <v>29.334249999999997</v>
      </c>
    </row>
    <row r="2727" spans="1:3" x14ac:dyDescent="0.3">
      <c r="A2727">
        <v>12.904000000000002</v>
      </c>
      <c r="B2727">
        <v>25.098999999999997</v>
      </c>
      <c r="C2727">
        <v>32.016416666666665</v>
      </c>
    </row>
    <row r="2728" spans="1:3" x14ac:dyDescent="0.3">
      <c r="A2728">
        <v>6.0040000000000004</v>
      </c>
      <c r="B2728">
        <v>11.451999999999998</v>
      </c>
      <c r="C2728">
        <v>38.539166666666667</v>
      </c>
    </row>
    <row r="2729" spans="1:3" x14ac:dyDescent="0.3">
      <c r="A2729">
        <v>3.7199999999999998</v>
      </c>
      <c r="B2729">
        <v>4.3029999999999999</v>
      </c>
      <c r="C2729">
        <v>33.151333333333326</v>
      </c>
    </row>
    <row r="2730" spans="1:3" x14ac:dyDescent="0.3">
      <c r="A2730">
        <v>5.9850000000000003</v>
      </c>
      <c r="B2730">
        <v>2.9650000000000003</v>
      </c>
      <c r="C2730">
        <v>32.497250000000001</v>
      </c>
    </row>
    <row r="2731" spans="1:3" x14ac:dyDescent="0.3">
      <c r="A2731">
        <v>5.8259999999999996</v>
      </c>
      <c r="B2731">
        <v>2.3159999999999998</v>
      </c>
      <c r="C2731">
        <v>31.774416666666667</v>
      </c>
    </row>
    <row r="2732" spans="1:3" x14ac:dyDescent="0.3">
      <c r="A2732">
        <v>3.4609999999999999</v>
      </c>
      <c r="B2732">
        <v>0.45800000000000002</v>
      </c>
      <c r="C2732">
        <v>26.667083333333334</v>
      </c>
    </row>
    <row r="2733" spans="1:3" x14ac:dyDescent="0.3">
      <c r="A2733">
        <v>5.5369999999999999</v>
      </c>
      <c r="B2733">
        <v>0</v>
      </c>
      <c r="C2733">
        <v>29.459583333333331</v>
      </c>
    </row>
    <row r="2734" spans="1:3" x14ac:dyDescent="0.3">
      <c r="A2734">
        <v>4.5199999999999996</v>
      </c>
      <c r="B2734">
        <v>0</v>
      </c>
      <c r="C2734">
        <v>30.501833333333337</v>
      </c>
    </row>
    <row r="2735" spans="1:3" x14ac:dyDescent="0.3">
      <c r="A2735">
        <v>1.6509999999999998</v>
      </c>
      <c r="B2735">
        <v>0</v>
      </c>
      <c r="C2735">
        <v>22.878500000000003</v>
      </c>
    </row>
    <row r="2736" spans="1:3" x14ac:dyDescent="0.3">
      <c r="A2736">
        <v>0.93200000000000005</v>
      </c>
      <c r="B2736">
        <v>0</v>
      </c>
      <c r="C2736">
        <v>21.372833333333332</v>
      </c>
    </row>
    <row r="2737" spans="1:3" x14ac:dyDescent="0.3">
      <c r="A2737">
        <v>0.751</v>
      </c>
      <c r="B2737">
        <v>0</v>
      </c>
      <c r="C2737">
        <v>27.179166666666664</v>
      </c>
    </row>
    <row r="2738" spans="1:3" x14ac:dyDescent="0.3">
      <c r="A2738">
        <v>0.85599999999999987</v>
      </c>
      <c r="B2738">
        <v>0</v>
      </c>
      <c r="C2738">
        <v>24.978749999999994</v>
      </c>
    </row>
    <row r="2739" spans="1:3" x14ac:dyDescent="0.3">
      <c r="A2739">
        <v>0.87</v>
      </c>
      <c r="B2739">
        <v>0</v>
      </c>
      <c r="C2739">
        <v>20.752083333333335</v>
      </c>
    </row>
    <row r="2740" spans="1:3" x14ac:dyDescent="0.3">
      <c r="A2740">
        <v>0.75499999999999989</v>
      </c>
      <c r="B2740">
        <v>0</v>
      </c>
      <c r="C2740">
        <v>21.24741666666667</v>
      </c>
    </row>
    <row r="2741" spans="1:3" x14ac:dyDescent="0.3">
      <c r="A2741">
        <v>0.90500000000000003</v>
      </c>
      <c r="B2741">
        <v>0</v>
      </c>
      <c r="C2741">
        <v>19.159500000000001</v>
      </c>
    </row>
    <row r="2742" spans="1:3" x14ac:dyDescent="0.3">
      <c r="A2742">
        <v>0.746</v>
      </c>
      <c r="B2742">
        <v>0</v>
      </c>
      <c r="C2742">
        <v>18.217666666666663</v>
      </c>
    </row>
    <row r="2743" spans="1:3" x14ac:dyDescent="0.3">
      <c r="A2743">
        <v>0.85699999999999998</v>
      </c>
      <c r="B2743">
        <v>0.11799999999999999</v>
      </c>
      <c r="C2743">
        <v>19.728249999999996</v>
      </c>
    </row>
    <row r="2744" spans="1:3" x14ac:dyDescent="0.3">
      <c r="A2744">
        <v>1.0660000000000001</v>
      </c>
      <c r="B2744">
        <v>1.4379999999999999</v>
      </c>
      <c r="C2744">
        <v>21.847999999999999</v>
      </c>
    </row>
    <row r="2745" spans="1:3" x14ac:dyDescent="0.3">
      <c r="A2745">
        <v>5.0759999999999996</v>
      </c>
      <c r="B2745">
        <v>9.032</v>
      </c>
      <c r="C2745">
        <v>22.607916666666668</v>
      </c>
    </row>
    <row r="2746" spans="1:3" x14ac:dyDescent="0.3">
      <c r="A2746">
        <v>10.034000000000001</v>
      </c>
      <c r="B2746">
        <v>19.276999999999997</v>
      </c>
      <c r="C2746">
        <v>20.998749999999998</v>
      </c>
    </row>
    <row r="2747" spans="1:3" x14ac:dyDescent="0.3">
      <c r="A2747">
        <v>11.548000000000002</v>
      </c>
      <c r="B2747">
        <v>21.882000000000001</v>
      </c>
      <c r="C2747">
        <v>23.588916666666663</v>
      </c>
    </row>
    <row r="2748" spans="1:3" x14ac:dyDescent="0.3">
      <c r="A2748">
        <v>11.343</v>
      </c>
      <c r="B2748">
        <v>20.548999999999999</v>
      </c>
      <c r="C2748">
        <v>19.707666666666668</v>
      </c>
    </row>
    <row r="2749" spans="1:3" x14ac:dyDescent="0.3">
      <c r="A2749">
        <v>10.375</v>
      </c>
      <c r="B2749">
        <v>19.901</v>
      </c>
      <c r="C2749">
        <v>19.335583333333332</v>
      </c>
    </row>
    <row r="2750" spans="1:3" x14ac:dyDescent="0.3">
      <c r="A2750">
        <v>10.949000000000002</v>
      </c>
      <c r="B2750">
        <v>21.185000000000002</v>
      </c>
      <c r="C2750">
        <v>18.052249999999997</v>
      </c>
    </row>
    <row r="2751" spans="1:3" x14ac:dyDescent="0.3">
      <c r="A2751">
        <v>9.6129999999999995</v>
      </c>
      <c r="B2751">
        <v>18.344999999999999</v>
      </c>
      <c r="C2751">
        <v>16.6325</v>
      </c>
    </row>
    <row r="2752" spans="1:3" x14ac:dyDescent="0.3">
      <c r="A2752">
        <v>11.245000000000001</v>
      </c>
      <c r="B2752">
        <v>21.637</v>
      </c>
      <c r="C2752">
        <v>20.192166666666665</v>
      </c>
    </row>
    <row r="2753" spans="1:3" x14ac:dyDescent="0.3">
      <c r="A2753">
        <v>9.9380000000000006</v>
      </c>
      <c r="B2753">
        <v>19.084</v>
      </c>
      <c r="C2753">
        <v>17.519916666666667</v>
      </c>
    </row>
    <row r="2754" spans="1:3" x14ac:dyDescent="0.3">
      <c r="A2754">
        <v>6.7410000000000005</v>
      </c>
      <c r="B2754">
        <v>12.624000000000001</v>
      </c>
      <c r="C2754">
        <v>14.666000000000002</v>
      </c>
    </row>
    <row r="2755" spans="1:3" x14ac:dyDescent="0.3">
      <c r="A2755">
        <v>2.0920000000000001</v>
      </c>
      <c r="B2755">
        <v>3.4849999999999999</v>
      </c>
      <c r="C2755">
        <v>17.756666666666668</v>
      </c>
    </row>
    <row r="2756" spans="1:3" x14ac:dyDescent="0.3">
      <c r="A2756">
        <v>0.85199999999999998</v>
      </c>
      <c r="B2756">
        <v>0.28199999999999997</v>
      </c>
      <c r="C2756">
        <v>18.433666666666671</v>
      </c>
    </row>
    <row r="2757" spans="1:3" x14ac:dyDescent="0.3">
      <c r="A2757">
        <v>0.84200000000000008</v>
      </c>
      <c r="B2757">
        <v>0</v>
      </c>
      <c r="C2757">
        <v>14.870083333333334</v>
      </c>
    </row>
    <row r="2758" spans="1:3" x14ac:dyDescent="0.3">
      <c r="A2758">
        <v>0.77400000000000002</v>
      </c>
      <c r="B2758">
        <v>0</v>
      </c>
      <c r="C2758">
        <v>17.091416666666664</v>
      </c>
    </row>
    <row r="2759" spans="1:3" x14ac:dyDescent="0.3">
      <c r="A2759">
        <v>0.89700000000000002</v>
      </c>
      <c r="B2759">
        <v>0</v>
      </c>
      <c r="C2759">
        <v>15.406416666666665</v>
      </c>
    </row>
    <row r="2760" spans="1:3" x14ac:dyDescent="0.3">
      <c r="A2760">
        <v>0.73199999999999998</v>
      </c>
      <c r="B2760">
        <v>0</v>
      </c>
      <c r="C2760">
        <v>15.221333333333334</v>
      </c>
    </row>
    <row r="2761" spans="1:3" x14ac:dyDescent="0.3">
      <c r="A2761">
        <v>0.8600000000000001</v>
      </c>
      <c r="B2761">
        <v>0</v>
      </c>
      <c r="C2761">
        <v>15.304</v>
      </c>
    </row>
    <row r="2762" spans="1:3" x14ac:dyDescent="0.3">
      <c r="A2762">
        <v>0.80699999999999994</v>
      </c>
      <c r="B2762">
        <v>0</v>
      </c>
      <c r="C2762">
        <v>12.1655</v>
      </c>
    </row>
    <row r="2763" spans="1:3" x14ac:dyDescent="0.3">
      <c r="A2763">
        <v>0.80099999999999993</v>
      </c>
      <c r="B2763">
        <v>0</v>
      </c>
      <c r="C2763">
        <v>11.847999999999999</v>
      </c>
    </row>
    <row r="2764" spans="1:3" x14ac:dyDescent="0.3">
      <c r="A2764">
        <v>0.89700000000000002</v>
      </c>
      <c r="B2764">
        <v>0</v>
      </c>
      <c r="C2764">
        <v>11.767249999999999</v>
      </c>
    </row>
    <row r="2765" spans="1:3" x14ac:dyDescent="0.3">
      <c r="A2765">
        <v>0.72599999999999998</v>
      </c>
      <c r="B2765">
        <v>0</v>
      </c>
      <c r="C2765">
        <v>10.367250000000002</v>
      </c>
    </row>
    <row r="2766" spans="1:3" x14ac:dyDescent="0.3">
      <c r="A2766">
        <v>0.8630000000000001</v>
      </c>
      <c r="B2766">
        <v>0</v>
      </c>
      <c r="C2766">
        <v>10.416833333333335</v>
      </c>
    </row>
    <row r="2767" spans="1:3" x14ac:dyDescent="0.3">
      <c r="A2767">
        <v>0.72</v>
      </c>
      <c r="B2767">
        <v>0.112</v>
      </c>
      <c r="C2767">
        <v>10.999833333333335</v>
      </c>
    </row>
    <row r="2768" spans="1:3" x14ac:dyDescent="0.3">
      <c r="A2768">
        <v>1.08</v>
      </c>
      <c r="B2768">
        <v>1.107</v>
      </c>
      <c r="C2768">
        <v>11.863416666666668</v>
      </c>
    </row>
    <row r="2769" spans="1:3" x14ac:dyDescent="0.3">
      <c r="A2769">
        <v>5.3609999999999998</v>
      </c>
      <c r="B2769">
        <v>9.8149999999999995</v>
      </c>
      <c r="C2769">
        <v>10.391083333333333</v>
      </c>
    </row>
    <row r="2770" spans="1:3" x14ac:dyDescent="0.3">
      <c r="A2770">
        <v>8.8889999999999993</v>
      </c>
      <c r="B2770">
        <v>16.097000000000001</v>
      </c>
      <c r="C2770">
        <v>10.854750000000001</v>
      </c>
    </row>
    <row r="2771" spans="1:3" x14ac:dyDescent="0.3">
      <c r="A2771">
        <v>11.213000000000001</v>
      </c>
      <c r="B2771">
        <v>20.986000000000001</v>
      </c>
      <c r="C2771">
        <v>12.279916666666667</v>
      </c>
    </row>
    <row r="2772" spans="1:3" x14ac:dyDescent="0.3">
      <c r="A2772">
        <v>9.8660000000000014</v>
      </c>
      <c r="B2772">
        <v>18.850999999999999</v>
      </c>
      <c r="C2772">
        <v>13.419750000000001</v>
      </c>
    </row>
    <row r="2773" spans="1:3" x14ac:dyDescent="0.3">
      <c r="A2773">
        <v>11.119</v>
      </c>
      <c r="B2773">
        <v>21.501000000000001</v>
      </c>
      <c r="C2773">
        <v>13.506916666666667</v>
      </c>
    </row>
    <row r="2774" spans="1:3" x14ac:dyDescent="0.3">
      <c r="A2774">
        <v>9.4559999999999995</v>
      </c>
      <c r="B2774">
        <v>18.064999999999998</v>
      </c>
      <c r="C2774">
        <v>13.080583333333331</v>
      </c>
    </row>
    <row r="2775" spans="1:3" x14ac:dyDescent="0.3">
      <c r="A2775">
        <v>7.0280000000000005</v>
      </c>
      <c r="B2775">
        <v>13.319000000000001</v>
      </c>
      <c r="C2775">
        <v>10.899166666666666</v>
      </c>
    </row>
    <row r="2776" spans="1:3" x14ac:dyDescent="0.3">
      <c r="A2776">
        <v>7.5819999999999999</v>
      </c>
      <c r="B2776">
        <v>14.364000000000001</v>
      </c>
      <c r="C2776">
        <v>10.362916666666667</v>
      </c>
    </row>
    <row r="2777" spans="1:3" x14ac:dyDescent="0.3">
      <c r="A2777">
        <v>6.2150000000000007</v>
      </c>
      <c r="B2777">
        <v>11.577999999999999</v>
      </c>
      <c r="C2777">
        <v>11.207500000000001</v>
      </c>
    </row>
    <row r="2778" spans="1:3" x14ac:dyDescent="0.3">
      <c r="A2778">
        <v>3.7410000000000005</v>
      </c>
      <c r="B2778">
        <v>6.7289999999999992</v>
      </c>
      <c r="C2778">
        <v>11.359916666666665</v>
      </c>
    </row>
    <row r="2779" spans="1:3" x14ac:dyDescent="0.3">
      <c r="A2779">
        <v>2.0030000000000001</v>
      </c>
      <c r="B2779">
        <v>3.1390000000000002</v>
      </c>
      <c r="C2779">
        <v>11.913166666666669</v>
      </c>
    </row>
    <row r="2780" spans="1:3" x14ac:dyDescent="0.3">
      <c r="A2780">
        <v>3.3439999999999999</v>
      </c>
      <c r="B2780">
        <v>0.36199999999999999</v>
      </c>
      <c r="C2780">
        <v>12.944000000000001</v>
      </c>
    </row>
    <row r="2781" spans="1:3" x14ac:dyDescent="0.3">
      <c r="A2781">
        <v>2.4240000000000004</v>
      </c>
      <c r="B2781">
        <v>0</v>
      </c>
      <c r="C2781">
        <v>12.135416666666666</v>
      </c>
    </row>
    <row r="2782" spans="1:3" x14ac:dyDescent="0.3">
      <c r="A2782">
        <v>1.121</v>
      </c>
      <c r="B2782">
        <v>0</v>
      </c>
      <c r="C2782">
        <v>12.740916666666665</v>
      </c>
    </row>
    <row r="2783" spans="1:3" x14ac:dyDescent="0.3">
      <c r="A2783">
        <v>1.2970000000000002</v>
      </c>
      <c r="B2783">
        <v>0</v>
      </c>
      <c r="C2783">
        <v>12.938749999999999</v>
      </c>
    </row>
    <row r="2784" spans="1:3" x14ac:dyDescent="0.3">
      <c r="A2784">
        <v>1.353</v>
      </c>
      <c r="B2784">
        <v>0</v>
      </c>
      <c r="C2784">
        <v>11.858416666666665</v>
      </c>
    </row>
    <row r="2785" spans="1:3" x14ac:dyDescent="0.3">
      <c r="A2785">
        <v>0.65700000000000003</v>
      </c>
      <c r="B2785">
        <v>0</v>
      </c>
      <c r="C2785">
        <v>11.170333333333334</v>
      </c>
    </row>
    <row r="2786" spans="1:3" x14ac:dyDescent="0.3">
      <c r="A2786">
        <v>0.65700000000000003</v>
      </c>
      <c r="B2786">
        <v>0</v>
      </c>
      <c r="C2786">
        <v>13.053333333333333</v>
      </c>
    </row>
    <row r="2787" spans="1:3" x14ac:dyDescent="0.3">
      <c r="A2787">
        <v>0.75299999999999989</v>
      </c>
      <c r="B2787">
        <v>0</v>
      </c>
      <c r="C2787">
        <v>11.548166666666667</v>
      </c>
    </row>
    <row r="2788" spans="1:3" x14ac:dyDescent="0.3">
      <c r="A2788">
        <v>0.63800000000000001</v>
      </c>
      <c r="B2788">
        <v>0</v>
      </c>
      <c r="C2788">
        <v>11.494833333333332</v>
      </c>
    </row>
    <row r="2789" spans="1:3" x14ac:dyDescent="0.3">
      <c r="A2789">
        <v>0.72199999999999998</v>
      </c>
      <c r="B2789">
        <v>0</v>
      </c>
      <c r="C2789">
        <v>10.895000000000001</v>
      </c>
    </row>
    <row r="2790" spans="1:3" x14ac:dyDescent="0.3">
      <c r="A2790">
        <v>0.60600000000000009</v>
      </c>
      <c r="B2790">
        <v>0</v>
      </c>
      <c r="C2790">
        <v>10.860916666666668</v>
      </c>
    </row>
    <row r="2791" spans="1:3" x14ac:dyDescent="0.3">
      <c r="A2791">
        <v>0.66800000000000004</v>
      </c>
      <c r="B2791">
        <v>0.108</v>
      </c>
      <c r="C2791">
        <v>10.144500000000001</v>
      </c>
    </row>
    <row r="2792" spans="1:3" x14ac:dyDescent="0.3">
      <c r="A2792">
        <v>1.4260000000000002</v>
      </c>
      <c r="B2792">
        <v>1.381</v>
      </c>
      <c r="C2792">
        <v>12.506166666666667</v>
      </c>
    </row>
    <row r="2793" spans="1:3" x14ac:dyDescent="0.3">
      <c r="A2793">
        <v>6.0940000000000012</v>
      </c>
      <c r="B2793">
        <v>6.0289999999999999</v>
      </c>
      <c r="C2793">
        <v>10.637083333333333</v>
      </c>
    </row>
    <row r="2794" spans="1:3" x14ac:dyDescent="0.3">
      <c r="A2794">
        <v>9.5539999999999985</v>
      </c>
      <c r="B2794">
        <v>15.936</v>
      </c>
      <c r="C2794">
        <v>8.5519166666666653</v>
      </c>
    </row>
    <row r="2795" spans="1:3" x14ac:dyDescent="0.3">
      <c r="A2795">
        <v>12.256</v>
      </c>
      <c r="B2795">
        <v>22.410999999999998</v>
      </c>
      <c r="C2795">
        <v>10.843833333333334</v>
      </c>
    </row>
    <row r="2796" spans="1:3" x14ac:dyDescent="0.3">
      <c r="A2796">
        <v>8.5779999999999994</v>
      </c>
      <c r="B2796">
        <v>15.403</v>
      </c>
      <c r="C2796">
        <v>11.035666666666666</v>
      </c>
    </row>
    <row r="2797" spans="1:3" x14ac:dyDescent="0.3">
      <c r="A2797">
        <v>12.520000000000001</v>
      </c>
      <c r="B2797">
        <v>24.353000000000002</v>
      </c>
      <c r="C2797">
        <v>11.310333333333332</v>
      </c>
    </row>
    <row r="2798" spans="1:3" x14ac:dyDescent="0.3">
      <c r="A2798">
        <v>13.690000000000001</v>
      </c>
      <c r="B2798">
        <v>26.790999999999997</v>
      </c>
      <c r="C2798">
        <v>11.853916666666668</v>
      </c>
    </row>
    <row r="2799" spans="1:3" x14ac:dyDescent="0.3">
      <c r="A2799">
        <v>7.7379999999999995</v>
      </c>
      <c r="B2799">
        <v>14.736000000000001</v>
      </c>
      <c r="C2799">
        <v>11.683666666666666</v>
      </c>
    </row>
    <row r="2800" spans="1:3" x14ac:dyDescent="0.3">
      <c r="A2800">
        <v>10.874000000000001</v>
      </c>
      <c r="B2800">
        <v>21.107000000000003</v>
      </c>
      <c r="C2800">
        <v>11.670583333333335</v>
      </c>
    </row>
    <row r="2801" spans="1:3" x14ac:dyDescent="0.3">
      <c r="A2801">
        <v>3.9689999999999999</v>
      </c>
      <c r="B2801">
        <v>6.6539999999999999</v>
      </c>
      <c r="C2801">
        <v>12.310083333333333</v>
      </c>
    </row>
    <row r="2802" spans="1:3" x14ac:dyDescent="0.3">
      <c r="A2802">
        <v>3.2950000000000004</v>
      </c>
      <c r="B2802">
        <v>5.7750000000000004</v>
      </c>
      <c r="C2802">
        <v>11.688166666666667</v>
      </c>
    </row>
    <row r="2803" spans="1:3" x14ac:dyDescent="0.3">
      <c r="A2803">
        <v>2.1710000000000003</v>
      </c>
      <c r="B2803">
        <v>3.641</v>
      </c>
      <c r="C2803">
        <v>14.195500000000001</v>
      </c>
    </row>
    <row r="2804" spans="1:3" x14ac:dyDescent="0.3">
      <c r="A2804">
        <v>0.70400000000000007</v>
      </c>
      <c r="B2804">
        <v>0.27600000000000002</v>
      </c>
      <c r="C2804">
        <v>13.95383333333333</v>
      </c>
    </row>
    <row r="2805" spans="1:3" x14ac:dyDescent="0.3">
      <c r="A2805">
        <v>0.78100000000000014</v>
      </c>
      <c r="B2805">
        <v>0</v>
      </c>
      <c r="C2805">
        <v>14.493833333333335</v>
      </c>
    </row>
    <row r="2806" spans="1:3" x14ac:dyDescent="0.3">
      <c r="A2806">
        <v>1.5509999999999999</v>
      </c>
      <c r="B2806">
        <v>0</v>
      </c>
      <c r="C2806">
        <v>11.911666666666667</v>
      </c>
    </row>
    <row r="2807" spans="1:3" x14ac:dyDescent="0.3">
      <c r="A2807">
        <v>1.246</v>
      </c>
      <c r="B2807">
        <v>0</v>
      </c>
      <c r="C2807">
        <v>13.698833333333333</v>
      </c>
    </row>
    <row r="2808" spans="1:3" x14ac:dyDescent="0.3">
      <c r="A2808">
        <v>1.2509999999999999</v>
      </c>
      <c r="B2808">
        <v>0</v>
      </c>
      <c r="C2808">
        <v>13.146833333333333</v>
      </c>
    </row>
    <row r="2809" spans="1:3" x14ac:dyDescent="0.3">
      <c r="A2809">
        <v>0.96299999999999997</v>
      </c>
      <c r="B2809">
        <v>0</v>
      </c>
      <c r="C2809">
        <v>13.227916666666665</v>
      </c>
    </row>
    <row r="2810" spans="1:3" x14ac:dyDescent="0.3">
      <c r="A2810">
        <v>0.76900000000000002</v>
      </c>
      <c r="B2810">
        <v>0</v>
      </c>
      <c r="C2810">
        <v>11.131833333333333</v>
      </c>
    </row>
    <row r="2811" spans="1:3" x14ac:dyDescent="0.3">
      <c r="A2811">
        <v>0.71100000000000008</v>
      </c>
      <c r="B2811">
        <v>0</v>
      </c>
      <c r="C2811">
        <v>10.597583333333333</v>
      </c>
    </row>
    <row r="2812" spans="1:3" x14ac:dyDescent="0.3">
      <c r="A2812">
        <v>0.60099999999999998</v>
      </c>
      <c r="B2812">
        <v>0</v>
      </c>
      <c r="C2812">
        <v>11.149499999999998</v>
      </c>
    </row>
    <row r="2813" spans="1:3" x14ac:dyDescent="0.3">
      <c r="A2813">
        <v>0.69099999999999995</v>
      </c>
      <c r="B2813">
        <v>0</v>
      </c>
      <c r="C2813">
        <v>7.9494166666666652</v>
      </c>
    </row>
    <row r="2814" spans="1:3" x14ac:dyDescent="0.3">
      <c r="A2814">
        <v>1.262</v>
      </c>
      <c r="B2814">
        <v>0</v>
      </c>
      <c r="C2814">
        <v>8.2862500000000008</v>
      </c>
    </row>
    <row r="2815" spans="1:3" x14ac:dyDescent="0.3">
      <c r="A2815">
        <v>1.8679999999999999</v>
      </c>
      <c r="B2815">
        <v>8.199999999999999E-2</v>
      </c>
      <c r="C2815">
        <v>12.117999999999997</v>
      </c>
    </row>
    <row r="2816" spans="1:3" x14ac:dyDescent="0.3">
      <c r="A2816">
        <v>5.1310000000000002</v>
      </c>
      <c r="B2816">
        <v>0.66900000000000004</v>
      </c>
      <c r="C2816">
        <v>12.549666666666667</v>
      </c>
    </row>
    <row r="2817" spans="1:3" x14ac:dyDescent="0.3">
      <c r="A2817">
        <v>5.5049999999999999</v>
      </c>
      <c r="B2817">
        <v>8.0690000000000008</v>
      </c>
      <c r="C2817">
        <v>14.464083333333333</v>
      </c>
    </row>
    <row r="2818" spans="1:3" x14ac:dyDescent="0.3">
      <c r="A2818">
        <v>10.201000000000001</v>
      </c>
      <c r="B2818">
        <v>19.756</v>
      </c>
      <c r="C2818">
        <v>15.718416666666664</v>
      </c>
    </row>
    <row r="2819" spans="1:3" x14ac:dyDescent="0.3">
      <c r="A2819">
        <v>13.998999999999999</v>
      </c>
      <c r="B2819">
        <v>27.347999999999999</v>
      </c>
      <c r="C2819">
        <v>17.556583333333332</v>
      </c>
    </row>
    <row r="2820" spans="1:3" x14ac:dyDescent="0.3">
      <c r="A2820">
        <v>16.177</v>
      </c>
      <c r="B2820">
        <v>31.681999999999999</v>
      </c>
      <c r="C2820">
        <v>17.719250000000002</v>
      </c>
    </row>
    <row r="2821" spans="1:3" x14ac:dyDescent="0.3">
      <c r="A2821">
        <v>18.045000000000002</v>
      </c>
      <c r="B2821">
        <v>35.548000000000002</v>
      </c>
      <c r="C2821">
        <v>17.815999999999999</v>
      </c>
    </row>
    <row r="2822" spans="1:3" x14ac:dyDescent="0.3">
      <c r="A2822">
        <v>18.391000000000002</v>
      </c>
      <c r="B2822">
        <v>36.148000000000003</v>
      </c>
      <c r="C2822">
        <v>14.728916666666668</v>
      </c>
    </row>
    <row r="2823" spans="1:3" x14ac:dyDescent="0.3">
      <c r="A2823">
        <v>17.7</v>
      </c>
      <c r="B2823">
        <v>34.768999999999998</v>
      </c>
      <c r="C2823">
        <v>17.458000000000002</v>
      </c>
    </row>
    <row r="2824" spans="1:3" x14ac:dyDescent="0.3">
      <c r="A2824">
        <v>15.561</v>
      </c>
      <c r="B2824">
        <v>30.532</v>
      </c>
      <c r="C2824">
        <v>14.8225</v>
      </c>
    </row>
    <row r="2825" spans="1:3" x14ac:dyDescent="0.3">
      <c r="A2825">
        <v>9.2220000000000013</v>
      </c>
      <c r="B2825">
        <v>17.758000000000003</v>
      </c>
      <c r="C2825">
        <v>16.170249999999999</v>
      </c>
    </row>
    <row r="2826" spans="1:3" x14ac:dyDescent="0.3">
      <c r="A2826">
        <v>7.9909999999999997</v>
      </c>
      <c r="B2826">
        <v>7.7410000000000005</v>
      </c>
      <c r="C2826">
        <v>16.226499999999998</v>
      </c>
    </row>
    <row r="2827" spans="1:3" x14ac:dyDescent="0.3">
      <c r="A2827">
        <v>6.7989999999999995</v>
      </c>
      <c r="B2827">
        <v>2.4660000000000002</v>
      </c>
      <c r="C2827">
        <v>15.706666666666669</v>
      </c>
    </row>
    <row r="2828" spans="1:3" x14ac:dyDescent="0.3">
      <c r="A2828">
        <v>9.8679999999999986</v>
      </c>
      <c r="B2828">
        <v>0.36399999999999999</v>
      </c>
      <c r="C2828">
        <v>16.88</v>
      </c>
    </row>
    <row r="2829" spans="1:3" x14ac:dyDescent="0.3">
      <c r="A2829">
        <v>2.8920000000000003</v>
      </c>
      <c r="B2829">
        <v>0</v>
      </c>
      <c r="C2829">
        <v>13.437916666666666</v>
      </c>
    </row>
    <row r="2830" spans="1:3" x14ac:dyDescent="0.3">
      <c r="A2830">
        <v>4.1189999999999998</v>
      </c>
      <c r="B2830">
        <v>0</v>
      </c>
      <c r="C2830">
        <v>14.203583333333334</v>
      </c>
    </row>
    <row r="2831" spans="1:3" x14ac:dyDescent="0.3">
      <c r="A2831">
        <v>2.82</v>
      </c>
      <c r="B2831">
        <v>0</v>
      </c>
      <c r="C2831">
        <v>14.435833333333333</v>
      </c>
    </row>
    <row r="2832" spans="1:3" x14ac:dyDescent="0.3">
      <c r="A2832">
        <v>1.492</v>
      </c>
      <c r="B2832">
        <v>0</v>
      </c>
      <c r="C2832">
        <v>13.185166666666667</v>
      </c>
    </row>
    <row r="2833" spans="1:3" x14ac:dyDescent="0.3">
      <c r="A2833">
        <v>0.66499999999999992</v>
      </c>
      <c r="B2833">
        <v>0</v>
      </c>
      <c r="C2833">
        <v>13.772</v>
      </c>
    </row>
    <row r="2834" spans="1:3" x14ac:dyDescent="0.3">
      <c r="A2834">
        <v>0.66799999999999993</v>
      </c>
      <c r="B2834">
        <v>0</v>
      </c>
      <c r="C2834">
        <v>12.986583333333336</v>
      </c>
    </row>
    <row r="2835" spans="1:3" x14ac:dyDescent="0.3">
      <c r="A2835">
        <v>0.66200000000000003</v>
      </c>
      <c r="B2835">
        <v>0</v>
      </c>
      <c r="C2835">
        <v>10.949750000000002</v>
      </c>
    </row>
    <row r="2836" spans="1:3" x14ac:dyDescent="0.3">
      <c r="A2836">
        <v>0.64300000000000002</v>
      </c>
      <c r="B2836">
        <v>0</v>
      </c>
      <c r="C2836">
        <v>11.090333333333334</v>
      </c>
    </row>
    <row r="2837" spans="1:3" x14ac:dyDescent="0.3">
      <c r="A2837">
        <v>0.66</v>
      </c>
      <c r="B2837">
        <v>0</v>
      </c>
      <c r="C2837">
        <v>11.708333333333334</v>
      </c>
    </row>
    <row r="2838" spans="1:3" x14ac:dyDescent="0.3">
      <c r="A2838">
        <v>0.52</v>
      </c>
      <c r="B2838">
        <v>0</v>
      </c>
      <c r="C2838">
        <v>11.390583333333334</v>
      </c>
    </row>
    <row r="2839" spans="1:3" x14ac:dyDescent="0.3">
      <c r="A2839">
        <v>1.149</v>
      </c>
      <c r="B2839">
        <v>3.1E-2</v>
      </c>
      <c r="C2839">
        <v>11.81875</v>
      </c>
    </row>
    <row r="2840" spans="1:3" x14ac:dyDescent="0.3">
      <c r="A2840">
        <v>7.5610000000000008</v>
      </c>
      <c r="B2840">
        <v>0.94399999999999995</v>
      </c>
      <c r="C2840">
        <v>11.463749999999999</v>
      </c>
    </row>
    <row r="2841" spans="1:3" x14ac:dyDescent="0.3">
      <c r="A2841">
        <v>3.5700000000000003</v>
      </c>
      <c r="B2841">
        <v>4.3620000000000001</v>
      </c>
      <c r="C2841">
        <v>11.286583333333335</v>
      </c>
    </row>
    <row r="2842" spans="1:3" x14ac:dyDescent="0.3">
      <c r="A2842">
        <v>3.9819999999999998</v>
      </c>
      <c r="B2842">
        <v>5.6559999999999997</v>
      </c>
      <c r="C2842">
        <v>13.02275</v>
      </c>
    </row>
    <row r="2843" spans="1:3" x14ac:dyDescent="0.3">
      <c r="A2843">
        <v>8.7609999999999992</v>
      </c>
      <c r="B2843">
        <v>16.375</v>
      </c>
      <c r="C2843">
        <v>13.980666666666666</v>
      </c>
    </row>
    <row r="2844" spans="1:3" x14ac:dyDescent="0.3">
      <c r="A2844">
        <v>9.8940000000000001</v>
      </c>
      <c r="B2844">
        <v>19.207000000000001</v>
      </c>
      <c r="C2844">
        <v>12.207583333333334</v>
      </c>
    </row>
    <row r="2845" spans="1:3" x14ac:dyDescent="0.3">
      <c r="A2845">
        <v>6.234</v>
      </c>
      <c r="B2845">
        <v>11.806000000000001</v>
      </c>
      <c r="C2845">
        <v>14.586333333333334</v>
      </c>
    </row>
    <row r="2846" spans="1:3" x14ac:dyDescent="0.3">
      <c r="A2846">
        <v>4.8899999999999997</v>
      </c>
      <c r="B2846">
        <v>9.2439999999999998</v>
      </c>
      <c r="C2846">
        <v>15.732333333333335</v>
      </c>
    </row>
    <row r="2847" spans="1:3" x14ac:dyDescent="0.3">
      <c r="A2847">
        <v>4.2670000000000003</v>
      </c>
      <c r="B2847">
        <v>7.9530000000000003</v>
      </c>
      <c r="C2847">
        <v>19.23075</v>
      </c>
    </row>
    <row r="2848" spans="1:3" x14ac:dyDescent="0.3">
      <c r="A2848">
        <v>3.8849999999999998</v>
      </c>
      <c r="B2848">
        <v>7.161999999999999</v>
      </c>
      <c r="C2848">
        <v>22.143333333333334</v>
      </c>
    </row>
    <row r="2849" spans="1:3" x14ac:dyDescent="0.3">
      <c r="A2849">
        <v>3.0369999999999999</v>
      </c>
      <c r="B2849">
        <v>5.5429999999999993</v>
      </c>
      <c r="C2849">
        <v>22.169750000000004</v>
      </c>
    </row>
    <row r="2850" spans="1:3" x14ac:dyDescent="0.3">
      <c r="A2850">
        <v>5.0069999999999997</v>
      </c>
      <c r="B2850">
        <v>2.5669999999999997</v>
      </c>
      <c r="C2850">
        <v>21.98566666666667</v>
      </c>
    </row>
    <row r="2851" spans="1:3" x14ac:dyDescent="0.3">
      <c r="A2851">
        <v>4.8599999999999994</v>
      </c>
      <c r="B2851">
        <v>0.42399999999999999</v>
      </c>
      <c r="C2851">
        <v>20.194416666666669</v>
      </c>
    </row>
    <row r="2852" spans="1:3" x14ac:dyDescent="0.3">
      <c r="A2852">
        <v>4.274</v>
      </c>
      <c r="B2852">
        <v>8.7999999999999995E-2</v>
      </c>
      <c r="C2852">
        <v>21.469166666666666</v>
      </c>
    </row>
    <row r="2853" spans="1:3" x14ac:dyDescent="0.3">
      <c r="A2853">
        <v>17.292000000000002</v>
      </c>
      <c r="B2853">
        <v>0</v>
      </c>
      <c r="C2853">
        <v>20.378666666666668</v>
      </c>
    </row>
    <row r="2854" spans="1:3" x14ac:dyDescent="0.3">
      <c r="A2854">
        <v>1.3810000000000002</v>
      </c>
      <c r="B2854">
        <v>0</v>
      </c>
      <c r="C2854">
        <v>36.680083333333336</v>
      </c>
    </row>
    <row r="2855" spans="1:3" x14ac:dyDescent="0.3">
      <c r="A2855">
        <v>6.327</v>
      </c>
      <c r="B2855">
        <v>0</v>
      </c>
      <c r="C2855">
        <v>23.105333333333338</v>
      </c>
    </row>
    <row r="2856" spans="1:3" x14ac:dyDescent="0.3">
      <c r="A2856">
        <v>2.2909999999999995</v>
      </c>
      <c r="B2856">
        <v>0</v>
      </c>
      <c r="C2856">
        <v>15.967916666666666</v>
      </c>
    </row>
    <row r="2857" spans="1:3" x14ac:dyDescent="0.3">
      <c r="A2857">
        <v>0.63300000000000001</v>
      </c>
      <c r="B2857">
        <v>0</v>
      </c>
      <c r="C2857">
        <v>23.472666666666665</v>
      </c>
    </row>
    <row r="2858" spans="1:3" x14ac:dyDescent="0.3">
      <c r="A2858">
        <v>0.68699999999999994</v>
      </c>
      <c r="B2858">
        <v>0</v>
      </c>
      <c r="C2858">
        <v>13.559583333333334</v>
      </c>
    </row>
    <row r="2859" spans="1:3" x14ac:dyDescent="0.3">
      <c r="A2859">
        <v>0.65</v>
      </c>
      <c r="B2859">
        <v>0</v>
      </c>
      <c r="C2859">
        <v>11.938333333333334</v>
      </c>
    </row>
    <row r="2860" spans="1:3" x14ac:dyDescent="0.3">
      <c r="A2860">
        <v>1.423</v>
      </c>
      <c r="B2860">
        <v>0</v>
      </c>
      <c r="C2860">
        <v>9.6940000000000008</v>
      </c>
    </row>
    <row r="2861" spans="1:3" x14ac:dyDescent="0.3">
      <c r="A2861">
        <v>1.774</v>
      </c>
      <c r="B2861">
        <v>0</v>
      </c>
      <c r="C2861">
        <v>9.8335000000000008</v>
      </c>
    </row>
    <row r="2862" spans="1:3" x14ac:dyDescent="0.3">
      <c r="A2862">
        <v>0.52900000000000003</v>
      </c>
      <c r="B2862">
        <v>0</v>
      </c>
      <c r="C2862">
        <v>6.9398333333333326</v>
      </c>
    </row>
    <row r="2863" spans="1:3" x14ac:dyDescent="0.3">
      <c r="A2863">
        <v>2.2850000000000001</v>
      </c>
      <c r="B2863">
        <v>0</v>
      </c>
      <c r="C2863">
        <v>6.8543333333333338</v>
      </c>
    </row>
    <row r="2864" spans="1:3" x14ac:dyDescent="0.3">
      <c r="A2864">
        <v>4.7370000000000001</v>
      </c>
      <c r="B2864">
        <v>0.11799999999999999</v>
      </c>
      <c r="C2864">
        <v>14.407833333333336</v>
      </c>
    </row>
    <row r="2865" spans="1:3" x14ac:dyDescent="0.3">
      <c r="A2865">
        <v>2.0020000000000002</v>
      </c>
      <c r="B2865">
        <v>0.92099999999999993</v>
      </c>
      <c r="C2865">
        <v>14.33525</v>
      </c>
    </row>
    <row r="2866" spans="1:3" x14ac:dyDescent="0.3">
      <c r="A2866">
        <v>1.2000000000000002</v>
      </c>
      <c r="B2866">
        <v>1.7030000000000001</v>
      </c>
      <c r="C2866">
        <v>17.229833333333335</v>
      </c>
    </row>
    <row r="2867" spans="1:3" x14ac:dyDescent="0.3">
      <c r="A2867">
        <v>1.4159999999999999</v>
      </c>
      <c r="B2867">
        <v>2.2359999999999998</v>
      </c>
      <c r="C2867">
        <v>19.525416666666668</v>
      </c>
    </row>
    <row r="2868" spans="1:3" x14ac:dyDescent="0.3">
      <c r="A2868">
        <v>1.37</v>
      </c>
      <c r="B2868">
        <v>2.0680000000000001</v>
      </c>
      <c r="C2868">
        <v>21.377916666666664</v>
      </c>
    </row>
    <row r="2869" spans="1:3" x14ac:dyDescent="0.3">
      <c r="A2869">
        <v>0.85099999999999998</v>
      </c>
      <c r="B2869">
        <v>1.109</v>
      </c>
      <c r="C2869">
        <v>20.761666666666667</v>
      </c>
    </row>
    <row r="2870" spans="1:3" x14ac:dyDescent="0.3">
      <c r="A2870">
        <v>2.5030000000000001</v>
      </c>
      <c r="B2870">
        <v>4.4119999999999999</v>
      </c>
      <c r="C2870">
        <v>19.729583333333334</v>
      </c>
    </row>
    <row r="2871" spans="1:3" x14ac:dyDescent="0.3">
      <c r="A2871">
        <v>2.6949999999999998</v>
      </c>
      <c r="B2871">
        <v>4.8410000000000002</v>
      </c>
      <c r="C2871">
        <v>20.618833333333335</v>
      </c>
    </row>
    <row r="2872" spans="1:3" x14ac:dyDescent="0.3">
      <c r="A2872">
        <v>1.875</v>
      </c>
      <c r="B2872">
        <v>3.121</v>
      </c>
      <c r="C2872">
        <v>20.378166666666669</v>
      </c>
    </row>
    <row r="2873" spans="1:3" x14ac:dyDescent="0.3">
      <c r="A2873">
        <v>2.7470000000000003</v>
      </c>
      <c r="B2873">
        <v>4.8869999999999996</v>
      </c>
      <c r="C2873">
        <v>21.164749999999998</v>
      </c>
    </row>
    <row r="2874" spans="1:3" x14ac:dyDescent="0.3">
      <c r="A2874">
        <v>3.2930000000000001</v>
      </c>
      <c r="B2874">
        <v>6.0460000000000003</v>
      </c>
      <c r="C2874">
        <v>20.917583333333329</v>
      </c>
    </row>
    <row r="2875" spans="1:3" x14ac:dyDescent="0.3">
      <c r="A2875">
        <v>6.1470000000000002</v>
      </c>
      <c r="B2875">
        <v>3.7959999999999998</v>
      </c>
      <c r="C2875">
        <v>20.088666666666665</v>
      </c>
    </row>
    <row r="2876" spans="1:3" x14ac:dyDescent="0.3">
      <c r="A2876">
        <v>33.982999999999997</v>
      </c>
      <c r="B2876">
        <v>0.623</v>
      </c>
      <c r="C2876">
        <v>19.675250000000002</v>
      </c>
    </row>
    <row r="2877" spans="1:3" x14ac:dyDescent="0.3">
      <c r="A2877">
        <v>9.8619999999999983</v>
      </c>
      <c r="B2877">
        <v>0</v>
      </c>
      <c r="C2877">
        <v>22.185000000000002</v>
      </c>
    </row>
    <row r="2878" spans="1:3" x14ac:dyDescent="0.3">
      <c r="A2878">
        <v>4.4319999999999995</v>
      </c>
      <c r="B2878">
        <v>0</v>
      </c>
      <c r="C2878">
        <v>22.585416666666664</v>
      </c>
    </row>
    <row r="2879" spans="1:3" x14ac:dyDescent="0.3">
      <c r="A2879">
        <v>1.427</v>
      </c>
      <c r="B2879">
        <v>0</v>
      </c>
      <c r="C2879">
        <v>18.093416666666666</v>
      </c>
    </row>
    <row r="2880" spans="1:3" x14ac:dyDescent="0.3">
      <c r="A2880">
        <v>0.68799999999999994</v>
      </c>
      <c r="B2880">
        <v>0</v>
      </c>
      <c r="C2880">
        <v>16.141416666666668</v>
      </c>
    </row>
    <row r="2881" spans="1:3" x14ac:dyDescent="0.3">
      <c r="A2881">
        <v>0.69100000000000006</v>
      </c>
      <c r="B2881">
        <v>0</v>
      </c>
      <c r="C2881">
        <v>16.945250000000001</v>
      </c>
    </row>
    <row r="2882" spans="1:3" x14ac:dyDescent="0.3">
      <c r="A2882">
        <v>0.55800000000000005</v>
      </c>
      <c r="B2882">
        <v>0</v>
      </c>
      <c r="C2882">
        <v>13.540999999999999</v>
      </c>
    </row>
    <row r="2883" spans="1:3" x14ac:dyDescent="0.3">
      <c r="A2883">
        <v>0.70100000000000007</v>
      </c>
      <c r="B2883">
        <v>0</v>
      </c>
      <c r="C2883">
        <v>13.154083333333332</v>
      </c>
    </row>
    <row r="2884" spans="1:3" x14ac:dyDescent="0.3">
      <c r="A2884">
        <v>0.55600000000000005</v>
      </c>
      <c r="B2884">
        <v>0</v>
      </c>
      <c r="C2884">
        <v>12.577583333333331</v>
      </c>
    </row>
    <row r="2885" spans="1:3" x14ac:dyDescent="0.3">
      <c r="A2885">
        <v>0.69099999999999995</v>
      </c>
      <c r="B2885">
        <v>0</v>
      </c>
      <c r="C2885">
        <v>12.416166666666667</v>
      </c>
    </row>
    <row r="2886" spans="1:3" x14ac:dyDescent="0.3">
      <c r="A2886">
        <v>0.57200000000000006</v>
      </c>
      <c r="B2886">
        <v>0</v>
      </c>
      <c r="C2886">
        <v>14.146583333333338</v>
      </c>
    </row>
    <row r="2887" spans="1:3" x14ac:dyDescent="0.3">
      <c r="A2887">
        <v>0.8899999999999999</v>
      </c>
      <c r="B2887">
        <v>8.3999999999999991E-2</v>
      </c>
      <c r="C2887">
        <v>13.377333333333333</v>
      </c>
    </row>
    <row r="2888" spans="1:3" x14ac:dyDescent="0.3">
      <c r="A2888">
        <v>7.391</v>
      </c>
      <c r="B2888">
        <v>0.66900000000000004</v>
      </c>
      <c r="C2888">
        <v>13.78125</v>
      </c>
    </row>
    <row r="2889" spans="1:3" x14ac:dyDescent="0.3">
      <c r="A2889">
        <v>14.382999999999999</v>
      </c>
      <c r="B2889">
        <v>5.0589999999999993</v>
      </c>
      <c r="C2889">
        <v>15.267000000000001</v>
      </c>
    </row>
    <row r="2890" spans="1:3" x14ac:dyDescent="0.3">
      <c r="A2890">
        <v>17.205000000000002</v>
      </c>
      <c r="B2890">
        <v>9.5670000000000002</v>
      </c>
      <c r="C2890">
        <v>18.540833333333335</v>
      </c>
    </row>
    <row r="2891" spans="1:3" x14ac:dyDescent="0.3">
      <c r="A2891">
        <v>8.734</v>
      </c>
      <c r="B2891">
        <v>11.225</v>
      </c>
      <c r="C2891">
        <v>20.029333333333334</v>
      </c>
    </row>
    <row r="2892" spans="1:3" x14ac:dyDescent="0.3">
      <c r="A2892">
        <v>12.442</v>
      </c>
      <c r="B2892">
        <v>24.265000000000001</v>
      </c>
      <c r="C2892">
        <v>19.167750000000002</v>
      </c>
    </row>
    <row r="2893" spans="1:3" x14ac:dyDescent="0.3">
      <c r="A2893">
        <v>9.8040000000000003</v>
      </c>
      <c r="B2893">
        <v>18.974</v>
      </c>
      <c r="C2893">
        <v>18.956666666666667</v>
      </c>
    </row>
    <row r="2894" spans="1:3" x14ac:dyDescent="0.3">
      <c r="A2894">
        <v>9.1870000000000012</v>
      </c>
      <c r="B2894">
        <v>17.744999999999997</v>
      </c>
      <c r="C2894">
        <v>19.233250000000002</v>
      </c>
    </row>
    <row r="2895" spans="1:3" x14ac:dyDescent="0.3">
      <c r="A2895">
        <v>8.6560000000000006</v>
      </c>
      <c r="B2895">
        <v>16.654</v>
      </c>
      <c r="C2895">
        <v>19.886583333333331</v>
      </c>
    </row>
    <row r="2896" spans="1:3" x14ac:dyDescent="0.3">
      <c r="A2896">
        <v>11.423</v>
      </c>
      <c r="B2896">
        <v>22.267000000000003</v>
      </c>
      <c r="C2896">
        <v>19.860333333333333</v>
      </c>
    </row>
    <row r="2897" spans="1:3" x14ac:dyDescent="0.3">
      <c r="A2897">
        <v>10.468999999999999</v>
      </c>
      <c r="B2897">
        <v>20.349</v>
      </c>
      <c r="C2897">
        <v>20.272083333333331</v>
      </c>
    </row>
    <row r="2898" spans="1:3" x14ac:dyDescent="0.3">
      <c r="A2898">
        <v>7.4580000000000002</v>
      </c>
      <c r="B2898">
        <v>14.296000000000001</v>
      </c>
      <c r="C2898">
        <v>19.849916666666669</v>
      </c>
    </row>
    <row r="2899" spans="1:3" x14ac:dyDescent="0.3">
      <c r="A2899">
        <v>1.7090000000000001</v>
      </c>
      <c r="B2899">
        <v>2.79</v>
      </c>
      <c r="C2899">
        <v>28.959916666666668</v>
      </c>
    </row>
    <row r="2900" spans="1:3" x14ac:dyDescent="0.3">
      <c r="A2900">
        <v>0.622</v>
      </c>
      <c r="B2900">
        <v>0.183</v>
      </c>
      <c r="C2900">
        <v>31.012666666666661</v>
      </c>
    </row>
    <row r="2901" spans="1:3" x14ac:dyDescent="0.3">
      <c r="A2901">
        <v>28.828000000000003</v>
      </c>
      <c r="B2901">
        <v>0</v>
      </c>
      <c r="C2901">
        <v>20.672916666666666</v>
      </c>
    </row>
    <row r="2902" spans="1:3" x14ac:dyDescent="0.3">
      <c r="A2902">
        <v>30.245000000000001</v>
      </c>
      <c r="B2902">
        <v>0</v>
      </c>
      <c r="C2902">
        <v>18.331250000000001</v>
      </c>
    </row>
    <row r="2903" spans="1:3" x14ac:dyDescent="0.3">
      <c r="A2903">
        <v>8.1100000000000012</v>
      </c>
      <c r="B2903">
        <v>0</v>
      </c>
      <c r="C2903">
        <v>16.138916666666667</v>
      </c>
    </row>
    <row r="2904" spans="1:3" x14ac:dyDescent="0.3">
      <c r="A2904">
        <v>0.82599999999999996</v>
      </c>
      <c r="B2904">
        <v>0</v>
      </c>
      <c r="C2904">
        <v>13.172916666666667</v>
      </c>
    </row>
    <row r="2905" spans="1:3" x14ac:dyDescent="0.3">
      <c r="A2905">
        <v>0.60299999999999998</v>
      </c>
      <c r="B2905">
        <v>0</v>
      </c>
      <c r="C2905">
        <v>10.970750000000001</v>
      </c>
    </row>
    <row r="2906" spans="1:3" x14ac:dyDescent="0.3">
      <c r="A2906">
        <v>0.68199999999999994</v>
      </c>
      <c r="B2906">
        <v>0</v>
      </c>
      <c r="C2906">
        <v>12.921999999999999</v>
      </c>
    </row>
    <row r="2907" spans="1:3" x14ac:dyDescent="0.3">
      <c r="A2907">
        <v>0.67199999999999993</v>
      </c>
      <c r="B2907">
        <v>0</v>
      </c>
      <c r="C2907">
        <v>12.071333333333333</v>
      </c>
    </row>
    <row r="2908" spans="1:3" x14ac:dyDescent="0.3">
      <c r="A2908">
        <v>0.59899999999999998</v>
      </c>
      <c r="B2908">
        <v>0</v>
      </c>
      <c r="C2908">
        <v>10.352</v>
      </c>
    </row>
    <row r="2909" spans="1:3" x14ac:dyDescent="0.3">
      <c r="A2909">
        <v>0.70800000000000007</v>
      </c>
      <c r="B2909">
        <v>0</v>
      </c>
      <c r="C2909">
        <v>10.239500000000001</v>
      </c>
    </row>
    <row r="2910" spans="1:3" x14ac:dyDescent="0.3">
      <c r="A2910">
        <v>0.60299999999999998</v>
      </c>
      <c r="B2910">
        <v>0</v>
      </c>
      <c r="C2910">
        <v>6.3785833333333324</v>
      </c>
    </row>
    <row r="2911" spans="1:3" x14ac:dyDescent="0.3">
      <c r="A2911">
        <v>0.59599999999999997</v>
      </c>
      <c r="B2911">
        <v>7.3000000000000009E-2</v>
      </c>
      <c r="C2911">
        <v>12.649083333333335</v>
      </c>
    </row>
    <row r="2912" spans="1:3" x14ac:dyDescent="0.3">
      <c r="A2912">
        <v>3.383</v>
      </c>
      <c r="B2912">
        <v>0.9910000000000001</v>
      </c>
      <c r="C2912">
        <v>12.153416666666667</v>
      </c>
    </row>
    <row r="2913" spans="1:3" x14ac:dyDescent="0.3">
      <c r="A2913">
        <v>4.3970000000000002</v>
      </c>
      <c r="B2913">
        <v>1.8319999999999999</v>
      </c>
      <c r="C2913">
        <v>15.417666666666667</v>
      </c>
    </row>
    <row r="2914" spans="1:3" x14ac:dyDescent="0.3">
      <c r="A2914">
        <v>13.895</v>
      </c>
      <c r="B2914">
        <v>8.548</v>
      </c>
      <c r="C2914">
        <v>15.501499999999998</v>
      </c>
    </row>
    <row r="2915" spans="1:3" x14ac:dyDescent="0.3">
      <c r="A2915">
        <v>15.555999999999999</v>
      </c>
      <c r="B2915">
        <v>17.789000000000001</v>
      </c>
      <c r="C2915">
        <v>21.759833333333333</v>
      </c>
    </row>
    <row r="2916" spans="1:3" x14ac:dyDescent="0.3">
      <c r="A2916">
        <v>10.732000000000001</v>
      </c>
      <c r="B2916">
        <v>20.536000000000001</v>
      </c>
      <c r="C2916">
        <v>21.041083333333336</v>
      </c>
    </row>
    <row r="2917" spans="1:3" x14ac:dyDescent="0.3">
      <c r="A2917">
        <v>10.067</v>
      </c>
      <c r="B2917">
        <v>17.834</v>
      </c>
      <c r="C2917">
        <v>22.525666666666666</v>
      </c>
    </row>
    <row r="2918" spans="1:3" x14ac:dyDescent="0.3">
      <c r="A2918">
        <v>10.435</v>
      </c>
      <c r="B2918">
        <v>16.493000000000002</v>
      </c>
      <c r="C2918">
        <v>18.333749999999998</v>
      </c>
    </row>
    <row r="2919" spans="1:3" x14ac:dyDescent="0.3">
      <c r="A2919">
        <v>14.704000000000001</v>
      </c>
      <c r="B2919">
        <v>15.819000000000001</v>
      </c>
      <c r="C2919">
        <v>23.283916666666666</v>
      </c>
    </row>
    <row r="2920" spans="1:3" x14ac:dyDescent="0.3">
      <c r="A2920">
        <v>17.703000000000003</v>
      </c>
      <c r="B2920">
        <v>18.744</v>
      </c>
      <c r="C2920">
        <v>27.415416666666662</v>
      </c>
    </row>
    <row r="2921" spans="1:3" x14ac:dyDescent="0.3">
      <c r="A2921">
        <v>12.959999999999999</v>
      </c>
      <c r="B2921">
        <v>15.221</v>
      </c>
      <c r="C2921">
        <v>22.581500000000005</v>
      </c>
    </row>
    <row r="2922" spans="1:3" x14ac:dyDescent="0.3">
      <c r="A2922">
        <v>8.4109999999999996</v>
      </c>
      <c r="B2922">
        <v>14.898</v>
      </c>
      <c r="C2922">
        <v>39.221000000000004</v>
      </c>
    </row>
    <row r="2923" spans="1:3" x14ac:dyDescent="0.3">
      <c r="A2923">
        <v>7.0339999999999989</v>
      </c>
      <c r="B2923">
        <v>1.6489999999999998</v>
      </c>
      <c r="C2923">
        <v>35.833750000000002</v>
      </c>
    </row>
    <row r="2924" spans="1:3" x14ac:dyDescent="0.3">
      <c r="A2924">
        <v>18.905000000000001</v>
      </c>
      <c r="B2924">
        <v>0.189</v>
      </c>
      <c r="C2924">
        <v>36.449166666666663</v>
      </c>
    </row>
    <row r="2925" spans="1:3" x14ac:dyDescent="0.3">
      <c r="A2925">
        <v>18.145</v>
      </c>
      <c r="B2925">
        <v>0</v>
      </c>
      <c r="C2925">
        <v>23.405916666666666</v>
      </c>
    </row>
    <row r="2926" spans="1:3" x14ac:dyDescent="0.3">
      <c r="A2926">
        <v>1.264</v>
      </c>
      <c r="B2926">
        <v>0</v>
      </c>
      <c r="C2926">
        <v>23.079666666666665</v>
      </c>
    </row>
    <row r="2927" spans="1:3" x14ac:dyDescent="0.3">
      <c r="A2927">
        <v>1.123</v>
      </c>
      <c r="B2927">
        <v>0</v>
      </c>
      <c r="C2927">
        <v>19.277583333333336</v>
      </c>
    </row>
    <row r="2928" spans="1:3" x14ac:dyDescent="0.3">
      <c r="A2928">
        <v>0.72700000000000009</v>
      </c>
      <c r="B2928">
        <v>0</v>
      </c>
      <c r="C2928">
        <v>16.502666666666666</v>
      </c>
    </row>
    <row r="2929" spans="1:3" x14ac:dyDescent="0.3">
      <c r="A2929">
        <v>0.70300000000000007</v>
      </c>
      <c r="B2929">
        <v>0</v>
      </c>
      <c r="C2929">
        <v>20.074166666666667</v>
      </c>
    </row>
    <row r="2930" spans="1:3" x14ac:dyDescent="0.3">
      <c r="A2930">
        <v>0.749</v>
      </c>
      <c r="B2930">
        <v>0</v>
      </c>
      <c r="C2930">
        <v>18.629583333333333</v>
      </c>
    </row>
    <row r="2931" spans="1:3" x14ac:dyDescent="0.3">
      <c r="A2931">
        <v>0.63600000000000001</v>
      </c>
      <c r="B2931">
        <v>0</v>
      </c>
      <c r="C2931">
        <v>14.969750000000003</v>
      </c>
    </row>
    <row r="2932" spans="1:3" x14ac:dyDescent="0.3">
      <c r="A2932">
        <v>0.623</v>
      </c>
      <c r="B2932">
        <v>0</v>
      </c>
      <c r="C2932">
        <v>16.624500000000001</v>
      </c>
    </row>
    <row r="2933" spans="1:3" x14ac:dyDescent="0.3">
      <c r="A2933">
        <v>0.75</v>
      </c>
      <c r="B2933">
        <v>0</v>
      </c>
      <c r="C2933">
        <v>13.753083333333334</v>
      </c>
    </row>
    <row r="2934" spans="1:3" x14ac:dyDescent="0.3">
      <c r="A2934">
        <v>0.58399999999999996</v>
      </c>
      <c r="B2934">
        <v>0</v>
      </c>
      <c r="C2934">
        <v>12.823333333333331</v>
      </c>
    </row>
    <row r="2935" spans="1:3" x14ac:dyDescent="0.3">
      <c r="A2935">
        <v>0.68799999999999994</v>
      </c>
      <c r="B2935">
        <v>6.0999999999999999E-2</v>
      </c>
      <c r="C2935">
        <v>11.92675</v>
      </c>
    </row>
    <row r="2936" spans="1:3" x14ac:dyDescent="0.3">
      <c r="A2936">
        <v>0.81400000000000006</v>
      </c>
      <c r="B2936">
        <v>1.0390000000000001</v>
      </c>
      <c r="C2936">
        <v>14.811416666666666</v>
      </c>
    </row>
    <row r="2937" spans="1:3" x14ac:dyDescent="0.3">
      <c r="A2937">
        <v>5.01</v>
      </c>
      <c r="B2937">
        <v>6.5729999999999995</v>
      </c>
      <c r="C2937">
        <v>12.718999999999999</v>
      </c>
    </row>
    <row r="2938" spans="1:3" x14ac:dyDescent="0.3">
      <c r="A2938">
        <v>9.5120000000000005</v>
      </c>
      <c r="B2938">
        <v>14.734000000000002</v>
      </c>
      <c r="C2938">
        <v>11.220833333333337</v>
      </c>
    </row>
    <row r="2939" spans="1:3" x14ac:dyDescent="0.3">
      <c r="A2939">
        <v>13.385000000000002</v>
      </c>
      <c r="B2939">
        <v>21.21</v>
      </c>
      <c r="C2939">
        <v>15.044750000000001</v>
      </c>
    </row>
    <row r="2940" spans="1:3" x14ac:dyDescent="0.3">
      <c r="A2940">
        <v>16.571999999999999</v>
      </c>
      <c r="B2940">
        <v>22.283000000000001</v>
      </c>
      <c r="C2940">
        <v>16.367666666666668</v>
      </c>
    </row>
    <row r="2941" spans="1:3" x14ac:dyDescent="0.3">
      <c r="A2941">
        <v>15.18</v>
      </c>
      <c r="B2941">
        <v>29.235000000000003</v>
      </c>
      <c r="C2941">
        <v>17.553833333333333</v>
      </c>
    </row>
    <row r="2942" spans="1:3" x14ac:dyDescent="0.3">
      <c r="A2942">
        <v>12.62</v>
      </c>
      <c r="B2942">
        <v>24.112000000000002</v>
      </c>
      <c r="C2942">
        <v>16.651499999999999</v>
      </c>
    </row>
    <row r="2943" spans="1:3" x14ac:dyDescent="0.3">
      <c r="A2943">
        <v>12.917999999999999</v>
      </c>
      <c r="B2943">
        <v>24.687000000000001</v>
      </c>
      <c r="C2943">
        <v>17.634416666666667</v>
      </c>
    </row>
    <row r="2944" spans="1:3" x14ac:dyDescent="0.3">
      <c r="A2944">
        <v>12.397</v>
      </c>
      <c r="B2944">
        <v>22.689</v>
      </c>
      <c r="C2944">
        <v>21.854416666666665</v>
      </c>
    </row>
    <row r="2945" spans="1:3" x14ac:dyDescent="0.3">
      <c r="A2945">
        <v>7.3479999999999999</v>
      </c>
      <c r="B2945">
        <v>13.959</v>
      </c>
      <c r="C2945">
        <v>17.629249999999999</v>
      </c>
    </row>
    <row r="2946" spans="1:3" x14ac:dyDescent="0.3">
      <c r="A2946">
        <v>29.954000000000001</v>
      </c>
      <c r="B2946">
        <v>8.5599999999999987</v>
      </c>
      <c r="C2946">
        <v>36.82116666666667</v>
      </c>
    </row>
    <row r="2947" spans="1:3" x14ac:dyDescent="0.3">
      <c r="A2947">
        <v>5.6099999999999994</v>
      </c>
      <c r="B2947">
        <v>1.9460000000000002</v>
      </c>
      <c r="C2947">
        <v>23.639166666666672</v>
      </c>
    </row>
    <row r="2948" spans="1:3" x14ac:dyDescent="0.3">
      <c r="A2948">
        <v>2.2829999999999999</v>
      </c>
      <c r="B2948">
        <v>0.17099999999999999</v>
      </c>
      <c r="C2948">
        <v>29.440666666666662</v>
      </c>
    </row>
    <row r="2949" spans="1:3" x14ac:dyDescent="0.3">
      <c r="A2949">
        <v>0.75800000000000001</v>
      </c>
      <c r="B2949">
        <v>0</v>
      </c>
      <c r="C2949">
        <v>18.693416666666668</v>
      </c>
    </row>
    <row r="2950" spans="1:3" x14ac:dyDescent="0.3">
      <c r="A2950">
        <v>0.76200000000000001</v>
      </c>
      <c r="B2950">
        <v>0</v>
      </c>
      <c r="C2950">
        <v>27.939750000000004</v>
      </c>
    </row>
    <row r="2951" spans="1:3" x14ac:dyDescent="0.3">
      <c r="A2951">
        <v>7.1390000000000002</v>
      </c>
      <c r="B2951">
        <v>0</v>
      </c>
      <c r="C2951">
        <v>17.454833333333337</v>
      </c>
    </row>
    <row r="2952" spans="1:3" x14ac:dyDescent="0.3">
      <c r="A2952">
        <v>22.16</v>
      </c>
      <c r="B2952">
        <v>0</v>
      </c>
      <c r="C2952">
        <v>13.662750000000001</v>
      </c>
    </row>
    <row r="2953" spans="1:3" x14ac:dyDescent="0.3">
      <c r="A2953">
        <v>1.353</v>
      </c>
      <c r="B2953">
        <v>0</v>
      </c>
      <c r="C2953">
        <v>14.204583333333332</v>
      </c>
    </row>
    <row r="2954" spans="1:3" x14ac:dyDescent="0.3">
      <c r="A2954">
        <v>0.58299999999999996</v>
      </c>
      <c r="B2954">
        <v>0</v>
      </c>
      <c r="C2954">
        <v>12.378749999999998</v>
      </c>
    </row>
    <row r="2955" spans="1:3" x14ac:dyDescent="0.3">
      <c r="A2955">
        <v>0.79</v>
      </c>
      <c r="B2955">
        <v>0</v>
      </c>
      <c r="C2955">
        <v>11.596083333333334</v>
      </c>
    </row>
    <row r="2956" spans="1:3" x14ac:dyDescent="0.3">
      <c r="A2956">
        <v>0.58000000000000007</v>
      </c>
      <c r="B2956">
        <v>0</v>
      </c>
      <c r="C2956">
        <v>10.598666666666665</v>
      </c>
    </row>
    <row r="2957" spans="1:3" x14ac:dyDescent="0.3">
      <c r="A2957">
        <v>0.73599999999999999</v>
      </c>
      <c r="B2957">
        <v>0</v>
      </c>
      <c r="C2957">
        <v>8.5399999999999991</v>
      </c>
    </row>
    <row r="2958" spans="1:3" x14ac:dyDescent="0.3">
      <c r="A2958">
        <v>0.57899999999999996</v>
      </c>
      <c r="B2958">
        <v>0</v>
      </c>
      <c r="C2958">
        <v>8.0800833333333326</v>
      </c>
    </row>
    <row r="2959" spans="1:3" x14ac:dyDescent="0.3">
      <c r="A2959">
        <v>0.71899999999999997</v>
      </c>
      <c r="B2959">
        <v>3.7999999999999999E-2</v>
      </c>
      <c r="C2959">
        <v>6.3319166666666673</v>
      </c>
    </row>
    <row r="2960" spans="1:3" x14ac:dyDescent="0.3">
      <c r="A2960">
        <v>0.94799999999999995</v>
      </c>
      <c r="B2960">
        <v>1.147</v>
      </c>
      <c r="C2960">
        <v>5.2886666666666668</v>
      </c>
    </row>
    <row r="2961" spans="1:3" x14ac:dyDescent="0.3">
      <c r="A2961">
        <v>2.399</v>
      </c>
      <c r="B2961">
        <v>4.2720000000000002</v>
      </c>
      <c r="C2961">
        <v>5.9325833333333335</v>
      </c>
    </row>
    <row r="2962" spans="1:3" x14ac:dyDescent="0.3">
      <c r="A2962">
        <v>3.1399999999999997</v>
      </c>
      <c r="B2962">
        <v>5.3920000000000003</v>
      </c>
      <c r="C2962">
        <v>10.297333333333331</v>
      </c>
    </row>
    <row r="2963" spans="1:3" x14ac:dyDescent="0.3">
      <c r="A2963">
        <v>7.2399999999999993</v>
      </c>
      <c r="B2963">
        <v>8.24</v>
      </c>
      <c r="C2963">
        <v>10.825083333333332</v>
      </c>
    </row>
    <row r="2964" spans="1:3" x14ac:dyDescent="0.3">
      <c r="A2964">
        <v>5.758</v>
      </c>
      <c r="B2964">
        <v>4.9109999999999996</v>
      </c>
      <c r="C2964">
        <v>8.4660000000000011</v>
      </c>
    </row>
    <row r="2965" spans="1:3" x14ac:dyDescent="0.3">
      <c r="A2965">
        <v>24.037000000000003</v>
      </c>
      <c r="B2965">
        <v>7.7359999999999989</v>
      </c>
      <c r="C2965">
        <v>12.928166666666664</v>
      </c>
    </row>
    <row r="2966" spans="1:3" x14ac:dyDescent="0.3">
      <c r="A2966">
        <v>6.1759999999999993</v>
      </c>
      <c r="B2966">
        <v>5.532</v>
      </c>
      <c r="C2966">
        <v>14.819999999999999</v>
      </c>
    </row>
    <row r="2967" spans="1:3" x14ac:dyDescent="0.3">
      <c r="A2967">
        <v>9.6430000000000007</v>
      </c>
      <c r="B2967">
        <v>15.196999999999999</v>
      </c>
      <c r="C2967">
        <v>14.911999999999999</v>
      </c>
    </row>
    <row r="2968" spans="1:3" x14ac:dyDescent="0.3">
      <c r="A2968">
        <v>9.1070000000000011</v>
      </c>
      <c r="B2968">
        <v>14.834</v>
      </c>
      <c r="C2968">
        <v>14.909416666666671</v>
      </c>
    </row>
    <row r="2969" spans="1:3" x14ac:dyDescent="0.3">
      <c r="A2969">
        <v>6.0950000000000006</v>
      </c>
      <c r="B2969">
        <v>10.324999999999999</v>
      </c>
      <c r="C2969">
        <v>12.655916666666668</v>
      </c>
    </row>
    <row r="2970" spans="1:3" x14ac:dyDescent="0.3">
      <c r="A2970">
        <v>2.5049999999999999</v>
      </c>
      <c r="B2970">
        <v>4.18</v>
      </c>
      <c r="C2970">
        <v>12.625249999999999</v>
      </c>
    </row>
    <row r="2971" spans="1:3" x14ac:dyDescent="0.3">
      <c r="A2971">
        <v>0.87399999999999989</v>
      </c>
      <c r="B2971">
        <v>0.625</v>
      </c>
      <c r="C2971">
        <v>12.714416666666667</v>
      </c>
    </row>
    <row r="2972" spans="1:3" x14ac:dyDescent="0.3">
      <c r="A2972">
        <v>0.65700000000000003</v>
      </c>
      <c r="B2972">
        <v>7.3999999999999996E-2</v>
      </c>
      <c r="C2972">
        <v>13.071333333333333</v>
      </c>
    </row>
    <row r="2973" spans="1:3" x14ac:dyDescent="0.3">
      <c r="A2973">
        <v>12.404</v>
      </c>
      <c r="B2973">
        <v>0</v>
      </c>
      <c r="C2973">
        <v>13.559166666666663</v>
      </c>
    </row>
    <row r="2974" spans="1:3" x14ac:dyDescent="0.3">
      <c r="A2974">
        <v>14.053000000000001</v>
      </c>
      <c r="B2974">
        <v>0</v>
      </c>
      <c r="C2974">
        <v>13.565833333333332</v>
      </c>
    </row>
    <row r="2975" spans="1:3" x14ac:dyDescent="0.3">
      <c r="A2975">
        <v>1.321</v>
      </c>
      <c r="B2975">
        <v>0</v>
      </c>
      <c r="C2975">
        <v>12.533500000000002</v>
      </c>
    </row>
    <row r="2976" spans="1:3" x14ac:dyDescent="0.3">
      <c r="A2976">
        <v>1.0409999999999999</v>
      </c>
      <c r="B2976">
        <v>0</v>
      </c>
      <c r="C2976">
        <v>12.29425</v>
      </c>
    </row>
    <row r="2977" spans="1:3" x14ac:dyDescent="0.3">
      <c r="A2977">
        <v>0.76600000000000001</v>
      </c>
      <c r="B2977">
        <v>0</v>
      </c>
      <c r="C2977">
        <v>15.153833333333333</v>
      </c>
    </row>
    <row r="2978" spans="1:3" x14ac:dyDescent="0.3">
      <c r="A2978">
        <v>0.72399999999999998</v>
      </c>
      <c r="B2978">
        <v>0</v>
      </c>
      <c r="C2978">
        <v>10.221166666666667</v>
      </c>
    </row>
    <row r="2979" spans="1:3" x14ac:dyDescent="0.3">
      <c r="A2979">
        <v>0.63400000000000001</v>
      </c>
      <c r="B2979">
        <v>0</v>
      </c>
      <c r="C2979">
        <v>8.6169999999999991</v>
      </c>
    </row>
    <row r="2980" spans="1:3" x14ac:dyDescent="0.3">
      <c r="A2980">
        <v>0.73599999999999999</v>
      </c>
      <c r="B2980">
        <v>0</v>
      </c>
      <c r="C2980">
        <v>8.7650833333333331</v>
      </c>
    </row>
    <row r="2981" spans="1:3" x14ac:dyDescent="0.3">
      <c r="A2981">
        <v>0.6</v>
      </c>
      <c r="B2981">
        <v>0</v>
      </c>
      <c r="C2981">
        <v>7.3474999999999993</v>
      </c>
    </row>
    <row r="2982" spans="1:3" x14ac:dyDescent="0.3">
      <c r="A2982">
        <v>0.76600000000000001</v>
      </c>
      <c r="B2982">
        <v>0</v>
      </c>
      <c r="C2982">
        <v>7.6457500000000005</v>
      </c>
    </row>
    <row r="2983" spans="1:3" x14ac:dyDescent="0.3">
      <c r="A2983">
        <v>0.59899999999999998</v>
      </c>
      <c r="B2983">
        <v>0</v>
      </c>
      <c r="C2983">
        <v>7.1673333333333344</v>
      </c>
    </row>
    <row r="2984" spans="1:3" x14ac:dyDescent="0.3">
      <c r="A2984">
        <v>1.21</v>
      </c>
      <c r="B2984">
        <v>1.397</v>
      </c>
      <c r="C2984">
        <v>7.5314166666666678</v>
      </c>
    </row>
    <row r="2985" spans="1:3" x14ac:dyDescent="0.3">
      <c r="A2985">
        <v>1.986</v>
      </c>
      <c r="B2985">
        <v>3.3769999999999998</v>
      </c>
      <c r="C2985">
        <v>7.4914166666666668</v>
      </c>
    </row>
    <row r="2986" spans="1:3" x14ac:dyDescent="0.3">
      <c r="A2986">
        <v>5.1609999999999996</v>
      </c>
      <c r="B2986">
        <v>3.3109999999999999</v>
      </c>
      <c r="C2986">
        <v>9.0048333333333321</v>
      </c>
    </row>
    <row r="2987" spans="1:3" x14ac:dyDescent="0.3">
      <c r="A2987">
        <v>11.185</v>
      </c>
      <c r="B2987">
        <v>16.325000000000003</v>
      </c>
      <c r="C2987">
        <v>11.2765</v>
      </c>
    </row>
    <row r="2988" spans="1:3" x14ac:dyDescent="0.3">
      <c r="A2988">
        <v>7.1120000000000001</v>
      </c>
      <c r="B2988">
        <v>11.202999999999999</v>
      </c>
      <c r="C2988">
        <v>13.062916666666666</v>
      </c>
    </row>
    <row r="2989" spans="1:3" x14ac:dyDescent="0.3">
      <c r="A2989">
        <v>5.7069999999999999</v>
      </c>
      <c r="B2989">
        <v>10.545</v>
      </c>
      <c r="C2989">
        <v>14.02425</v>
      </c>
    </row>
    <row r="2990" spans="1:3" x14ac:dyDescent="0.3">
      <c r="A2990">
        <v>3.5279999999999996</v>
      </c>
      <c r="B2990">
        <v>6.3630000000000004</v>
      </c>
      <c r="C2990">
        <v>16.30725</v>
      </c>
    </row>
    <row r="2991" spans="1:3" x14ac:dyDescent="0.3">
      <c r="A2991">
        <v>9.9989999999999988</v>
      </c>
      <c r="B2991">
        <v>16.896999999999998</v>
      </c>
      <c r="C2991">
        <v>14.176250000000001</v>
      </c>
    </row>
    <row r="2992" spans="1:3" x14ac:dyDescent="0.3">
      <c r="A2992">
        <v>9.2970000000000006</v>
      </c>
      <c r="B2992">
        <v>16.587000000000003</v>
      </c>
      <c r="C2992">
        <v>12.714999999999998</v>
      </c>
    </row>
    <row r="2993" spans="1:3" x14ac:dyDescent="0.3">
      <c r="A2993">
        <v>8.4439999999999991</v>
      </c>
      <c r="B2993">
        <v>16.251999999999999</v>
      </c>
      <c r="C2993">
        <v>11.155166666666666</v>
      </c>
    </row>
    <row r="2994" spans="1:3" x14ac:dyDescent="0.3">
      <c r="A2994">
        <v>3.8039999999999998</v>
      </c>
      <c r="B2994">
        <v>6.8349999999999991</v>
      </c>
      <c r="C2994">
        <v>14.157166666666667</v>
      </c>
    </row>
    <row r="2995" spans="1:3" x14ac:dyDescent="0.3">
      <c r="A2995">
        <v>1.0100000000000002</v>
      </c>
      <c r="B2995">
        <v>0.79699999999999993</v>
      </c>
      <c r="C2995">
        <v>15.5695</v>
      </c>
    </row>
    <row r="2996" spans="1:3" x14ac:dyDescent="0.3">
      <c r="A2996">
        <v>0.73699999999999999</v>
      </c>
      <c r="B2996">
        <v>0.126</v>
      </c>
      <c r="C2996">
        <v>18.177416666666666</v>
      </c>
    </row>
    <row r="2997" spans="1:3" x14ac:dyDescent="0.3">
      <c r="A2997">
        <v>0.77500000000000002</v>
      </c>
      <c r="B2997">
        <v>0</v>
      </c>
      <c r="C2997">
        <v>16.649666666666665</v>
      </c>
    </row>
    <row r="2998" spans="1:3" x14ac:dyDescent="0.3">
      <c r="A2998">
        <v>16.527000000000001</v>
      </c>
      <c r="B2998">
        <v>0</v>
      </c>
      <c r="C2998">
        <v>17.836999999999996</v>
      </c>
    </row>
    <row r="2999" spans="1:3" x14ac:dyDescent="0.3">
      <c r="A2999">
        <v>10.832999999999998</v>
      </c>
      <c r="B2999">
        <v>0</v>
      </c>
      <c r="C2999">
        <v>17.020249999999997</v>
      </c>
    </row>
    <row r="3000" spans="1:3" x14ac:dyDescent="0.3">
      <c r="A3000">
        <v>1.9359999999999999</v>
      </c>
      <c r="B3000">
        <v>0</v>
      </c>
      <c r="C3000">
        <v>17.315833333333334</v>
      </c>
    </row>
    <row r="3001" spans="1:3" x14ac:dyDescent="0.3">
      <c r="A3001">
        <v>11.491000000000001</v>
      </c>
      <c r="B3001">
        <v>0</v>
      </c>
      <c r="C3001">
        <v>17.905583333333333</v>
      </c>
    </row>
    <row r="3002" spans="1:3" x14ac:dyDescent="0.3">
      <c r="A3002">
        <v>0.7569999999999999</v>
      </c>
      <c r="B3002">
        <v>0</v>
      </c>
      <c r="C3002">
        <v>18.469500000000004</v>
      </c>
    </row>
    <row r="3003" spans="1:3" x14ac:dyDescent="0.3">
      <c r="A3003">
        <v>0.61699999999999999</v>
      </c>
      <c r="B3003">
        <v>0</v>
      </c>
      <c r="C3003">
        <v>16.177416666666669</v>
      </c>
    </row>
    <row r="3004" spans="1:3" x14ac:dyDescent="0.3">
      <c r="A3004">
        <v>0.72</v>
      </c>
      <c r="B3004">
        <v>0</v>
      </c>
      <c r="C3004">
        <v>15.053083333333333</v>
      </c>
    </row>
    <row r="3005" spans="1:3" x14ac:dyDescent="0.3">
      <c r="A3005">
        <v>0.67300000000000004</v>
      </c>
      <c r="B3005">
        <v>0</v>
      </c>
      <c r="C3005">
        <v>13.447250000000002</v>
      </c>
    </row>
    <row r="3006" spans="1:3" x14ac:dyDescent="0.3">
      <c r="A3006">
        <v>1.98</v>
      </c>
      <c r="B3006">
        <v>0</v>
      </c>
      <c r="C3006">
        <v>14.337999999999999</v>
      </c>
    </row>
    <row r="3007" spans="1:3" x14ac:dyDescent="0.3">
      <c r="A3007">
        <v>1.127</v>
      </c>
      <c r="B3007">
        <v>4.1999999999999996E-2</v>
      </c>
      <c r="C3007">
        <v>11.458499999999999</v>
      </c>
    </row>
    <row r="3008" spans="1:3" x14ac:dyDescent="0.3">
      <c r="A3008">
        <v>0.92400000000000004</v>
      </c>
      <c r="B3008">
        <v>1.0840000000000001</v>
      </c>
      <c r="C3008">
        <v>11.908333333333333</v>
      </c>
    </row>
    <row r="3009" spans="1:3" x14ac:dyDescent="0.3">
      <c r="A3009">
        <v>5.8210000000000006</v>
      </c>
      <c r="B3009">
        <v>2.0539999999999998</v>
      </c>
      <c r="C3009">
        <v>13.484</v>
      </c>
    </row>
    <row r="3010" spans="1:3" x14ac:dyDescent="0.3">
      <c r="A3010">
        <v>3.1909999999999998</v>
      </c>
      <c r="B3010">
        <v>3.528</v>
      </c>
      <c r="C3010">
        <v>19.591333333333331</v>
      </c>
    </row>
    <row r="3011" spans="1:3" x14ac:dyDescent="0.3">
      <c r="A3011">
        <v>4.8250000000000002</v>
      </c>
      <c r="B3011">
        <v>6.74</v>
      </c>
      <c r="C3011">
        <v>19.401833333333336</v>
      </c>
    </row>
    <row r="3012" spans="1:3" x14ac:dyDescent="0.3">
      <c r="A3012">
        <v>12.299000000000001</v>
      </c>
      <c r="B3012">
        <v>10.445</v>
      </c>
      <c r="C3012">
        <v>59.041249999999998</v>
      </c>
    </row>
    <row r="3013" spans="1:3" x14ac:dyDescent="0.3">
      <c r="A3013">
        <v>12.172999999999998</v>
      </c>
      <c r="B3013">
        <v>22.249000000000002</v>
      </c>
      <c r="C3013">
        <v>22.407750000000004</v>
      </c>
    </row>
    <row r="3014" spans="1:3" x14ac:dyDescent="0.3">
      <c r="A3014">
        <v>14.514999999999999</v>
      </c>
      <c r="B3014">
        <v>26.811999999999998</v>
      </c>
      <c r="C3014">
        <v>27.765333333333331</v>
      </c>
    </row>
    <row r="3015" spans="1:3" x14ac:dyDescent="0.3">
      <c r="A3015">
        <v>13.835999999999999</v>
      </c>
      <c r="B3015">
        <v>27.009</v>
      </c>
      <c r="C3015">
        <v>37.848916666666675</v>
      </c>
    </row>
    <row r="3016" spans="1:3" x14ac:dyDescent="0.3">
      <c r="A3016">
        <v>13.459999999999999</v>
      </c>
      <c r="B3016">
        <v>26.400000000000002</v>
      </c>
      <c r="C3016">
        <v>27.746416666666672</v>
      </c>
    </row>
    <row r="3017" spans="1:3" x14ac:dyDescent="0.3">
      <c r="A3017">
        <v>11.558999999999999</v>
      </c>
      <c r="B3017">
        <v>22.437999999999999</v>
      </c>
      <c r="C3017">
        <v>25.214083333333335</v>
      </c>
    </row>
    <row r="3018" spans="1:3" x14ac:dyDescent="0.3">
      <c r="A3018">
        <v>6.8290000000000006</v>
      </c>
      <c r="B3018">
        <v>13.015000000000001</v>
      </c>
      <c r="C3018">
        <v>28.939416666666663</v>
      </c>
    </row>
    <row r="3019" spans="1:3" x14ac:dyDescent="0.3">
      <c r="A3019">
        <v>7.8340000000000005</v>
      </c>
      <c r="B3019">
        <v>2.2649999999999997</v>
      </c>
      <c r="C3019">
        <v>35.550416666666663</v>
      </c>
    </row>
    <row r="3020" spans="1:3" x14ac:dyDescent="0.3">
      <c r="A3020">
        <v>30.074000000000002</v>
      </c>
      <c r="B3020">
        <v>9.9000000000000005E-2</v>
      </c>
      <c r="C3020">
        <v>22.565000000000001</v>
      </c>
    </row>
    <row r="3021" spans="1:3" x14ac:dyDescent="0.3">
      <c r="A3021">
        <v>4.8310000000000004</v>
      </c>
      <c r="B3021">
        <v>0</v>
      </c>
      <c r="C3021">
        <v>21.888083333333338</v>
      </c>
    </row>
    <row r="3022" spans="1:3" x14ac:dyDescent="0.3">
      <c r="A3022">
        <v>1.2490000000000001</v>
      </c>
      <c r="B3022">
        <v>0</v>
      </c>
      <c r="C3022">
        <v>20.081750000000003</v>
      </c>
    </row>
    <row r="3023" spans="1:3" x14ac:dyDescent="0.3">
      <c r="A3023">
        <v>0.89799999999999991</v>
      </c>
      <c r="B3023">
        <v>0</v>
      </c>
      <c r="C3023">
        <v>14.182416666666668</v>
      </c>
    </row>
    <row r="3024" spans="1:3" x14ac:dyDescent="0.3">
      <c r="A3024">
        <v>0.63700000000000001</v>
      </c>
      <c r="B3024">
        <v>0</v>
      </c>
      <c r="C3024">
        <v>8.8272499999999994</v>
      </c>
    </row>
    <row r="3025" spans="1:3" x14ac:dyDescent="0.3">
      <c r="A3025">
        <v>0.74199999999999999</v>
      </c>
      <c r="B3025">
        <v>0</v>
      </c>
      <c r="C3025">
        <v>14.16108333333333</v>
      </c>
    </row>
    <row r="3026" spans="1:3" x14ac:dyDescent="0.3">
      <c r="A3026">
        <v>2.2290000000000001</v>
      </c>
      <c r="B3026">
        <v>0</v>
      </c>
      <c r="C3026">
        <v>11.899416666666667</v>
      </c>
    </row>
    <row r="3027" spans="1:3" x14ac:dyDescent="0.3">
      <c r="A3027">
        <v>0.749</v>
      </c>
      <c r="B3027">
        <v>0</v>
      </c>
      <c r="C3027">
        <v>13.081833333333336</v>
      </c>
    </row>
    <row r="3028" spans="1:3" x14ac:dyDescent="0.3">
      <c r="A3028">
        <v>0.76300000000000012</v>
      </c>
      <c r="B3028">
        <v>0</v>
      </c>
      <c r="C3028">
        <v>13.461333333333334</v>
      </c>
    </row>
    <row r="3029" spans="1:3" x14ac:dyDescent="0.3">
      <c r="A3029">
        <v>0.64700000000000002</v>
      </c>
      <c r="B3029">
        <v>0</v>
      </c>
      <c r="C3029">
        <v>12.109499999999999</v>
      </c>
    </row>
    <row r="3030" spans="1:3" x14ac:dyDescent="0.3">
      <c r="A3030">
        <v>0.67200000000000004</v>
      </c>
      <c r="B3030">
        <v>0</v>
      </c>
      <c r="C3030">
        <v>12.302666666666665</v>
      </c>
    </row>
    <row r="3031" spans="1:3" x14ac:dyDescent="0.3">
      <c r="A3031">
        <v>0.69100000000000006</v>
      </c>
      <c r="B3031">
        <v>0.17800000000000002</v>
      </c>
      <c r="C3031">
        <v>9.3369166666666672</v>
      </c>
    </row>
    <row r="3032" spans="1:3" x14ac:dyDescent="0.3">
      <c r="A3032">
        <v>1.7290000000000001</v>
      </c>
      <c r="B3032">
        <v>0.75600000000000001</v>
      </c>
      <c r="C3032">
        <v>12.189166666666667</v>
      </c>
    </row>
    <row r="3033" spans="1:3" x14ac:dyDescent="0.3">
      <c r="A3033">
        <v>17.969000000000001</v>
      </c>
      <c r="B3033">
        <v>1.7749999999999999</v>
      </c>
      <c r="C3033">
        <v>16.455666666666666</v>
      </c>
    </row>
    <row r="3034" spans="1:3" x14ac:dyDescent="0.3">
      <c r="A3034">
        <v>8.6660000000000004</v>
      </c>
      <c r="B3034">
        <v>4.6280000000000001</v>
      </c>
      <c r="C3034">
        <v>18.311166666666669</v>
      </c>
    </row>
    <row r="3035" spans="1:3" x14ac:dyDescent="0.3">
      <c r="A3035">
        <v>11.683</v>
      </c>
      <c r="B3035">
        <v>21.867000000000001</v>
      </c>
      <c r="C3035">
        <v>15.805249999999999</v>
      </c>
    </row>
    <row r="3036" spans="1:3" x14ac:dyDescent="0.3">
      <c r="A3036">
        <v>5.117</v>
      </c>
      <c r="B3036">
        <v>9.4120000000000008</v>
      </c>
      <c r="C3036">
        <v>19.691666666666666</v>
      </c>
    </row>
    <row r="3037" spans="1:3" x14ac:dyDescent="0.3">
      <c r="A3037">
        <v>16.667000000000002</v>
      </c>
      <c r="B3037">
        <v>30.622999999999998</v>
      </c>
      <c r="C3037">
        <v>20.024583333333336</v>
      </c>
    </row>
    <row r="3038" spans="1:3" x14ac:dyDescent="0.3">
      <c r="A3038">
        <v>15.875</v>
      </c>
      <c r="B3038">
        <v>22.934999999999999</v>
      </c>
      <c r="C3038">
        <v>19.999750000000002</v>
      </c>
    </row>
    <row r="3039" spans="1:3" x14ac:dyDescent="0.3">
      <c r="A3039">
        <v>19.878</v>
      </c>
      <c r="B3039">
        <v>16.277000000000001</v>
      </c>
      <c r="C3039">
        <v>23.574750000000005</v>
      </c>
    </row>
    <row r="3040" spans="1:3" x14ac:dyDescent="0.3">
      <c r="A3040">
        <v>13.657</v>
      </c>
      <c r="B3040">
        <v>19.401000000000003</v>
      </c>
      <c r="C3040">
        <v>22.790916666666664</v>
      </c>
    </row>
    <row r="3041" spans="1:3" x14ac:dyDescent="0.3">
      <c r="A3041">
        <v>12.227</v>
      </c>
      <c r="B3041">
        <v>17.768999999999998</v>
      </c>
      <c r="C3041">
        <v>20.935500000000001</v>
      </c>
    </row>
    <row r="3042" spans="1:3" x14ac:dyDescent="0.3">
      <c r="A3042">
        <v>8.9849999999999994</v>
      </c>
      <c r="B3042">
        <v>14.938000000000001</v>
      </c>
      <c r="C3042">
        <v>41.221999999999994</v>
      </c>
    </row>
    <row r="3043" spans="1:3" x14ac:dyDescent="0.3">
      <c r="A3043">
        <v>30.309000000000001</v>
      </c>
      <c r="B3043">
        <v>1.2609999999999999</v>
      </c>
      <c r="C3043">
        <v>56.500916666666662</v>
      </c>
    </row>
    <row r="3044" spans="1:3" x14ac:dyDescent="0.3">
      <c r="A3044">
        <v>9.0640000000000001</v>
      </c>
      <c r="B3044">
        <v>9.1999999999999998E-2</v>
      </c>
      <c r="C3044">
        <v>24.437166666666666</v>
      </c>
    </row>
    <row r="3045" spans="1:3" x14ac:dyDescent="0.3">
      <c r="A3045">
        <v>3.3140000000000001</v>
      </c>
      <c r="B3045">
        <v>0</v>
      </c>
      <c r="C3045">
        <v>18.029499999999999</v>
      </c>
    </row>
    <row r="3046" spans="1:3" x14ac:dyDescent="0.3">
      <c r="A3046">
        <v>6.8670000000000009</v>
      </c>
      <c r="B3046">
        <v>0</v>
      </c>
      <c r="C3046">
        <v>21.883499999999998</v>
      </c>
    </row>
    <row r="3047" spans="1:3" x14ac:dyDescent="0.3">
      <c r="A3047">
        <v>0.97099999999999997</v>
      </c>
      <c r="B3047">
        <v>0</v>
      </c>
      <c r="C3047">
        <v>21.381500000000003</v>
      </c>
    </row>
    <row r="3048" spans="1:3" x14ac:dyDescent="0.3">
      <c r="A3048">
        <v>0.77500000000000002</v>
      </c>
      <c r="B3048">
        <v>0</v>
      </c>
      <c r="C3048">
        <v>20.768333333333334</v>
      </c>
    </row>
    <row r="3049" spans="1:3" x14ac:dyDescent="0.3">
      <c r="A3049">
        <v>0.59399999999999997</v>
      </c>
      <c r="B3049">
        <v>0</v>
      </c>
      <c r="C3049">
        <v>22.164249999999999</v>
      </c>
    </row>
    <row r="3050" spans="1:3" x14ac:dyDescent="0.3">
      <c r="A3050">
        <v>0.71099999999999997</v>
      </c>
      <c r="B3050">
        <v>0</v>
      </c>
      <c r="C3050">
        <v>21.353750000000002</v>
      </c>
    </row>
    <row r="3051" spans="1:3" x14ac:dyDescent="0.3">
      <c r="A3051">
        <v>0.55499999999999994</v>
      </c>
      <c r="B3051">
        <v>0</v>
      </c>
      <c r="C3051">
        <v>18.560666666666666</v>
      </c>
    </row>
    <row r="3052" spans="1:3" x14ac:dyDescent="0.3">
      <c r="A3052">
        <v>0.73399999999999999</v>
      </c>
      <c r="B3052">
        <v>0</v>
      </c>
      <c r="C3052">
        <v>15.281416666666665</v>
      </c>
    </row>
    <row r="3053" spans="1:3" x14ac:dyDescent="0.3">
      <c r="A3053">
        <v>0.79499999999999993</v>
      </c>
      <c r="B3053">
        <v>0</v>
      </c>
      <c r="C3053">
        <v>12.1915</v>
      </c>
    </row>
    <row r="3054" spans="1:3" x14ac:dyDescent="0.3">
      <c r="A3054">
        <v>0.77800000000000002</v>
      </c>
      <c r="B3054">
        <v>0</v>
      </c>
      <c r="C3054">
        <v>11.905916666666668</v>
      </c>
    </row>
    <row r="3055" spans="1:3" x14ac:dyDescent="0.3">
      <c r="A3055">
        <v>3.7789999999999999</v>
      </c>
      <c r="B3055">
        <v>3.3000000000000002E-2</v>
      </c>
      <c r="C3055">
        <v>14.8215</v>
      </c>
    </row>
    <row r="3056" spans="1:3" x14ac:dyDescent="0.3">
      <c r="A3056">
        <v>4.8499999999999996</v>
      </c>
      <c r="B3056">
        <v>0.44500000000000006</v>
      </c>
      <c r="C3056">
        <v>19.13891666666667</v>
      </c>
    </row>
    <row r="3057" spans="1:3" x14ac:dyDescent="0.3">
      <c r="A3057">
        <v>4.8680000000000003</v>
      </c>
      <c r="B3057">
        <v>6.8740000000000006</v>
      </c>
      <c r="C3057">
        <v>18.731583333333329</v>
      </c>
    </row>
    <row r="3058" spans="1:3" x14ac:dyDescent="0.3">
      <c r="A3058">
        <v>10.225</v>
      </c>
      <c r="B3058">
        <v>19.346000000000004</v>
      </c>
      <c r="C3058">
        <v>17.036916666666666</v>
      </c>
    </row>
    <row r="3059" spans="1:3" x14ac:dyDescent="0.3">
      <c r="A3059">
        <v>8.8109999999999999</v>
      </c>
      <c r="B3059">
        <v>16.984000000000002</v>
      </c>
      <c r="C3059">
        <v>26.5335</v>
      </c>
    </row>
    <row r="3060" spans="1:3" x14ac:dyDescent="0.3">
      <c r="A3060">
        <v>13.831999999999999</v>
      </c>
      <c r="B3060">
        <v>26.975999999999999</v>
      </c>
      <c r="C3060">
        <v>28.541666666666661</v>
      </c>
    </row>
    <row r="3061" spans="1:3" x14ac:dyDescent="0.3">
      <c r="A3061">
        <v>14.149000000000001</v>
      </c>
      <c r="B3061">
        <v>27.769000000000002</v>
      </c>
      <c r="C3061">
        <v>24.048000000000005</v>
      </c>
    </row>
    <row r="3062" spans="1:3" x14ac:dyDescent="0.3">
      <c r="A3062">
        <v>18.074999999999999</v>
      </c>
      <c r="B3062">
        <v>35.430000000000007</v>
      </c>
      <c r="C3062">
        <v>21.5305</v>
      </c>
    </row>
    <row r="3063" spans="1:3" x14ac:dyDescent="0.3">
      <c r="A3063">
        <v>14.358000000000001</v>
      </c>
      <c r="B3063">
        <v>28.097999999999999</v>
      </c>
      <c r="C3063">
        <v>22.225333333333328</v>
      </c>
    </row>
    <row r="3064" spans="1:3" x14ac:dyDescent="0.3">
      <c r="A3064">
        <v>13.323</v>
      </c>
      <c r="B3064">
        <v>25.916</v>
      </c>
      <c r="C3064">
        <v>27.11975</v>
      </c>
    </row>
    <row r="3065" spans="1:3" x14ac:dyDescent="0.3">
      <c r="A3065">
        <v>12.357999999999999</v>
      </c>
      <c r="B3065">
        <v>24.091000000000001</v>
      </c>
      <c r="C3065">
        <v>23.568999999999999</v>
      </c>
    </row>
    <row r="3066" spans="1:3" x14ac:dyDescent="0.3">
      <c r="A3066">
        <v>21.523</v>
      </c>
      <c r="B3066">
        <v>12.407</v>
      </c>
      <c r="C3066">
        <v>20.850916666666667</v>
      </c>
    </row>
    <row r="3067" spans="1:3" x14ac:dyDescent="0.3">
      <c r="A3067">
        <v>13.167000000000002</v>
      </c>
      <c r="B3067">
        <v>1.5630000000000002</v>
      </c>
      <c r="C3067">
        <v>20.229583333333334</v>
      </c>
    </row>
    <row r="3068" spans="1:3" x14ac:dyDescent="0.3">
      <c r="A3068">
        <v>8.8710000000000004</v>
      </c>
      <c r="B3068">
        <v>9.5000000000000001E-2</v>
      </c>
      <c r="C3068">
        <v>19.820416666666667</v>
      </c>
    </row>
    <row r="3069" spans="1:3" x14ac:dyDescent="0.3">
      <c r="A3069">
        <v>5.3580000000000005</v>
      </c>
      <c r="B3069">
        <v>0</v>
      </c>
      <c r="C3069">
        <v>19.347249999999999</v>
      </c>
    </row>
    <row r="3070" spans="1:3" x14ac:dyDescent="0.3">
      <c r="A3070">
        <v>7.5470000000000006</v>
      </c>
      <c r="B3070">
        <v>0</v>
      </c>
      <c r="C3070">
        <v>21.297333333333331</v>
      </c>
    </row>
    <row r="3071" spans="1:3" x14ac:dyDescent="0.3">
      <c r="A3071">
        <v>1.1679999999999999</v>
      </c>
      <c r="B3071">
        <v>0</v>
      </c>
      <c r="C3071">
        <v>20.485333333333333</v>
      </c>
    </row>
    <row r="3072" spans="1:3" x14ac:dyDescent="0.3">
      <c r="A3072">
        <v>15.061999999999999</v>
      </c>
      <c r="B3072">
        <v>0</v>
      </c>
      <c r="C3072">
        <v>16.129083333333334</v>
      </c>
    </row>
    <row r="3073" spans="1:3" x14ac:dyDescent="0.3">
      <c r="A3073">
        <v>0.96499999999999997</v>
      </c>
      <c r="B3073">
        <v>0</v>
      </c>
      <c r="C3073">
        <v>17.954333333333331</v>
      </c>
    </row>
    <row r="3074" spans="1:3" x14ac:dyDescent="0.3">
      <c r="A3074">
        <v>0.746</v>
      </c>
      <c r="B3074">
        <v>0</v>
      </c>
      <c r="C3074">
        <v>14.808250000000001</v>
      </c>
    </row>
    <row r="3075" spans="1:3" x14ac:dyDescent="0.3">
      <c r="A3075">
        <v>0.624</v>
      </c>
      <c r="B3075">
        <v>0</v>
      </c>
      <c r="C3075">
        <v>13.008666666666668</v>
      </c>
    </row>
    <row r="3076" spans="1:3" x14ac:dyDescent="0.3">
      <c r="A3076">
        <v>0.77299999999999991</v>
      </c>
      <c r="B3076">
        <v>0</v>
      </c>
      <c r="C3076">
        <v>11.875</v>
      </c>
    </row>
    <row r="3077" spans="1:3" x14ac:dyDescent="0.3">
      <c r="A3077">
        <v>0.6379999999999999</v>
      </c>
      <c r="B3077">
        <v>0</v>
      </c>
      <c r="C3077">
        <v>13.266416666666666</v>
      </c>
    </row>
    <row r="3078" spans="1:3" x14ac:dyDescent="0.3">
      <c r="A3078">
        <v>0.70700000000000007</v>
      </c>
      <c r="B3078">
        <v>0</v>
      </c>
      <c r="C3078">
        <v>13.327916666666667</v>
      </c>
    </row>
    <row r="3079" spans="1:3" x14ac:dyDescent="0.3">
      <c r="A3079">
        <v>1.4450000000000001</v>
      </c>
      <c r="B3079">
        <v>0.03</v>
      </c>
      <c r="C3079">
        <v>13.202999999999998</v>
      </c>
    </row>
    <row r="3080" spans="1:3" x14ac:dyDescent="0.3">
      <c r="A3080">
        <v>4.7850000000000001</v>
      </c>
      <c r="B3080">
        <v>0.48499999999999999</v>
      </c>
      <c r="C3080">
        <v>15.48325</v>
      </c>
    </row>
    <row r="3081" spans="1:3" x14ac:dyDescent="0.3">
      <c r="A3081">
        <v>5.1920000000000002</v>
      </c>
      <c r="B3081">
        <v>5.88</v>
      </c>
      <c r="C3081">
        <v>16.372416666666666</v>
      </c>
    </row>
    <row r="3082" spans="1:3" x14ac:dyDescent="0.3">
      <c r="A3082">
        <v>9.5710000000000015</v>
      </c>
      <c r="B3082">
        <v>16.201000000000001</v>
      </c>
      <c r="C3082">
        <v>16.702833333333334</v>
      </c>
    </row>
    <row r="3083" spans="1:3" x14ac:dyDescent="0.3">
      <c r="A3083">
        <v>13.334999999999999</v>
      </c>
      <c r="B3083">
        <v>25.367000000000001</v>
      </c>
      <c r="C3083">
        <v>18.766416666666668</v>
      </c>
    </row>
    <row r="3084" spans="1:3" x14ac:dyDescent="0.3">
      <c r="A3084">
        <v>16.393999999999998</v>
      </c>
      <c r="B3084">
        <v>32.242000000000004</v>
      </c>
      <c r="C3084">
        <v>21.168416666666669</v>
      </c>
    </row>
    <row r="3085" spans="1:3" x14ac:dyDescent="0.3">
      <c r="A3085">
        <v>18.148</v>
      </c>
      <c r="B3085">
        <v>35.621000000000002</v>
      </c>
      <c r="C3085">
        <v>22.027000000000001</v>
      </c>
    </row>
    <row r="3086" spans="1:3" x14ac:dyDescent="0.3">
      <c r="A3086">
        <v>18.341999999999999</v>
      </c>
      <c r="B3086">
        <v>35.986000000000004</v>
      </c>
      <c r="C3086">
        <v>24.279666666666667</v>
      </c>
    </row>
    <row r="3087" spans="1:3" x14ac:dyDescent="0.3">
      <c r="A3087">
        <v>17.310000000000002</v>
      </c>
      <c r="B3087">
        <v>34.032000000000004</v>
      </c>
      <c r="C3087">
        <v>24.822750000000003</v>
      </c>
    </row>
    <row r="3088" spans="1:3" x14ac:dyDescent="0.3">
      <c r="A3088">
        <v>14.262</v>
      </c>
      <c r="B3088">
        <v>27.896000000000004</v>
      </c>
      <c r="C3088">
        <v>20.642916666666668</v>
      </c>
    </row>
    <row r="3089" spans="1:3" x14ac:dyDescent="0.3">
      <c r="A3089">
        <v>6.8470000000000004</v>
      </c>
      <c r="B3089">
        <v>13.035</v>
      </c>
      <c r="C3089">
        <v>18.548583333333333</v>
      </c>
    </row>
    <row r="3090" spans="1:3" x14ac:dyDescent="0.3">
      <c r="A3090">
        <v>13.898</v>
      </c>
      <c r="B3090">
        <v>5.8390000000000004</v>
      </c>
      <c r="C3090">
        <v>18.503499999999999</v>
      </c>
    </row>
    <row r="3091" spans="1:3" x14ac:dyDescent="0.3">
      <c r="A3091">
        <v>29.105</v>
      </c>
      <c r="B3091">
        <v>0.77</v>
      </c>
      <c r="C3091">
        <v>17.167166666666667</v>
      </c>
    </row>
    <row r="3092" spans="1:3" x14ac:dyDescent="0.3">
      <c r="A3092">
        <v>1.0710000000000002</v>
      </c>
      <c r="B3092">
        <v>0.02</v>
      </c>
      <c r="C3092">
        <v>16.760250000000003</v>
      </c>
    </row>
    <row r="3093" spans="1:3" x14ac:dyDescent="0.3">
      <c r="A3093">
        <v>1.1539999999999999</v>
      </c>
      <c r="B3093">
        <v>0</v>
      </c>
      <c r="C3093">
        <v>15.796916666666668</v>
      </c>
    </row>
    <row r="3094" spans="1:3" x14ac:dyDescent="0.3">
      <c r="A3094">
        <v>2.0089999999999999</v>
      </c>
      <c r="B3094">
        <v>0</v>
      </c>
      <c r="C3094">
        <v>15.811166666666665</v>
      </c>
    </row>
    <row r="3095" spans="1:3" x14ac:dyDescent="0.3">
      <c r="A3095">
        <v>4.8129999999999988</v>
      </c>
      <c r="B3095">
        <v>0</v>
      </c>
      <c r="C3095">
        <v>15.113999999999999</v>
      </c>
    </row>
    <row r="3096" spans="1:3" x14ac:dyDescent="0.3">
      <c r="A3096">
        <v>2.3719999999999999</v>
      </c>
      <c r="B3096">
        <v>0</v>
      </c>
      <c r="C3096">
        <v>14.668666666666667</v>
      </c>
    </row>
    <row r="3097" spans="1:3" x14ac:dyDescent="0.3">
      <c r="A3097">
        <v>0.81399999999999995</v>
      </c>
      <c r="B3097">
        <v>0</v>
      </c>
      <c r="C3097">
        <v>13.567500000000001</v>
      </c>
    </row>
    <row r="3098" spans="1:3" x14ac:dyDescent="0.3">
      <c r="A3098">
        <v>0.74</v>
      </c>
      <c r="B3098">
        <v>0</v>
      </c>
      <c r="C3098">
        <v>15.1305</v>
      </c>
    </row>
    <row r="3099" spans="1:3" x14ac:dyDescent="0.3">
      <c r="A3099">
        <v>0.73599999999999999</v>
      </c>
      <c r="B3099">
        <v>0</v>
      </c>
      <c r="C3099">
        <v>14.513416666666666</v>
      </c>
    </row>
    <row r="3100" spans="1:3" x14ac:dyDescent="0.3">
      <c r="A3100">
        <v>0.78500000000000003</v>
      </c>
      <c r="B3100">
        <v>0</v>
      </c>
      <c r="C3100">
        <v>13.173499999999999</v>
      </c>
    </row>
    <row r="3101" spans="1:3" x14ac:dyDescent="0.3">
      <c r="A3101">
        <v>0.624</v>
      </c>
      <c r="B3101">
        <v>0</v>
      </c>
      <c r="C3101">
        <v>13.296166666666666</v>
      </c>
    </row>
    <row r="3102" spans="1:3" x14ac:dyDescent="0.3">
      <c r="A3102">
        <v>0.76899999999999991</v>
      </c>
      <c r="B3102">
        <v>0</v>
      </c>
      <c r="C3102">
        <v>13.176083333333333</v>
      </c>
    </row>
    <row r="3103" spans="1:3" x14ac:dyDescent="0.3">
      <c r="A3103">
        <v>0.71</v>
      </c>
      <c r="B3103">
        <v>5.0000000000000001E-3</v>
      </c>
      <c r="C3103">
        <v>12.765750000000002</v>
      </c>
    </row>
    <row r="3104" spans="1:3" x14ac:dyDescent="0.3">
      <c r="A3104">
        <v>0.76400000000000001</v>
      </c>
      <c r="B3104">
        <v>0.40800000000000003</v>
      </c>
      <c r="C3104">
        <v>10.58325</v>
      </c>
    </row>
    <row r="3105" spans="1:3" x14ac:dyDescent="0.3">
      <c r="A3105">
        <v>1.6130000000000002</v>
      </c>
      <c r="B3105">
        <v>2.67</v>
      </c>
      <c r="C3105">
        <v>12.811</v>
      </c>
    </row>
    <row r="3106" spans="1:3" x14ac:dyDescent="0.3">
      <c r="A3106">
        <v>5.306</v>
      </c>
      <c r="B3106">
        <v>9.8919999999999995</v>
      </c>
      <c r="C3106">
        <v>14.628166666666667</v>
      </c>
    </row>
    <row r="3107" spans="1:3" x14ac:dyDescent="0.3">
      <c r="A3107">
        <v>11.131</v>
      </c>
      <c r="B3107">
        <v>17.566000000000003</v>
      </c>
      <c r="C3107">
        <v>14.650916666666665</v>
      </c>
    </row>
    <row r="3108" spans="1:3" x14ac:dyDescent="0.3">
      <c r="A3108">
        <v>11.143000000000001</v>
      </c>
      <c r="B3108">
        <v>21.016999999999999</v>
      </c>
      <c r="C3108">
        <v>15.08675</v>
      </c>
    </row>
    <row r="3109" spans="1:3" x14ac:dyDescent="0.3">
      <c r="A3109">
        <v>21.873000000000001</v>
      </c>
      <c r="B3109">
        <v>13.594999999999999</v>
      </c>
      <c r="C3109">
        <v>14.490083333333333</v>
      </c>
    </row>
    <row r="3110" spans="1:3" x14ac:dyDescent="0.3">
      <c r="A3110">
        <v>17.788999999999998</v>
      </c>
      <c r="B3110">
        <v>9.4329999999999998</v>
      </c>
      <c r="C3110">
        <v>14.239916666666666</v>
      </c>
    </row>
    <row r="3111" spans="1:3" x14ac:dyDescent="0.3">
      <c r="A3111">
        <v>12.673</v>
      </c>
      <c r="B3111">
        <v>5.7410000000000005</v>
      </c>
      <c r="C3111">
        <v>14.108249999999998</v>
      </c>
    </row>
    <row r="3112" spans="1:3" x14ac:dyDescent="0.3">
      <c r="A3112">
        <v>8.8329999999999984</v>
      </c>
      <c r="B3112">
        <v>10.967000000000001</v>
      </c>
      <c r="C3112">
        <v>13.070583333333332</v>
      </c>
    </row>
    <row r="3113" spans="1:3" x14ac:dyDescent="0.3">
      <c r="A3113">
        <v>5.5950000000000006</v>
      </c>
      <c r="B3113">
        <v>8.9920000000000009</v>
      </c>
      <c r="C3113">
        <v>14.015833333333333</v>
      </c>
    </row>
    <row r="3114" spans="1:3" x14ac:dyDescent="0.3">
      <c r="A3114">
        <v>8.2029999999999994</v>
      </c>
      <c r="B3114">
        <v>4.8599999999999994</v>
      </c>
      <c r="C3114">
        <v>16.260333333333332</v>
      </c>
    </row>
    <row r="3115" spans="1:3" x14ac:dyDescent="0.3">
      <c r="A3115">
        <v>4.4539999999999997</v>
      </c>
      <c r="B3115">
        <v>0.83699999999999997</v>
      </c>
      <c r="C3115">
        <v>17.7805</v>
      </c>
    </row>
    <row r="3116" spans="1:3" x14ac:dyDescent="0.3">
      <c r="A3116">
        <v>8.141</v>
      </c>
      <c r="B3116">
        <v>6.7999999999999991E-2</v>
      </c>
      <c r="C3116">
        <v>19.137333333333334</v>
      </c>
    </row>
    <row r="3117" spans="1:3" x14ac:dyDescent="0.3">
      <c r="A3117">
        <v>1.4100000000000001</v>
      </c>
      <c r="B3117">
        <v>0</v>
      </c>
      <c r="C3117">
        <v>14.510833333333336</v>
      </c>
    </row>
    <row r="3118" spans="1:3" x14ac:dyDescent="0.3">
      <c r="A3118">
        <v>1.488</v>
      </c>
      <c r="B3118">
        <v>0</v>
      </c>
      <c r="C3118">
        <v>16.75783333333333</v>
      </c>
    </row>
    <row r="3119" spans="1:3" x14ac:dyDescent="0.3">
      <c r="A3119">
        <v>1.276</v>
      </c>
      <c r="B3119">
        <v>0</v>
      </c>
      <c r="C3119">
        <v>15.571499999999999</v>
      </c>
    </row>
    <row r="3120" spans="1:3" x14ac:dyDescent="0.3">
      <c r="A3120">
        <v>1.5</v>
      </c>
      <c r="B3120">
        <v>0</v>
      </c>
      <c r="C3120">
        <v>13.710249999999997</v>
      </c>
    </row>
    <row r="3121" spans="1:3" x14ac:dyDescent="0.3">
      <c r="A3121">
        <v>0.95</v>
      </c>
      <c r="B3121">
        <v>0</v>
      </c>
      <c r="C3121">
        <v>14.134333333333331</v>
      </c>
    </row>
    <row r="3122" spans="1:3" x14ac:dyDescent="0.3">
      <c r="A3122">
        <v>0.746</v>
      </c>
      <c r="B3122">
        <v>0</v>
      </c>
      <c r="C3122">
        <v>12.948416666666667</v>
      </c>
    </row>
    <row r="3123" spans="1:3" x14ac:dyDescent="0.3">
      <c r="A3123">
        <v>2.0419999999999998</v>
      </c>
      <c r="B3123">
        <v>0</v>
      </c>
      <c r="C3123">
        <v>12.82441666666667</v>
      </c>
    </row>
    <row r="3124" spans="1:3" x14ac:dyDescent="0.3">
      <c r="A3124">
        <v>1.2979999999999998</v>
      </c>
      <c r="B3124">
        <v>0</v>
      </c>
      <c r="C3124">
        <v>11.957083333333335</v>
      </c>
    </row>
    <row r="3125" spans="1:3" x14ac:dyDescent="0.3">
      <c r="A3125">
        <v>0.749</v>
      </c>
      <c r="B3125">
        <v>0</v>
      </c>
      <c r="C3125">
        <v>12.0235</v>
      </c>
    </row>
    <row r="3126" spans="1:3" x14ac:dyDescent="0.3">
      <c r="A3126">
        <v>0.68200000000000005</v>
      </c>
      <c r="B3126">
        <v>0</v>
      </c>
      <c r="C3126">
        <v>12.059749999999999</v>
      </c>
    </row>
    <row r="3127" spans="1:3" x14ac:dyDescent="0.3">
      <c r="A3127">
        <v>0.70900000000000007</v>
      </c>
      <c r="B3127">
        <v>3.6999999999999998E-2</v>
      </c>
      <c r="C3127">
        <v>13.023249999999997</v>
      </c>
    </row>
    <row r="3128" spans="1:3" x14ac:dyDescent="0.3">
      <c r="A3128">
        <v>1.234</v>
      </c>
      <c r="B3128">
        <v>1.8690000000000002</v>
      </c>
      <c r="C3128">
        <v>12.325083333333332</v>
      </c>
    </row>
    <row r="3129" spans="1:3" x14ac:dyDescent="0.3">
      <c r="A3129">
        <v>2.855</v>
      </c>
      <c r="B3129">
        <v>5.008</v>
      </c>
      <c r="C3129">
        <v>12.738416666666666</v>
      </c>
    </row>
    <row r="3130" spans="1:3" x14ac:dyDescent="0.3">
      <c r="A3130">
        <v>6.6099999999999994</v>
      </c>
      <c r="B3130">
        <v>6.4389999999999992</v>
      </c>
      <c r="C3130">
        <v>12.912666666666667</v>
      </c>
    </row>
    <row r="3131" spans="1:3" x14ac:dyDescent="0.3">
      <c r="A3131">
        <v>9.202</v>
      </c>
      <c r="B3131">
        <v>16.061999999999998</v>
      </c>
      <c r="C3131">
        <v>14.373333333333335</v>
      </c>
    </row>
    <row r="3132" spans="1:3" x14ac:dyDescent="0.3">
      <c r="A3132">
        <v>10.219000000000001</v>
      </c>
      <c r="B3132">
        <v>17.091000000000001</v>
      </c>
      <c r="C3132">
        <v>15.146749999999999</v>
      </c>
    </row>
    <row r="3133" spans="1:3" x14ac:dyDescent="0.3">
      <c r="A3133">
        <v>14.693000000000001</v>
      </c>
      <c r="B3133">
        <v>28.046000000000003</v>
      </c>
      <c r="C3133">
        <v>15.171416666666666</v>
      </c>
    </row>
    <row r="3134" spans="1:3" x14ac:dyDescent="0.3">
      <c r="A3134">
        <v>14.125999999999999</v>
      </c>
      <c r="B3134">
        <v>26.625</v>
      </c>
      <c r="C3134">
        <v>15.878250000000001</v>
      </c>
    </row>
    <row r="3135" spans="1:3" x14ac:dyDescent="0.3">
      <c r="A3135">
        <v>28.742999999999999</v>
      </c>
      <c r="B3135">
        <v>15.169</v>
      </c>
      <c r="C3135">
        <v>19.843916666666669</v>
      </c>
    </row>
    <row r="3136" spans="1:3" x14ac:dyDescent="0.3">
      <c r="A3136">
        <v>11.838999999999999</v>
      </c>
      <c r="B3136">
        <v>15.564</v>
      </c>
      <c r="C3136">
        <v>15.925000000000002</v>
      </c>
    </row>
    <row r="3137" spans="1:3" x14ac:dyDescent="0.3">
      <c r="A3137">
        <v>7.3839999999999995</v>
      </c>
      <c r="B3137">
        <v>14.166999999999998</v>
      </c>
      <c r="C3137">
        <v>17.631166666666665</v>
      </c>
    </row>
    <row r="3138" spans="1:3" x14ac:dyDescent="0.3">
      <c r="A3138">
        <v>3.694</v>
      </c>
      <c r="B3138">
        <v>6.7840000000000007</v>
      </c>
      <c r="C3138">
        <v>18.038083333333333</v>
      </c>
    </row>
    <row r="3139" spans="1:3" x14ac:dyDescent="0.3">
      <c r="A3139">
        <v>25.596</v>
      </c>
      <c r="B3139">
        <v>1.121</v>
      </c>
      <c r="C3139">
        <v>30.688166666666675</v>
      </c>
    </row>
    <row r="3140" spans="1:3" x14ac:dyDescent="0.3">
      <c r="A3140">
        <v>9.9510000000000005</v>
      </c>
      <c r="B3140">
        <v>5.4000000000000006E-2</v>
      </c>
      <c r="C3140">
        <v>24.864416666666667</v>
      </c>
    </row>
    <row r="3141" spans="1:3" x14ac:dyDescent="0.3">
      <c r="A3141">
        <v>5.5919999999999996</v>
      </c>
      <c r="B3141">
        <v>0</v>
      </c>
      <c r="C3141">
        <v>22.399750000000001</v>
      </c>
    </row>
    <row r="3142" spans="1:3" x14ac:dyDescent="0.3">
      <c r="A3142">
        <v>1.4660000000000002</v>
      </c>
      <c r="B3142">
        <v>0</v>
      </c>
      <c r="C3142">
        <v>21.657</v>
      </c>
    </row>
    <row r="3143" spans="1:3" x14ac:dyDescent="0.3">
      <c r="A3143">
        <v>1.4040000000000001</v>
      </c>
      <c r="B3143">
        <v>0</v>
      </c>
      <c r="C3143">
        <v>22.983666666666664</v>
      </c>
    </row>
    <row r="3144" spans="1:3" x14ac:dyDescent="0.3">
      <c r="A3144">
        <v>0.9850000000000001</v>
      </c>
      <c r="B3144">
        <v>0</v>
      </c>
      <c r="C3144">
        <v>20.766833333333334</v>
      </c>
    </row>
    <row r="3145" spans="1:3" x14ac:dyDescent="0.3">
      <c r="A3145">
        <v>0.80199999999999994</v>
      </c>
      <c r="B3145">
        <v>0</v>
      </c>
      <c r="C3145">
        <v>16.245250000000002</v>
      </c>
    </row>
    <row r="3146" spans="1:3" x14ac:dyDescent="0.3">
      <c r="A3146">
        <v>0.60600000000000009</v>
      </c>
      <c r="B3146">
        <v>0</v>
      </c>
      <c r="C3146">
        <v>17.625166666666665</v>
      </c>
    </row>
    <row r="3147" spans="1:3" x14ac:dyDescent="0.3">
      <c r="A3147">
        <v>0.73399999999999999</v>
      </c>
      <c r="B3147">
        <v>0</v>
      </c>
      <c r="C3147">
        <v>14.736416666666665</v>
      </c>
    </row>
    <row r="3148" spans="1:3" x14ac:dyDescent="0.3">
      <c r="A3148">
        <v>0.57800000000000007</v>
      </c>
      <c r="B3148">
        <v>0</v>
      </c>
      <c r="C3148">
        <v>13.138999999999998</v>
      </c>
    </row>
    <row r="3149" spans="1:3" x14ac:dyDescent="0.3">
      <c r="A3149">
        <v>0.77500000000000002</v>
      </c>
      <c r="B3149">
        <v>0</v>
      </c>
      <c r="C3149">
        <v>13.658083333333332</v>
      </c>
    </row>
    <row r="3150" spans="1:3" x14ac:dyDescent="0.3">
      <c r="A3150">
        <v>0.61</v>
      </c>
      <c r="B3150">
        <v>0</v>
      </c>
      <c r="C3150">
        <v>14.078333333333333</v>
      </c>
    </row>
    <row r="3151" spans="1:3" x14ac:dyDescent="0.3">
      <c r="A3151">
        <v>6.0180000000000007</v>
      </c>
      <c r="B3151">
        <v>3.1E-2</v>
      </c>
      <c r="C3151">
        <v>14.973666666666668</v>
      </c>
    </row>
    <row r="3152" spans="1:3" x14ac:dyDescent="0.3">
      <c r="A3152">
        <v>4.6109999999999998</v>
      </c>
      <c r="B3152">
        <v>0.90599999999999992</v>
      </c>
      <c r="C3152">
        <v>18.626583333333333</v>
      </c>
    </row>
    <row r="3153" spans="1:3" x14ac:dyDescent="0.3">
      <c r="A3153">
        <v>3.8040000000000003</v>
      </c>
      <c r="B3153">
        <v>3.786</v>
      </c>
      <c r="C3153">
        <v>26.066999999999997</v>
      </c>
    </row>
    <row r="3154" spans="1:3" x14ac:dyDescent="0.3">
      <c r="A3154">
        <v>6.9470000000000001</v>
      </c>
      <c r="B3154">
        <v>11.43</v>
      </c>
      <c r="C3154">
        <v>23.458916666666667</v>
      </c>
    </row>
    <row r="3155" spans="1:3" x14ac:dyDescent="0.3">
      <c r="A3155">
        <v>9.8360000000000003</v>
      </c>
      <c r="B3155">
        <v>18.751000000000001</v>
      </c>
      <c r="C3155">
        <v>25.74475</v>
      </c>
    </row>
    <row r="3156" spans="1:3" x14ac:dyDescent="0.3">
      <c r="A3156">
        <v>12.520999999999999</v>
      </c>
      <c r="B3156">
        <v>23.937999999999999</v>
      </c>
      <c r="C3156">
        <v>18.805666666666667</v>
      </c>
    </row>
    <row r="3157" spans="1:3" x14ac:dyDescent="0.3">
      <c r="A3157">
        <v>14.693</v>
      </c>
      <c r="B3157">
        <v>28.39</v>
      </c>
      <c r="C3157">
        <v>27.634250000000005</v>
      </c>
    </row>
    <row r="3158" spans="1:3" x14ac:dyDescent="0.3">
      <c r="A3158">
        <v>14.196999999999999</v>
      </c>
      <c r="B3158">
        <v>27.258999999999997</v>
      </c>
      <c r="C3158">
        <v>24.814666666666668</v>
      </c>
    </row>
    <row r="3159" spans="1:3" x14ac:dyDescent="0.3">
      <c r="A3159">
        <v>10.702999999999999</v>
      </c>
      <c r="B3159">
        <v>20.454999999999998</v>
      </c>
      <c r="C3159">
        <v>62.392666666666678</v>
      </c>
    </row>
    <row r="3160" spans="1:3" x14ac:dyDescent="0.3">
      <c r="A3160">
        <v>14.827</v>
      </c>
      <c r="B3160">
        <v>28.556999999999999</v>
      </c>
      <c r="C3160">
        <v>44.046833333333332</v>
      </c>
    </row>
    <row r="3161" spans="1:3" x14ac:dyDescent="0.3">
      <c r="A3161">
        <v>11.404</v>
      </c>
      <c r="B3161">
        <v>21.760999999999999</v>
      </c>
      <c r="C3161">
        <v>23.717916666666667</v>
      </c>
    </row>
    <row r="3162" spans="1:3" x14ac:dyDescent="0.3">
      <c r="A3162">
        <v>15.792999999999999</v>
      </c>
      <c r="B3162">
        <v>11.710999999999999</v>
      </c>
      <c r="C3162">
        <v>36.849833333333329</v>
      </c>
    </row>
    <row r="3163" spans="1:3" x14ac:dyDescent="0.3">
      <c r="A3163">
        <v>15.354000000000001</v>
      </c>
      <c r="B3163">
        <v>1.3260000000000001</v>
      </c>
      <c r="C3163">
        <v>31.223916666666664</v>
      </c>
    </row>
    <row r="3164" spans="1:3" x14ac:dyDescent="0.3">
      <c r="A3164">
        <v>4.6519999999999992</v>
      </c>
      <c r="B3164">
        <v>5.8000000000000003E-2</v>
      </c>
      <c r="C3164">
        <v>29.28125</v>
      </c>
    </row>
    <row r="3165" spans="1:3" x14ac:dyDescent="0.3">
      <c r="A3165">
        <v>1.8370000000000002</v>
      </c>
      <c r="B3165">
        <v>0</v>
      </c>
      <c r="C3165">
        <v>24.340500000000002</v>
      </c>
    </row>
    <row r="3166" spans="1:3" x14ac:dyDescent="0.3">
      <c r="A3166">
        <v>1.1819999999999999</v>
      </c>
      <c r="B3166">
        <v>0</v>
      </c>
      <c r="C3166">
        <v>25.667499999999993</v>
      </c>
    </row>
    <row r="3167" spans="1:3" x14ac:dyDescent="0.3">
      <c r="A3167">
        <v>1.4990000000000001</v>
      </c>
      <c r="B3167">
        <v>0</v>
      </c>
      <c r="C3167">
        <v>23.37233333333333</v>
      </c>
    </row>
    <row r="3168" spans="1:3" x14ac:dyDescent="0.3">
      <c r="A3168">
        <v>0.63100000000000001</v>
      </c>
      <c r="B3168">
        <v>0</v>
      </c>
      <c r="C3168">
        <v>19.909416666666665</v>
      </c>
    </row>
    <row r="3169" spans="1:3" x14ac:dyDescent="0.3">
      <c r="A3169">
        <v>0.76600000000000001</v>
      </c>
      <c r="B3169">
        <v>0</v>
      </c>
      <c r="C3169">
        <v>19.388833333333334</v>
      </c>
    </row>
    <row r="3170" spans="1:3" x14ac:dyDescent="0.3">
      <c r="A3170">
        <v>0.59</v>
      </c>
      <c r="B3170">
        <v>0</v>
      </c>
      <c r="C3170">
        <v>17.038083333333333</v>
      </c>
    </row>
    <row r="3171" spans="1:3" x14ac:dyDescent="0.3">
      <c r="A3171">
        <v>0.78200000000000003</v>
      </c>
      <c r="B3171">
        <v>0</v>
      </c>
      <c r="C3171">
        <v>14.997666666666667</v>
      </c>
    </row>
    <row r="3172" spans="1:3" x14ac:dyDescent="0.3">
      <c r="A3172">
        <v>0.63300000000000001</v>
      </c>
      <c r="B3172">
        <v>0</v>
      </c>
      <c r="C3172">
        <v>12.607583333333332</v>
      </c>
    </row>
    <row r="3173" spans="1:3" x14ac:dyDescent="0.3">
      <c r="A3173">
        <v>0.64700000000000002</v>
      </c>
      <c r="B3173">
        <v>0</v>
      </c>
      <c r="C3173">
        <v>13.489583333333336</v>
      </c>
    </row>
    <row r="3174" spans="1:3" x14ac:dyDescent="0.3">
      <c r="A3174">
        <v>0.68400000000000005</v>
      </c>
      <c r="B3174">
        <v>0</v>
      </c>
      <c r="C3174">
        <v>12.681333333333335</v>
      </c>
    </row>
    <row r="3175" spans="1:3" x14ac:dyDescent="0.3">
      <c r="A3175">
        <v>3.5310000000000001</v>
      </c>
      <c r="B3175">
        <v>2.3E-2</v>
      </c>
      <c r="C3175">
        <v>12.494166666666667</v>
      </c>
    </row>
    <row r="3176" spans="1:3" x14ac:dyDescent="0.3">
      <c r="A3176">
        <v>4.8479999999999999</v>
      </c>
      <c r="B3176">
        <v>0.86499999999999999</v>
      </c>
      <c r="C3176">
        <v>18.189666666666664</v>
      </c>
    </row>
    <row r="3177" spans="1:3" x14ac:dyDescent="0.3">
      <c r="A3177">
        <v>4.2380000000000004</v>
      </c>
      <c r="B3177">
        <v>6.0270000000000001</v>
      </c>
      <c r="C3177">
        <v>20.774833333333333</v>
      </c>
    </row>
    <row r="3178" spans="1:3" x14ac:dyDescent="0.3">
      <c r="A3178">
        <v>6.7520000000000007</v>
      </c>
      <c r="B3178">
        <v>12.824999999999999</v>
      </c>
      <c r="C3178">
        <v>21.4695</v>
      </c>
    </row>
    <row r="3179" spans="1:3" x14ac:dyDescent="0.3">
      <c r="A3179">
        <v>11.066000000000001</v>
      </c>
      <c r="B3179">
        <v>21.492000000000001</v>
      </c>
      <c r="C3179">
        <v>21.814583333333331</v>
      </c>
    </row>
    <row r="3180" spans="1:3" x14ac:dyDescent="0.3">
      <c r="A3180">
        <v>14.868</v>
      </c>
      <c r="B3180">
        <v>29.077999999999999</v>
      </c>
      <c r="C3180">
        <v>22.063666666666666</v>
      </c>
    </row>
    <row r="3181" spans="1:3" x14ac:dyDescent="0.3">
      <c r="A3181">
        <v>15.851000000000001</v>
      </c>
      <c r="B3181">
        <v>31.112000000000002</v>
      </c>
      <c r="C3181">
        <v>22.601749999999999</v>
      </c>
    </row>
    <row r="3182" spans="1:3" x14ac:dyDescent="0.3">
      <c r="A3182">
        <v>15.751000000000001</v>
      </c>
      <c r="B3182">
        <v>30.873000000000005</v>
      </c>
      <c r="C3182">
        <v>25.681250000000002</v>
      </c>
    </row>
    <row r="3183" spans="1:3" x14ac:dyDescent="0.3">
      <c r="A3183">
        <v>16.041</v>
      </c>
      <c r="B3183">
        <v>31.465000000000003</v>
      </c>
      <c r="C3183">
        <v>27.476416666666662</v>
      </c>
    </row>
    <row r="3184" spans="1:3" x14ac:dyDescent="0.3">
      <c r="A3184">
        <v>9.8170000000000002</v>
      </c>
      <c r="B3184">
        <v>18.914999999999999</v>
      </c>
      <c r="C3184">
        <v>25.427583333333331</v>
      </c>
    </row>
    <row r="3185" spans="1:3" x14ac:dyDescent="0.3">
      <c r="A3185">
        <v>10.718</v>
      </c>
      <c r="B3185">
        <v>20.856999999999999</v>
      </c>
      <c r="C3185">
        <v>30.214583333333326</v>
      </c>
    </row>
    <row r="3186" spans="1:3" x14ac:dyDescent="0.3">
      <c r="A3186">
        <v>8.9600000000000009</v>
      </c>
      <c r="B3186">
        <v>11.468</v>
      </c>
      <c r="C3186">
        <v>28.691166666666664</v>
      </c>
    </row>
    <row r="3187" spans="1:3" x14ac:dyDescent="0.3">
      <c r="A3187">
        <v>22.504000000000001</v>
      </c>
      <c r="B3187">
        <v>1.3479999999999999</v>
      </c>
      <c r="C3187">
        <v>26.811083333333332</v>
      </c>
    </row>
    <row r="3188" spans="1:3" x14ac:dyDescent="0.3">
      <c r="A3188">
        <v>2.6070000000000002</v>
      </c>
      <c r="B3188">
        <v>5.1000000000000004E-2</v>
      </c>
      <c r="C3188">
        <v>25.905000000000005</v>
      </c>
    </row>
    <row r="3189" spans="1:3" x14ac:dyDescent="0.3">
      <c r="A3189">
        <v>7.3390000000000004</v>
      </c>
      <c r="B3189">
        <v>0</v>
      </c>
      <c r="C3189">
        <v>21.862750000000002</v>
      </c>
    </row>
    <row r="3190" spans="1:3" x14ac:dyDescent="0.3">
      <c r="A3190">
        <v>3.4430000000000001</v>
      </c>
      <c r="B3190">
        <v>0</v>
      </c>
      <c r="C3190">
        <v>23.504999999999999</v>
      </c>
    </row>
    <row r="3191" spans="1:3" x14ac:dyDescent="0.3">
      <c r="A3191">
        <v>9.9929999999999986</v>
      </c>
      <c r="B3191">
        <v>0</v>
      </c>
      <c r="C3191">
        <v>21.370249999999999</v>
      </c>
    </row>
    <row r="3192" spans="1:3" x14ac:dyDescent="0.3">
      <c r="A3192">
        <v>0.95499999999999996</v>
      </c>
      <c r="B3192">
        <v>0</v>
      </c>
      <c r="C3192">
        <v>22.357749999999999</v>
      </c>
    </row>
    <row r="3193" spans="1:3" x14ac:dyDescent="0.3">
      <c r="A3193">
        <v>0.88700000000000001</v>
      </c>
      <c r="B3193">
        <v>0</v>
      </c>
      <c r="C3193">
        <v>17.355916666666666</v>
      </c>
    </row>
    <row r="3194" spans="1:3" x14ac:dyDescent="0.3">
      <c r="A3194">
        <v>0.88200000000000001</v>
      </c>
      <c r="B3194">
        <v>0</v>
      </c>
      <c r="C3194">
        <v>20.05308333333333</v>
      </c>
    </row>
    <row r="3195" spans="1:3" x14ac:dyDescent="0.3">
      <c r="A3195">
        <v>0.92</v>
      </c>
      <c r="B3195">
        <v>0</v>
      </c>
      <c r="C3195">
        <v>18.422333333333331</v>
      </c>
    </row>
    <row r="3196" spans="1:3" x14ac:dyDescent="0.3">
      <c r="A3196">
        <v>0.87000000000000011</v>
      </c>
      <c r="B3196">
        <v>0</v>
      </c>
      <c r="C3196">
        <v>15.703000000000001</v>
      </c>
    </row>
    <row r="3197" spans="1:3" x14ac:dyDescent="0.3">
      <c r="A3197">
        <v>0.85899999999999999</v>
      </c>
      <c r="B3197">
        <v>0</v>
      </c>
      <c r="C3197">
        <v>17.649333333333335</v>
      </c>
    </row>
    <row r="3198" spans="1:3" x14ac:dyDescent="0.3">
      <c r="A3198">
        <v>0.86399999999999988</v>
      </c>
      <c r="B3198">
        <v>0</v>
      </c>
      <c r="C3198">
        <v>18.810500000000001</v>
      </c>
    </row>
    <row r="3199" spans="1:3" x14ac:dyDescent="0.3">
      <c r="A3199">
        <v>3.5680000000000001</v>
      </c>
      <c r="B3199">
        <v>0</v>
      </c>
      <c r="C3199">
        <v>15.480083333333335</v>
      </c>
    </row>
    <row r="3200" spans="1:3" x14ac:dyDescent="0.3">
      <c r="A3200">
        <v>1.327</v>
      </c>
      <c r="B3200">
        <v>0.77100000000000002</v>
      </c>
      <c r="C3200">
        <v>17.578916666666668</v>
      </c>
    </row>
    <row r="3201" spans="1:3" x14ac:dyDescent="0.3">
      <c r="A3201">
        <v>3.6100000000000003</v>
      </c>
      <c r="B3201">
        <v>6.3060000000000009</v>
      </c>
      <c r="C3201">
        <v>12.64575</v>
      </c>
    </row>
    <row r="3202" spans="1:3" x14ac:dyDescent="0.3">
      <c r="A3202">
        <v>7.5049999999999999</v>
      </c>
      <c r="B3202">
        <v>14.158000000000001</v>
      </c>
      <c r="C3202">
        <v>22.598583333333334</v>
      </c>
    </row>
    <row r="3203" spans="1:3" x14ac:dyDescent="0.3">
      <c r="A3203">
        <v>11.213000000000001</v>
      </c>
      <c r="B3203">
        <v>21.457000000000001</v>
      </c>
      <c r="C3203">
        <v>25.368583333333333</v>
      </c>
    </row>
    <row r="3204" spans="1:3" x14ac:dyDescent="0.3">
      <c r="A3204">
        <v>12.992000000000001</v>
      </c>
      <c r="B3204">
        <v>23.597000000000001</v>
      </c>
      <c r="C3204">
        <v>24.119166666666668</v>
      </c>
    </row>
    <row r="3205" spans="1:3" x14ac:dyDescent="0.3">
      <c r="A3205">
        <v>13.523</v>
      </c>
      <c r="B3205">
        <v>26.157</v>
      </c>
      <c r="C3205">
        <v>28.06516666666667</v>
      </c>
    </row>
    <row r="3206" spans="1:3" x14ac:dyDescent="0.3">
      <c r="A3206">
        <v>13.605</v>
      </c>
      <c r="B3206">
        <v>26.35</v>
      </c>
      <c r="C3206">
        <v>23.086583333333333</v>
      </c>
    </row>
    <row r="3207" spans="1:3" x14ac:dyDescent="0.3">
      <c r="A3207">
        <v>12.037000000000001</v>
      </c>
      <c r="B3207">
        <v>23.265000000000001</v>
      </c>
      <c r="C3207">
        <v>31.34641666666667</v>
      </c>
    </row>
    <row r="3208" spans="1:3" x14ac:dyDescent="0.3">
      <c r="A3208">
        <v>13.441999999999998</v>
      </c>
      <c r="B3208">
        <v>25.971</v>
      </c>
      <c r="C3208">
        <v>32.899333333333331</v>
      </c>
    </row>
    <row r="3209" spans="1:3" x14ac:dyDescent="0.3">
      <c r="A3209">
        <v>9.9059999999999988</v>
      </c>
      <c r="B3209">
        <v>19.100000000000001</v>
      </c>
      <c r="C3209">
        <v>49.294583333333328</v>
      </c>
    </row>
    <row r="3210" spans="1:3" x14ac:dyDescent="0.3">
      <c r="A3210">
        <v>6.0149999999999997</v>
      </c>
      <c r="B3210">
        <v>11.132999999999999</v>
      </c>
      <c r="C3210">
        <v>48.031333333333343</v>
      </c>
    </row>
    <row r="3211" spans="1:3" x14ac:dyDescent="0.3">
      <c r="A3211">
        <v>1.2609999999999999</v>
      </c>
      <c r="B3211">
        <v>1.726</v>
      </c>
      <c r="C3211">
        <v>81.722166666666666</v>
      </c>
    </row>
    <row r="3212" spans="1:3" x14ac:dyDescent="0.3">
      <c r="A3212">
        <v>16.117999999999999</v>
      </c>
      <c r="B3212">
        <v>1.7999999999999999E-2</v>
      </c>
      <c r="C3212">
        <v>38.534249999999993</v>
      </c>
    </row>
    <row r="3213" spans="1:3" x14ac:dyDescent="0.3">
      <c r="A3213">
        <v>33.851999999999997</v>
      </c>
      <c r="B3213">
        <v>0</v>
      </c>
      <c r="C3213">
        <v>63.232083333333321</v>
      </c>
    </row>
    <row r="3214" spans="1:3" x14ac:dyDescent="0.3">
      <c r="A3214">
        <v>5.2919999999999998</v>
      </c>
      <c r="B3214">
        <v>0</v>
      </c>
      <c r="C3214">
        <v>49.610999999999997</v>
      </c>
    </row>
    <row r="3215" spans="1:3" x14ac:dyDescent="0.3">
      <c r="A3215">
        <v>1.8050000000000002</v>
      </c>
      <c r="B3215">
        <v>0</v>
      </c>
      <c r="C3215">
        <v>26.007833333333334</v>
      </c>
    </row>
    <row r="3216" spans="1:3" x14ac:dyDescent="0.3">
      <c r="A3216">
        <v>1.335</v>
      </c>
      <c r="B3216">
        <v>0</v>
      </c>
      <c r="C3216">
        <v>25.679500000000001</v>
      </c>
    </row>
    <row r="3217" spans="1:3" x14ac:dyDescent="0.3">
      <c r="A3217">
        <v>0.83</v>
      </c>
      <c r="B3217">
        <v>0</v>
      </c>
      <c r="C3217">
        <v>25.628083333333333</v>
      </c>
    </row>
    <row r="3218" spans="1:3" x14ac:dyDescent="0.3">
      <c r="A3218">
        <v>0.96399999999999997</v>
      </c>
      <c r="B3218">
        <v>0</v>
      </c>
      <c r="C3218">
        <v>26.145083333333336</v>
      </c>
    </row>
    <row r="3219" spans="1:3" x14ac:dyDescent="0.3">
      <c r="A3219">
        <v>0.81599999999999995</v>
      </c>
      <c r="B3219">
        <v>0</v>
      </c>
      <c r="C3219">
        <v>24.721916666666669</v>
      </c>
    </row>
    <row r="3220" spans="1:3" x14ac:dyDescent="0.3">
      <c r="A3220">
        <v>0.95999999999999985</v>
      </c>
      <c r="B3220">
        <v>0</v>
      </c>
      <c r="C3220">
        <v>22.937749999999998</v>
      </c>
    </row>
    <row r="3221" spans="1:3" x14ac:dyDescent="0.3">
      <c r="A3221">
        <v>0.80899999999999994</v>
      </c>
      <c r="B3221">
        <v>0</v>
      </c>
      <c r="C3221">
        <v>23.952999999999999</v>
      </c>
    </row>
    <row r="3222" spans="1:3" x14ac:dyDescent="0.3">
      <c r="A3222">
        <v>0.94399999999999995</v>
      </c>
      <c r="B3222">
        <v>0</v>
      </c>
      <c r="C3222">
        <v>21.410666666666668</v>
      </c>
    </row>
    <row r="3223" spans="1:3" x14ac:dyDescent="0.3">
      <c r="A3223">
        <v>4.2940000000000005</v>
      </c>
      <c r="B3223">
        <v>0</v>
      </c>
      <c r="C3223">
        <v>19.182416666666665</v>
      </c>
    </row>
    <row r="3224" spans="1:3" x14ac:dyDescent="0.3">
      <c r="A3224">
        <v>7.1980000000000004</v>
      </c>
      <c r="B3224">
        <v>0.10300000000000001</v>
      </c>
      <c r="C3224">
        <v>27.894499999999994</v>
      </c>
    </row>
    <row r="3225" spans="1:3" x14ac:dyDescent="0.3">
      <c r="A3225">
        <v>1.284</v>
      </c>
      <c r="B3225">
        <v>0.68300000000000005</v>
      </c>
      <c r="C3225">
        <v>29.756916666666672</v>
      </c>
    </row>
    <row r="3226" spans="1:3" x14ac:dyDescent="0.3">
      <c r="A3226">
        <v>0.94799999999999995</v>
      </c>
      <c r="B3226">
        <v>0.749</v>
      </c>
      <c r="C3226">
        <v>24.891583333333333</v>
      </c>
    </row>
    <row r="3227" spans="1:3" x14ac:dyDescent="0.3">
      <c r="A3227">
        <v>2.1949999999999998</v>
      </c>
      <c r="B3227">
        <v>3.7140000000000004</v>
      </c>
      <c r="C3227">
        <v>24.773166666666665</v>
      </c>
    </row>
    <row r="3228" spans="1:3" x14ac:dyDescent="0.3">
      <c r="A3228">
        <v>2.4380000000000002</v>
      </c>
      <c r="B3228">
        <v>4.1749999999999998</v>
      </c>
      <c r="C3228">
        <v>26.213083333333334</v>
      </c>
    </row>
    <row r="3229" spans="1:3" x14ac:dyDescent="0.3">
      <c r="A3229">
        <v>3.2349999999999999</v>
      </c>
      <c r="B3229">
        <v>5.8230000000000004</v>
      </c>
      <c r="C3229">
        <v>25.627416666666665</v>
      </c>
    </row>
    <row r="3230" spans="1:3" x14ac:dyDescent="0.3">
      <c r="A3230">
        <v>2.802</v>
      </c>
      <c r="B3230">
        <v>4.9890000000000008</v>
      </c>
      <c r="C3230">
        <v>27.260583333333333</v>
      </c>
    </row>
    <row r="3231" spans="1:3" x14ac:dyDescent="0.3">
      <c r="A3231">
        <v>2.7119999999999997</v>
      </c>
      <c r="B3231">
        <v>4.7129999999999992</v>
      </c>
      <c r="C3231">
        <v>29.129333333333332</v>
      </c>
    </row>
    <row r="3232" spans="1:3" x14ac:dyDescent="0.3">
      <c r="A3232">
        <v>2.9590000000000001</v>
      </c>
      <c r="B3232">
        <v>5.3040000000000003</v>
      </c>
      <c r="C3232">
        <v>13.400333333333334</v>
      </c>
    </row>
    <row r="3233" spans="1:3" x14ac:dyDescent="0.3">
      <c r="A3233">
        <v>1.3210000000000002</v>
      </c>
      <c r="B3233">
        <v>1.948</v>
      </c>
      <c r="C3233">
        <v>35.201999999999998</v>
      </c>
    </row>
    <row r="3234" spans="1:3" x14ac:dyDescent="0.3">
      <c r="A3234">
        <v>0.70300000000000007</v>
      </c>
      <c r="B3234">
        <v>0.82099999999999995</v>
      </c>
      <c r="C3234">
        <v>16.580083333333331</v>
      </c>
    </row>
    <row r="3235" spans="1:3" x14ac:dyDescent="0.3">
      <c r="A3235">
        <v>0.73699999999999999</v>
      </c>
      <c r="B3235">
        <v>0.46699999999999997</v>
      </c>
      <c r="C3235">
        <v>24.645749999999996</v>
      </c>
    </row>
    <row r="3236" spans="1:3" x14ac:dyDescent="0.3">
      <c r="A3236">
        <v>0.65300000000000002</v>
      </c>
      <c r="B3236">
        <v>1.7999999999999999E-2</v>
      </c>
      <c r="C3236">
        <v>23.218249999999998</v>
      </c>
    </row>
    <row r="3237" spans="1:3" x14ac:dyDescent="0.3">
      <c r="A3237">
        <v>20.800999999999998</v>
      </c>
      <c r="B3237">
        <v>0</v>
      </c>
      <c r="C3237">
        <v>24.310083333333338</v>
      </c>
    </row>
    <row r="3238" spans="1:3" x14ac:dyDescent="0.3">
      <c r="A3238">
        <v>20.931999999999999</v>
      </c>
      <c r="B3238">
        <v>0</v>
      </c>
      <c r="C3238">
        <v>22.253749999999997</v>
      </c>
    </row>
    <row r="3239" spans="1:3" x14ac:dyDescent="0.3">
      <c r="A3239">
        <v>2.4579999999999997</v>
      </c>
      <c r="B3239">
        <v>0</v>
      </c>
      <c r="C3239">
        <v>16.359083333333334</v>
      </c>
    </row>
    <row r="3240" spans="1:3" x14ac:dyDescent="0.3">
      <c r="A3240">
        <v>0.64600000000000002</v>
      </c>
      <c r="B3240">
        <v>0</v>
      </c>
      <c r="C3240">
        <v>9.7955833333333331</v>
      </c>
    </row>
    <row r="3241" spans="1:3" x14ac:dyDescent="0.3">
      <c r="A3241">
        <v>0.78899999999999992</v>
      </c>
      <c r="B3241">
        <v>0</v>
      </c>
      <c r="C3241">
        <v>13.412916666666668</v>
      </c>
    </row>
    <row r="3242" spans="1:3" x14ac:dyDescent="0.3">
      <c r="A3242">
        <v>0.65800000000000003</v>
      </c>
      <c r="B3242">
        <v>0</v>
      </c>
      <c r="C3242">
        <v>14.515666666666668</v>
      </c>
    </row>
    <row r="3243" spans="1:3" x14ac:dyDescent="0.3">
      <c r="A3243">
        <v>0.64200000000000002</v>
      </c>
      <c r="B3243">
        <v>0</v>
      </c>
      <c r="C3243">
        <v>11.096916666666667</v>
      </c>
    </row>
    <row r="3244" spans="1:3" x14ac:dyDescent="0.3">
      <c r="A3244">
        <v>0.70000000000000007</v>
      </c>
      <c r="B3244">
        <v>0</v>
      </c>
      <c r="C3244">
        <v>10.925500000000001</v>
      </c>
    </row>
    <row r="3245" spans="1:3" x14ac:dyDescent="0.3">
      <c r="A3245">
        <v>0.58400000000000007</v>
      </c>
      <c r="B3245">
        <v>0</v>
      </c>
      <c r="C3245">
        <v>12.842166666666666</v>
      </c>
    </row>
    <row r="3246" spans="1:3" x14ac:dyDescent="0.3">
      <c r="A3246">
        <v>0.76200000000000001</v>
      </c>
      <c r="B3246">
        <v>0</v>
      </c>
      <c r="C3246">
        <v>8.9789166666666684</v>
      </c>
    </row>
    <row r="3247" spans="1:3" x14ac:dyDescent="0.3">
      <c r="A3247">
        <v>0.65300000000000002</v>
      </c>
      <c r="B3247">
        <v>5.0000000000000001E-3</v>
      </c>
      <c r="C3247">
        <v>10.329749999999999</v>
      </c>
    </row>
    <row r="3248" spans="1:3" x14ac:dyDescent="0.3">
      <c r="A3248">
        <v>6.2940000000000005</v>
      </c>
      <c r="B3248">
        <v>0.80800000000000005</v>
      </c>
      <c r="C3248">
        <v>13.80766666666667</v>
      </c>
    </row>
    <row r="3249" spans="1:3" x14ac:dyDescent="0.3">
      <c r="A3249">
        <v>2.7669999999999999</v>
      </c>
      <c r="B3249">
        <v>3.4420000000000002</v>
      </c>
      <c r="C3249">
        <v>14.524166666666666</v>
      </c>
    </row>
    <row r="3250" spans="1:3" x14ac:dyDescent="0.3">
      <c r="A3250">
        <v>3.5009999999999999</v>
      </c>
      <c r="B3250">
        <v>6.2220000000000004</v>
      </c>
      <c r="C3250">
        <v>14.715083333333332</v>
      </c>
    </row>
    <row r="3251" spans="1:3" x14ac:dyDescent="0.3">
      <c r="A3251">
        <v>5.3610000000000007</v>
      </c>
      <c r="B3251">
        <v>10.148</v>
      </c>
      <c r="C3251">
        <v>16.379083333333334</v>
      </c>
    </row>
    <row r="3252" spans="1:3" x14ac:dyDescent="0.3">
      <c r="A3252">
        <v>7.5750000000000002</v>
      </c>
      <c r="B3252">
        <v>14.347</v>
      </c>
      <c r="C3252">
        <v>18.751666666666665</v>
      </c>
    </row>
    <row r="3253" spans="1:3" x14ac:dyDescent="0.3">
      <c r="A3253">
        <v>8.5340000000000007</v>
      </c>
      <c r="B3253">
        <v>16.504999999999999</v>
      </c>
      <c r="C3253">
        <v>15.153</v>
      </c>
    </row>
    <row r="3254" spans="1:3" x14ac:dyDescent="0.3">
      <c r="A3254">
        <v>7.1040000000000001</v>
      </c>
      <c r="B3254">
        <v>13.512999999999998</v>
      </c>
      <c r="C3254">
        <v>15.73075</v>
      </c>
    </row>
    <row r="3255" spans="1:3" x14ac:dyDescent="0.3">
      <c r="A3255">
        <v>5.8439999999999994</v>
      </c>
      <c r="B3255">
        <v>11.183</v>
      </c>
      <c r="C3255">
        <v>13.571250000000001</v>
      </c>
    </row>
    <row r="3256" spans="1:3" x14ac:dyDescent="0.3">
      <c r="A3256">
        <v>6.2969999999999997</v>
      </c>
      <c r="B3256">
        <v>11.926</v>
      </c>
      <c r="C3256">
        <v>13.872916666666669</v>
      </c>
    </row>
    <row r="3257" spans="1:3" x14ac:dyDescent="0.3">
      <c r="A3257">
        <v>4.42</v>
      </c>
      <c r="B3257">
        <v>8.2270000000000003</v>
      </c>
      <c r="C3257">
        <v>16.482749999999999</v>
      </c>
    </row>
    <row r="3258" spans="1:3" x14ac:dyDescent="0.3">
      <c r="A3258">
        <v>2.9609999999999999</v>
      </c>
      <c r="B3258">
        <v>5.367</v>
      </c>
      <c r="C3258">
        <v>18.478666666666665</v>
      </c>
    </row>
    <row r="3259" spans="1:3" x14ac:dyDescent="0.3">
      <c r="A3259">
        <v>0.75900000000000001</v>
      </c>
      <c r="B3259">
        <v>0.51700000000000002</v>
      </c>
      <c r="C3259">
        <v>21.171249999999997</v>
      </c>
    </row>
    <row r="3260" spans="1:3" x14ac:dyDescent="0.3">
      <c r="A3260">
        <v>0.55899999999999994</v>
      </c>
      <c r="B3260">
        <v>0</v>
      </c>
      <c r="C3260">
        <v>19.017250000000001</v>
      </c>
    </row>
    <row r="3261" spans="1:3" x14ac:dyDescent="0.3">
      <c r="A3261">
        <v>13.791</v>
      </c>
      <c r="B3261">
        <v>0</v>
      </c>
      <c r="C3261">
        <v>16.536999999999999</v>
      </c>
    </row>
    <row r="3262" spans="1:3" x14ac:dyDescent="0.3">
      <c r="A3262">
        <v>19.314</v>
      </c>
      <c r="B3262">
        <v>0</v>
      </c>
      <c r="C3262">
        <v>18.761916666666668</v>
      </c>
    </row>
    <row r="3263" spans="1:3" x14ac:dyDescent="0.3">
      <c r="A3263">
        <v>1.4239999999999999</v>
      </c>
      <c r="B3263">
        <v>0</v>
      </c>
      <c r="C3263">
        <v>14.071916666666667</v>
      </c>
    </row>
    <row r="3264" spans="1:3" x14ac:dyDescent="0.3">
      <c r="A3264">
        <v>0.79600000000000004</v>
      </c>
      <c r="B3264">
        <v>0</v>
      </c>
      <c r="C3264">
        <v>10.740916666666665</v>
      </c>
    </row>
    <row r="3265" spans="1:3" x14ac:dyDescent="0.3">
      <c r="A3265">
        <v>0.623</v>
      </c>
      <c r="B3265">
        <v>0</v>
      </c>
      <c r="C3265">
        <v>12.696</v>
      </c>
    </row>
    <row r="3266" spans="1:3" x14ac:dyDescent="0.3">
      <c r="A3266">
        <v>1.4430000000000001</v>
      </c>
      <c r="B3266">
        <v>0</v>
      </c>
      <c r="C3266">
        <v>12.259666666666668</v>
      </c>
    </row>
    <row r="3267" spans="1:3" x14ac:dyDescent="0.3">
      <c r="A3267">
        <v>5.6989999999999998</v>
      </c>
      <c r="B3267">
        <v>0</v>
      </c>
      <c r="C3267">
        <v>14.529249999999999</v>
      </c>
    </row>
    <row r="3268" spans="1:3" x14ac:dyDescent="0.3">
      <c r="A3268">
        <v>0.56300000000000006</v>
      </c>
      <c r="B3268">
        <v>0</v>
      </c>
      <c r="C3268">
        <v>8.1753333333333345</v>
      </c>
    </row>
    <row r="3269" spans="1:3" x14ac:dyDescent="0.3">
      <c r="A3269">
        <v>0.68800000000000006</v>
      </c>
      <c r="B3269">
        <v>0</v>
      </c>
      <c r="C3269">
        <v>8.2664999999999988</v>
      </c>
    </row>
    <row r="3270" spans="1:3" x14ac:dyDescent="0.3">
      <c r="A3270">
        <v>2.472</v>
      </c>
      <c r="B3270">
        <v>0</v>
      </c>
      <c r="C3270">
        <v>13.52275</v>
      </c>
    </row>
    <row r="3271" spans="1:3" x14ac:dyDescent="0.3">
      <c r="A3271">
        <v>2.464</v>
      </c>
      <c r="B3271">
        <v>0</v>
      </c>
      <c r="C3271">
        <v>12.394416666666666</v>
      </c>
    </row>
    <row r="3272" spans="1:3" x14ac:dyDescent="0.3">
      <c r="A3272">
        <v>0.52300000000000002</v>
      </c>
      <c r="B3272">
        <v>8.2000000000000003E-2</v>
      </c>
      <c r="C3272">
        <v>14.85783333333333</v>
      </c>
    </row>
    <row r="3273" spans="1:3" x14ac:dyDescent="0.3">
      <c r="A3273">
        <v>5.9770000000000003</v>
      </c>
      <c r="B3273">
        <v>0.52299999999999991</v>
      </c>
      <c r="C3273">
        <v>12.582416666666667</v>
      </c>
    </row>
    <row r="3274" spans="1:3" x14ac:dyDescent="0.3">
      <c r="A3274">
        <v>3.4910000000000001</v>
      </c>
      <c r="B3274">
        <v>1.4670000000000001</v>
      </c>
      <c r="C3274">
        <v>13.801</v>
      </c>
    </row>
    <row r="3275" spans="1:3" x14ac:dyDescent="0.3">
      <c r="A3275">
        <v>2.3299999999999996</v>
      </c>
      <c r="B3275">
        <v>2.3529999999999998</v>
      </c>
      <c r="C3275">
        <v>44.334249999999997</v>
      </c>
    </row>
    <row r="3276" spans="1:3" x14ac:dyDescent="0.3">
      <c r="A3276">
        <v>2.0289999999999999</v>
      </c>
      <c r="B3276">
        <v>3.3540000000000001</v>
      </c>
      <c r="C3276">
        <v>19.399666666666665</v>
      </c>
    </row>
    <row r="3277" spans="1:3" x14ac:dyDescent="0.3">
      <c r="A3277">
        <v>2.4539999999999997</v>
      </c>
      <c r="B3277">
        <v>4.3900000000000006</v>
      </c>
      <c r="C3277">
        <v>20.856083333333334</v>
      </c>
    </row>
    <row r="3278" spans="1:3" x14ac:dyDescent="0.3">
      <c r="A3278">
        <v>3.335</v>
      </c>
      <c r="B3278">
        <v>5.9529999999999994</v>
      </c>
      <c r="C3278">
        <v>20.004416666666668</v>
      </c>
    </row>
    <row r="3279" spans="1:3" x14ac:dyDescent="0.3">
      <c r="A3279">
        <v>4.9529999999999994</v>
      </c>
      <c r="B3279">
        <v>9.4310000000000009</v>
      </c>
      <c r="C3279">
        <v>17.465250000000001</v>
      </c>
    </row>
    <row r="3280" spans="1:3" x14ac:dyDescent="0.3">
      <c r="A3280">
        <v>5.306</v>
      </c>
      <c r="B3280">
        <v>10.053000000000001</v>
      </c>
      <c r="C3280">
        <v>16.200083333333335</v>
      </c>
    </row>
    <row r="3281" spans="1:3" x14ac:dyDescent="0.3">
      <c r="A3281">
        <v>4.4410000000000007</v>
      </c>
      <c r="B3281">
        <v>8.2520000000000007</v>
      </c>
      <c r="C3281">
        <v>16.312416666666667</v>
      </c>
    </row>
    <row r="3282" spans="1:3" x14ac:dyDescent="0.3">
      <c r="A3282">
        <v>3.0169999999999999</v>
      </c>
      <c r="B3282">
        <v>5.4939999999999998</v>
      </c>
      <c r="C3282">
        <v>26.46308333333333</v>
      </c>
    </row>
    <row r="3283" spans="1:3" x14ac:dyDescent="0.3">
      <c r="A3283">
        <v>1.1160000000000001</v>
      </c>
      <c r="B3283">
        <v>1.5490000000000002</v>
      </c>
      <c r="C3283">
        <v>27.21275</v>
      </c>
    </row>
    <row r="3284" spans="1:3" x14ac:dyDescent="0.3">
      <c r="A3284">
        <v>0.51900000000000002</v>
      </c>
      <c r="B3284">
        <v>3.7999999999999999E-2</v>
      </c>
      <c r="C3284">
        <v>25.792750000000002</v>
      </c>
    </row>
    <row r="3285" spans="1:3" x14ac:dyDescent="0.3">
      <c r="A3285">
        <v>0.68500000000000005</v>
      </c>
      <c r="B3285">
        <v>0</v>
      </c>
      <c r="C3285">
        <v>30.742416666666671</v>
      </c>
    </row>
    <row r="3286" spans="1:3" x14ac:dyDescent="0.3">
      <c r="A3286">
        <v>0.59899999999999998</v>
      </c>
      <c r="B3286">
        <v>0</v>
      </c>
      <c r="C3286">
        <v>24.660333333333337</v>
      </c>
    </row>
    <row r="3287" spans="1:3" x14ac:dyDescent="0.3">
      <c r="A3287">
        <v>19.556999999999999</v>
      </c>
      <c r="B3287">
        <v>0</v>
      </c>
      <c r="C3287">
        <v>20.747499999999999</v>
      </c>
    </row>
    <row r="3288" spans="1:3" x14ac:dyDescent="0.3">
      <c r="A3288">
        <v>14.398</v>
      </c>
      <c r="B3288">
        <v>0</v>
      </c>
      <c r="C3288">
        <v>15.907416666666665</v>
      </c>
    </row>
    <row r="3289" spans="1:3" x14ac:dyDescent="0.3">
      <c r="A3289">
        <v>0.55799999999999994</v>
      </c>
      <c r="B3289">
        <v>0</v>
      </c>
      <c r="C3289">
        <v>17.181666666666668</v>
      </c>
    </row>
    <row r="3290" spans="1:3" x14ac:dyDescent="0.3">
      <c r="A3290">
        <v>0.77699999999999991</v>
      </c>
      <c r="B3290">
        <v>0</v>
      </c>
      <c r="C3290">
        <v>11.591666666666667</v>
      </c>
    </row>
    <row r="3291" spans="1:3" x14ac:dyDescent="0.3">
      <c r="A3291">
        <v>1.6909999999999998</v>
      </c>
      <c r="B3291">
        <v>0</v>
      </c>
      <c r="C3291">
        <v>13.040750000000001</v>
      </c>
    </row>
    <row r="3292" spans="1:3" x14ac:dyDescent="0.3">
      <c r="A3292">
        <v>1.0819999999999999</v>
      </c>
      <c r="B3292">
        <v>0</v>
      </c>
      <c r="C3292">
        <v>13.522083333333333</v>
      </c>
    </row>
    <row r="3293" spans="1:3" x14ac:dyDescent="0.3">
      <c r="A3293">
        <v>0.73</v>
      </c>
      <c r="B3293">
        <v>0</v>
      </c>
      <c r="C3293">
        <v>8.4680833333333343</v>
      </c>
    </row>
    <row r="3294" spans="1:3" x14ac:dyDescent="0.3">
      <c r="A3294">
        <v>3.4859999999999998</v>
      </c>
      <c r="B3294">
        <v>0</v>
      </c>
      <c r="C3294">
        <v>6.8176666666666668</v>
      </c>
    </row>
    <row r="3295" spans="1:3" x14ac:dyDescent="0.3">
      <c r="A3295">
        <v>0.70900000000000007</v>
      </c>
      <c r="B3295">
        <v>1.0999999999999999E-2</v>
      </c>
      <c r="C3295">
        <v>8.6395</v>
      </c>
    </row>
    <row r="3296" spans="1:3" x14ac:dyDescent="0.3">
      <c r="A3296">
        <v>1.7890000000000001</v>
      </c>
      <c r="B3296">
        <v>0.44800000000000001</v>
      </c>
      <c r="C3296">
        <v>12.376249999999999</v>
      </c>
    </row>
    <row r="3297" spans="1:3" x14ac:dyDescent="0.3">
      <c r="A3297">
        <v>5.306</v>
      </c>
      <c r="B3297">
        <v>6.6920000000000002</v>
      </c>
      <c r="C3297">
        <v>4.9770000000000003</v>
      </c>
    </row>
    <row r="3298" spans="1:3" x14ac:dyDescent="0.3">
      <c r="A3298">
        <v>10.251000000000001</v>
      </c>
      <c r="B3298">
        <v>10.733000000000001</v>
      </c>
      <c r="C3298">
        <v>14.082833333333333</v>
      </c>
    </row>
    <row r="3299" spans="1:3" x14ac:dyDescent="0.3">
      <c r="A3299">
        <v>12.542</v>
      </c>
      <c r="B3299">
        <v>21.579000000000001</v>
      </c>
      <c r="C3299">
        <v>16.763666666666666</v>
      </c>
    </row>
    <row r="3300" spans="1:3" x14ac:dyDescent="0.3">
      <c r="A3300">
        <v>17</v>
      </c>
      <c r="B3300">
        <v>13.702999999999999</v>
      </c>
      <c r="C3300">
        <v>20.406666666666663</v>
      </c>
    </row>
    <row r="3301" spans="1:3" x14ac:dyDescent="0.3">
      <c r="A3301">
        <v>17.338999999999999</v>
      </c>
      <c r="B3301">
        <v>28.461999999999996</v>
      </c>
      <c r="C3301">
        <v>16.436916666666665</v>
      </c>
    </row>
    <row r="3302" spans="1:3" x14ac:dyDescent="0.3">
      <c r="A3302">
        <v>15.315000000000001</v>
      </c>
      <c r="B3302">
        <v>28.07</v>
      </c>
      <c r="C3302">
        <v>17.127916666666664</v>
      </c>
    </row>
    <row r="3303" spans="1:3" x14ac:dyDescent="0.3">
      <c r="A3303">
        <v>5.4960000000000004</v>
      </c>
      <c r="B3303">
        <v>10.247999999999999</v>
      </c>
      <c r="C3303">
        <v>20.842666666666663</v>
      </c>
    </row>
    <row r="3304" spans="1:3" x14ac:dyDescent="0.3">
      <c r="A3304">
        <v>3.399</v>
      </c>
      <c r="B3304">
        <v>6.0709999999999997</v>
      </c>
      <c r="C3304">
        <v>19.857333333333333</v>
      </c>
    </row>
    <row r="3305" spans="1:3" x14ac:dyDescent="0.3">
      <c r="A3305">
        <v>2.6379999999999999</v>
      </c>
      <c r="B3305">
        <v>4.5910000000000002</v>
      </c>
      <c r="C3305">
        <v>23.057166666666671</v>
      </c>
    </row>
    <row r="3306" spans="1:3" x14ac:dyDescent="0.3">
      <c r="A3306">
        <v>22.247999999999998</v>
      </c>
      <c r="B3306">
        <v>1.8499999999999999</v>
      </c>
      <c r="C3306">
        <v>26.117583333333332</v>
      </c>
    </row>
    <row r="3307" spans="1:3" x14ac:dyDescent="0.3">
      <c r="A3307">
        <v>16.072999999999997</v>
      </c>
      <c r="B3307">
        <v>0.56000000000000005</v>
      </c>
      <c r="C3307">
        <v>23.390083333333333</v>
      </c>
    </row>
    <row r="3308" spans="1:3" x14ac:dyDescent="0.3">
      <c r="A3308">
        <v>3.2280000000000002</v>
      </c>
      <c r="B3308">
        <v>0</v>
      </c>
      <c r="C3308">
        <v>20.907583333333328</v>
      </c>
    </row>
    <row r="3309" spans="1:3" x14ac:dyDescent="0.3">
      <c r="A3309">
        <v>2.4590000000000001</v>
      </c>
      <c r="B3309">
        <v>0</v>
      </c>
      <c r="C3309">
        <v>22.548666666666666</v>
      </c>
    </row>
    <row r="3310" spans="1:3" x14ac:dyDescent="0.3">
      <c r="A3310">
        <v>1.1859999999999999</v>
      </c>
      <c r="B3310">
        <v>0</v>
      </c>
      <c r="C3310">
        <v>20.287166666666664</v>
      </c>
    </row>
    <row r="3311" spans="1:3" x14ac:dyDescent="0.3">
      <c r="A3311">
        <v>1.3840000000000001</v>
      </c>
      <c r="B3311">
        <v>0</v>
      </c>
      <c r="C3311">
        <v>20.738916666666665</v>
      </c>
    </row>
    <row r="3312" spans="1:3" x14ac:dyDescent="0.3">
      <c r="A3312">
        <v>1.159</v>
      </c>
      <c r="B3312">
        <v>0</v>
      </c>
      <c r="C3312">
        <v>23.629166666666663</v>
      </c>
    </row>
    <row r="3313" spans="1:3" x14ac:dyDescent="0.3">
      <c r="A3313">
        <v>0.81</v>
      </c>
      <c r="B3313">
        <v>0</v>
      </c>
      <c r="C3313">
        <v>19.370083333333334</v>
      </c>
    </row>
    <row r="3314" spans="1:3" x14ac:dyDescent="0.3">
      <c r="A3314">
        <v>0.65599999999999992</v>
      </c>
      <c r="B3314">
        <v>0</v>
      </c>
      <c r="C3314">
        <v>20.338999999999999</v>
      </c>
    </row>
    <row r="3315" spans="1:3" x14ac:dyDescent="0.3">
      <c r="A3315">
        <v>0.748</v>
      </c>
      <c r="B3315">
        <v>0</v>
      </c>
      <c r="C3315">
        <v>14.91666666666667</v>
      </c>
    </row>
    <row r="3316" spans="1:3" x14ac:dyDescent="0.3">
      <c r="A3316">
        <v>0.70199999999999996</v>
      </c>
      <c r="B3316">
        <v>0</v>
      </c>
      <c r="C3316">
        <v>14.814583333333331</v>
      </c>
    </row>
    <row r="3317" spans="1:3" x14ac:dyDescent="0.3">
      <c r="A3317">
        <v>0.63700000000000001</v>
      </c>
      <c r="B3317">
        <v>0</v>
      </c>
      <c r="C3317">
        <v>14.342833333333333</v>
      </c>
    </row>
    <row r="3318" spans="1:3" x14ac:dyDescent="0.3">
      <c r="A3318">
        <v>0.77200000000000002</v>
      </c>
      <c r="B3318">
        <v>0</v>
      </c>
      <c r="C3318">
        <v>14.887916666666667</v>
      </c>
    </row>
    <row r="3319" spans="1:3" x14ac:dyDescent="0.3">
      <c r="A3319">
        <v>0.64700000000000002</v>
      </c>
      <c r="B3319">
        <v>0</v>
      </c>
      <c r="C3319">
        <v>17.080249999999999</v>
      </c>
    </row>
    <row r="3320" spans="1:3" x14ac:dyDescent="0.3">
      <c r="A3320">
        <v>2.7610000000000001</v>
      </c>
      <c r="B3320">
        <v>0.215</v>
      </c>
      <c r="C3320">
        <v>19.104249999999997</v>
      </c>
    </row>
    <row r="3321" spans="1:3" x14ac:dyDescent="0.3">
      <c r="A3321">
        <v>4.0839999999999996</v>
      </c>
      <c r="B3321">
        <v>0.93700000000000006</v>
      </c>
      <c r="C3321">
        <v>22.122500000000002</v>
      </c>
    </row>
    <row r="3322" spans="1:3" x14ac:dyDescent="0.3">
      <c r="A3322">
        <v>0.96699999999999997</v>
      </c>
      <c r="B3322">
        <v>0.50700000000000001</v>
      </c>
      <c r="C3322">
        <v>22.094750000000005</v>
      </c>
    </row>
    <row r="3323" spans="1:3" x14ac:dyDescent="0.3">
      <c r="A3323">
        <v>2.5299999999999998</v>
      </c>
      <c r="B3323">
        <v>2.5649999999999999</v>
      </c>
      <c r="C3323">
        <v>20.444916666666668</v>
      </c>
    </row>
    <row r="3324" spans="1:3" x14ac:dyDescent="0.3">
      <c r="A3324">
        <v>3.573</v>
      </c>
      <c r="B3324">
        <v>6.62</v>
      </c>
      <c r="C3324">
        <v>21.215749999999996</v>
      </c>
    </row>
    <row r="3325" spans="1:3" x14ac:dyDescent="0.3">
      <c r="A3325">
        <v>5.234</v>
      </c>
      <c r="B3325">
        <v>9.8089999999999993</v>
      </c>
      <c r="C3325">
        <v>23.477083333333336</v>
      </c>
    </row>
    <row r="3326" spans="1:3" x14ac:dyDescent="0.3">
      <c r="A3326">
        <v>5.8840000000000003</v>
      </c>
      <c r="B3326">
        <v>11.262</v>
      </c>
      <c r="C3326">
        <v>26.365083333333335</v>
      </c>
    </row>
    <row r="3327" spans="1:3" x14ac:dyDescent="0.3">
      <c r="A3327">
        <v>12.367000000000001</v>
      </c>
      <c r="B3327">
        <v>24.100999999999999</v>
      </c>
      <c r="C3327">
        <v>23.258833333333332</v>
      </c>
    </row>
    <row r="3328" spans="1:3" x14ac:dyDescent="0.3">
      <c r="A3328">
        <v>5.38</v>
      </c>
      <c r="B3328">
        <v>10.240000000000002</v>
      </c>
      <c r="C3328">
        <v>27.501999999999995</v>
      </c>
    </row>
    <row r="3329" spans="1:3" x14ac:dyDescent="0.3">
      <c r="A3329">
        <v>6.2060000000000004</v>
      </c>
      <c r="B3329">
        <v>11.949</v>
      </c>
      <c r="C3329">
        <v>24.546499999999998</v>
      </c>
    </row>
    <row r="3330" spans="1:3" x14ac:dyDescent="0.3">
      <c r="A3330">
        <v>5.4170000000000007</v>
      </c>
      <c r="B3330">
        <v>10.149999999999999</v>
      </c>
      <c r="C3330">
        <v>26.135250000000003</v>
      </c>
    </row>
    <row r="3331" spans="1:3" x14ac:dyDescent="0.3">
      <c r="A3331">
        <v>11.64</v>
      </c>
      <c r="B3331">
        <v>1.2650000000000001</v>
      </c>
      <c r="C3331">
        <v>27.658749999999998</v>
      </c>
    </row>
    <row r="3332" spans="1:3" x14ac:dyDescent="0.3">
      <c r="A3332">
        <v>14.808</v>
      </c>
      <c r="B3332">
        <v>1.9E-2</v>
      </c>
      <c r="C3332">
        <v>26.004416666666661</v>
      </c>
    </row>
    <row r="3333" spans="1:3" x14ac:dyDescent="0.3">
      <c r="A3333">
        <v>3.9990000000000001</v>
      </c>
      <c r="B3333">
        <v>0</v>
      </c>
      <c r="C3333">
        <v>25.053416666666664</v>
      </c>
    </row>
    <row r="3334" spans="1:3" x14ac:dyDescent="0.3">
      <c r="A3334">
        <v>2.8469999999999995</v>
      </c>
      <c r="B3334">
        <v>0</v>
      </c>
      <c r="C3334">
        <v>24.453250000000001</v>
      </c>
    </row>
    <row r="3335" spans="1:3" x14ac:dyDescent="0.3">
      <c r="A3335">
        <v>1.5020000000000002</v>
      </c>
      <c r="B3335">
        <v>0</v>
      </c>
      <c r="C3335">
        <v>23.662083333333332</v>
      </c>
    </row>
    <row r="3336" spans="1:3" x14ac:dyDescent="0.3">
      <c r="A3336">
        <v>0.746</v>
      </c>
      <c r="B3336">
        <v>0</v>
      </c>
      <c r="C3336">
        <v>33.292166666666667</v>
      </c>
    </row>
    <row r="3337" spans="1:3" x14ac:dyDescent="0.3">
      <c r="A3337">
        <v>0.64600000000000002</v>
      </c>
      <c r="B3337">
        <v>0</v>
      </c>
      <c r="C3337">
        <v>21.428499999999996</v>
      </c>
    </row>
    <row r="3338" spans="1:3" x14ac:dyDescent="0.3">
      <c r="A3338">
        <v>0.59899999999999998</v>
      </c>
      <c r="B3338">
        <v>0</v>
      </c>
      <c r="C3338">
        <v>19.636333333333333</v>
      </c>
    </row>
    <row r="3339" spans="1:3" x14ac:dyDescent="0.3">
      <c r="A3339">
        <v>0.81200000000000006</v>
      </c>
      <c r="B3339">
        <v>0</v>
      </c>
      <c r="C3339">
        <v>16.117083333333333</v>
      </c>
    </row>
    <row r="3340" spans="1:3" x14ac:dyDescent="0.3">
      <c r="A3340">
        <v>0.57000000000000006</v>
      </c>
      <c r="B3340">
        <v>0</v>
      </c>
      <c r="C3340">
        <v>14.818083333333332</v>
      </c>
    </row>
    <row r="3341" spans="1:3" x14ac:dyDescent="0.3">
      <c r="A3341">
        <v>0.73599999999999988</v>
      </c>
      <c r="B3341">
        <v>0</v>
      </c>
      <c r="C3341">
        <v>15.710166666666666</v>
      </c>
    </row>
    <row r="3342" spans="1:3" x14ac:dyDescent="0.3">
      <c r="A3342">
        <v>0.66100000000000003</v>
      </c>
      <c r="B3342">
        <v>0</v>
      </c>
      <c r="C3342">
        <v>14.114000000000003</v>
      </c>
    </row>
    <row r="3343" spans="1:3" x14ac:dyDescent="0.3">
      <c r="A3343">
        <v>2.5920000000000001</v>
      </c>
      <c r="B3343">
        <v>3.0000000000000001E-3</v>
      </c>
      <c r="C3343">
        <v>18.252166666666668</v>
      </c>
    </row>
    <row r="3344" spans="1:3" x14ac:dyDescent="0.3">
      <c r="A3344">
        <v>4.9640000000000004</v>
      </c>
      <c r="B3344">
        <v>0.36599999999999999</v>
      </c>
      <c r="C3344">
        <v>19.705250000000003</v>
      </c>
    </row>
    <row r="3345" spans="1:3" x14ac:dyDescent="0.3">
      <c r="A3345">
        <v>4.0330000000000004</v>
      </c>
      <c r="B3345">
        <v>5.1120000000000001</v>
      </c>
      <c r="C3345">
        <v>21.372333333333334</v>
      </c>
    </row>
    <row r="3346" spans="1:3" x14ac:dyDescent="0.3">
      <c r="A3346">
        <v>8.9960000000000004</v>
      </c>
      <c r="B3346">
        <v>16.120999999999999</v>
      </c>
      <c r="C3346">
        <v>20.7135</v>
      </c>
    </row>
    <row r="3347" spans="1:3" x14ac:dyDescent="0.3">
      <c r="A3347">
        <v>12.568</v>
      </c>
      <c r="B3347">
        <v>24.605999999999998</v>
      </c>
      <c r="C3347">
        <v>20.147333333333332</v>
      </c>
    </row>
    <row r="3348" spans="1:3" x14ac:dyDescent="0.3">
      <c r="A3348">
        <v>15.214</v>
      </c>
      <c r="B3348">
        <v>29.681999999999999</v>
      </c>
      <c r="C3348">
        <v>20.426500000000001</v>
      </c>
    </row>
    <row r="3349" spans="1:3" x14ac:dyDescent="0.3">
      <c r="A3349">
        <v>16.524000000000001</v>
      </c>
      <c r="B3349">
        <v>32.454999999999998</v>
      </c>
      <c r="C3349">
        <v>20.722000000000001</v>
      </c>
    </row>
    <row r="3350" spans="1:3" x14ac:dyDescent="0.3">
      <c r="A3350">
        <v>17.163</v>
      </c>
      <c r="B3350">
        <v>33.633000000000003</v>
      </c>
      <c r="C3350">
        <v>21.883499999999998</v>
      </c>
    </row>
    <row r="3351" spans="1:3" x14ac:dyDescent="0.3">
      <c r="A3351">
        <v>16.700000000000003</v>
      </c>
      <c r="B3351">
        <v>32.813000000000002</v>
      </c>
      <c r="C3351">
        <v>21.6435</v>
      </c>
    </row>
    <row r="3352" spans="1:3" x14ac:dyDescent="0.3">
      <c r="A3352">
        <v>13.99</v>
      </c>
      <c r="B3352">
        <v>27.383000000000003</v>
      </c>
      <c r="C3352">
        <v>23.037916666666671</v>
      </c>
    </row>
    <row r="3353" spans="1:3" x14ac:dyDescent="0.3">
      <c r="A3353">
        <v>10.263999999999999</v>
      </c>
      <c r="B3353">
        <v>19.753</v>
      </c>
      <c r="C3353">
        <v>34.246833333333335</v>
      </c>
    </row>
    <row r="3354" spans="1:3" x14ac:dyDescent="0.3">
      <c r="A3354">
        <v>17.981000000000002</v>
      </c>
      <c r="B3354">
        <v>9.0289999999999999</v>
      </c>
      <c r="C3354">
        <v>25.681083333333333</v>
      </c>
    </row>
    <row r="3355" spans="1:3" x14ac:dyDescent="0.3">
      <c r="A3355">
        <v>12.283999999999999</v>
      </c>
      <c r="B3355">
        <v>0.68100000000000005</v>
      </c>
      <c r="C3355">
        <v>29.286999999999995</v>
      </c>
    </row>
    <row r="3356" spans="1:3" x14ac:dyDescent="0.3">
      <c r="A3356">
        <v>5.0609999999999999</v>
      </c>
      <c r="B3356">
        <v>1.4999999999999999E-2</v>
      </c>
      <c r="C3356">
        <v>25.785083333333336</v>
      </c>
    </row>
    <row r="3357" spans="1:3" x14ac:dyDescent="0.3">
      <c r="A3357">
        <v>8.5039999999999996</v>
      </c>
      <c r="B3357">
        <v>0</v>
      </c>
      <c r="C3357">
        <v>22.418749999999999</v>
      </c>
    </row>
    <row r="3358" spans="1:3" x14ac:dyDescent="0.3">
      <c r="A3358">
        <v>2.8879999999999995</v>
      </c>
      <c r="B3358">
        <v>0</v>
      </c>
      <c r="C3358">
        <v>21.761583333333334</v>
      </c>
    </row>
    <row r="3359" spans="1:3" x14ac:dyDescent="0.3">
      <c r="A3359">
        <v>1.095</v>
      </c>
      <c r="B3359">
        <v>0</v>
      </c>
      <c r="C3359">
        <v>20.570999999999998</v>
      </c>
    </row>
    <row r="3360" spans="1:3" x14ac:dyDescent="0.3">
      <c r="A3360">
        <v>0.63000000000000012</v>
      </c>
      <c r="B3360">
        <v>0</v>
      </c>
      <c r="C3360">
        <v>17.567999999999998</v>
      </c>
    </row>
    <row r="3361" spans="1:3" x14ac:dyDescent="0.3">
      <c r="A3361">
        <v>0.67800000000000005</v>
      </c>
      <c r="B3361">
        <v>0</v>
      </c>
      <c r="C3361">
        <v>15.558583333333333</v>
      </c>
    </row>
    <row r="3362" spans="1:3" x14ac:dyDescent="0.3">
      <c r="A3362">
        <v>0.64800000000000002</v>
      </c>
      <c r="B3362">
        <v>0</v>
      </c>
      <c r="C3362">
        <v>13.8895</v>
      </c>
    </row>
    <row r="3363" spans="1:3" x14ac:dyDescent="0.3">
      <c r="A3363">
        <v>0.70099999999999996</v>
      </c>
      <c r="B3363">
        <v>0</v>
      </c>
      <c r="C3363">
        <v>14.261833333333335</v>
      </c>
    </row>
    <row r="3364" spans="1:3" x14ac:dyDescent="0.3">
      <c r="A3364">
        <v>0.52300000000000002</v>
      </c>
      <c r="B3364">
        <v>0</v>
      </c>
      <c r="C3364">
        <v>14.866333333333335</v>
      </c>
    </row>
    <row r="3365" spans="1:3" x14ac:dyDescent="0.3">
      <c r="A3365">
        <v>0.747</v>
      </c>
      <c r="B3365">
        <v>0</v>
      </c>
      <c r="C3365">
        <v>15.418833333333332</v>
      </c>
    </row>
    <row r="3366" spans="1:3" x14ac:dyDescent="0.3">
      <c r="A3366">
        <v>0.55300000000000005</v>
      </c>
      <c r="B3366">
        <v>0</v>
      </c>
      <c r="C3366">
        <v>6.8784999999999989</v>
      </c>
    </row>
    <row r="3367" spans="1:3" x14ac:dyDescent="0.3">
      <c r="A3367">
        <v>6.7560000000000002</v>
      </c>
      <c r="B3367">
        <v>1E-3</v>
      </c>
      <c r="C3367">
        <v>11.948500000000001</v>
      </c>
    </row>
    <row r="3368" spans="1:3" x14ac:dyDescent="0.3">
      <c r="A3368">
        <v>5.3740000000000006</v>
      </c>
      <c r="B3368">
        <v>0.34900000000000003</v>
      </c>
      <c r="C3368">
        <v>17.482000000000003</v>
      </c>
    </row>
    <row r="3369" spans="1:3" x14ac:dyDescent="0.3">
      <c r="A3369">
        <v>4.4220000000000006</v>
      </c>
      <c r="B3369">
        <v>5.2780000000000005</v>
      </c>
      <c r="C3369">
        <v>19.558583333333331</v>
      </c>
    </row>
    <row r="3370" spans="1:3" x14ac:dyDescent="0.3">
      <c r="A3370">
        <v>8.9989999999999988</v>
      </c>
      <c r="B3370">
        <v>15.872999999999999</v>
      </c>
      <c r="C3370">
        <v>20.231416666666664</v>
      </c>
    </row>
    <row r="3371" spans="1:3" x14ac:dyDescent="0.3">
      <c r="A3371">
        <v>12.645000000000001</v>
      </c>
      <c r="B3371">
        <v>24.063000000000002</v>
      </c>
      <c r="C3371">
        <v>19.670833333333331</v>
      </c>
    </row>
    <row r="3372" spans="1:3" x14ac:dyDescent="0.3">
      <c r="A3372">
        <v>15.389999999999999</v>
      </c>
      <c r="B3372">
        <v>30.265999999999998</v>
      </c>
      <c r="C3372">
        <v>20.182916666666667</v>
      </c>
    </row>
    <row r="3373" spans="1:3" x14ac:dyDescent="0.3">
      <c r="A3373">
        <v>16.794</v>
      </c>
      <c r="B3373">
        <v>32.919000000000004</v>
      </c>
      <c r="C3373">
        <v>19.434166666666666</v>
      </c>
    </row>
    <row r="3374" spans="1:3" x14ac:dyDescent="0.3">
      <c r="A3374">
        <v>17.160999999999998</v>
      </c>
      <c r="B3374">
        <v>33.753999999999998</v>
      </c>
      <c r="C3374">
        <v>19.209916666666668</v>
      </c>
    </row>
    <row r="3375" spans="1:3" x14ac:dyDescent="0.3">
      <c r="A3375">
        <v>16.364000000000001</v>
      </c>
      <c r="B3375">
        <v>32.026000000000003</v>
      </c>
      <c r="C3375">
        <v>18.663833333333333</v>
      </c>
    </row>
    <row r="3376" spans="1:3" x14ac:dyDescent="0.3">
      <c r="A3376">
        <v>14.23</v>
      </c>
      <c r="B3376">
        <v>27.945</v>
      </c>
      <c r="C3376">
        <v>18.151166666666665</v>
      </c>
    </row>
    <row r="3377" spans="1:3" x14ac:dyDescent="0.3">
      <c r="A3377">
        <v>8.9939999999999998</v>
      </c>
      <c r="B3377">
        <v>17.353999999999999</v>
      </c>
      <c r="C3377">
        <v>19.088916666666666</v>
      </c>
    </row>
    <row r="3378" spans="1:3" x14ac:dyDescent="0.3">
      <c r="A3378">
        <v>4.6080000000000005</v>
      </c>
      <c r="B3378">
        <v>8.5869999999999997</v>
      </c>
      <c r="C3378">
        <v>20.605166666666666</v>
      </c>
    </row>
    <row r="3379" spans="1:3" x14ac:dyDescent="0.3">
      <c r="A3379">
        <v>24.36</v>
      </c>
      <c r="B3379">
        <v>0.89300000000000002</v>
      </c>
      <c r="C3379">
        <v>18.500583333333331</v>
      </c>
    </row>
    <row r="3380" spans="1:3" x14ac:dyDescent="0.3">
      <c r="A3380">
        <v>12.440999999999999</v>
      </c>
      <c r="B3380">
        <v>1.0999999999999999E-2</v>
      </c>
      <c r="C3380">
        <v>18.502916666666668</v>
      </c>
    </row>
    <row r="3381" spans="1:3" x14ac:dyDescent="0.3">
      <c r="A3381">
        <v>10.047000000000001</v>
      </c>
      <c r="B3381">
        <v>0</v>
      </c>
      <c r="C3381">
        <v>16.872000000000003</v>
      </c>
    </row>
    <row r="3382" spans="1:3" x14ac:dyDescent="0.3">
      <c r="A3382">
        <v>11.064</v>
      </c>
      <c r="B3382">
        <v>0</v>
      </c>
      <c r="C3382">
        <v>18.164333333333335</v>
      </c>
    </row>
    <row r="3383" spans="1:3" x14ac:dyDescent="0.3">
      <c r="A3383">
        <v>4.7620000000000005</v>
      </c>
      <c r="B3383">
        <v>0</v>
      </c>
      <c r="C3383">
        <v>19.916250000000002</v>
      </c>
    </row>
    <row r="3384" spans="1:3" x14ac:dyDescent="0.3">
      <c r="A3384">
        <v>0.80800000000000005</v>
      </c>
      <c r="B3384">
        <v>0</v>
      </c>
      <c r="C3384">
        <v>16.535499999999999</v>
      </c>
    </row>
    <row r="3385" spans="1:3" x14ac:dyDescent="0.3">
      <c r="A3385">
        <v>0.66</v>
      </c>
      <c r="B3385">
        <v>0</v>
      </c>
      <c r="C3385">
        <v>14.850333333333332</v>
      </c>
    </row>
    <row r="3386" spans="1:3" x14ac:dyDescent="0.3">
      <c r="A3386">
        <v>0.71500000000000008</v>
      </c>
      <c r="B3386">
        <v>0</v>
      </c>
      <c r="C3386">
        <v>5.9913333333333334</v>
      </c>
    </row>
    <row r="3387" spans="1:3" x14ac:dyDescent="0.3">
      <c r="A3387">
        <v>0.58899999999999997</v>
      </c>
      <c r="B3387">
        <v>0</v>
      </c>
      <c r="C3387">
        <v>6.6448333333333345</v>
      </c>
    </row>
    <row r="3388" spans="1:3" x14ac:dyDescent="0.3">
      <c r="A3388">
        <v>0.73899999999999999</v>
      </c>
      <c r="B3388">
        <v>0</v>
      </c>
      <c r="C3388">
        <v>12.141583333333331</v>
      </c>
    </row>
    <row r="3389" spans="1:3" x14ac:dyDescent="0.3">
      <c r="A3389">
        <v>0.56899999999999995</v>
      </c>
      <c r="B3389">
        <v>0</v>
      </c>
      <c r="C3389">
        <v>8.1672499999999992</v>
      </c>
    </row>
    <row r="3390" spans="1:3" x14ac:dyDescent="0.3">
      <c r="A3390">
        <v>0.78</v>
      </c>
      <c r="B3390">
        <v>0</v>
      </c>
      <c r="C3390">
        <v>10.654083333333334</v>
      </c>
    </row>
    <row r="3391" spans="1:3" x14ac:dyDescent="0.3">
      <c r="A3391">
        <v>3.7990000000000004</v>
      </c>
      <c r="B3391">
        <v>0</v>
      </c>
      <c r="C3391">
        <v>13.290166666666664</v>
      </c>
    </row>
    <row r="3392" spans="1:3" x14ac:dyDescent="0.3">
      <c r="A3392">
        <v>3.6310000000000002</v>
      </c>
      <c r="B3392">
        <v>0.39900000000000002</v>
      </c>
      <c r="C3392">
        <v>19.821666666666669</v>
      </c>
    </row>
    <row r="3393" spans="1:3" x14ac:dyDescent="0.3">
      <c r="A3393">
        <v>4.6310000000000002</v>
      </c>
      <c r="B3393">
        <v>5.1239999999999997</v>
      </c>
      <c r="C3393">
        <v>21.345250000000004</v>
      </c>
    </row>
    <row r="3394" spans="1:3" x14ac:dyDescent="0.3">
      <c r="A3394">
        <v>9.1210000000000004</v>
      </c>
      <c r="B3394">
        <v>14.966999999999999</v>
      </c>
      <c r="C3394">
        <v>22.166083333333333</v>
      </c>
    </row>
    <row r="3395" spans="1:3" x14ac:dyDescent="0.3">
      <c r="A3395">
        <v>12.692</v>
      </c>
      <c r="B3395">
        <v>24.707999999999998</v>
      </c>
      <c r="C3395">
        <v>22.09183333333333</v>
      </c>
    </row>
    <row r="3396" spans="1:3" x14ac:dyDescent="0.3">
      <c r="A3396">
        <v>15.591999999999999</v>
      </c>
      <c r="B3396">
        <v>30.614999999999998</v>
      </c>
      <c r="C3396">
        <v>20.452583333333333</v>
      </c>
    </row>
    <row r="3397" spans="1:3" x14ac:dyDescent="0.3">
      <c r="A3397">
        <v>17.041</v>
      </c>
      <c r="B3397">
        <v>33.531999999999996</v>
      </c>
      <c r="C3397">
        <v>22.809166666666666</v>
      </c>
    </row>
    <row r="3398" spans="1:3" x14ac:dyDescent="0.3">
      <c r="A3398">
        <v>17.420999999999999</v>
      </c>
      <c r="B3398">
        <v>34.179000000000002</v>
      </c>
      <c r="C3398">
        <v>19.198166666666669</v>
      </c>
    </row>
    <row r="3399" spans="1:3" x14ac:dyDescent="0.3">
      <c r="A3399">
        <v>16.425000000000001</v>
      </c>
      <c r="B3399">
        <v>32.338999999999999</v>
      </c>
      <c r="C3399">
        <v>20.781833333333335</v>
      </c>
    </row>
    <row r="3400" spans="1:3" x14ac:dyDescent="0.3">
      <c r="A3400">
        <v>13.438000000000001</v>
      </c>
      <c r="B3400">
        <v>26.163</v>
      </c>
      <c r="C3400">
        <v>19.493166666666664</v>
      </c>
    </row>
    <row r="3401" spans="1:3" x14ac:dyDescent="0.3">
      <c r="A3401">
        <v>11.042</v>
      </c>
      <c r="B3401">
        <v>21.536999999999999</v>
      </c>
      <c r="C3401">
        <v>15.054166666666667</v>
      </c>
    </row>
    <row r="3402" spans="1:3" x14ac:dyDescent="0.3">
      <c r="A3402">
        <v>6.1959999999999997</v>
      </c>
      <c r="B3402">
        <v>11.705</v>
      </c>
      <c r="C3402">
        <v>48.157083333333333</v>
      </c>
    </row>
    <row r="3403" spans="1:3" x14ac:dyDescent="0.3">
      <c r="A3403">
        <v>0.77300000000000002</v>
      </c>
      <c r="B3403">
        <v>0.85</v>
      </c>
      <c r="C3403">
        <v>27.210250000000002</v>
      </c>
    </row>
    <row r="3404" spans="1:3" x14ac:dyDescent="0.3">
      <c r="A3404">
        <v>7.6359999999999992</v>
      </c>
      <c r="B3404">
        <v>0</v>
      </c>
      <c r="C3404">
        <v>25.851916666666668</v>
      </c>
    </row>
    <row r="3405" spans="1:3" x14ac:dyDescent="0.3">
      <c r="A3405">
        <v>26.762999999999998</v>
      </c>
      <c r="B3405">
        <v>0</v>
      </c>
      <c r="C3405">
        <v>23.121333333333336</v>
      </c>
    </row>
    <row r="3406" spans="1:3" x14ac:dyDescent="0.3">
      <c r="A3406">
        <v>3.9630000000000001</v>
      </c>
      <c r="B3406">
        <v>0</v>
      </c>
      <c r="C3406">
        <v>25.525000000000006</v>
      </c>
    </row>
    <row r="3407" spans="1:3" x14ac:dyDescent="0.3">
      <c r="A3407">
        <v>1.78</v>
      </c>
      <c r="B3407">
        <v>0</v>
      </c>
      <c r="C3407">
        <v>20.338666666666668</v>
      </c>
    </row>
    <row r="3408" spans="1:3" x14ac:dyDescent="0.3">
      <c r="A3408">
        <v>0.747</v>
      </c>
      <c r="B3408">
        <v>0</v>
      </c>
      <c r="C3408">
        <v>20.909833333333331</v>
      </c>
    </row>
    <row r="3409" spans="1:3" x14ac:dyDescent="0.3">
      <c r="A3409">
        <v>0.60199999999999998</v>
      </c>
      <c r="B3409">
        <v>0</v>
      </c>
      <c r="C3409">
        <v>17.899916666666666</v>
      </c>
    </row>
    <row r="3410" spans="1:3" x14ac:dyDescent="0.3">
      <c r="A3410">
        <v>0.73</v>
      </c>
      <c r="B3410">
        <v>0</v>
      </c>
      <c r="C3410">
        <v>12.498083333333334</v>
      </c>
    </row>
    <row r="3411" spans="1:3" x14ac:dyDescent="0.3">
      <c r="A3411">
        <v>0.55900000000000005</v>
      </c>
      <c r="B3411">
        <v>0</v>
      </c>
      <c r="C3411">
        <v>10.039083333333332</v>
      </c>
    </row>
    <row r="3412" spans="1:3" x14ac:dyDescent="0.3">
      <c r="A3412">
        <v>0.77600000000000002</v>
      </c>
      <c r="B3412">
        <v>0</v>
      </c>
      <c r="C3412">
        <v>13.741666666666667</v>
      </c>
    </row>
    <row r="3413" spans="1:3" x14ac:dyDescent="0.3">
      <c r="A3413">
        <v>0.60400000000000009</v>
      </c>
      <c r="B3413">
        <v>0</v>
      </c>
      <c r="C3413">
        <v>10.524333333333333</v>
      </c>
    </row>
    <row r="3414" spans="1:3" x14ac:dyDescent="0.3">
      <c r="A3414">
        <v>0.748</v>
      </c>
      <c r="B3414">
        <v>0</v>
      </c>
      <c r="C3414">
        <v>9.7797499999999999</v>
      </c>
    </row>
    <row r="3415" spans="1:3" x14ac:dyDescent="0.3">
      <c r="A3415">
        <v>2.4079999999999999</v>
      </c>
      <c r="B3415">
        <v>8.9999999999999993E-3</v>
      </c>
      <c r="C3415">
        <v>10.651416666666668</v>
      </c>
    </row>
    <row r="3416" spans="1:3" x14ac:dyDescent="0.3">
      <c r="A3416">
        <v>4.2630000000000008</v>
      </c>
      <c r="B3416">
        <v>0.53</v>
      </c>
      <c r="C3416">
        <v>16.294499999999999</v>
      </c>
    </row>
    <row r="3417" spans="1:3" x14ac:dyDescent="0.3">
      <c r="A3417">
        <v>4.8320000000000007</v>
      </c>
      <c r="B3417">
        <v>3.8879999999999999</v>
      </c>
      <c r="C3417">
        <v>20.457333333333334</v>
      </c>
    </row>
    <row r="3418" spans="1:3" x14ac:dyDescent="0.3">
      <c r="A3418">
        <v>18.425999999999998</v>
      </c>
      <c r="B3418">
        <v>10.858000000000001</v>
      </c>
      <c r="C3418">
        <v>19.14875</v>
      </c>
    </row>
    <row r="3419" spans="1:3" x14ac:dyDescent="0.3">
      <c r="A3419">
        <v>10.791</v>
      </c>
      <c r="B3419">
        <v>20.492000000000001</v>
      </c>
      <c r="C3419">
        <v>18.309916666666666</v>
      </c>
    </row>
    <row r="3420" spans="1:3" x14ac:dyDescent="0.3">
      <c r="A3420">
        <v>14.048999999999999</v>
      </c>
      <c r="B3420">
        <v>27.434000000000001</v>
      </c>
      <c r="C3420">
        <v>17.571583333333333</v>
      </c>
    </row>
    <row r="3421" spans="1:3" x14ac:dyDescent="0.3">
      <c r="A3421">
        <v>16.149999999999999</v>
      </c>
      <c r="B3421">
        <v>31.793999999999997</v>
      </c>
      <c r="C3421">
        <v>24.25708333333333</v>
      </c>
    </row>
    <row r="3422" spans="1:3" x14ac:dyDescent="0.3">
      <c r="A3422">
        <v>16.667999999999999</v>
      </c>
      <c r="B3422">
        <v>32.692</v>
      </c>
      <c r="C3422">
        <v>19.166250000000002</v>
      </c>
    </row>
    <row r="3423" spans="1:3" x14ac:dyDescent="0.3">
      <c r="A3423">
        <v>15.340999999999999</v>
      </c>
      <c r="B3423">
        <v>30.049999999999997</v>
      </c>
      <c r="C3423">
        <v>23.717583333333337</v>
      </c>
    </row>
    <row r="3424" spans="1:3" x14ac:dyDescent="0.3">
      <c r="A3424">
        <v>13.372999999999999</v>
      </c>
      <c r="B3424">
        <v>25.919000000000004</v>
      </c>
      <c r="C3424">
        <v>22.337333333333333</v>
      </c>
    </row>
    <row r="3425" spans="1:3" x14ac:dyDescent="0.3">
      <c r="A3425">
        <v>10.210000000000001</v>
      </c>
      <c r="B3425">
        <v>17.071000000000002</v>
      </c>
      <c r="C3425">
        <v>19.185333333333336</v>
      </c>
    </row>
    <row r="3426" spans="1:3" x14ac:dyDescent="0.3">
      <c r="A3426">
        <v>6.153999999999999</v>
      </c>
      <c r="B3426">
        <v>10.859</v>
      </c>
      <c r="C3426">
        <v>21.460916666666666</v>
      </c>
    </row>
    <row r="3427" spans="1:3" x14ac:dyDescent="0.3">
      <c r="A3427">
        <v>26.602</v>
      </c>
      <c r="B3427">
        <v>0.54800000000000004</v>
      </c>
      <c r="C3427">
        <v>20.375</v>
      </c>
    </row>
    <row r="3428" spans="1:3" x14ac:dyDescent="0.3">
      <c r="A3428">
        <v>4.7190000000000003</v>
      </c>
      <c r="B3428">
        <v>0</v>
      </c>
      <c r="C3428">
        <v>30.674166666666675</v>
      </c>
    </row>
    <row r="3429" spans="1:3" x14ac:dyDescent="0.3">
      <c r="A3429">
        <v>4.0549999999999997</v>
      </c>
      <c r="B3429">
        <v>0</v>
      </c>
      <c r="C3429">
        <v>18.573333333333334</v>
      </c>
    </row>
    <row r="3430" spans="1:3" x14ac:dyDescent="0.3">
      <c r="A3430">
        <v>4.3360000000000003</v>
      </c>
      <c r="B3430">
        <v>0</v>
      </c>
      <c r="C3430">
        <v>15.067916666666669</v>
      </c>
    </row>
    <row r="3431" spans="1:3" x14ac:dyDescent="0.3">
      <c r="A3431">
        <v>2.5820000000000003</v>
      </c>
      <c r="B3431">
        <v>0</v>
      </c>
      <c r="C3431">
        <v>15.772583333333332</v>
      </c>
    </row>
    <row r="3432" spans="1:3" x14ac:dyDescent="0.3">
      <c r="A3432">
        <v>0.80200000000000005</v>
      </c>
      <c r="B3432">
        <v>0</v>
      </c>
      <c r="C3432">
        <v>16.529583333333335</v>
      </c>
    </row>
    <row r="3433" spans="1:3" x14ac:dyDescent="0.3">
      <c r="A3433">
        <v>0.71100000000000008</v>
      </c>
      <c r="B3433">
        <v>0</v>
      </c>
      <c r="C3433">
        <v>18.265916666666669</v>
      </c>
    </row>
    <row r="3434" spans="1:3" x14ac:dyDescent="0.3">
      <c r="A3434">
        <v>0.78400000000000003</v>
      </c>
      <c r="B3434">
        <v>0</v>
      </c>
      <c r="C3434">
        <v>18.112999999999996</v>
      </c>
    </row>
    <row r="3435" spans="1:3" x14ac:dyDescent="0.3">
      <c r="A3435">
        <v>0.83600000000000008</v>
      </c>
      <c r="B3435">
        <v>0</v>
      </c>
      <c r="C3435">
        <v>16.38475</v>
      </c>
    </row>
    <row r="3436" spans="1:3" x14ac:dyDescent="0.3">
      <c r="A3436">
        <v>0.69100000000000006</v>
      </c>
      <c r="B3436">
        <v>0</v>
      </c>
      <c r="C3436">
        <v>13.413333333333334</v>
      </c>
    </row>
    <row r="3437" spans="1:3" x14ac:dyDescent="0.3">
      <c r="A3437">
        <v>0.67100000000000004</v>
      </c>
      <c r="B3437">
        <v>0</v>
      </c>
      <c r="C3437">
        <v>13.566583333333332</v>
      </c>
    </row>
    <row r="3438" spans="1:3" x14ac:dyDescent="0.3">
      <c r="A3438">
        <v>0.62400000000000011</v>
      </c>
      <c r="B3438">
        <v>0</v>
      </c>
      <c r="C3438">
        <v>15.089083333333335</v>
      </c>
    </row>
    <row r="3439" spans="1:3" x14ac:dyDescent="0.3">
      <c r="A3439">
        <v>0.57800000000000007</v>
      </c>
      <c r="B3439">
        <v>0</v>
      </c>
      <c r="C3439">
        <v>17.156166666666667</v>
      </c>
    </row>
    <row r="3440" spans="1:3" x14ac:dyDescent="0.3">
      <c r="A3440">
        <v>0.65400000000000003</v>
      </c>
      <c r="B3440">
        <v>0.35499999999999998</v>
      </c>
      <c r="C3440">
        <v>15.728333333333333</v>
      </c>
    </row>
    <row r="3441" spans="1:3" x14ac:dyDescent="0.3">
      <c r="A3441">
        <v>3.2290000000000001</v>
      </c>
      <c r="B3441">
        <v>5.1690000000000005</v>
      </c>
      <c r="C3441">
        <v>14.071416666666666</v>
      </c>
    </row>
    <row r="3442" spans="1:3" x14ac:dyDescent="0.3">
      <c r="A3442">
        <v>10.695</v>
      </c>
      <c r="B3442">
        <v>10.231</v>
      </c>
      <c r="C3442">
        <v>15.156083333333335</v>
      </c>
    </row>
    <row r="3443" spans="1:3" x14ac:dyDescent="0.3">
      <c r="A3443">
        <v>12.212000000000002</v>
      </c>
      <c r="B3443">
        <v>16.911999999999999</v>
      </c>
      <c r="C3443">
        <v>15.586833333333336</v>
      </c>
    </row>
    <row r="3444" spans="1:3" x14ac:dyDescent="0.3">
      <c r="A3444">
        <v>14.532999999999999</v>
      </c>
      <c r="B3444">
        <v>27.271000000000001</v>
      </c>
      <c r="C3444">
        <v>14.446249999999999</v>
      </c>
    </row>
    <row r="3445" spans="1:3" x14ac:dyDescent="0.3">
      <c r="A3445">
        <v>15.843</v>
      </c>
      <c r="B3445">
        <v>31.048999999999999</v>
      </c>
      <c r="C3445">
        <v>16.171333333333333</v>
      </c>
    </row>
    <row r="3446" spans="1:3" x14ac:dyDescent="0.3">
      <c r="A3446">
        <v>16.332000000000001</v>
      </c>
      <c r="B3446">
        <v>29.105</v>
      </c>
      <c r="C3446">
        <v>16.422083333333333</v>
      </c>
    </row>
    <row r="3447" spans="1:3" x14ac:dyDescent="0.3">
      <c r="A3447">
        <v>15.478</v>
      </c>
      <c r="B3447">
        <v>28.657</v>
      </c>
      <c r="C3447">
        <v>16.916749999999997</v>
      </c>
    </row>
    <row r="3448" spans="1:3" x14ac:dyDescent="0.3">
      <c r="A3448">
        <v>13.398</v>
      </c>
      <c r="B3448">
        <v>21.733999999999998</v>
      </c>
      <c r="C3448">
        <v>17.632333333333335</v>
      </c>
    </row>
    <row r="3449" spans="1:3" x14ac:dyDescent="0.3">
      <c r="A3449">
        <v>14.406000000000001</v>
      </c>
      <c r="B3449">
        <v>13.673999999999999</v>
      </c>
      <c r="C3449">
        <v>19.427916666666672</v>
      </c>
    </row>
    <row r="3450" spans="1:3" x14ac:dyDescent="0.3">
      <c r="A3450">
        <v>29.239000000000001</v>
      </c>
      <c r="B3450">
        <v>5.5990000000000002</v>
      </c>
      <c r="C3450">
        <v>24.755333333333329</v>
      </c>
    </row>
    <row r="3451" spans="1:3" x14ac:dyDescent="0.3">
      <c r="A3451">
        <v>5.8860000000000001</v>
      </c>
      <c r="B3451">
        <v>0.53900000000000003</v>
      </c>
      <c r="C3451">
        <v>24.570166666666665</v>
      </c>
    </row>
    <row r="3452" spans="1:3" x14ac:dyDescent="0.3">
      <c r="A3452">
        <v>2.8140000000000001</v>
      </c>
      <c r="B3452">
        <v>0</v>
      </c>
      <c r="C3452">
        <v>20.282416666666666</v>
      </c>
    </row>
    <row r="3453" spans="1:3" x14ac:dyDescent="0.3">
      <c r="A3453">
        <v>1.9060000000000001</v>
      </c>
      <c r="B3453">
        <v>0</v>
      </c>
      <c r="C3453">
        <v>18.694416666666665</v>
      </c>
    </row>
    <row r="3454" spans="1:3" x14ac:dyDescent="0.3">
      <c r="A3454">
        <v>1.5410000000000001</v>
      </c>
      <c r="B3454">
        <v>0</v>
      </c>
      <c r="C3454">
        <v>17.534583333333334</v>
      </c>
    </row>
    <row r="3455" spans="1:3" x14ac:dyDescent="0.3">
      <c r="A3455">
        <v>6.7610000000000001</v>
      </c>
      <c r="B3455">
        <v>0</v>
      </c>
      <c r="C3455">
        <v>15.720583333333332</v>
      </c>
    </row>
    <row r="3456" spans="1:3" x14ac:dyDescent="0.3">
      <c r="A3456">
        <v>1.242</v>
      </c>
      <c r="B3456">
        <v>0</v>
      </c>
      <c r="C3456">
        <v>16.223499999999998</v>
      </c>
    </row>
    <row r="3457" spans="1:3" x14ac:dyDescent="0.3">
      <c r="A3457">
        <v>0.89100000000000001</v>
      </c>
      <c r="B3457">
        <v>0</v>
      </c>
      <c r="C3457">
        <v>14.969583333333334</v>
      </c>
    </row>
    <row r="3458" spans="1:3" x14ac:dyDescent="0.3">
      <c r="A3458">
        <v>0.73999999999999988</v>
      </c>
      <c r="B3458">
        <v>0</v>
      </c>
      <c r="C3458">
        <v>14.611499999999999</v>
      </c>
    </row>
    <row r="3459" spans="1:3" x14ac:dyDescent="0.3">
      <c r="A3459">
        <v>0.72299999999999998</v>
      </c>
      <c r="B3459">
        <v>0</v>
      </c>
      <c r="C3459">
        <v>10.835000000000001</v>
      </c>
    </row>
    <row r="3460" spans="1:3" x14ac:dyDescent="0.3">
      <c r="A3460">
        <v>0.59200000000000008</v>
      </c>
      <c r="B3460">
        <v>0</v>
      </c>
      <c r="C3460">
        <v>10.929833333333333</v>
      </c>
    </row>
    <row r="3461" spans="1:3" x14ac:dyDescent="0.3">
      <c r="A3461">
        <v>0.76100000000000001</v>
      </c>
      <c r="B3461">
        <v>0</v>
      </c>
      <c r="C3461">
        <v>10.535083333333333</v>
      </c>
    </row>
    <row r="3462" spans="1:3" x14ac:dyDescent="0.3">
      <c r="A3462">
        <v>2.306</v>
      </c>
      <c r="B3462">
        <v>0</v>
      </c>
      <c r="C3462">
        <v>10.809750000000001</v>
      </c>
    </row>
    <row r="3463" spans="1:3" x14ac:dyDescent="0.3">
      <c r="A3463">
        <v>0.61799999999999999</v>
      </c>
      <c r="B3463">
        <v>0</v>
      </c>
      <c r="C3463">
        <v>12.565166666666665</v>
      </c>
    </row>
    <row r="3464" spans="1:3" x14ac:dyDescent="0.3">
      <c r="A3464">
        <v>1.1539999999999999</v>
      </c>
      <c r="B3464">
        <v>1.5590000000000002</v>
      </c>
      <c r="C3464">
        <v>10.743249999999998</v>
      </c>
    </row>
    <row r="3465" spans="1:3" x14ac:dyDescent="0.3">
      <c r="A3465">
        <v>3.2119999999999997</v>
      </c>
      <c r="B3465">
        <v>4.5960000000000001</v>
      </c>
      <c r="C3465">
        <v>9.5586666666666655</v>
      </c>
    </row>
    <row r="3466" spans="1:3" x14ac:dyDescent="0.3">
      <c r="A3466">
        <v>7.9889999999999999</v>
      </c>
      <c r="B3466">
        <v>8.6080000000000005</v>
      </c>
      <c r="C3466">
        <v>8.633916666666666</v>
      </c>
    </row>
    <row r="3467" spans="1:3" x14ac:dyDescent="0.3">
      <c r="A3467">
        <v>10.114000000000001</v>
      </c>
      <c r="B3467">
        <v>18.369</v>
      </c>
      <c r="C3467">
        <v>13.2065</v>
      </c>
    </row>
    <row r="3468" spans="1:3" x14ac:dyDescent="0.3">
      <c r="A3468">
        <v>13.366</v>
      </c>
      <c r="B3468">
        <v>22.542999999999999</v>
      </c>
      <c r="C3468">
        <v>14.72275</v>
      </c>
    </row>
    <row r="3469" spans="1:3" x14ac:dyDescent="0.3">
      <c r="A3469">
        <v>16.712</v>
      </c>
      <c r="B3469">
        <v>21.875</v>
      </c>
      <c r="C3469">
        <v>15.685416666666663</v>
      </c>
    </row>
    <row r="3470" spans="1:3" x14ac:dyDescent="0.3">
      <c r="A3470">
        <v>17.687000000000001</v>
      </c>
      <c r="B3470">
        <v>15.198999999999998</v>
      </c>
      <c r="C3470">
        <v>18.521416666666667</v>
      </c>
    </row>
    <row r="3471" spans="1:3" x14ac:dyDescent="0.3">
      <c r="A3471">
        <v>14.525000000000002</v>
      </c>
      <c r="B3471">
        <v>22.975000000000001</v>
      </c>
      <c r="C3471">
        <v>20.85575</v>
      </c>
    </row>
    <row r="3472" spans="1:3" x14ac:dyDescent="0.3">
      <c r="A3472">
        <v>7.1349999999999989</v>
      </c>
      <c r="B3472">
        <v>13.624999999999998</v>
      </c>
      <c r="C3472">
        <v>24.421166666666664</v>
      </c>
    </row>
    <row r="3473" spans="1:3" x14ac:dyDescent="0.3">
      <c r="A3473">
        <v>1.3939999999999999</v>
      </c>
      <c r="B3473">
        <v>2.2029999999999998</v>
      </c>
      <c r="C3473">
        <v>18.858083333333337</v>
      </c>
    </row>
    <row r="3474" spans="1:3" x14ac:dyDescent="0.3">
      <c r="A3474">
        <v>4.2219999999999995</v>
      </c>
      <c r="B3474">
        <v>7.7619999999999996</v>
      </c>
      <c r="C3474">
        <v>25.367916666666662</v>
      </c>
    </row>
    <row r="3475" spans="1:3" x14ac:dyDescent="0.3">
      <c r="A3475">
        <v>22.944000000000003</v>
      </c>
      <c r="B3475">
        <v>0.79900000000000004</v>
      </c>
      <c r="C3475">
        <v>20.822833333333335</v>
      </c>
    </row>
    <row r="3476" spans="1:3" x14ac:dyDescent="0.3">
      <c r="A3476">
        <v>15.452999999999999</v>
      </c>
      <c r="B3476">
        <v>0</v>
      </c>
      <c r="C3476">
        <v>21.594250000000002</v>
      </c>
    </row>
    <row r="3477" spans="1:3" x14ac:dyDescent="0.3">
      <c r="A3477">
        <v>21.795999999999999</v>
      </c>
      <c r="B3477">
        <v>0</v>
      </c>
      <c r="C3477">
        <v>21.132833333333334</v>
      </c>
    </row>
    <row r="3478" spans="1:3" x14ac:dyDescent="0.3">
      <c r="A3478">
        <v>32.109000000000002</v>
      </c>
      <c r="B3478">
        <v>0</v>
      </c>
      <c r="C3478">
        <v>23.503916666666665</v>
      </c>
    </row>
    <row r="3479" spans="1:3" x14ac:dyDescent="0.3">
      <c r="A3479">
        <v>7.1640000000000006</v>
      </c>
      <c r="B3479">
        <v>0</v>
      </c>
      <c r="C3479">
        <v>18.162083333333339</v>
      </c>
    </row>
    <row r="3480" spans="1:3" x14ac:dyDescent="0.3">
      <c r="A3480">
        <v>0.80900000000000005</v>
      </c>
      <c r="B3480">
        <v>0</v>
      </c>
      <c r="C3480">
        <v>19.775666666666666</v>
      </c>
    </row>
    <row r="3481" spans="1:3" x14ac:dyDescent="0.3">
      <c r="A3481">
        <v>0.69499999999999995</v>
      </c>
      <c r="B3481">
        <v>0</v>
      </c>
      <c r="C3481">
        <v>18.251000000000001</v>
      </c>
    </row>
    <row r="3482" spans="1:3" x14ac:dyDescent="0.3">
      <c r="A3482">
        <v>0.75</v>
      </c>
      <c r="B3482">
        <v>0</v>
      </c>
      <c r="C3482">
        <v>16.831583333333331</v>
      </c>
    </row>
    <row r="3483" spans="1:3" x14ac:dyDescent="0.3">
      <c r="A3483">
        <v>0.73399999999999999</v>
      </c>
      <c r="B3483">
        <v>0</v>
      </c>
      <c r="C3483">
        <v>13.860333333333335</v>
      </c>
    </row>
    <row r="3484" spans="1:3" x14ac:dyDescent="0.3">
      <c r="A3484">
        <v>0.66999999999999993</v>
      </c>
      <c r="B3484">
        <v>0</v>
      </c>
      <c r="C3484">
        <v>14.780166666666666</v>
      </c>
    </row>
    <row r="3485" spans="1:3" x14ac:dyDescent="0.3">
      <c r="A3485">
        <v>0.69</v>
      </c>
      <c r="B3485">
        <v>0</v>
      </c>
      <c r="C3485">
        <v>16.177</v>
      </c>
    </row>
    <row r="3486" spans="1:3" x14ac:dyDescent="0.3">
      <c r="A3486">
        <v>0.55600000000000005</v>
      </c>
      <c r="B3486">
        <v>0</v>
      </c>
      <c r="C3486">
        <v>17.303999999999998</v>
      </c>
    </row>
    <row r="3487" spans="1:3" x14ac:dyDescent="0.3">
      <c r="A3487">
        <v>3.4180000000000001</v>
      </c>
      <c r="B3487">
        <v>0</v>
      </c>
      <c r="C3487">
        <v>18.111666666666668</v>
      </c>
    </row>
    <row r="3488" spans="1:3" x14ac:dyDescent="0.3">
      <c r="A3488">
        <v>4.056</v>
      </c>
      <c r="B3488">
        <v>0.76100000000000001</v>
      </c>
      <c r="C3488">
        <v>19.281749999999999</v>
      </c>
    </row>
    <row r="3489" spans="1:3" x14ac:dyDescent="0.3">
      <c r="A3489">
        <v>3.4000000000000004</v>
      </c>
      <c r="B3489">
        <v>4.032</v>
      </c>
      <c r="C3489">
        <v>18.965500000000002</v>
      </c>
    </row>
    <row r="3490" spans="1:3" x14ac:dyDescent="0.3">
      <c r="A3490">
        <v>5.101</v>
      </c>
      <c r="B3490">
        <v>8.520999999999999</v>
      </c>
      <c r="C3490">
        <v>19.375416666666666</v>
      </c>
    </row>
    <row r="3491" spans="1:3" x14ac:dyDescent="0.3">
      <c r="A3491">
        <v>2.6</v>
      </c>
      <c r="B3491">
        <v>4.3899999999999997</v>
      </c>
      <c r="C3491">
        <v>20.305083333333336</v>
      </c>
    </row>
    <row r="3492" spans="1:3" x14ac:dyDescent="0.3">
      <c r="A3492">
        <v>2.2609999999999997</v>
      </c>
      <c r="B3492">
        <v>3.5989999999999998</v>
      </c>
      <c r="C3492">
        <v>26.54025</v>
      </c>
    </row>
    <row r="3493" spans="1:3" x14ac:dyDescent="0.3">
      <c r="A3493">
        <v>2.7290000000000001</v>
      </c>
      <c r="B3493">
        <v>4.5410000000000004</v>
      </c>
      <c r="C3493">
        <v>25.361583333333332</v>
      </c>
    </row>
    <row r="3494" spans="1:3" x14ac:dyDescent="0.3">
      <c r="A3494">
        <v>2.141</v>
      </c>
      <c r="B3494">
        <v>3.4870000000000001</v>
      </c>
      <c r="C3494">
        <v>65.690749999999994</v>
      </c>
    </row>
    <row r="3495" spans="1:3" x14ac:dyDescent="0.3">
      <c r="A3495">
        <v>2.27</v>
      </c>
      <c r="B3495">
        <v>3.6339999999999999</v>
      </c>
      <c r="C3495">
        <v>52.517666666666663</v>
      </c>
    </row>
    <row r="3496" spans="1:3" x14ac:dyDescent="0.3">
      <c r="A3496">
        <v>3.1320000000000001</v>
      </c>
      <c r="B3496">
        <v>5.3550000000000004</v>
      </c>
      <c r="C3496">
        <v>26.886666666666667</v>
      </c>
    </row>
    <row r="3497" spans="1:3" x14ac:dyDescent="0.3">
      <c r="A3497">
        <v>4.9530000000000003</v>
      </c>
      <c r="B3497">
        <v>9.0129999999999999</v>
      </c>
      <c r="C3497">
        <v>40.551666666666662</v>
      </c>
    </row>
    <row r="3498" spans="1:3" x14ac:dyDescent="0.3">
      <c r="A3498">
        <v>16.712</v>
      </c>
      <c r="B3498">
        <v>2.5569999999999999</v>
      </c>
      <c r="C3498">
        <v>34.07758333333333</v>
      </c>
    </row>
    <row r="3499" spans="1:3" x14ac:dyDescent="0.3">
      <c r="A3499">
        <v>5.8939999999999992</v>
      </c>
      <c r="B3499">
        <v>0.123</v>
      </c>
      <c r="C3499">
        <v>31.808833333333336</v>
      </c>
    </row>
    <row r="3500" spans="1:3" x14ac:dyDescent="0.3">
      <c r="A3500">
        <v>2.6989999999999998</v>
      </c>
      <c r="B3500">
        <v>0</v>
      </c>
      <c r="C3500">
        <v>33.124000000000002</v>
      </c>
    </row>
    <row r="3501" spans="1:3" x14ac:dyDescent="0.3">
      <c r="A3501">
        <v>5.0679999999999996</v>
      </c>
      <c r="B3501">
        <v>0</v>
      </c>
      <c r="C3501">
        <v>34.429833333333328</v>
      </c>
    </row>
    <row r="3502" spans="1:3" x14ac:dyDescent="0.3">
      <c r="A3502">
        <v>3.246</v>
      </c>
      <c r="B3502">
        <v>0</v>
      </c>
      <c r="C3502">
        <v>30.559583333333336</v>
      </c>
    </row>
    <row r="3503" spans="1:3" x14ac:dyDescent="0.3">
      <c r="A3503">
        <v>1.3310000000000002</v>
      </c>
      <c r="B3503">
        <v>0</v>
      </c>
      <c r="C3503">
        <v>21.532250000000001</v>
      </c>
    </row>
    <row r="3504" spans="1:3" x14ac:dyDescent="0.3">
      <c r="A3504">
        <v>0.63500000000000001</v>
      </c>
      <c r="B3504">
        <v>0</v>
      </c>
      <c r="C3504">
        <v>20.217749999999999</v>
      </c>
    </row>
    <row r="3505" spans="1:3" x14ac:dyDescent="0.3">
      <c r="A3505">
        <v>0.81699999999999995</v>
      </c>
      <c r="B3505">
        <v>0</v>
      </c>
      <c r="C3505">
        <v>25.522333333333332</v>
      </c>
    </row>
    <row r="3506" spans="1:3" x14ac:dyDescent="0.3">
      <c r="A3506">
        <v>0.71299999999999997</v>
      </c>
      <c r="B3506">
        <v>0</v>
      </c>
      <c r="C3506">
        <v>23.580333333333339</v>
      </c>
    </row>
    <row r="3507" spans="1:3" x14ac:dyDescent="0.3">
      <c r="A3507">
        <v>0.61399999999999999</v>
      </c>
      <c r="B3507">
        <v>0</v>
      </c>
      <c r="C3507">
        <v>19.722083333333334</v>
      </c>
    </row>
    <row r="3508" spans="1:3" x14ac:dyDescent="0.3">
      <c r="A3508">
        <v>0.76100000000000001</v>
      </c>
      <c r="B3508">
        <v>0</v>
      </c>
      <c r="C3508">
        <v>15.916333333333336</v>
      </c>
    </row>
    <row r="3509" spans="1:3" x14ac:dyDescent="0.3">
      <c r="A3509">
        <v>0.69000000000000006</v>
      </c>
      <c r="B3509">
        <v>0</v>
      </c>
      <c r="C3509">
        <v>15.953333333333333</v>
      </c>
    </row>
    <row r="3510" spans="1:3" x14ac:dyDescent="0.3">
      <c r="A3510">
        <v>0.66</v>
      </c>
      <c r="B3510">
        <v>0</v>
      </c>
      <c r="C3510">
        <v>14.572750000000001</v>
      </c>
    </row>
    <row r="3511" spans="1:3" x14ac:dyDescent="0.3">
      <c r="A3511">
        <v>0.72199999999999998</v>
      </c>
      <c r="B3511">
        <v>0</v>
      </c>
      <c r="C3511">
        <v>14.969250000000001</v>
      </c>
    </row>
    <row r="3512" spans="1:3" x14ac:dyDescent="0.3">
      <c r="A3512">
        <v>6.8309999999999995</v>
      </c>
      <c r="B3512">
        <v>8.8999999999999996E-2</v>
      </c>
      <c r="C3512">
        <v>22.206</v>
      </c>
    </row>
    <row r="3513" spans="1:3" x14ac:dyDescent="0.3">
      <c r="A3513">
        <v>3.5749999999999997</v>
      </c>
      <c r="B3513">
        <v>3.4210000000000003</v>
      </c>
      <c r="C3513">
        <v>29.039083333333327</v>
      </c>
    </row>
    <row r="3514" spans="1:3" x14ac:dyDescent="0.3">
      <c r="A3514">
        <v>3.9009999999999998</v>
      </c>
      <c r="B3514">
        <v>6.1459999999999999</v>
      </c>
      <c r="C3514">
        <v>22.625916666666669</v>
      </c>
    </row>
    <row r="3515" spans="1:3" x14ac:dyDescent="0.3">
      <c r="A3515">
        <v>2.1</v>
      </c>
      <c r="B3515">
        <v>3.63</v>
      </c>
      <c r="C3515">
        <v>27.432333333333332</v>
      </c>
    </row>
    <row r="3516" spans="1:3" x14ac:dyDescent="0.3">
      <c r="A3516">
        <v>11.794</v>
      </c>
      <c r="B3516">
        <v>22.966000000000001</v>
      </c>
      <c r="C3516">
        <v>23.143083333333333</v>
      </c>
    </row>
    <row r="3517" spans="1:3" x14ac:dyDescent="0.3">
      <c r="A3517">
        <v>16.611999999999998</v>
      </c>
      <c r="B3517">
        <v>32.640999999999998</v>
      </c>
      <c r="C3517">
        <v>19.640000000000004</v>
      </c>
    </row>
    <row r="3518" spans="1:3" x14ac:dyDescent="0.3">
      <c r="A3518">
        <v>12.436999999999999</v>
      </c>
      <c r="B3518">
        <v>24.216999999999999</v>
      </c>
      <c r="C3518">
        <v>19.557833333333335</v>
      </c>
    </row>
    <row r="3519" spans="1:3" x14ac:dyDescent="0.3">
      <c r="A3519">
        <v>8.27</v>
      </c>
      <c r="B3519">
        <v>15.941000000000003</v>
      </c>
      <c r="C3519">
        <v>17.888666666666669</v>
      </c>
    </row>
    <row r="3520" spans="1:3" x14ac:dyDescent="0.3">
      <c r="A3520">
        <v>9.6210000000000004</v>
      </c>
      <c r="B3520">
        <v>18.581</v>
      </c>
      <c r="C3520">
        <v>17.061583333333335</v>
      </c>
    </row>
    <row r="3521" spans="1:3" x14ac:dyDescent="0.3">
      <c r="A3521">
        <v>8.5860000000000003</v>
      </c>
      <c r="B3521">
        <v>16.573</v>
      </c>
      <c r="C3521">
        <v>19.962166666666665</v>
      </c>
    </row>
    <row r="3522" spans="1:3" x14ac:dyDescent="0.3">
      <c r="A3522">
        <v>4.4429999999999996</v>
      </c>
      <c r="B3522">
        <v>6.2220000000000004</v>
      </c>
      <c r="C3522">
        <v>21.660499999999999</v>
      </c>
    </row>
    <row r="3523" spans="1:3" x14ac:dyDescent="0.3">
      <c r="A3523">
        <v>20.249999999999996</v>
      </c>
      <c r="B3523">
        <v>0.47400000000000003</v>
      </c>
      <c r="C3523">
        <v>19.38625</v>
      </c>
    </row>
    <row r="3524" spans="1:3" x14ac:dyDescent="0.3">
      <c r="A3524">
        <v>8.7149999999999999</v>
      </c>
      <c r="B3524">
        <v>0</v>
      </c>
      <c r="C3524">
        <v>20.503666666666664</v>
      </c>
    </row>
    <row r="3525" spans="1:3" x14ac:dyDescent="0.3">
      <c r="A3525">
        <v>2.8159999999999998</v>
      </c>
      <c r="B3525">
        <v>0</v>
      </c>
      <c r="C3525">
        <v>20.159166666666671</v>
      </c>
    </row>
    <row r="3526" spans="1:3" x14ac:dyDescent="0.3">
      <c r="A3526">
        <v>1.6749999999999998</v>
      </c>
      <c r="B3526">
        <v>0</v>
      </c>
      <c r="C3526">
        <v>23.552833333333336</v>
      </c>
    </row>
    <row r="3527" spans="1:3" x14ac:dyDescent="0.3">
      <c r="A3527">
        <v>1.024</v>
      </c>
      <c r="B3527">
        <v>0</v>
      </c>
      <c r="C3527">
        <v>15.29875</v>
      </c>
    </row>
    <row r="3528" spans="1:3" x14ac:dyDescent="0.3">
      <c r="A3528">
        <v>0.66200000000000003</v>
      </c>
      <c r="B3528">
        <v>0</v>
      </c>
      <c r="C3528">
        <v>15.488666666666669</v>
      </c>
    </row>
    <row r="3529" spans="1:3" x14ac:dyDescent="0.3">
      <c r="A3529">
        <v>0.72</v>
      </c>
      <c r="B3529">
        <v>0</v>
      </c>
      <c r="C3529">
        <v>14.761166666666666</v>
      </c>
    </row>
    <row r="3530" spans="1:3" x14ac:dyDescent="0.3">
      <c r="A3530">
        <v>0.79600000000000004</v>
      </c>
      <c r="B3530">
        <v>0</v>
      </c>
      <c r="C3530">
        <v>12.106249999999998</v>
      </c>
    </row>
    <row r="3531" spans="1:3" x14ac:dyDescent="0.3">
      <c r="A3531">
        <v>0.59</v>
      </c>
      <c r="B3531">
        <v>0</v>
      </c>
      <c r="C3531">
        <v>12.080083333333333</v>
      </c>
    </row>
    <row r="3532" spans="1:3" x14ac:dyDescent="0.3">
      <c r="A3532">
        <v>0.56800000000000006</v>
      </c>
      <c r="B3532">
        <v>0</v>
      </c>
      <c r="C3532">
        <v>11.700083333333332</v>
      </c>
    </row>
    <row r="3533" spans="1:3" x14ac:dyDescent="0.3">
      <c r="A3533">
        <v>0.53700000000000003</v>
      </c>
      <c r="B3533">
        <v>0</v>
      </c>
      <c r="C3533">
        <v>11.219916666666668</v>
      </c>
    </row>
    <row r="3534" spans="1:3" x14ac:dyDescent="0.3">
      <c r="A3534">
        <v>0.78300000000000014</v>
      </c>
      <c r="B3534">
        <v>0</v>
      </c>
      <c r="C3534">
        <v>10.937833333333332</v>
      </c>
    </row>
    <row r="3535" spans="1:3" x14ac:dyDescent="0.3">
      <c r="A3535">
        <v>4.5529999999999999</v>
      </c>
      <c r="B3535">
        <v>0</v>
      </c>
      <c r="C3535">
        <v>7.0261666666666649</v>
      </c>
    </row>
    <row r="3536" spans="1:3" x14ac:dyDescent="0.3">
      <c r="A3536">
        <v>5.2840000000000007</v>
      </c>
      <c r="B3536">
        <v>0.36799999999999999</v>
      </c>
      <c r="C3536">
        <v>15.012999999999998</v>
      </c>
    </row>
    <row r="3537" spans="1:3" x14ac:dyDescent="0.3">
      <c r="A3537">
        <v>3.6760000000000002</v>
      </c>
      <c r="B3537">
        <v>4.3559999999999999</v>
      </c>
      <c r="C3537">
        <v>17.149583333333336</v>
      </c>
    </row>
    <row r="3538" spans="1:3" x14ac:dyDescent="0.3">
      <c r="A3538">
        <v>8.2590000000000003</v>
      </c>
      <c r="B3538">
        <v>15.270000000000001</v>
      </c>
      <c r="C3538">
        <v>17.366916666666668</v>
      </c>
    </row>
    <row r="3539" spans="1:3" x14ac:dyDescent="0.3">
      <c r="A3539">
        <v>10.901</v>
      </c>
      <c r="B3539">
        <v>21.271999999999998</v>
      </c>
      <c r="C3539">
        <v>14.919916666666666</v>
      </c>
    </row>
    <row r="3540" spans="1:3" x14ac:dyDescent="0.3">
      <c r="A3540">
        <v>14.309999999999999</v>
      </c>
      <c r="B3540">
        <v>28.004000000000001</v>
      </c>
      <c r="C3540">
        <v>14.940166666666668</v>
      </c>
    </row>
    <row r="3541" spans="1:3" x14ac:dyDescent="0.3">
      <c r="A3541">
        <v>15.535</v>
      </c>
      <c r="B3541">
        <v>30.422999999999998</v>
      </c>
      <c r="C3541">
        <v>17.701083333333337</v>
      </c>
    </row>
    <row r="3542" spans="1:3" x14ac:dyDescent="0.3">
      <c r="A3542">
        <v>15.129000000000001</v>
      </c>
      <c r="B3542">
        <v>19.052</v>
      </c>
      <c r="C3542">
        <v>16.504333333333332</v>
      </c>
    </row>
    <row r="3543" spans="1:3" x14ac:dyDescent="0.3">
      <c r="A3543">
        <v>10.202</v>
      </c>
      <c r="B3543">
        <v>19.876000000000001</v>
      </c>
      <c r="C3543">
        <v>18.554333333333332</v>
      </c>
    </row>
    <row r="3544" spans="1:3" x14ac:dyDescent="0.3">
      <c r="A3544">
        <v>10.614999999999998</v>
      </c>
      <c r="B3544">
        <v>20.692</v>
      </c>
      <c r="C3544">
        <v>17.663416666666667</v>
      </c>
    </row>
    <row r="3545" spans="1:3" x14ac:dyDescent="0.3">
      <c r="A3545">
        <v>7.5990000000000002</v>
      </c>
      <c r="B3545">
        <v>14.443</v>
      </c>
      <c r="C3545">
        <v>15.189166666666667</v>
      </c>
    </row>
    <row r="3546" spans="1:3" x14ac:dyDescent="0.3">
      <c r="A3546">
        <v>3.9279999999999999</v>
      </c>
      <c r="B3546">
        <v>7.2790000000000008</v>
      </c>
      <c r="C3546">
        <v>20.402416666666667</v>
      </c>
    </row>
    <row r="3547" spans="1:3" x14ac:dyDescent="0.3">
      <c r="A3547">
        <v>18.617000000000001</v>
      </c>
      <c r="B3547">
        <v>0.58799999999999997</v>
      </c>
      <c r="C3547">
        <v>28.854000000000003</v>
      </c>
    </row>
    <row r="3548" spans="1:3" x14ac:dyDescent="0.3">
      <c r="A3548">
        <v>28.535</v>
      </c>
      <c r="B3548">
        <v>0</v>
      </c>
      <c r="C3548">
        <v>21.083416666666665</v>
      </c>
    </row>
    <row r="3549" spans="1:3" x14ac:dyDescent="0.3">
      <c r="A3549">
        <v>9.8360000000000003</v>
      </c>
      <c r="B3549">
        <v>0</v>
      </c>
      <c r="C3549">
        <v>20.728333333333335</v>
      </c>
    </row>
    <row r="3550" spans="1:3" x14ac:dyDescent="0.3">
      <c r="A3550">
        <v>12.092999999999998</v>
      </c>
      <c r="B3550">
        <v>0</v>
      </c>
      <c r="C3550">
        <v>20.678583333333332</v>
      </c>
    </row>
    <row r="3551" spans="1:3" x14ac:dyDescent="0.3">
      <c r="A3551">
        <v>2.4749999999999996</v>
      </c>
      <c r="B3551">
        <v>0</v>
      </c>
      <c r="C3551">
        <v>17.37</v>
      </c>
    </row>
    <row r="3552" spans="1:3" x14ac:dyDescent="0.3">
      <c r="A3552">
        <v>0.74700000000000011</v>
      </c>
      <c r="B3552">
        <v>0</v>
      </c>
      <c r="C3552">
        <v>15.942166666666665</v>
      </c>
    </row>
    <row r="3553" spans="1:3" x14ac:dyDescent="0.3">
      <c r="A3553">
        <v>0.76800000000000002</v>
      </c>
      <c r="B3553">
        <v>0</v>
      </c>
      <c r="C3553">
        <v>15.408000000000001</v>
      </c>
    </row>
    <row r="3554" spans="1:3" x14ac:dyDescent="0.3">
      <c r="A3554">
        <v>0.72899999999999998</v>
      </c>
      <c r="B3554">
        <v>0</v>
      </c>
      <c r="C3554">
        <v>14.195583333333333</v>
      </c>
    </row>
    <row r="3555" spans="1:3" x14ac:dyDescent="0.3">
      <c r="A3555">
        <v>0.57699999999999996</v>
      </c>
      <c r="B3555">
        <v>0</v>
      </c>
      <c r="C3555">
        <v>12.622583333333333</v>
      </c>
    </row>
    <row r="3556" spans="1:3" x14ac:dyDescent="0.3">
      <c r="A3556">
        <v>0.71799999999999997</v>
      </c>
      <c r="B3556">
        <v>0</v>
      </c>
      <c r="C3556">
        <v>12.401499999999999</v>
      </c>
    </row>
    <row r="3557" spans="1:3" x14ac:dyDescent="0.3">
      <c r="A3557">
        <v>0.63900000000000001</v>
      </c>
      <c r="B3557">
        <v>0</v>
      </c>
      <c r="C3557">
        <v>12.484499999999999</v>
      </c>
    </row>
    <row r="3558" spans="1:3" x14ac:dyDescent="0.3">
      <c r="A3558">
        <v>0.64900000000000002</v>
      </c>
      <c r="B3558">
        <v>0</v>
      </c>
      <c r="C3558">
        <v>12.105166666666667</v>
      </c>
    </row>
    <row r="3559" spans="1:3" x14ac:dyDescent="0.3">
      <c r="A3559">
        <v>3.4039999999999999</v>
      </c>
      <c r="B3559">
        <v>0</v>
      </c>
      <c r="C3559">
        <v>12.9795</v>
      </c>
    </row>
    <row r="3560" spans="1:3" x14ac:dyDescent="0.3">
      <c r="A3560">
        <v>9.9879999999999995</v>
      </c>
      <c r="B3560">
        <v>0.32400000000000001</v>
      </c>
      <c r="C3560">
        <v>18.809583333333332</v>
      </c>
    </row>
    <row r="3561" spans="1:3" x14ac:dyDescent="0.3">
      <c r="A3561">
        <v>2.52</v>
      </c>
      <c r="B3561">
        <v>1.8859999999999999</v>
      </c>
      <c r="C3561">
        <v>21.683333333333334</v>
      </c>
    </row>
    <row r="3562" spans="1:3" x14ac:dyDescent="0.3">
      <c r="A3562">
        <v>1.4359999999999999</v>
      </c>
      <c r="B3562">
        <v>1.6439999999999999</v>
      </c>
      <c r="C3562">
        <v>21.451250000000002</v>
      </c>
    </row>
    <row r="3563" spans="1:3" x14ac:dyDescent="0.3">
      <c r="A3563">
        <v>0.8680000000000001</v>
      </c>
      <c r="B3563">
        <v>1.1859999999999999</v>
      </c>
      <c r="C3563">
        <v>19.969666666666665</v>
      </c>
    </row>
    <row r="3564" spans="1:3" x14ac:dyDescent="0.3">
      <c r="A3564">
        <v>1.1140000000000001</v>
      </c>
      <c r="B3564">
        <v>1.5549999999999999</v>
      </c>
      <c r="C3564">
        <v>21.560666666666666</v>
      </c>
    </row>
    <row r="3565" spans="1:3" x14ac:dyDescent="0.3">
      <c r="A3565">
        <v>0.86599999999999999</v>
      </c>
      <c r="B3565">
        <v>1.173</v>
      </c>
      <c r="C3565">
        <v>19.845416666666665</v>
      </c>
    </row>
    <row r="3566" spans="1:3" x14ac:dyDescent="0.3">
      <c r="A3566">
        <v>1.8879999999999999</v>
      </c>
      <c r="B3566">
        <v>3.1679999999999997</v>
      </c>
      <c r="C3566">
        <v>23.111333333333334</v>
      </c>
    </row>
    <row r="3567" spans="1:3" x14ac:dyDescent="0.3">
      <c r="A3567">
        <v>1.6149999999999998</v>
      </c>
      <c r="B3567">
        <v>2.6230000000000002</v>
      </c>
      <c r="C3567">
        <v>19.519416666666665</v>
      </c>
    </row>
    <row r="3568" spans="1:3" x14ac:dyDescent="0.3">
      <c r="A3568">
        <v>5.5380000000000003</v>
      </c>
      <c r="B3568">
        <v>10.516999999999999</v>
      </c>
      <c r="C3568">
        <v>23.914249999999999</v>
      </c>
    </row>
    <row r="3569" spans="1:3" x14ac:dyDescent="0.3">
      <c r="A3569">
        <v>8.1829999999999998</v>
      </c>
      <c r="B3569">
        <v>15.732999999999999</v>
      </c>
      <c r="C3569">
        <v>30.62725</v>
      </c>
    </row>
    <row r="3570" spans="1:3" x14ac:dyDescent="0.3">
      <c r="A3570">
        <v>3.8970000000000002</v>
      </c>
      <c r="B3570">
        <v>7.2580000000000009</v>
      </c>
      <c r="C3570">
        <v>20.74025</v>
      </c>
    </row>
    <row r="3571" spans="1:3" x14ac:dyDescent="0.3">
      <c r="A3571">
        <v>0.82500000000000018</v>
      </c>
      <c r="B3571">
        <v>0.63300000000000001</v>
      </c>
      <c r="C3571">
        <v>17.373583333333329</v>
      </c>
    </row>
    <row r="3572" spans="1:3" x14ac:dyDescent="0.3">
      <c r="A3572">
        <v>21.262</v>
      </c>
      <c r="B3572">
        <v>0</v>
      </c>
      <c r="C3572">
        <v>19.403916666666667</v>
      </c>
    </row>
    <row r="3573" spans="1:3" x14ac:dyDescent="0.3">
      <c r="A3573">
        <v>7.2640000000000002</v>
      </c>
      <c r="B3573">
        <v>0</v>
      </c>
      <c r="C3573">
        <v>16.224</v>
      </c>
    </row>
    <row r="3574" spans="1:3" x14ac:dyDescent="0.3">
      <c r="A3574">
        <v>10.974</v>
      </c>
      <c r="B3574">
        <v>0</v>
      </c>
      <c r="C3574">
        <v>18.847583333333336</v>
      </c>
    </row>
    <row r="3575" spans="1:3" x14ac:dyDescent="0.3">
      <c r="A3575">
        <v>1.1879999999999999</v>
      </c>
      <c r="B3575">
        <v>0</v>
      </c>
      <c r="C3575">
        <v>15.279166666666669</v>
      </c>
    </row>
    <row r="3576" spans="1:3" x14ac:dyDescent="0.3">
      <c r="A3576">
        <v>1.089</v>
      </c>
      <c r="B3576">
        <v>0</v>
      </c>
      <c r="C3576">
        <v>13.723500000000001</v>
      </c>
    </row>
    <row r="3577" spans="1:3" x14ac:dyDescent="0.3">
      <c r="A3577">
        <v>0.627</v>
      </c>
      <c r="B3577">
        <v>0</v>
      </c>
      <c r="C3577">
        <v>11.465916666666667</v>
      </c>
    </row>
    <row r="3578" spans="1:3" x14ac:dyDescent="0.3">
      <c r="A3578">
        <v>0.76</v>
      </c>
      <c r="B3578">
        <v>0</v>
      </c>
      <c r="C3578">
        <v>12.46325</v>
      </c>
    </row>
    <row r="3579" spans="1:3" x14ac:dyDescent="0.3">
      <c r="A3579">
        <v>0.625</v>
      </c>
      <c r="B3579">
        <v>0</v>
      </c>
      <c r="C3579">
        <v>11.135833333333332</v>
      </c>
    </row>
    <row r="3580" spans="1:3" x14ac:dyDescent="0.3">
      <c r="A3580">
        <v>0.77800000000000002</v>
      </c>
      <c r="B3580">
        <v>0</v>
      </c>
      <c r="C3580">
        <v>10.985749999999998</v>
      </c>
    </row>
    <row r="3581" spans="1:3" x14ac:dyDescent="0.3">
      <c r="A3581">
        <v>1.9860000000000002</v>
      </c>
      <c r="B3581">
        <v>0</v>
      </c>
      <c r="C3581">
        <v>10.189</v>
      </c>
    </row>
    <row r="3582" spans="1:3" x14ac:dyDescent="0.3">
      <c r="A3582">
        <v>4.2809999999999997</v>
      </c>
      <c r="B3582">
        <v>0</v>
      </c>
      <c r="C3582">
        <v>11.570500000000001</v>
      </c>
    </row>
    <row r="3583" spans="1:3" x14ac:dyDescent="0.3">
      <c r="A3583">
        <v>0.57099999999999995</v>
      </c>
      <c r="B3583">
        <v>0</v>
      </c>
      <c r="C3583">
        <v>11.337000000000002</v>
      </c>
    </row>
    <row r="3584" spans="1:3" x14ac:dyDescent="0.3">
      <c r="A3584">
        <v>10.392999999999999</v>
      </c>
      <c r="B3584">
        <v>0.27100000000000002</v>
      </c>
      <c r="C3584">
        <v>11.890583333333334</v>
      </c>
    </row>
    <row r="3585" spans="1:3" x14ac:dyDescent="0.3">
      <c r="A3585">
        <v>3.5409999999999999</v>
      </c>
      <c r="B3585">
        <v>4.3549999999999995</v>
      </c>
      <c r="C3585">
        <v>22.348083333333335</v>
      </c>
    </row>
    <row r="3586" spans="1:3" x14ac:dyDescent="0.3">
      <c r="A3586">
        <v>8.1929999999999996</v>
      </c>
      <c r="B3586">
        <v>15.658000000000001</v>
      </c>
      <c r="C3586">
        <v>20.739416666666671</v>
      </c>
    </row>
    <row r="3587" spans="1:3" x14ac:dyDescent="0.3">
      <c r="A3587">
        <v>10.745999999999999</v>
      </c>
      <c r="B3587">
        <v>20.97</v>
      </c>
      <c r="C3587">
        <v>20.416666666666668</v>
      </c>
    </row>
    <row r="3588" spans="1:3" x14ac:dyDescent="0.3">
      <c r="A3588">
        <v>17.920999999999999</v>
      </c>
      <c r="B3588">
        <v>23.695999999999998</v>
      </c>
      <c r="C3588">
        <v>20.424583333333334</v>
      </c>
    </row>
    <row r="3589" spans="1:3" x14ac:dyDescent="0.3">
      <c r="A3589">
        <v>24.901000000000003</v>
      </c>
      <c r="B3589">
        <v>17.652000000000001</v>
      </c>
      <c r="C3589">
        <v>16.163333333333334</v>
      </c>
    </row>
    <row r="3590" spans="1:3" x14ac:dyDescent="0.3">
      <c r="A3590">
        <v>16.445</v>
      </c>
      <c r="B3590">
        <v>30.676000000000002</v>
      </c>
      <c r="C3590">
        <v>16.26125</v>
      </c>
    </row>
    <row r="3591" spans="1:3" x14ac:dyDescent="0.3">
      <c r="A3591">
        <v>15.441000000000001</v>
      </c>
      <c r="B3591">
        <v>25.415999999999997</v>
      </c>
      <c r="C3591">
        <v>16.8245</v>
      </c>
    </row>
    <row r="3592" spans="1:3" x14ac:dyDescent="0.3">
      <c r="A3592">
        <v>14.349</v>
      </c>
      <c r="B3592">
        <v>19.238999999999997</v>
      </c>
      <c r="C3592">
        <v>17.668916666666664</v>
      </c>
    </row>
    <row r="3593" spans="1:3" x14ac:dyDescent="0.3">
      <c r="A3593">
        <v>18.486000000000001</v>
      </c>
      <c r="B3593">
        <v>9.5420000000000016</v>
      </c>
      <c r="C3593">
        <v>22.051166666666663</v>
      </c>
    </row>
    <row r="3594" spans="1:3" x14ac:dyDescent="0.3">
      <c r="A3594">
        <v>4.4480000000000004</v>
      </c>
      <c r="B3594">
        <v>7.1920000000000002</v>
      </c>
      <c r="C3594">
        <v>16.433583333333335</v>
      </c>
    </row>
    <row r="3595" spans="1:3" x14ac:dyDescent="0.3">
      <c r="A3595">
        <v>1.429</v>
      </c>
      <c r="B3595">
        <v>0.26300000000000001</v>
      </c>
      <c r="C3595">
        <v>18.916833333333333</v>
      </c>
    </row>
    <row r="3596" spans="1:3" x14ac:dyDescent="0.3">
      <c r="A3596">
        <v>21.468</v>
      </c>
      <c r="B3596">
        <v>0</v>
      </c>
      <c r="C3596">
        <v>18.080500000000001</v>
      </c>
    </row>
    <row r="3597" spans="1:3" x14ac:dyDescent="0.3">
      <c r="A3597">
        <v>3.2699999999999996</v>
      </c>
      <c r="B3597">
        <v>0</v>
      </c>
      <c r="C3597">
        <v>18.224666666666668</v>
      </c>
    </row>
    <row r="3598" spans="1:3" x14ac:dyDescent="0.3">
      <c r="A3598">
        <v>2.9520000000000004</v>
      </c>
      <c r="B3598">
        <v>0</v>
      </c>
      <c r="C3598">
        <v>16.493666666666666</v>
      </c>
    </row>
    <row r="3599" spans="1:3" x14ac:dyDescent="0.3">
      <c r="A3599">
        <v>1.163</v>
      </c>
      <c r="B3599">
        <v>0</v>
      </c>
      <c r="C3599">
        <v>15.362583333333335</v>
      </c>
    </row>
    <row r="3600" spans="1:3" x14ac:dyDescent="0.3">
      <c r="A3600">
        <v>0.94599999999999995</v>
      </c>
      <c r="B3600">
        <v>0</v>
      </c>
      <c r="C3600">
        <v>12.643333333333333</v>
      </c>
    </row>
    <row r="3601" spans="1:3" x14ac:dyDescent="0.3">
      <c r="A3601">
        <v>0.82400000000000007</v>
      </c>
      <c r="B3601">
        <v>0</v>
      </c>
      <c r="C3601">
        <v>14.930249999999999</v>
      </c>
    </row>
    <row r="3602" spans="1:3" x14ac:dyDescent="0.3">
      <c r="A3602">
        <v>0.57099999999999995</v>
      </c>
      <c r="B3602">
        <v>0</v>
      </c>
      <c r="C3602">
        <v>13.395000000000001</v>
      </c>
    </row>
    <row r="3603" spans="1:3" x14ac:dyDescent="0.3">
      <c r="A3603">
        <v>0.63100000000000001</v>
      </c>
      <c r="B3603">
        <v>0</v>
      </c>
      <c r="C3603">
        <v>14.378666666666666</v>
      </c>
    </row>
    <row r="3604" spans="1:3" x14ac:dyDescent="0.3">
      <c r="A3604">
        <v>0.78300000000000003</v>
      </c>
      <c r="B3604">
        <v>0</v>
      </c>
      <c r="C3604">
        <v>11.797166666666669</v>
      </c>
    </row>
    <row r="3605" spans="1:3" x14ac:dyDescent="0.3">
      <c r="A3605">
        <v>0.57100000000000006</v>
      </c>
      <c r="B3605">
        <v>0</v>
      </c>
      <c r="C3605">
        <v>12.176916666666669</v>
      </c>
    </row>
    <row r="3606" spans="1:3" x14ac:dyDescent="0.3">
      <c r="A3606">
        <v>0.54300000000000004</v>
      </c>
      <c r="B3606">
        <v>0</v>
      </c>
      <c r="C3606">
        <v>9.5880833333333335</v>
      </c>
    </row>
    <row r="3607" spans="1:3" x14ac:dyDescent="0.3">
      <c r="A3607">
        <v>0.77400000000000002</v>
      </c>
      <c r="B3607">
        <v>0</v>
      </c>
      <c r="C3607">
        <v>12.672833333333335</v>
      </c>
    </row>
    <row r="3608" spans="1:3" x14ac:dyDescent="0.3">
      <c r="A3608">
        <v>0.62999999999999989</v>
      </c>
      <c r="B3608">
        <v>0.47899999999999998</v>
      </c>
      <c r="C3608">
        <v>13.215249999999997</v>
      </c>
    </row>
    <row r="3609" spans="1:3" x14ac:dyDescent="0.3">
      <c r="A3609">
        <v>2.7750000000000004</v>
      </c>
      <c r="B3609">
        <v>5.0050000000000008</v>
      </c>
      <c r="C3609">
        <v>12.50325</v>
      </c>
    </row>
    <row r="3610" spans="1:3" x14ac:dyDescent="0.3">
      <c r="A3610">
        <v>7.1180000000000003</v>
      </c>
      <c r="B3610">
        <v>10.304</v>
      </c>
      <c r="C3610">
        <v>14.375916666666669</v>
      </c>
    </row>
    <row r="3611" spans="1:3" x14ac:dyDescent="0.3">
      <c r="A3611">
        <v>9.0969999999999995</v>
      </c>
      <c r="B3611">
        <v>16.265999999999998</v>
      </c>
      <c r="C3611">
        <v>19.993000000000002</v>
      </c>
    </row>
    <row r="3612" spans="1:3" x14ac:dyDescent="0.3">
      <c r="A3612">
        <v>11.931000000000001</v>
      </c>
      <c r="B3612">
        <v>22.724999999999998</v>
      </c>
      <c r="C3612">
        <v>18.205666666666666</v>
      </c>
    </row>
    <row r="3613" spans="1:3" x14ac:dyDescent="0.3">
      <c r="A3613">
        <v>18.012999999999998</v>
      </c>
      <c r="B3613">
        <v>16.067999999999998</v>
      </c>
      <c r="C3613">
        <v>19.229333333333333</v>
      </c>
    </row>
    <row r="3614" spans="1:3" x14ac:dyDescent="0.3">
      <c r="A3614">
        <v>12.992999999999999</v>
      </c>
      <c r="B3614">
        <v>12.179</v>
      </c>
      <c r="C3614">
        <v>25.373333333333331</v>
      </c>
    </row>
    <row r="3615" spans="1:3" x14ac:dyDescent="0.3">
      <c r="A3615">
        <v>8.7149999999999999</v>
      </c>
      <c r="B3615">
        <v>9.3109999999999999</v>
      </c>
      <c r="C3615">
        <v>20.867416666666664</v>
      </c>
    </row>
    <row r="3616" spans="1:3" x14ac:dyDescent="0.3">
      <c r="A3616">
        <v>10.251000000000001</v>
      </c>
      <c r="B3616">
        <v>18.087</v>
      </c>
      <c r="C3616">
        <v>18.857416666666666</v>
      </c>
    </row>
    <row r="3617" spans="1:3" x14ac:dyDescent="0.3">
      <c r="A3617">
        <v>6.0880000000000001</v>
      </c>
      <c r="B3617">
        <v>11.152999999999999</v>
      </c>
      <c r="C3617">
        <v>24.126000000000001</v>
      </c>
    </row>
    <row r="3618" spans="1:3" x14ac:dyDescent="0.3">
      <c r="A3618">
        <v>2.2479999999999998</v>
      </c>
      <c r="B3618">
        <v>3.5390000000000001</v>
      </c>
      <c r="C3618">
        <v>31.853750000000002</v>
      </c>
    </row>
    <row r="3619" spans="1:3" x14ac:dyDescent="0.3">
      <c r="A3619">
        <v>24.833999999999996</v>
      </c>
      <c r="B3619">
        <v>0.188</v>
      </c>
      <c r="C3619">
        <v>23.672250000000002</v>
      </c>
    </row>
    <row r="3620" spans="1:3" x14ac:dyDescent="0.3">
      <c r="A3620">
        <v>2.4770000000000003</v>
      </c>
      <c r="B3620">
        <v>0</v>
      </c>
      <c r="C3620">
        <v>23.273583333333335</v>
      </c>
    </row>
    <row r="3621" spans="1:3" x14ac:dyDescent="0.3">
      <c r="A3621">
        <v>5.63</v>
      </c>
      <c r="B3621">
        <v>0</v>
      </c>
      <c r="C3621">
        <v>33.091166666666659</v>
      </c>
    </row>
    <row r="3622" spans="1:3" x14ac:dyDescent="0.3">
      <c r="A3622">
        <v>1.907</v>
      </c>
      <c r="B3622">
        <v>0</v>
      </c>
      <c r="C3622">
        <v>23.16491666666667</v>
      </c>
    </row>
    <row r="3623" spans="1:3" x14ac:dyDescent="0.3">
      <c r="A3623">
        <v>1.0840000000000001</v>
      </c>
      <c r="B3623">
        <v>0</v>
      </c>
      <c r="C3623">
        <v>24.625166666666669</v>
      </c>
    </row>
    <row r="3624" spans="1:3" x14ac:dyDescent="0.3">
      <c r="A3624">
        <v>13.031000000000001</v>
      </c>
      <c r="B3624">
        <v>0</v>
      </c>
      <c r="C3624">
        <v>16.924916666666665</v>
      </c>
    </row>
    <row r="3625" spans="1:3" x14ac:dyDescent="0.3">
      <c r="A3625">
        <v>4.5910000000000002</v>
      </c>
      <c r="B3625">
        <v>0</v>
      </c>
      <c r="C3625">
        <v>17.993166666666667</v>
      </c>
    </row>
    <row r="3626" spans="1:3" x14ac:dyDescent="0.3">
      <c r="A3626">
        <v>0.64500000000000002</v>
      </c>
      <c r="B3626">
        <v>0</v>
      </c>
      <c r="C3626">
        <v>21.980083333333337</v>
      </c>
    </row>
    <row r="3627" spans="1:3" x14ac:dyDescent="0.3">
      <c r="A3627">
        <v>0.67600000000000005</v>
      </c>
      <c r="B3627">
        <v>0</v>
      </c>
      <c r="C3627">
        <v>17.412916666666671</v>
      </c>
    </row>
    <row r="3628" spans="1:3" x14ac:dyDescent="0.3">
      <c r="A3628">
        <v>0.53799999999999992</v>
      </c>
      <c r="B3628">
        <v>0</v>
      </c>
      <c r="C3628">
        <v>16.015833333333333</v>
      </c>
    </row>
    <row r="3629" spans="1:3" x14ac:dyDescent="0.3">
      <c r="A3629">
        <v>0.67700000000000005</v>
      </c>
      <c r="B3629">
        <v>0</v>
      </c>
      <c r="C3629">
        <v>16.577749999999998</v>
      </c>
    </row>
    <row r="3630" spans="1:3" x14ac:dyDescent="0.3">
      <c r="A3630">
        <v>0.53400000000000003</v>
      </c>
      <c r="B3630">
        <v>0</v>
      </c>
      <c r="C3630">
        <v>15.872416666666666</v>
      </c>
    </row>
    <row r="3631" spans="1:3" x14ac:dyDescent="0.3">
      <c r="A3631">
        <v>0.78800000000000003</v>
      </c>
      <c r="B3631">
        <v>0</v>
      </c>
      <c r="C3631">
        <v>16.123333333333331</v>
      </c>
    </row>
    <row r="3632" spans="1:3" x14ac:dyDescent="0.3">
      <c r="A3632">
        <v>0.85</v>
      </c>
      <c r="B3632">
        <v>0.121</v>
      </c>
      <c r="C3632">
        <v>16.770666666666667</v>
      </c>
    </row>
    <row r="3633" spans="1:3" x14ac:dyDescent="0.3">
      <c r="A3633">
        <v>1.7370000000000001</v>
      </c>
      <c r="B3633">
        <v>2.8569999999999998</v>
      </c>
      <c r="C3633">
        <v>13.345250000000002</v>
      </c>
    </row>
    <row r="3634" spans="1:3" x14ac:dyDescent="0.3">
      <c r="A3634">
        <v>5.6550000000000002</v>
      </c>
      <c r="B3634">
        <v>3.8820000000000001</v>
      </c>
      <c r="C3634">
        <v>12.062666666666665</v>
      </c>
    </row>
    <row r="3635" spans="1:3" x14ac:dyDescent="0.3">
      <c r="A3635">
        <v>8.0659999999999989</v>
      </c>
      <c r="B3635">
        <v>14.651999999999999</v>
      </c>
      <c r="C3635">
        <v>9.8783333333333339</v>
      </c>
    </row>
    <row r="3636" spans="1:3" x14ac:dyDescent="0.3">
      <c r="A3636">
        <v>10.795</v>
      </c>
      <c r="B3636">
        <v>19.677</v>
      </c>
      <c r="C3636">
        <v>9.2874166666666671</v>
      </c>
    </row>
    <row r="3637" spans="1:3" x14ac:dyDescent="0.3">
      <c r="A3637">
        <v>15.423</v>
      </c>
      <c r="B3637">
        <v>23.512000000000004</v>
      </c>
      <c r="C3637">
        <v>13.27875</v>
      </c>
    </row>
    <row r="3638" spans="1:3" x14ac:dyDescent="0.3">
      <c r="A3638">
        <v>15.586</v>
      </c>
      <c r="B3638">
        <v>26.325000000000003</v>
      </c>
      <c r="C3638">
        <v>16.132249999999999</v>
      </c>
    </row>
    <row r="3639" spans="1:3" x14ac:dyDescent="0.3">
      <c r="A3639">
        <v>12.893000000000001</v>
      </c>
      <c r="B3639">
        <v>23.645</v>
      </c>
      <c r="C3639">
        <v>17.907583333333335</v>
      </c>
    </row>
    <row r="3640" spans="1:3" x14ac:dyDescent="0.3">
      <c r="A3640">
        <v>12.647</v>
      </c>
      <c r="B3640">
        <v>24.597999999999999</v>
      </c>
      <c r="C3640">
        <v>18.422583333333332</v>
      </c>
    </row>
    <row r="3641" spans="1:3" x14ac:dyDescent="0.3">
      <c r="A3641">
        <v>8.343</v>
      </c>
      <c r="B3641">
        <v>16.154</v>
      </c>
      <c r="C3641">
        <v>11.425416666666665</v>
      </c>
    </row>
    <row r="3642" spans="1:3" x14ac:dyDescent="0.3">
      <c r="A3642">
        <v>2.5229999999999997</v>
      </c>
      <c r="B3642">
        <v>4.383</v>
      </c>
      <c r="C3642">
        <v>18.338833333333334</v>
      </c>
    </row>
    <row r="3643" spans="1:3" x14ac:dyDescent="0.3">
      <c r="A3643">
        <v>31.428999999999998</v>
      </c>
      <c r="B3643">
        <v>0.31300000000000006</v>
      </c>
      <c r="C3643">
        <v>27.301916666666671</v>
      </c>
    </row>
    <row r="3644" spans="1:3" x14ac:dyDescent="0.3">
      <c r="A3644">
        <v>5.2549999999999999</v>
      </c>
      <c r="B3644">
        <v>0</v>
      </c>
      <c r="C3644">
        <v>20.138750000000002</v>
      </c>
    </row>
    <row r="3645" spans="1:3" x14ac:dyDescent="0.3">
      <c r="A3645">
        <v>2.1040000000000001</v>
      </c>
      <c r="B3645">
        <v>0</v>
      </c>
      <c r="C3645">
        <v>20.58891666666667</v>
      </c>
    </row>
    <row r="3646" spans="1:3" x14ac:dyDescent="0.3">
      <c r="A3646">
        <v>9.4109999999999996</v>
      </c>
      <c r="B3646">
        <v>0</v>
      </c>
      <c r="C3646">
        <v>17.876499999999997</v>
      </c>
    </row>
    <row r="3647" spans="1:3" x14ac:dyDescent="0.3">
      <c r="A3647">
        <v>1.93</v>
      </c>
      <c r="B3647">
        <v>0</v>
      </c>
      <c r="C3647">
        <v>18.320333333333334</v>
      </c>
    </row>
    <row r="3648" spans="1:3" x14ac:dyDescent="0.3">
      <c r="A3648">
        <v>1.3729999999999998</v>
      </c>
      <c r="B3648">
        <v>0</v>
      </c>
      <c r="C3648">
        <v>15.556583333333334</v>
      </c>
    </row>
    <row r="3649" spans="1:3" x14ac:dyDescent="0.3">
      <c r="A3649">
        <v>0.76300000000000001</v>
      </c>
      <c r="B3649">
        <v>0</v>
      </c>
      <c r="C3649">
        <v>16.179833333333335</v>
      </c>
    </row>
    <row r="3650" spans="1:3" x14ac:dyDescent="0.3">
      <c r="A3650">
        <v>0.61899999999999999</v>
      </c>
      <c r="B3650">
        <v>0</v>
      </c>
      <c r="C3650">
        <v>16.434277778333335</v>
      </c>
    </row>
    <row r="3651" spans="1:3" x14ac:dyDescent="0.3">
      <c r="A3651">
        <v>0.78500000000000014</v>
      </c>
      <c r="B3651">
        <v>0</v>
      </c>
      <c r="C3651">
        <v>13.843611111666666</v>
      </c>
    </row>
    <row r="3652" spans="1:3" x14ac:dyDescent="0.3">
      <c r="A3652">
        <v>0.6</v>
      </c>
      <c r="B3652">
        <v>0</v>
      </c>
      <c r="C3652">
        <v>11.796888887833333</v>
      </c>
    </row>
    <row r="3653" spans="1:3" x14ac:dyDescent="0.3">
      <c r="A3653">
        <v>0.72400000000000009</v>
      </c>
      <c r="B3653">
        <v>0</v>
      </c>
      <c r="C3653">
        <v>12.778666666666666</v>
      </c>
    </row>
    <row r="3654" spans="1:3" x14ac:dyDescent="0.3">
      <c r="A3654">
        <v>0.57699999999999996</v>
      </c>
      <c r="B3654">
        <v>0</v>
      </c>
      <c r="C3654">
        <v>11.922555555833334</v>
      </c>
    </row>
    <row r="3655" spans="1:3" x14ac:dyDescent="0.3">
      <c r="A3655">
        <v>4.42</v>
      </c>
      <c r="B3655">
        <v>0</v>
      </c>
      <c r="C3655">
        <v>13.365611111416664</v>
      </c>
    </row>
    <row r="3656" spans="1:3" x14ac:dyDescent="0.3">
      <c r="A3656">
        <v>5.0829999999999993</v>
      </c>
      <c r="B3656">
        <v>0.14699999999999999</v>
      </c>
      <c r="C3656">
        <v>11.756611110833333</v>
      </c>
    </row>
    <row r="3657" spans="1:3" x14ac:dyDescent="0.3">
      <c r="A3657">
        <v>2.2130000000000001</v>
      </c>
      <c r="B3657">
        <v>1.345</v>
      </c>
      <c r="C3657">
        <v>16.445055555833331</v>
      </c>
    </row>
    <row r="3658" spans="1:3" x14ac:dyDescent="0.3">
      <c r="A3658">
        <v>2.5960000000000001</v>
      </c>
      <c r="B3658">
        <v>3.0259999999999998</v>
      </c>
      <c r="C3658">
        <v>15.33994444525</v>
      </c>
    </row>
    <row r="3659" spans="1:3" x14ac:dyDescent="0.3">
      <c r="A3659">
        <v>0.94499999999999995</v>
      </c>
      <c r="B3659">
        <v>1.3719999999999999</v>
      </c>
      <c r="C3659">
        <v>19.115166665833332</v>
      </c>
    </row>
    <row r="3660" spans="1:3" x14ac:dyDescent="0.3">
      <c r="A3660">
        <v>1.3900000000000001</v>
      </c>
      <c r="B3660">
        <v>2.0990000000000002</v>
      </c>
      <c r="C3660">
        <v>24.584555555833333</v>
      </c>
    </row>
    <row r="3661" spans="1:3" x14ac:dyDescent="0.3">
      <c r="A3661">
        <v>2.2689999999999997</v>
      </c>
      <c r="B3661">
        <v>4.0229999999999997</v>
      </c>
      <c r="C3661">
        <v>18.461222222500002</v>
      </c>
    </row>
    <row r="3662" spans="1:3" x14ac:dyDescent="0.3">
      <c r="A3662">
        <v>0.98299999999999998</v>
      </c>
      <c r="B3662">
        <v>1.2919999999999998</v>
      </c>
      <c r="C3662">
        <v>18.915722223333329</v>
      </c>
    </row>
    <row r="3663" spans="1:3" x14ac:dyDescent="0.3">
      <c r="A3663">
        <v>1.1659999999999999</v>
      </c>
      <c r="B3663">
        <v>1.8340000000000001</v>
      </c>
      <c r="C3663">
        <v>16.281722222499997</v>
      </c>
    </row>
    <row r="3664" spans="1:3" x14ac:dyDescent="0.3">
      <c r="A3664">
        <v>0.82600000000000007</v>
      </c>
      <c r="B3664">
        <v>0.99199999999999999</v>
      </c>
      <c r="C3664">
        <v>17.800722223333334</v>
      </c>
    </row>
    <row r="3665" spans="1:3" x14ac:dyDescent="0.3">
      <c r="A3665">
        <v>0.59200000000000008</v>
      </c>
      <c r="B3665">
        <v>0.49100000000000005</v>
      </c>
      <c r="C3665">
        <v>16.917888887500002</v>
      </c>
    </row>
    <row r="3666" spans="1:3" x14ac:dyDescent="0.3">
      <c r="A3666">
        <v>11.108000000000001</v>
      </c>
      <c r="B3666">
        <v>0.11900000000000001</v>
      </c>
      <c r="C3666">
        <v>17.774500000000003</v>
      </c>
    </row>
    <row r="3667" spans="1:3" x14ac:dyDescent="0.3">
      <c r="A3667">
        <v>40.984999999999999</v>
      </c>
      <c r="B3667">
        <v>0</v>
      </c>
      <c r="C3667">
        <v>22.919777779166665</v>
      </c>
    </row>
    <row r="3668" spans="1:3" x14ac:dyDescent="0.3">
      <c r="A3668">
        <v>10.044000000000002</v>
      </c>
      <c r="B3668">
        <v>0</v>
      </c>
      <c r="C3668">
        <v>20.871111110833336</v>
      </c>
    </row>
    <row r="3669" spans="1:3" x14ac:dyDescent="0.3">
      <c r="A3669">
        <v>3.766</v>
      </c>
      <c r="B3669">
        <v>0</v>
      </c>
      <c r="C3669">
        <v>22.168777776666662</v>
      </c>
    </row>
    <row r="3670" spans="1:3" x14ac:dyDescent="0.3">
      <c r="A3670">
        <v>3.044</v>
      </c>
      <c r="B3670">
        <v>0</v>
      </c>
      <c r="C3670">
        <v>19.905222222500001</v>
      </c>
    </row>
    <row r="3671" spans="1:3" x14ac:dyDescent="0.3">
      <c r="A3671">
        <v>1.1850000000000001</v>
      </c>
      <c r="B3671">
        <v>0</v>
      </c>
      <c r="C3671">
        <v>16.291944444166663</v>
      </c>
    </row>
    <row r="3672" spans="1:3" x14ac:dyDescent="0.3">
      <c r="A3672">
        <v>0.71500000000000008</v>
      </c>
      <c r="B3672">
        <v>0</v>
      </c>
      <c r="C3672">
        <v>15.818944444166663</v>
      </c>
    </row>
    <row r="3673" spans="1:3" x14ac:dyDescent="0.3">
      <c r="A3673">
        <v>0.58900000000000008</v>
      </c>
      <c r="B3673">
        <v>0</v>
      </c>
      <c r="C3673">
        <v>15.796666665833333</v>
      </c>
    </row>
    <row r="3674" spans="1:3" x14ac:dyDescent="0.3">
      <c r="A3674">
        <v>0.67500000000000004</v>
      </c>
      <c r="B3674">
        <v>0</v>
      </c>
      <c r="C3674">
        <v>13.658416666666666</v>
      </c>
    </row>
    <row r="3675" spans="1:3" x14ac:dyDescent="0.3">
      <c r="A3675">
        <v>0.57799999999999996</v>
      </c>
      <c r="B3675">
        <v>0</v>
      </c>
      <c r="C3675">
        <v>14.491916666666668</v>
      </c>
    </row>
    <row r="3676" spans="1:3" x14ac:dyDescent="0.3">
      <c r="A3676">
        <v>0.74499999999999988</v>
      </c>
      <c r="B3676">
        <v>0</v>
      </c>
      <c r="C3676">
        <v>13.301</v>
      </c>
    </row>
    <row r="3677" spans="1:3" x14ac:dyDescent="0.3">
      <c r="A3677">
        <v>0.56200000000000006</v>
      </c>
      <c r="B3677">
        <v>0</v>
      </c>
      <c r="C3677">
        <v>12.631750000000002</v>
      </c>
    </row>
    <row r="3678" spans="1:3" x14ac:dyDescent="0.3">
      <c r="A3678">
        <v>0.68199999999999994</v>
      </c>
      <c r="B3678">
        <v>0</v>
      </c>
      <c r="C3678">
        <v>14.246</v>
      </c>
    </row>
    <row r="3679" spans="1:3" x14ac:dyDescent="0.3">
      <c r="A3679">
        <v>5.1899999999999995</v>
      </c>
      <c r="B3679">
        <v>0</v>
      </c>
      <c r="C3679">
        <v>16.206916666666668</v>
      </c>
    </row>
    <row r="3680" spans="1:3" x14ac:dyDescent="0.3">
      <c r="A3680">
        <v>5.2029999999999994</v>
      </c>
      <c r="B3680">
        <v>0.155</v>
      </c>
      <c r="C3680">
        <v>17.704166666666666</v>
      </c>
    </row>
    <row r="3681" spans="1:3" x14ac:dyDescent="0.3">
      <c r="A3681">
        <v>3.0640000000000001</v>
      </c>
      <c r="B3681">
        <v>3.5419999999999998</v>
      </c>
      <c r="C3681">
        <v>21.588583333333332</v>
      </c>
    </row>
    <row r="3682" spans="1:3" x14ac:dyDescent="0.3">
      <c r="A3682">
        <v>4.423</v>
      </c>
      <c r="B3682">
        <v>7.6849999999999996</v>
      </c>
      <c r="C3682">
        <v>24.296999999999997</v>
      </c>
    </row>
    <row r="3683" spans="1:3" x14ac:dyDescent="0.3">
      <c r="A3683">
        <v>4.3130000000000006</v>
      </c>
      <c r="B3683">
        <v>7.8540000000000001</v>
      </c>
      <c r="C3683">
        <v>25.479083333333332</v>
      </c>
    </row>
    <row r="3684" spans="1:3" x14ac:dyDescent="0.3">
      <c r="A3684">
        <v>11.239999999999998</v>
      </c>
      <c r="B3684">
        <v>21.695</v>
      </c>
      <c r="C3684">
        <v>21.76466666666667</v>
      </c>
    </row>
    <row r="3685" spans="1:3" x14ac:dyDescent="0.3">
      <c r="A3685">
        <v>14.754</v>
      </c>
      <c r="B3685">
        <v>28.802</v>
      </c>
      <c r="C3685">
        <v>17.433416666666666</v>
      </c>
    </row>
    <row r="3686" spans="1:3" x14ac:dyDescent="0.3">
      <c r="A3686">
        <v>13.295</v>
      </c>
      <c r="B3686">
        <v>25.869999999999997</v>
      </c>
      <c r="C3686">
        <v>41.297500000000007</v>
      </c>
    </row>
    <row r="3687" spans="1:3" x14ac:dyDescent="0.3">
      <c r="A3687">
        <v>14.11</v>
      </c>
      <c r="B3687">
        <v>27.448</v>
      </c>
      <c r="C3687">
        <v>32.989583333333329</v>
      </c>
    </row>
    <row r="3688" spans="1:3" x14ac:dyDescent="0.3">
      <c r="A3688">
        <v>11.013999999999999</v>
      </c>
      <c r="B3688">
        <v>21.242000000000001</v>
      </c>
      <c r="C3688">
        <v>36.308666666666674</v>
      </c>
    </row>
    <row r="3689" spans="1:3" x14ac:dyDescent="0.3">
      <c r="A3689">
        <v>4.0090000000000003</v>
      </c>
      <c r="B3689">
        <v>7.2170000000000005</v>
      </c>
      <c r="C3689">
        <v>119.01791666666664</v>
      </c>
    </row>
    <row r="3690" spans="1:3" x14ac:dyDescent="0.3">
      <c r="A3690">
        <v>1.8839999999999999</v>
      </c>
      <c r="B3690">
        <v>2.9990000000000001</v>
      </c>
      <c r="C3690">
        <v>37.1905</v>
      </c>
    </row>
    <row r="3691" spans="1:3" x14ac:dyDescent="0.3">
      <c r="A3691">
        <v>17.335999999999999</v>
      </c>
      <c r="B3691">
        <v>0.14799999999999999</v>
      </c>
      <c r="C3691">
        <v>34.876333333333335</v>
      </c>
    </row>
    <row r="3692" spans="1:3" x14ac:dyDescent="0.3">
      <c r="A3692">
        <v>10.654</v>
      </c>
      <c r="B3692">
        <v>0</v>
      </c>
      <c r="C3692">
        <v>32.876083333333334</v>
      </c>
    </row>
    <row r="3693" spans="1:3" x14ac:dyDescent="0.3">
      <c r="A3693">
        <v>6.54</v>
      </c>
      <c r="B3693">
        <v>0</v>
      </c>
      <c r="C3693">
        <v>28.545083333333338</v>
      </c>
    </row>
    <row r="3694" spans="1:3" x14ac:dyDescent="0.3">
      <c r="A3694">
        <v>12.002000000000001</v>
      </c>
      <c r="B3694">
        <v>0</v>
      </c>
      <c r="C3694">
        <v>31.95216666666667</v>
      </c>
    </row>
    <row r="3695" spans="1:3" x14ac:dyDescent="0.3">
      <c r="A3695">
        <v>7.7080000000000002</v>
      </c>
      <c r="B3695">
        <v>0</v>
      </c>
      <c r="C3695">
        <v>24.114333333333335</v>
      </c>
    </row>
    <row r="3696" spans="1:3" x14ac:dyDescent="0.3">
      <c r="A3696">
        <v>6.1250000000000009</v>
      </c>
      <c r="B3696">
        <v>0</v>
      </c>
      <c r="C3696">
        <v>27.425749999999994</v>
      </c>
    </row>
    <row r="3697" spans="1:3" x14ac:dyDescent="0.3">
      <c r="A3697">
        <v>0.73299999999999998</v>
      </c>
      <c r="B3697">
        <v>0</v>
      </c>
      <c r="C3697">
        <v>44.527083333333337</v>
      </c>
    </row>
    <row r="3698" spans="1:3" x14ac:dyDescent="0.3">
      <c r="A3698">
        <v>0.69300000000000006</v>
      </c>
      <c r="B3698">
        <v>0</v>
      </c>
      <c r="C3698">
        <v>48.453166666666668</v>
      </c>
    </row>
    <row r="3699" spans="1:3" x14ac:dyDescent="0.3">
      <c r="A3699">
        <v>0.63500000000000001</v>
      </c>
      <c r="B3699">
        <v>0</v>
      </c>
      <c r="C3699">
        <v>19.61225</v>
      </c>
    </row>
    <row r="3700" spans="1:3" x14ac:dyDescent="0.3">
      <c r="A3700">
        <v>0.61099999999999999</v>
      </c>
      <c r="B3700">
        <v>0</v>
      </c>
      <c r="C3700">
        <v>23.845583333333334</v>
      </c>
    </row>
    <row r="3701" spans="1:3" x14ac:dyDescent="0.3">
      <c r="A3701">
        <v>0.7330000000000001</v>
      </c>
      <c r="B3701">
        <v>0</v>
      </c>
      <c r="C3701">
        <v>15.930249999999999</v>
      </c>
    </row>
    <row r="3702" spans="1:3" x14ac:dyDescent="0.3">
      <c r="A3702">
        <v>0.66700000000000004</v>
      </c>
      <c r="B3702">
        <v>0</v>
      </c>
      <c r="C3702">
        <v>18.681000000000001</v>
      </c>
    </row>
    <row r="3703" spans="1:3" x14ac:dyDescent="0.3">
      <c r="A3703">
        <v>0.61299999999999999</v>
      </c>
      <c r="B3703">
        <v>0</v>
      </c>
      <c r="C3703">
        <v>22.407250000000001</v>
      </c>
    </row>
    <row r="3704" spans="1:3" x14ac:dyDescent="0.3">
      <c r="A3704">
        <v>7.3289999999999988</v>
      </c>
      <c r="B3704">
        <v>0.28300000000000003</v>
      </c>
      <c r="C3704">
        <v>33.884750000000004</v>
      </c>
    </row>
    <row r="3705" spans="1:3" x14ac:dyDescent="0.3">
      <c r="A3705">
        <v>3.0819999999999999</v>
      </c>
      <c r="B3705">
        <v>0.76</v>
      </c>
      <c r="C3705">
        <v>27.52666666666666</v>
      </c>
    </row>
    <row r="3706" spans="1:3" x14ac:dyDescent="0.3">
      <c r="A3706">
        <v>4.8119999999999994</v>
      </c>
      <c r="B3706">
        <v>6.8650000000000002</v>
      </c>
      <c r="C3706">
        <v>28.460916666666662</v>
      </c>
    </row>
    <row r="3707" spans="1:3" x14ac:dyDescent="0.3">
      <c r="A3707">
        <v>4.01</v>
      </c>
      <c r="B3707">
        <v>7.3960000000000008</v>
      </c>
      <c r="C3707">
        <v>27.077916666666667</v>
      </c>
    </row>
    <row r="3708" spans="1:3" x14ac:dyDescent="0.3">
      <c r="A3708">
        <v>4.4909999999999997</v>
      </c>
      <c r="B3708">
        <v>8.3740000000000006</v>
      </c>
      <c r="C3708">
        <v>33.72891666666667</v>
      </c>
    </row>
    <row r="3709" spans="1:3" x14ac:dyDescent="0.3">
      <c r="A3709">
        <v>2.7829999999999999</v>
      </c>
      <c r="B3709">
        <v>4.9580000000000002</v>
      </c>
      <c r="C3709">
        <v>28.775750000000002</v>
      </c>
    </row>
    <row r="3710" spans="1:3" x14ac:dyDescent="0.3">
      <c r="A3710">
        <v>1.4009999999999998</v>
      </c>
      <c r="B3710">
        <v>2.153</v>
      </c>
      <c r="C3710">
        <v>54.977083333333333</v>
      </c>
    </row>
    <row r="3711" spans="1:3" x14ac:dyDescent="0.3">
      <c r="A3711">
        <v>1.4259999999999999</v>
      </c>
      <c r="B3711">
        <v>2.1710000000000003</v>
      </c>
      <c r="C3711">
        <v>36.007583333333336</v>
      </c>
    </row>
    <row r="3712" spans="1:3" x14ac:dyDescent="0.3">
      <c r="A3712">
        <v>1.3359999999999999</v>
      </c>
      <c r="B3712">
        <v>2.077</v>
      </c>
      <c r="C3712">
        <v>39.938249999999996</v>
      </c>
    </row>
    <row r="3713" spans="1:3" x14ac:dyDescent="0.3">
      <c r="A3713">
        <v>1.2850000000000001</v>
      </c>
      <c r="B3713">
        <v>1.9849999999999999</v>
      </c>
      <c r="C3713">
        <v>93.230833333333337</v>
      </c>
    </row>
    <row r="3714" spans="1:3" x14ac:dyDescent="0.3">
      <c r="A3714">
        <v>0.69100000000000006</v>
      </c>
      <c r="B3714">
        <v>0.44299999999999995</v>
      </c>
      <c r="C3714">
        <v>87.861583333333343</v>
      </c>
    </row>
    <row r="3715" spans="1:3" x14ac:dyDescent="0.3">
      <c r="A3715">
        <v>17.510999999999999</v>
      </c>
      <c r="B3715">
        <v>1.0999999999999999E-2</v>
      </c>
      <c r="C3715">
        <v>46.348583333333345</v>
      </c>
    </row>
    <row r="3716" spans="1:3" x14ac:dyDescent="0.3">
      <c r="A3716">
        <v>11.64</v>
      </c>
      <c r="B3716">
        <v>0</v>
      </c>
      <c r="C3716">
        <v>23.29325</v>
      </c>
    </row>
    <row r="3717" spans="1:3" x14ac:dyDescent="0.3">
      <c r="A3717">
        <v>1.7999999999999998</v>
      </c>
      <c r="B3717">
        <v>0</v>
      </c>
      <c r="C3717">
        <v>23.192833333333329</v>
      </c>
    </row>
    <row r="3718" spans="1:3" x14ac:dyDescent="0.3">
      <c r="A3718">
        <v>2.226</v>
      </c>
      <c r="B3718">
        <v>0</v>
      </c>
      <c r="C3718">
        <v>20.609500000000001</v>
      </c>
    </row>
    <row r="3719" spans="1:3" x14ac:dyDescent="0.3">
      <c r="A3719">
        <v>6.4930000000000003</v>
      </c>
      <c r="B3719">
        <v>0</v>
      </c>
      <c r="C3719">
        <v>21.465166666666665</v>
      </c>
    </row>
    <row r="3720" spans="1:3" x14ac:dyDescent="0.3">
      <c r="A3720">
        <v>2.6470000000000002</v>
      </c>
      <c r="B3720">
        <v>0</v>
      </c>
      <c r="C3720">
        <v>17.485749999999999</v>
      </c>
    </row>
    <row r="3721" spans="1:3" x14ac:dyDescent="0.3">
      <c r="A3721">
        <v>0.57999999999999996</v>
      </c>
      <c r="B3721">
        <v>0</v>
      </c>
      <c r="C3721">
        <v>19.182916666666667</v>
      </c>
    </row>
    <row r="3722" spans="1:3" x14ac:dyDescent="0.3">
      <c r="A3722">
        <v>0.65200000000000002</v>
      </c>
      <c r="B3722">
        <v>0</v>
      </c>
      <c r="C3722">
        <v>28.692833333333336</v>
      </c>
    </row>
    <row r="3723" spans="1:3" x14ac:dyDescent="0.3">
      <c r="A3723">
        <v>0.65599999999999992</v>
      </c>
      <c r="B3723">
        <v>0</v>
      </c>
      <c r="C3723">
        <v>17.208166666666667</v>
      </c>
    </row>
    <row r="3724" spans="1:3" x14ac:dyDescent="0.3">
      <c r="A3724">
        <v>0.60599999999999998</v>
      </c>
      <c r="B3724">
        <v>0</v>
      </c>
      <c r="C3724">
        <v>12.134416666666667</v>
      </c>
    </row>
    <row r="3725" spans="1:3" x14ac:dyDescent="0.3">
      <c r="A3725">
        <v>0.50700000000000001</v>
      </c>
      <c r="B3725">
        <v>0</v>
      </c>
      <c r="C3725">
        <v>11.609916666666665</v>
      </c>
    </row>
    <row r="3726" spans="1:3" x14ac:dyDescent="0.3">
      <c r="A3726">
        <v>0.84</v>
      </c>
      <c r="B3726">
        <v>0</v>
      </c>
      <c r="C3726">
        <v>12.877000000000001</v>
      </c>
    </row>
    <row r="3727" spans="1:3" x14ac:dyDescent="0.3">
      <c r="A3727">
        <v>2.1630000000000003</v>
      </c>
      <c r="B3727">
        <v>0</v>
      </c>
      <c r="C3727">
        <v>15.075000000000001</v>
      </c>
    </row>
    <row r="3728" spans="1:3" x14ac:dyDescent="0.3">
      <c r="A3728">
        <v>1.232</v>
      </c>
      <c r="B3728">
        <v>0.108</v>
      </c>
      <c r="C3728">
        <v>23.924916666666672</v>
      </c>
    </row>
    <row r="3729" spans="1:3" x14ac:dyDescent="0.3">
      <c r="A3729">
        <v>12.167000000000002</v>
      </c>
      <c r="B3729">
        <v>0.27500000000000002</v>
      </c>
      <c r="C3729">
        <v>24.94383333333333</v>
      </c>
    </row>
    <row r="3730" spans="1:3" x14ac:dyDescent="0.3">
      <c r="A3730">
        <v>4.2949999999999999</v>
      </c>
      <c r="B3730">
        <v>0.63300000000000001</v>
      </c>
      <c r="C3730">
        <v>18.378166666666665</v>
      </c>
    </row>
    <row r="3731" spans="1:3" x14ac:dyDescent="0.3">
      <c r="A3731">
        <v>2.226</v>
      </c>
      <c r="B3731">
        <v>1.325</v>
      </c>
      <c r="C3731">
        <v>20.536249999999999</v>
      </c>
    </row>
    <row r="3732" spans="1:3" x14ac:dyDescent="0.3">
      <c r="A3732">
        <v>2.3659999999999997</v>
      </c>
      <c r="B3732">
        <v>3.4960000000000004</v>
      </c>
      <c r="C3732">
        <v>20.989666666666668</v>
      </c>
    </row>
    <row r="3733" spans="1:3" x14ac:dyDescent="0.3">
      <c r="A3733">
        <v>2.6379999999999999</v>
      </c>
      <c r="B3733">
        <v>4.7299999999999995</v>
      </c>
      <c r="C3733">
        <v>20.631333333333334</v>
      </c>
    </row>
    <row r="3734" spans="1:3" x14ac:dyDescent="0.3">
      <c r="A3734">
        <v>1.5030000000000001</v>
      </c>
      <c r="B3734">
        <v>2.4140000000000001</v>
      </c>
      <c r="C3734">
        <v>18.467499999999998</v>
      </c>
    </row>
    <row r="3735" spans="1:3" x14ac:dyDescent="0.3">
      <c r="A3735">
        <v>1.129</v>
      </c>
      <c r="B3735">
        <v>1.8030000000000002</v>
      </c>
      <c r="C3735">
        <v>26.322166666666671</v>
      </c>
    </row>
    <row r="3736" spans="1:3" x14ac:dyDescent="0.3">
      <c r="A3736">
        <v>0.71100000000000008</v>
      </c>
      <c r="B3736">
        <v>0.63500000000000001</v>
      </c>
      <c r="C3736">
        <v>24.786750000000001</v>
      </c>
    </row>
    <row r="3737" spans="1:3" x14ac:dyDescent="0.3">
      <c r="A3737">
        <v>3.6259999999999999</v>
      </c>
      <c r="B3737">
        <v>0.312</v>
      </c>
      <c r="C3737">
        <v>26.593499999999995</v>
      </c>
    </row>
    <row r="3738" spans="1:3" x14ac:dyDescent="0.3">
      <c r="A3738">
        <v>12.702</v>
      </c>
      <c r="B3738">
        <v>0.11699999999999999</v>
      </c>
      <c r="C3738">
        <v>17.909916666666664</v>
      </c>
    </row>
    <row r="3739" spans="1:3" x14ac:dyDescent="0.3">
      <c r="A3739">
        <v>8.4459999999999997</v>
      </c>
      <c r="B3739">
        <v>3.0000000000000001E-3</v>
      </c>
      <c r="C3739">
        <v>20.15658333333333</v>
      </c>
    </row>
    <row r="3740" spans="1:3" x14ac:dyDescent="0.3">
      <c r="A3740">
        <v>0.46799999999999997</v>
      </c>
      <c r="B3740">
        <v>0</v>
      </c>
      <c r="C3740">
        <v>18.873416666666667</v>
      </c>
    </row>
    <row r="3741" spans="1:3" x14ac:dyDescent="0.3">
      <c r="A3741">
        <v>0.8879999999999999</v>
      </c>
      <c r="B3741">
        <v>0</v>
      </c>
      <c r="C3741">
        <v>17.991666666666671</v>
      </c>
    </row>
    <row r="3742" spans="1:3" x14ac:dyDescent="0.3">
      <c r="A3742">
        <v>0.505</v>
      </c>
      <c r="B3742">
        <v>0</v>
      </c>
      <c r="C3742">
        <v>20.335249999999998</v>
      </c>
    </row>
    <row r="3743" spans="1:3" x14ac:dyDescent="0.3">
      <c r="A3743">
        <v>0.6080000000000001</v>
      </c>
      <c r="B3743">
        <v>0</v>
      </c>
      <c r="C3743">
        <v>17.844749999999998</v>
      </c>
    </row>
    <row r="3744" spans="1:3" x14ac:dyDescent="0.3">
      <c r="A3744">
        <v>0.51100000000000001</v>
      </c>
      <c r="B3744">
        <v>0</v>
      </c>
      <c r="C3744">
        <v>16.614416666666664</v>
      </c>
    </row>
    <row r="3745" spans="1:3" x14ac:dyDescent="0.3">
      <c r="A3745">
        <v>0.65200000000000002</v>
      </c>
      <c r="B3745">
        <v>0</v>
      </c>
      <c r="C3745">
        <v>16.448416666666667</v>
      </c>
    </row>
    <row r="3746" spans="1:3" x14ac:dyDescent="0.3">
      <c r="A3746">
        <v>4.7510000000000003</v>
      </c>
      <c r="B3746">
        <v>0</v>
      </c>
      <c r="C3746">
        <v>10.913166666666669</v>
      </c>
    </row>
    <row r="3747" spans="1:3" x14ac:dyDescent="0.3">
      <c r="A3747">
        <v>8.6769999999999996</v>
      </c>
      <c r="B3747">
        <v>0</v>
      </c>
      <c r="C3747">
        <v>11.257083333333332</v>
      </c>
    </row>
    <row r="3748" spans="1:3" x14ac:dyDescent="0.3">
      <c r="A3748">
        <v>0.51100000000000001</v>
      </c>
      <c r="B3748">
        <v>0</v>
      </c>
      <c r="C3748">
        <v>10.694749999999999</v>
      </c>
    </row>
    <row r="3749" spans="1:3" x14ac:dyDescent="0.3">
      <c r="A3749">
        <v>0.62999999999999989</v>
      </c>
      <c r="B3749">
        <v>0</v>
      </c>
      <c r="C3749">
        <v>7.2284166666666669</v>
      </c>
    </row>
    <row r="3750" spans="1:3" x14ac:dyDescent="0.3">
      <c r="A3750">
        <v>0.47599999999999998</v>
      </c>
      <c r="B3750">
        <v>0</v>
      </c>
      <c r="C3750">
        <v>6.4105833333333324</v>
      </c>
    </row>
    <row r="3751" spans="1:3" x14ac:dyDescent="0.3">
      <c r="A3751">
        <v>1.6920000000000002</v>
      </c>
      <c r="B3751">
        <v>0</v>
      </c>
      <c r="C3751">
        <v>6.5868333333333338</v>
      </c>
    </row>
    <row r="3752" spans="1:3" x14ac:dyDescent="0.3">
      <c r="A3752">
        <v>0.90500000000000003</v>
      </c>
      <c r="B3752">
        <v>0.11800000000000001</v>
      </c>
      <c r="C3752">
        <v>9.3365833333333335</v>
      </c>
    </row>
    <row r="3753" spans="1:3" x14ac:dyDescent="0.3">
      <c r="A3753">
        <v>0.628</v>
      </c>
      <c r="B3753">
        <v>0.44600000000000006</v>
      </c>
      <c r="C3753">
        <v>18.577833333333334</v>
      </c>
    </row>
    <row r="3754" spans="1:3" x14ac:dyDescent="0.3">
      <c r="A3754">
        <v>5.5709999999999997</v>
      </c>
      <c r="B3754">
        <v>0.58899999999999997</v>
      </c>
      <c r="C3754">
        <v>23.87091666666667</v>
      </c>
    </row>
    <row r="3755" spans="1:3" x14ac:dyDescent="0.3">
      <c r="A3755">
        <v>7.8129999999999997</v>
      </c>
      <c r="B3755">
        <v>2.2490000000000001</v>
      </c>
      <c r="C3755">
        <v>16.71916666666667</v>
      </c>
    </row>
    <row r="3756" spans="1:3" x14ac:dyDescent="0.3">
      <c r="A3756">
        <v>3.1760000000000002</v>
      </c>
      <c r="B3756">
        <v>5.3959999999999999</v>
      </c>
      <c r="C3756">
        <v>20.965000000000003</v>
      </c>
    </row>
    <row r="3757" spans="1:3" x14ac:dyDescent="0.3">
      <c r="A3757">
        <v>2.9510000000000001</v>
      </c>
      <c r="B3757">
        <v>5.3279999999999994</v>
      </c>
      <c r="C3757">
        <v>18.155999999999999</v>
      </c>
    </row>
    <row r="3758" spans="1:3" x14ac:dyDescent="0.3">
      <c r="A3758">
        <v>4.1859999999999999</v>
      </c>
      <c r="B3758">
        <v>7.8790000000000004</v>
      </c>
      <c r="C3758">
        <v>17.946583333333333</v>
      </c>
    </row>
    <row r="3759" spans="1:3" x14ac:dyDescent="0.3">
      <c r="A3759">
        <v>3.6909999999999998</v>
      </c>
      <c r="B3759">
        <v>6.7859999999999996</v>
      </c>
      <c r="C3759">
        <v>21.848166666666668</v>
      </c>
    </row>
    <row r="3760" spans="1:3" x14ac:dyDescent="0.3">
      <c r="A3760">
        <v>3.831</v>
      </c>
      <c r="B3760">
        <v>7.2450000000000001</v>
      </c>
      <c r="C3760">
        <v>11.4185</v>
      </c>
    </row>
    <row r="3761" spans="1:3" x14ac:dyDescent="0.3">
      <c r="A3761">
        <v>2.9250000000000003</v>
      </c>
      <c r="B3761">
        <v>5.2549999999999999</v>
      </c>
      <c r="C3761">
        <v>17.535583333333332</v>
      </c>
    </row>
    <row r="3762" spans="1:3" x14ac:dyDescent="0.3">
      <c r="A3762">
        <v>1.0939999999999999</v>
      </c>
      <c r="B3762">
        <v>1.7090000000000001</v>
      </c>
      <c r="C3762">
        <v>16.761583333333331</v>
      </c>
    </row>
    <row r="3763" spans="1:3" x14ac:dyDescent="0.3">
      <c r="A3763">
        <v>0.59299999999999997</v>
      </c>
      <c r="B3763">
        <v>0.111</v>
      </c>
      <c r="C3763">
        <v>16.205750000000002</v>
      </c>
    </row>
    <row r="3764" spans="1:3" x14ac:dyDescent="0.3">
      <c r="A3764">
        <v>0.503</v>
      </c>
      <c r="B3764">
        <v>0</v>
      </c>
      <c r="C3764">
        <v>16.956000000000003</v>
      </c>
    </row>
    <row r="3765" spans="1:3" x14ac:dyDescent="0.3">
      <c r="A3765">
        <v>0.71</v>
      </c>
      <c r="B3765">
        <v>0</v>
      </c>
      <c r="C3765">
        <v>17.449166666666667</v>
      </c>
    </row>
    <row r="3766" spans="1:3" x14ac:dyDescent="0.3">
      <c r="A3766">
        <v>0.67100000000000004</v>
      </c>
      <c r="B3766">
        <v>0</v>
      </c>
      <c r="C3766">
        <v>19.060666666666666</v>
      </c>
    </row>
    <row r="3767" spans="1:3" x14ac:dyDescent="0.3">
      <c r="A3767">
        <v>0.49399999999999999</v>
      </c>
      <c r="B3767">
        <v>0</v>
      </c>
      <c r="C3767">
        <v>17.037750000000003</v>
      </c>
    </row>
    <row r="3768" spans="1:3" x14ac:dyDescent="0.3">
      <c r="A3768">
        <v>0.63500000000000001</v>
      </c>
      <c r="B3768">
        <v>0</v>
      </c>
      <c r="C3768">
        <v>15.128666666666668</v>
      </c>
    </row>
    <row r="3769" spans="1:3" x14ac:dyDescent="0.3">
      <c r="A3769">
        <v>7.7620000000000005</v>
      </c>
      <c r="B3769">
        <v>0</v>
      </c>
      <c r="C3769">
        <v>14.438250000000002</v>
      </c>
    </row>
    <row r="3770" spans="1:3" x14ac:dyDescent="0.3">
      <c r="A3770">
        <v>6.1170000000000009</v>
      </c>
      <c r="B3770">
        <v>0</v>
      </c>
      <c r="C3770">
        <v>14.471083333333333</v>
      </c>
    </row>
    <row r="3771" spans="1:3" x14ac:dyDescent="0.3">
      <c r="A3771">
        <v>0.52700000000000002</v>
      </c>
      <c r="B3771">
        <v>0</v>
      </c>
      <c r="C3771">
        <v>13.382916666666667</v>
      </c>
    </row>
    <row r="3772" spans="1:3" x14ac:dyDescent="0.3">
      <c r="A3772">
        <v>1.855</v>
      </c>
      <c r="B3772">
        <v>0</v>
      </c>
      <c r="C3772">
        <v>12.049000000000001</v>
      </c>
    </row>
    <row r="3773" spans="1:3" x14ac:dyDescent="0.3">
      <c r="A3773">
        <v>3.6390000000000002</v>
      </c>
      <c r="B3773">
        <v>0</v>
      </c>
      <c r="C3773">
        <v>10.292166666666667</v>
      </c>
    </row>
    <row r="3774" spans="1:3" x14ac:dyDescent="0.3">
      <c r="A3774">
        <v>4.9969999999999999</v>
      </c>
      <c r="B3774">
        <v>0</v>
      </c>
      <c r="C3774">
        <v>10.515916666666667</v>
      </c>
    </row>
    <row r="3775" spans="1:3" x14ac:dyDescent="0.3">
      <c r="A3775">
        <v>6.8230000000000004</v>
      </c>
      <c r="B3775">
        <v>0</v>
      </c>
      <c r="C3775">
        <v>14.017666666666669</v>
      </c>
    </row>
    <row r="3776" spans="1:3" x14ac:dyDescent="0.3">
      <c r="A3776">
        <v>1.1240000000000001</v>
      </c>
      <c r="B3776">
        <v>0.20800000000000002</v>
      </c>
      <c r="C3776">
        <v>12.071833333333336</v>
      </c>
    </row>
    <row r="3777" spans="1:3" x14ac:dyDescent="0.3">
      <c r="A3777">
        <v>4.5289999999999999</v>
      </c>
      <c r="B3777">
        <v>4.407</v>
      </c>
      <c r="C3777">
        <v>13.129166666666665</v>
      </c>
    </row>
    <row r="3778" spans="1:3" x14ac:dyDescent="0.3">
      <c r="A3778">
        <v>7.5310000000000006</v>
      </c>
      <c r="B3778">
        <v>14.602</v>
      </c>
      <c r="C3778">
        <v>13.968416666666668</v>
      </c>
    </row>
    <row r="3779" spans="1:3" x14ac:dyDescent="0.3">
      <c r="A3779">
        <v>8.1379999999999999</v>
      </c>
      <c r="B3779">
        <v>15.777000000000001</v>
      </c>
      <c r="C3779">
        <v>13.647916666666665</v>
      </c>
    </row>
    <row r="3780" spans="1:3" x14ac:dyDescent="0.3">
      <c r="A3780">
        <v>14.340999999999999</v>
      </c>
      <c r="B3780">
        <v>28.142000000000003</v>
      </c>
      <c r="C3780">
        <v>10.777666666666667</v>
      </c>
    </row>
    <row r="3781" spans="1:3" x14ac:dyDescent="0.3">
      <c r="A3781">
        <v>16.686</v>
      </c>
      <c r="B3781">
        <v>32.863</v>
      </c>
      <c r="C3781">
        <v>8.8019166666666671</v>
      </c>
    </row>
    <row r="3782" spans="1:3" x14ac:dyDescent="0.3">
      <c r="A3782">
        <v>16.948</v>
      </c>
      <c r="B3782">
        <v>33.323</v>
      </c>
      <c r="C3782">
        <v>8.2437500000000004</v>
      </c>
    </row>
    <row r="3783" spans="1:3" x14ac:dyDescent="0.3">
      <c r="A3783">
        <v>15.702</v>
      </c>
      <c r="B3783">
        <v>30.988999999999997</v>
      </c>
      <c r="C3783">
        <v>7.4111666666666665</v>
      </c>
    </row>
    <row r="3784" spans="1:3" x14ac:dyDescent="0.3">
      <c r="A3784">
        <v>13.419</v>
      </c>
      <c r="B3784">
        <v>26.195999999999998</v>
      </c>
      <c r="C3784">
        <v>4.8528333333333329</v>
      </c>
    </row>
    <row r="3785" spans="1:3" x14ac:dyDescent="0.3">
      <c r="A3785">
        <v>9.8260000000000005</v>
      </c>
      <c r="B3785">
        <v>19.195</v>
      </c>
      <c r="C3785">
        <v>3.3955000000000002</v>
      </c>
    </row>
    <row r="3786" spans="1:3" x14ac:dyDescent="0.3">
      <c r="A3786">
        <v>3.2319999999999998</v>
      </c>
      <c r="B3786">
        <v>5.8849999999999998</v>
      </c>
      <c r="C3786">
        <v>6.7370833333333335</v>
      </c>
    </row>
    <row r="3787" spans="1:3" x14ac:dyDescent="0.3">
      <c r="A3787">
        <v>0.52400000000000002</v>
      </c>
      <c r="B3787">
        <v>0.21600000000000003</v>
      </c>
      <c r="C3787">
        <v>11.163916666666665</v>
      </c>
    </row>
    <row r="3788" spans="1:3" x14ac:dyDescent="0.3">
      <c r="A3788">
        <v>0.61799999999999999</v>
      </c>
      <c r="B3788">
        <v>0</v>
      </c>
      <c r="C3788">
        <v>12.72275</v>
      </c>
    </row>
    <row r="3789" spans="1:3" x14ac:dyDescent="0.3">
      <c r="A3789">
        <v>0.43800000000000006</v>
      </c>
      <c r="B3789">
        <v>0</v>
      </c>
      <c r="C3789">
        <v>14.424666666666667</v>
      </c>
    </row>
    <row r="3790" spans="1:3" x14ac:dyDescent="0.3">
      <c r="A3790">
        <v>0.90500000000000003</v>
      </c>
      <c r="B3790">
        <v>0</v>
      </c>
      <c r="C3790">
        <v>15.271083333333332</v>
      </c>
    </row>
    <row r="3791" spans="1:3" x14ac:dyDescent="0.3">
      <c r="A3791">
        <v>0.50600000000000001</v>
      </c>
      <c r="B3791">
        <v>0</v>
      </c>
      <c r="C3791">
        <v>12.361416666666669</v>
      </c>
    </row>
    <row r="3792" spans="1:3" x14ac:dyDescent="0.3">
      <c r="A3792">
        <v>1.0269999999999999</v>
      </c>
      <c r="B3792">
        <v>0</v>
      </c>
      <c r="C3792">
        <v>11.049999999999999</v>
      </c>
    </row>
    <row r="3793" spans="1:3" x14ac:dyDescent="0.3">
      <c r="A3793">
        <v>1.5350000000000001</v>
      </c>
      <c r="B3793">
        <v>0</v>
      </c>
      <c r="C3793">
        <v>11.863333333333332</v>
      </c>
    </row>
    <row r="3794" spans="1:3" x14ac:dyDescent="0.3">
      <c r="A3794">
        <v>0.58899999999999997</v>
      </c>
      <c r="B3794">
        <v>0</v>
      </c>
      <c r="C3794">
        <v>14.675833333333332</v>
      </c>
    </row>
    <row r="3795" spans="1:3" x14ac:dyDescent="0.3">
      <c r="A3795">
        <v>0.47</v>
      </c>
      <c r="B3795">
        <v>0</v>
      </c>
      <c r="C3795">
        <v>10.888583333333335</v>
      </c>
    </row>
    <row r="3796" spans="1:3" x14ac:dyDescent="0.3">
      <c r="A3796">
        <v>11.591999999999999</v>
      </c>
      <c r="B3796">
        <v>0</v>
      </c>
      <c r="C3796">
        <v>8.4145833333333346</v>
      </c>
    </row>
    <row r="3797" spans="1:3" x14ac:dyDescent="0.3">
      <c r="A3797">
        <v>0.9</v>
      </c>
      <c r="B3797">
        <v>0</v>
      </c>
      <c r="C3797">
        <v>10.327250000000001</v>
      </c>
    </row>
    <row r="3798" spans="1:3" x14ac:dyDescent="0.3">
      <c r="A3798">
        <v>0.46699999999999997</v>
      </c>
      <c r="B3798">
        <v>0</v>
      </c>
      <c r="C3798">
        <v>11.134916666666667</v>
      </c>
    </row>
    <row r="3799" spans="1:3" x14ac:dyDescent="0.3">
      <c r="A3799">
        <v>0.65100000000000002</v>
      </c>
      <c r="B3799">
        <v>0</v>
      </c>
      <c r="C3799">
        <v>12.506333333333332</v>
      </c>
    </row>
    <row r="3800" spans="1:3" x14ac:dyDescent="0.3">
      <c r="A3800">
        <v>0.46100000000000002</v>
      </c>
      <c r="B3800">
        <v>8.4999999999999992E-2</v>
      </c>
      <c r="C3800">
        <v>10.055416666666666</v>
      </c>
    </row>
    <row r="3801" spans="1:3" x14ac:dyDescent="0.3">
      <c r="A3801">
        <v>0.57900000000000007</v>
      </c>
      <c r="B3801">
        <v>0.42</v>
      </c>
      <c r="C3801">
        <v>9.6504166666666649</v>
      </c>
    </row>
    <row r="3802" spans="1:3" x14ac:dyDescent="0.3">
      <c r="A3802">
        <v>0.58499999999999996</v>
      </c>
      <c r="B3802">
        <v>0.621</v>
      </c>
      <c r="C3802">
        <v>12.506416666666668</v>
      </c>
    </row>
    <row r="3803" spans="1:3" x14ac:dyDescent="0.3">
      <c r="A3803">
        <v>8.9809999999999999</v>
      </c>
      <c r="B3803">
        <v>1.599</v>
      </c>
      <c r="C3803">
        <v>11.203083333333334</v>
      </c>
    </row>
    <row r="3804" spans="1:3" x14ac:dyDescent="0.3">
      <c r="A3804">
        <v>3.2570000000000006</v>
      </c>
      <c r="B3804">
        <v>2.41</v>
      </c>
      <c r="C3804">
        <v>13.746083333333333</v>
      </c>
    </row>
    <row r="3805" spans="1:3" x14ac:dyDescent="0.3">
      <c r="A3805">
        <v>1.288</v>
      </c>
      <c r="B3805">
        <v>1.5290000000000001</v>
      </c>
      <c r="C3805">
        <v>17.829333333333334</v>
      </c>
    </row>
    <row r="3806" spans="1:3" x14ac:dyDescent="0.3">
      <c r="A3806">
        <v>1.6179999999999999</v>
      </c>
      <c r="B3806">
        <v>2.2850000000000001</v>
      </c>
      <c r="C3806">
        <v>13.960250000000002</v>
      </c>
    </row>
    <row r="3807" spans="1:3" x14ac:dyDescent="0.3">
      <c r="A3807">
        <v>1.4</v>
      </c>
      <c r="B3807">
        <v>2.3519999999999999</v>
      </c>
      <c r="C3807">
        <v>28.289000000000001</v>
      </c>
    </row>
    <row r="3808" spans="1:3" x14ac:dyDescent="0.3">
      <c r="A3808">
        <v>0.77500000000000002</v>
      </c>
      <c r="B3808">
        <v>0.89599999999999991</v>
      </c>
      <c r="C3808">
        <v>14.980833333333331</v>
      </c>
    </row>
    <row r="3809" spans="1:3" x14ac:dyDescent="0.3">
      <c r="A3809">
        <v>0.89100000000000001</v>
      </c>
      <c r="B3809">
        <v>1.3040000000000003</v>
      </c>
      <c r="C3809">
        <v>20.313333333333329</v>
      </c>
    </row>
    <row r="3810" spans="1:3" x14ac:dyDescent="0.3">
      <c r="A3810">
        <v>0.66899999999999993</v>
      </c>
      <c r="B3810">
        <v>0.64</v>
      </c>
      <c r="C3810">
        <v>12.123583333333334</v>
      </c>
    </row>
    <row r="3811" spans="1:3" x14ac:dyDescent="0.3">
      <c r="A3811">
        <v>0.497</v>
      </c>
      <c r="B3811">
        <v>2.3E-2</v>
      </c>
      <c r="C3811">
        <v>14.102916666666667</v>
      </c>
    </row>
    <row r="3812" spans="1:3" x14ac:dyDescent="0.3">
      <c r="A3812">
        <v>0.60599999999999998</v>
      </c>
      <c r="B3812">
        <v>0</v>
      </c>
      <c r="C3812">
        <v>26.300083333333333</v>
      </c>
    </row>
    <row r="3813" spans="1:3" x14ac:dyDescent="0.3">
      <c r="A3813">
        <v>0.47</v>
      </c>
      <c r="B3813">
        <v>0</v>
      </c>
      <c r="C3813">
        <v>16.709250000000001</v>
      </c>
    </row>
    <row r="3814" spans="1:3" x14ac:dyDescent="0.3">
      <c r="A3814">
        <v>1.9830000000000001</v>
      </c>
      <c r="B3814">
        <v>0</v>
      </c>
      <c r="C3814">
        <v>35.611166666666669</v>
      </c>
    </row>
    <row r="3815" spans="1:3" x14ac:dyDescent="0.3">
      <c r="A3815">
        <v>0.872</v>
      </c>
      <c r="B3815">
        <v>0</v>
      </c>
      <c r="C3815">
        <v>16.071333333333332</v>
      </c>
    </row>
    <row r="3816" spans="1:3" x14ac:dyDescent="0.3">
      <c r="A3816">
        <v>0.47</v>
      </c>
      <c r="B3816">
        <v>0</v>
      </c>
      <c r="C3816">
        <v>14.617833333333335</v>
      </c>
    </row>
    <row r="3817" spans="1:3" x14ac:dyDescent="0.3">
      <c r="A3817">
        <v>0.60399999999999998</v>
      </c>
      <c r="B3817">
        <v>0</v>
      </c>
      <c r="C3817">
        <v>11.132</v>
      </c>
    </row>
    <row r="3818" spans="1:3" x14ac:dyDescent="0.3">
      <c r="A3818">
        <v>0.501</v>
      </c>
      <c r="B3818">
        <v>0</v>
      </c>
      <c r="C3818">
        <v>14.417</v>
      </c>
    </row>
    <row r="3819" spans="1:3" x14ac:dyDescent="0.3">
      <c r="A3819">
        <v>0.61699999999999999</v>
      </c>
      <c r="B3819">
        <v>0</v>
      </c>
      <c r="C3819">
        <v>12.889916666666666</v>
      </c>
    </row>
    <row r="3820" spans="1:3" x14ac:dyDescent="0.3">
      <c r="A3820">
        <v>0.47199999999999998</v>
      </c>
      <c r="B3820">
        <v>0</v>
      </c>
      <c r="C3820">
        <v>9.7340833333333343</v>
      </c>
    </row>
    <row r="3821" spans="1:3" x14ac:dyDescent="0.3">
      <c r="A3821">
        <v>0.66400000000000003</v>
      </c>
      <c r="B3821">
        <v>0</v>
      </c>
      <c r="C3821">
        <v>9.9142500000000009</v>
      </c>
    </row>
    <row r="3822" spans="1:3" x14ac:dyDescent="0.3">
      <c r="A3822">
        <v>0.48699999999999999</v>
      </c>
      <c r="B3822">
        <v>0</v>
      </c>
      <c r="C3822">
        <v>9.6430833333333332</v>
      </c>
    </row>
    <row r="3823" spans="1:3" x14ac:dyDescent="0.3">
      <c r="A3823">
        <v>0.57899999999999996</v>
      </c>
      <c r="B3823">
        <v>0</v>
      </c>
      <c r="C3823">
        <v>12.187583333333336</v>
      </c>
    </row>
    <row r="3824" spans="1:3" x14ac:dyDescent="0.3">
      <c r="A3824">
        <v>0.49099999999999999</v>
      </c>
      <c r="B3824">
        <v>6.5000000000000002E-2</v>
      </c>
      <c r="C3824">
        <v>17.083333333333332</v>
      </c>
    </row>
    <row r="3825" spans="1:3" x14ac:dyDescent="0.3">
      <c r="A3825">
        <v>0.6160000000000001</v>
      </c>
      <c r="B3825">
        <v>0.32500000000000001</v>
      </c>
      <c r="C3825">
        <v>34.033666666666662</v>
      </c>
    </row>
    <row r="3826" spans="1:3" x14ac:dyDescent="0.3">
      <c r="A3826">
        <v>0.97399999999999998</v>
      </c>
      <c r="B3826">
        <v>1.4970000000000001</v>
      </c>
      <c r="C3826">
        <v>23.048500000000001</v>
      </c>
    </row>
    <row r="3827" spans="1:3" x14ac:dyDescent="0.3">
      <c r="A3827">
        <v>1.397</v>
      </c>
      <c r="B3827">
        <v>2.2469999999999999</v>
      </c>
      <c r="C3827">
        <v>31.841749999999994</v>
      </c>
    </row>
    <row r="3828" spans="1:3" x14ac:dyDescent="0.3">
      <c r="A3828">
        <v>1.9670000000000001</v>
      </c>
      <c r="B3828">
        <v>3.3879999999999999</v>
      </c>
      <c r="C3828">
        <v>21.287666666666663</v>
      </c>
    </row>
    <row r="3829" spans="1:3" x14ac:dyDescent="0.3">
      <c r="A3829">
        <v>1.9380000000000002</v>
      </c>
      <c r="B3829">
        <v>3.4740000000000002</v>
      </c>
      <c r="C3829">
        <v>17.882999999999999</v>
      </c>
    </row>
    <row r="3830" spans="1:3" x14ac:dyDescent="0.3">
      <c r="A3830">
        <v>2.0110000000000001</v>
      </c>
      <c r="B3830">
        <v>3.4</v>
      </c>
      <c r="C3830">
        <v>19.841000000000001</v>
      </c>
    </row>
    <row r="3831" spans="1:3" x14ac:dyDescent="0.3">
      <c r="A3831">
        <v>1.6619999999999999</v>
      </c>
      <c r="B3831">
        <v>2.8479999999999999</v>
      </c>
      <c r="C3831">
        <v>21.067083333333333</v>
      </c>
    </row>
    <row r="3832" spans="1:3" x14ac:dyDescent="0.3">
      <c r="A3832">
        <v>6.0359999999999996</v>
      </c>
      <c r="B3832">
        <v>2.2559999999999998</v>
      </c>
      <c r="C3832">
        <v>20.079416666666663</v>
      </c>
    </row>
    <row r="3833" spans="1:3" x14ac:dyDescent="0.3">
      <c r="A3833">
        <v>6.9560000000000004</v>
      </c>
      <c r="B3833">
        <v>0.71599999999999997</v>
      </c>
      <c r="C3833">
        <v>31.951750000000001</v>
      </c>
    </row>
    <row r="3834" spans="1:3" x14ac:dyDescent="0.3">
      <c r="A3834">
        <v>0.63300000000000001</v>
      </c>
      <c r="B3834">
        <v>0.48500000000000004</v>
      </c>
      <c r="C3834">
        <v>30.114999999999998</v>
      </c>
    </row>
    <row r="3835" spans="1:3" x14ac:dyDescent="0.3">
      <c r="A3835">
        <v>1.379</v>
      </c>
      <c r="B3835">
        <v>2.9000000000000001E-2</v>
      </c>
      <c r="C3835">
        <v>42.618416666666668</v>
      </c>
    </row>
    <row r="3836" spans="1:3" x14ac:dyDescent="0.3">
      <c r="A3836">
        <v>1.0620000000000001</v>
      </c>
      <c r="B3836">
        <v>0</v>
      </c>
      <c r="C3836">
        <v>31.519416666666661</v>
      </c>
    </row>
    <row r="3837" spans="1:3" x14ac:dyDescent="0.3">
      <c r="A3837">
        <v>0.504</v>
      </c>
      <c r="B3837">
        <v>0</v>
      </c>
      <c r="C3837">
        <v>25.650166666666664</v>
      </c>
    </row>
    <row r="3838" spans="1:3" x14ac:dyDescent="0.3">
      <c r="A3838">
        <v>0.61799999999999999</v>
      </c>
      <c r="B3838">
        <v>0</v>
      </c>
      <c r="C3838">
        <v>24.84708333333333</v>
      </c>
    </row>
    <row r="3839" spans="1:3" x14ac:dyDescent="0.3">
      <c r="A3839">
        <v>0.64500000000000002</v>
      </c>
      <c r="B3839">
        <v>0</v>
      </c>
      <c r="C3839">
        <v>18.8735</v>
      </c>
    </row>
    <row r="3840" spans="1:3" x14ac:dyDescent="0.3">
      <c r="A3840">
        <v>0.68800000000000006</v>
      </c>
      <c r="B3840">
        <v>0</v>
      </c>
      <c r="C3840">
        <v>23.316749999999999</v>
      </c>
    </row>
    <row r="3841" spans="1:3" x14ac:dyDescent="0.3">
      <c r="A3841">
        <v>0.44999999999999996</v>
      </c>
      <c r="B3841">
        <v>0</v>
      </c>
      <c r="C3841">
        <v>14.202416666666664</v>
      </c>
    </row>
    <row r="3842" spans="1:3" x14ac:dyDescent="0.3">
      <c r="A3842">
        <v>0.64600000000000002</v>
      </c>
      <c r="B3842">
        <v>0</v>
      </c>
      <c r="C3842">
        <v>14.174083333333334</v>
      </c>
    </row>
    <row r="3843" spans="1:3" x14ac:dyDescent="0.3">
      <c r="A3843">
        <v>0.503</v>
      </c>
      <c r="B3843">
        <v>0</v>
      </c>
      <c r="C3843">
        <v>12.590916666666667</v>
      </c>
    </row>
    <row r="3844" spans="1:3" x14ac:dyDescent="0.3">
      <c r="A3844">
        <v>0.61099999999999999</v>
      </c>
      <c r="B3844">
        <v>0</v>
      </c>
      <c r="C3844">
        <v>11.853</v>
      </c>
    </row>
    <row r="3845" spans="1:3" x14ac:dyDescent="0.3">
      <c r="A3845">
        <v>3.2989999999999999</v>
      </c>
      <c r="B3845">
        <v>0</v>
      </c>
      <c r="C3845">
        <v>12.106333333333334</v>
      </c>
    </row>
    <row r="3846" spans="1:3" x14ac:dyDescent="0.3">
      <c r="A3846">
        <v>0.59399999999999997</v>
      </c>
      <c r="B3846">
        <v>0</v>
      </c>
      <c r="C3846">
        <v>12.167666666666667</v>
      </c>
    </row>
    <row r="3847" spans="1:3" x14ac:dyDescent="0.3">
      <c r="A3847">
        <v>0.47</v>
      </c>
      <c r="B3847">
        <v>0</v>
      </c>
      <c r="C3847">
        <v>15.400916666666662</v>
      </c>
    </row>
    <row r="3848" spans="1:3" x14ac:dyDescent="0.3">
      <c r="A3848">
        <v>2.8969999999999998</v>
      </c>
      <c r="B3848">
        <v>0.47299999999999998</v>
      </c>
      <c r="C3848">
        <v>23.461250000000003</v>
      </c>
    </row>
    <row r="3849" spans="1:3" x14ac:dyDescent="0.3">
      <c r="A3849">
        <v>2.347</v>
      </c>
      <c r="B3849">
        <v>4.1259999999999994</v>
      </c>
      <c r="C3849">
        <v>22.922833333333333</v>
      </c>
    </row>
    <row r="3850" spans="1:3" x14ac:dyDescent="0.3">
      <c r="A3850">
        <v>3.5690000000000004</v>
      </c>
      <c r="B3850">
        <v>6.7080000000000002</v>
      </c>
      <c r="C3850">
        <v>22.346083333333329</v>
      </c>
    </row>
    <row r="3851" spans="1:3" x14ac:dyDescent="0.3">
      <c r="A3851">
        <v>5.2069999999999999</v>
      </c>
      <c r="B3851">
        <v>9.8250000000000011</v>
      </c>
      <c r="C3851">
        <v>16.961499999999997</v>
      </c>
    </row>
    <row r="3852" spans="1:3" x14ac:dyDescent="0.3">
      <c r="A3852">
        <v>11.388999999999999</v>
      </c>
      <c r="B3852">
        <v>22.326000000000001</v>
      </c>
      <c r="C3852">
        <v>17.219833333333334</v>
      </c>
    </row>
    <row r="3853" spans="1:3" x14ac:dyDescent="0.3">
      <c r="A3853">
        <v>15.184999999999999</v>
      </c>
      <c r="B3853">
        <v>29.803000000000001</v>
      </c>
      <c r="C3853">
        <v>17.571833333333334</v>
      </c>
    </row>
    <row r="3854" spans="1:3" x14ac:dyDescent="0.3">
      <c r="A3854">
        <v>15.191000000000001</v>
      </c>
      <c r="B3854">
        <v>29.725999999999999</v>
      </c>
      <c r="C3854">
        <v>16.169666666666664</v>
      </c>
    </row>
    <row r="3855" spans="1:3" x14ac:dyDescent="0.3">
      <c r="A3855">
        <v>13.109000000000002</v>
      </c>
      <c r="B3855">
        <v>25.085999999999999</v>
      </c>
      <c r="C3855">
        <v>17.358583333333332</v>
      </c>
    </row>
    <row r="3856" spans="1:3" x14ac:dyDescent="0.3">
      <c r="A3856">
        <v>11.144</v>
      </c>
      <c r="B3856">
        <v>20.374000000000002</v>
      </c>
      <c r="C3856">
        <v>14.093416666666664</v>
      </c>
    </row>
    <row r="3857" spans="1:3" x14ac:dyDescent="0.3">
      <c r="A3857">
        <v>6.5400000000000009</v>
      </c>
      <c r="B3857">
        <v>12.190999999999999</v>
      </c>
      <c r="C3857">
        <v>12.713500000000002</v>
      </c>
    </row>
    <row r="3858" spans="1:3" x14ac:dyDescent="0.3">
      <c r="A3858">
        <v>2.7469999999999999</v>
      </c>
      <c r="B3858">
        <v>4.9879999999999995</v>
      </c>
      <c r="C3858">
        <v>16.404</v>
      </c>
    </row>
    <row r="3859" spans="1:3" x14ac:dyDescent="0.3">
      <c r="A3859">
        <v>0.60099999999999998</v>
      </c>
      <c r="B3859">
        <v>0.14900000000000002</v>
      </c>
      <c r="C3859">
        <v>15.701166666666667</v>
      </c>
    </row>
    <row r="3860" spans="1:3" x14ac:dyDescent="0.3">
      <c r="A3860">
        <v>0.47599999999999998</v>
      </c>
      <c r="B3860">
        <v>0</v>
      </c>
      <c r="C3860">
        <v>17.354166666666668</v>
      </c>
    </row>
    <row r="3861" spans="1:3" x14ac:dyDescent="0.3">
      <c r="A3861">
        <v>0.66100000000000003</v>
      </c>
      <c r="B3861">
        <v>0</v>
      </c>
      <c r="C3861">
        <v>21.163249999999998</v>
      </c>
    </row>
    <row r="3862" spans="1:3" x14ac:dyDescent="0.3">
      <c r="A3862">
        <v>0.47199999999999998</v>
      </c>
      <c r="B3862">
        <v>0</v>
      </c>
      <c r="C3862">
        <v>17.158083333333334</v>
      </c>
    </row>
    <row r="3863" spans="1:3" x14ac:dyDescent="0.3">
      <c r="A3863">
        <v>0.68499999999999994</v>
      </c>
      <c r="B3863">
        <v>0</v>
      </c>
      <c r="C3863">
        <v>13.5665</v>
      </c>
    </row>
    <row r="3864" spans="1:3" x14ac:dyDescent="0.3">
      <c r="A3864">
        <v>0.7430000000000001</v>
      </c>
      <c r="B3864">
        <v>0</v>
      </c>
      <c r="C3864">
        <v>12.675333333333333</v>
      </c>
    </row>
    <row r="3865" spans="1:3" x14ac:dyDescent="0.3">
      <c r="A3865">
        <v>0.48799999999999999</v>
      </c>
      <c r="B3865">
        <v>0</v>
      </c>
      <c r="C3865">
        <v>10.844250000000001</v>
      </c>
    </row>
    <row r="3866" spans="1:3" x14ac:dyDescent="0.3">
      <c r="A3866">
        <v>0.60499999999999998</v>
      </c>
      <c r="B3866">
        <v>0</v>
      </c>
      <c r="C3866">
        <v>13.081249999999999</v>
      </c>
    </row>
    <row r="3867" spans="1:3" x14ac:dyDescent="0.3">
      <c r="A3867">
        <v>0.51700000000000002</v>
      </c>
      <c r="B3867">
        <v>0</v>
      </c>
      <c r="C3867">
        <v>11.521250000000002</v>
      </c>
    </row>
    <row r="3868" spans="1:3" x14ac:dyDescent="0.3">
      <c r="A3868">
        <v>0.59699999999999998</v>
      </c>
      <c r="B3868">
        <v>0</v>
      </c>
      <c r="C3868">
        <v>10.597</v>
      </c>
    </row>
    <row r="3869" spans="1:3" x14ac:dyDescent="0.3">
      <c r="A3869">
        <v>0.44599999999999995</v>
      </c>
      <c r="B3869">
        <v>0</v>
      </c>
      <c r="C3869">
        <v>9.988249999999999</v>
      </c>
    </row>
    <row r="3870" spans="1:3" x14ac:dyDescent="0.3">
      <c r="A3870">
        <v>0.66800000000000004</v>
      </c>
      <c r="B3870">
        <v>0</v>
      </c>
      <c r="C3870">
        <v>9.8976666666666659</v>
      </c>
    </row>
    <row r="3871" spans="1:3" x14ac:dyDescent="0.3">
      <c r="A3871">
        <v>0.46699999999999997</v>
      </c>
      <c r="B3871">
        <v>0</v>
      </c>
      <c r="C3871">
        <v>7.172749999999998</v>
      </c>
    </row>
    <row r="3872" spans="1:3" x14ac:dyDescent="0.3">
      <c r="A3872">
        <v>3.6880000000000002</v>
      </c>
      <c r="B3872">
        <v>0.70300000000000007</v>
      </c>
      <c r="C3872">
        <v>9.4013333333333353</v>
      </c>
    </row>
    <row r="3873" spans="1:3" x14ac:dyDescent="0.3">
      <c r="A3873">
        <v>2.3570000000000002</v>
      </c>
      <c r="B3873">
        <v>4.194</v>
      </c>
      <c r="C3873">
        <v>10.738166666666666</v>
      </c>
    </row>
    <row r="3874" spans="1:3" x14ac:dyDescent="0.3">
      <c r="A3874">
        <v>4.3159999999999998</v>
      </c>
      <c r="B3874">
        <v>8.2190000000000012</v>
      </c>
      <c r="C3874">
        <v>11.612500000000002</v>
      </c>
    </row>
    <row r="3875" spans="1:3" x14ac:dyDescent="0.3">
      <c r="A3875">
        <v>6.9329999999999998</v>
      </c>
      <c r="B3875">
        <v>13.271000000000001</v>
      </c>
      <c r="C3875">
        <v>16.717583333333334</v>
      </c>
    </row>
    <row r="3876" spans="1:3" x14ac:dyDescent="0.3">
      <c r="A3876">
        <v>12.129000000000001</v>
      </c>
      <c r="B3876">
        <v>23.774000000000001</v>
      </c>
      <c r="C3876">
        <v>14.900916666666667</v>
      </c>
    </row>
    <row r="3877" spans="1:3" x14ac:dyDescent="0.3">
      <c r="A3877">
        <v>14.47</v>
      </c>
      <c r="B3877">
        <v>27.091000000000001</v>
      </c>
      <c r="C3877">
        <v>25.851333333333329</v>
      </c>
    </row>
    <row r="3878" spans="1:3" x14ac:dyDescent="0.3">
      <c r="A3878">
        <v>14.170999999999999</v>
      </c>
      <c r="B3878">
        <v>27.695</v>
      </c>
      <c r="C3878">
        <v>27.019333333333336</v>
      </c>
    </row>
    <row r="3879" spans="1:3" x14ac:dyDescent="0.3">
      <c r="A3879">
        <v>8.6979999999999986</v>
      </c>
      <c r="B3879">
        <v>16.817999999999998</v>
      </c>
      <c r="C3879">
        <v>16.157250000000001</v>
      </c>
    </row>
    <row r="3880" spans="1:3" x14ac:dyDescent="0.3">
      <c r="A3880">
        <v>5.3719999999999999</v>
      </c>
      <c r="B3880">
        <v>10.298999999999999</v>
      </c>
      <c r="C3880">
        <v>13.596416666666665</v>
      </c>
    </row>
    <row r="3881" spans="1:3" x14ac:dyDescent="0.3">
      <c r="A3881">
        <v>8.5180000000000007</v>
      </c>
      <c r="B3881">
        <v>16.454000000000001</v>
      </c>
      <c r="C3881">
        <v>9.7669166666666669</v>
      </c>
    </row>
    <row r="3882" spans="1:3" x14ac:dyDescent="0.3">
      <c r="A3882">
        <v>2.9520000000000004</v>
      </c>
      <c r="B3882">
        <v>5.3980000000000006</v>
      </c>
      <c r="C3882">
        <v>14.610583333333333</v>
      </c>
    </row>
    <row r="3883" spans="1:3" x14ac:dyDescent="0.3">
      <c r="A3883">
        <v>0.65200000000000002</v>
      </c>
      <c r="B3883">
        <v>0.26200000000000001</v>
      </c>
      <c r="C3883">
        <v>15.931750000000001</v>
      </c>
    </row>
    <row r="3884" spans="1:3" x14ac:dyDescent="0.3">
      <c r="A3884">
        <v>0.46099999999999997</v>
      </c>
      <c r="B3884">
        <v>0</v>
      </c>
      <c r="C3884">
        <v>17.270166666666665</v>
      </c>
    </row>
    <row r="3885" spans="1:3" x14ac:dyDescent="0.3">
      <c r="A3885">
        <v>0.61199999999999999</v>
      </c>
      <c r="B3885">
        <v>0</v>
      </c>
      <c r="C3885">
        <v>18.370750000000001</v>
      </c>
    </row>
    <row r="3886" spans="1:3" x14ac:dyDescent="0.3">
      <c r="A3886">
        <v>0.48899999999999999</v>
      </c>
      <c r="B3886">
        <v>0</v>
      </c>
      <c r="C3886">
        <v>16.124083333333331</v>
      </c>
    </row>
    <row r="3887" spans="1:3" x14ac:dyDescent="0.3">
      <c r="A3887">
        <v>0.68300000000000005</v>
      </c>
      <c r="B3887">
        <v>0</v>
      </c>
      <c r="C3887">
        <v>15.243166666666665</v>
      </c>
    </row>
    <row r="3888" spans="1:3" x14ac:dyDescent="0.3">
      <c r="A3888">
        <v>0.63400000000000001</v>
      </c>
      <c r="B3888">
        <v>0</v>
      </c>
      <c r="C3888">
        <v>14.606833333333336</v>
      </c>
    </row>
    <row r="3889" spans="1:3" x14ac:dyDescent="0.3">
      <c r="A3889">
        <v>0.69800000000000006</v>
      </c>
      <c r="B3889">
        <v>0</v>
      </c>
      <c r="C3889">
        <v>13.059416666666664</v>
      </c>
    </row>
    <row r="3890" spans="1:3" x14ac:dyDescent="0.3">
      <c r="A3890">
        <v>0.44400000000000001</v>
      </c>
      <c r="B3890">
        <v>0</v>
      </c>
      <c r="C3890">
        <v>14.812416666666669</v>
      </c>
    </row>
    <row r="3891" spans="1:3" x14ac:dyDescent="0.3">
      <c r="A3891">
        <v>0.65400000000000003</v>
      </c>
      <c r="B3891">
        <v>0</v>
      </c>
      <c r="C3891">
        <v>11.023499999999999</v>
      </c>
    </row>
    <row r="3892" spans="1:3" x14ac:dyDescent="0.3">
      <c r="A3892">
        <v>0.48699999999999999</v>
      </c>
      <c r="B3892">
        <v>0</v>
      </c>
      <c r="C3892">
        <v>11.566583333333332</v>
      </c>
    </row>
    <row r="3893" spans="1:3" x14ac:dyDescent="0.3">
      <c r="A3893">
        <v>0.61099999999999999</v>
      </c>
      <c r="B3893">
        <v>0</v>
      </c>
      <c r="C3893">
        <v>11.439</v>
      </c>
    </row>
    <row r="3894" spans="1:3" x14ac:dyDescent="0.3">
      <c r="A3894">
        <v>0.52</v>
      </c>
      <c r="B3894">
        <v>0</v>
      </c>
      <c r="C3894">
        <v>11.129333333333335</v>
      </c>
    </row>
    <row r="3895" spans="1:3" x14ac:dyDescent="0.3">
      <c r="A3895">
        <v>3.2419999999999995</v>
      </c>
      <c r="B3895">
        <v>0</v>
      </c>
      <c r="C3895">
        <v>11.109750000000004</v>
      </c>
    </row>
    <row r="3896" spans="1:3" x14ac:dyDescent="0.3">
      <c r="A3896">
        <v>0.503</v>
      </c>
      <c r="B3896">
        <v>0.14799999999999999</v>
      </c>
      <c r="C3896">
        <v>13.124583333333334</v>
      </c>
    </row>
    <row r="3897" spans="1:3" x14ac:dyDescent="0.3">
      <c r="A3897">
        <v>2.0780000000000003</v>
      </c>
      <c r="B3897">
        <v>3.6160000000000001</v>
      </c>
      <c r="C3897">
        <v>16.167583333333333</v>
      </c>
    </row>
    <row r="3898" spans="1:3" x14ac:dyDescent="0.3">
      <c r="A3898">
        <v>5.9989999999999997</v>
      </c>
      <c r="B3898">
        <v>9.9819999999999993</v>
      </c>
      <c r="C3898">
        <v>19.591166666666666</v>
      </c>
    </row>
    <row r="3899" spans="1:3" x14ac:dyDescent="0.3">
      <c r="A3899">
        <v>5.838000000000001</v>
      </c>
      <c r="B3899">
        <v>11.23</v>
      </c>
      <c r="C3899">
        <v>13.887333333333336</v>
      </c>
    </row>
    <row r="3900" spans="1:3" x14ac:dyDescent="0.3">
      <c r="A3900">
        <v>12.056000000000001</v>
      </c>
      <c r="B3900">
        <v>23.480999999999998</v>
      </c>
      <c r="C3900">
        <v>16.622583333333335</v>
      </c>
    </row>
    <row r="3901" spans="1:3" x14ac:dyDescent="0.3">
      <c r="A3901">
        <v>14.94</v>
      </c>
      <c r="B3901">
        <v>29.47</v>
      </c>
      <c r="C3901">
        <v>16.073166666666669</v>
      </c>
    </row>
    <row r="3902" spans="1:3" x14ac:dyDescent="0.3">
      <c r="A3902">
        <v>15.17</v>
      </c>
      <c r="B3902">
        <v>29.760999999999999</v>
      </c>
      <c r="C3902">
        <v>17.139833333333335</v>
      </c>
    </row>
    <row r="3903" spans="1:3" x14ac:dyDescent="0.3">
      <c r="A3903">
        <v>13.986999999999998</v>
      </c>
      <c r="B3903">
        <v>27.465000000000003</v>
      </c>
      <c r="C3903">
        <v>18.96233333333333</v>
      </c>
    </row>
    <row r="3904" spans="1:3" x14ac:dyDescent="0.3">
      <c r="A3904">
        <v>11.709999999999999</v>
      </c>
      <c r="B3904">
        <v>22.655999999999999</v>
      </c>
      <c r="C3904">
        <v>21.43975</v>
      </c>
    </row>
    <row r="3905" spans="1:3" x14ac:dyDescent="0.3">
      <c r="A3905">
        <v>8.1950000000000003</v>
      </c>
      <c r="B3905">
        <v>15.404</v>
      </c>
      <c r="C3905">
        <v>24.747249999999998</v>
      </c>
    </row>
    <row r="3906" spans="1:3" x14ac:dyDescent="0.3">
      <c r="A3906">
        <v>1.9370000000000003</v>
      </c>
      <c r="B3906">
        <v>2.8620000000000001</v>
      </c>
      <c r="C3906">
        <v>19.482333333333333</v>
      </c>
    </row>
    <row r="3907" spans="1:3" x14ac:dyDescent="0.3">
      <c r="A3907">
        <v>0.48299999999999998</v>
      </c>
      <c r="B3907">
        <v>0.108</v>
      </c>
      <c r="C3907">
        <v>20.551333333333336</v>
      </c>
    </row>
    <row r="3908" spans="1:3" x14ac:dyDescent="0.3">
      <c r="A3908">
        <v>0.59799999999999998</v>
      </c>
      <c r="B3908">
        <v>0</v>
      </c>
      <c r="C3908">
        <v>21.639083333333332</v>
      </c>
    </row>
    <row r="3909" spans="1:3" x14ac:dyDescent="0.3">
      <c r="A3909">
        <v>0.502</v>
      </c>
      <c r="B3909">
        <v>0</v>
      </c>
      <c r="C3909">
        <v>14.644916666666665</v>
      </c>
    </row>
    <row r="3910" spans="1:3" x14ac:dyDescent="0.3">
      <c r="A3910">
        <v>0.64100000000000001</v>
      </c>
      <c r="B3910">
        <v>0</v>
      </c>
      <c r="C3910">
        <v>21.062666666666669</v>
      </c>
    </row>
    <row r="3911" spans="1:3" x14ac:dyDescent="0.3">
      <c r="A3911">
        <v>0.55099999999999993</v>
      </c>
      <c r="B3911">
        <v>0</v>
      </c>
      <c r="C3911">
        <v>13.595750000000001</v>
      </c>
    </row>
    <row r="3912" spans="1:3" x14ac:dyDescent="0.3">
      <c r="A3912">
        <v>0.69599999999999995</v>
      </c>
      <c r="B3912">
        <v>0</v>
      </c>
      <c r="C3912">
        <v>14.250916666666667</v>
      </c>
    </row>
    <row r="3913" spans="1:3" x14ac:dyDescent="0.3">
      <c r="A3913">
        <v>0.60799999999999998</v>
      </c>
      <c r="B3913">
        <v>0</v>
      </c>
      <c r="C3913">
        <v>11.699416666666666</v>
      </c>
    </row>
    <row r="3914" spans="1:3" x14ac:dyDescent="0.3">
      <c r="A3914">
        <v>0.59199999999999997</v>
      </c>
      <c r="B3914">
        <v>0</v>
      </c>
      <c r="C3914">
        <v>11.487916666666669</v>
      </c>
    </row>
    <row r="3915" spans="1:3" x14ac:dyDescent="0.3">
      <c r="A3915">
        <v>0.55800000000000005</v>
      </c>
      <c r="B3915">
        <v>0</v>
      </c>
      <c r="C3915">
        <v>11.314833333333334</v>
      </c>
    </row>
    <row r="3916" spans="1:3" x14ac:dyDescent="0.3">
      <c r="A3916">
        <v>0.57499999999999996</v>
      </c>
      <c r="B3916">
        <v>0</v>
      </c>
      <c r="C3916">
        <v>9.4139999999999997</v>
      </c>
    </row>
    <row r="3917" spans="1:3" x14ac:dyDescent="0.3">
      <c r="A3917">
        <v>0.58000000000000007</v>
      </c>
      <c r="B3917">
        <v>0</v>
      </c>
      <c r="C3917">
        <v>8.6979166666666661</v>
      </c>
    </row>
    <row r="3918" spans="1:3" x14ac:dyDescent="0.3">
      <c r="A3918">
        <v>0.64100000000000001</v>
      </c>
      <c r="B3918">
        <v>0</v>
      </c>
      <c r="C3918">
        <v>9.7239166666666659</v>
      </c>
    </row>
    <row r="3919" spans="1:3" x14ac:dyDescent="0.3">
      <c r="A3919">
        <v>1.8759999999999999</v>
      </c>
      <c r="B3919">
        <v>0</v>
      </c>
      <c r="C3919">
        <v>11.924916666666668</v>
      </c>
    </row>
    <row r="3920" spans="1:3" x14ac:dyDescent="0.3">
      <c r="A3920">
        <v>0.55300000000000005</v>
      </c>
      <c r="B3920">
        <v>0.16800000000000001</v>
      </c>
      <c r="C3920">
        <v>17.546499999999998</v>
      </c>
    </row>
    <row r="3921" spans="1:3" x14ac:dyDescent="0.3">
      <c r="A3921">
        <v>1.9989999999999999</v>
      </c>
      <c r="B3921">
        <v>3.5579999999999998</v>
      </c>
      <c r="C3921">
        <v>18.358583333333332</v>
      </c>
    </row>
    <row r="3922" spans="1:3" x14ac:dyDescent="0.3">
      <c r="A3922">
        <v>5.9609999999999994</v>
      </c>
      <c r="B3922">
        <v>11.282999999999999</v>
      </c>
      <c r="C3922">
        <v>16.407083333333333</v>
      </c>
    </row>
    <row r="3923" spans="1:3" x14ac:dyDescent="0.3">
      <c r="A3923">
        <v>5.6289999999999996</v>
      </c>
      <c r="B3923">
        <v>10.855</v>
      </c>
      <c r="C3923">
        <v>19.939999999999998</v>
      </c>
    </row>
    <row r="3924" spans="1:3" x14ac:dyDescent="0.3">
      <c r="A3924">
        <v>12.024999999999999</v>
      </c>
      <c r="B3924">
        <v>23.473999999999997</v>
      </c>
      <c r="C3924">
        <v>20.190000000000001</v>
      </c>
    </row>
    <row r="3925" spans="1:3" x14ac:dyDescent="0.3">
      <c r="A3925">
        <v>15.013</v>
      </c>
      <c r="B3925">
        <v>29.518000000000001</v>
      </c>
      <c r="C3925">
        <v>21.008333333333336</v>
      </c>
    </row>
    <row r="3926" spans="1:3" x14ac:dyDescent="0.3">
      <c r="A3926">
        <v>15.279</v>
      </c>
      <c r="B3926">
        <v>29.972999999999999</v>
      </c>
      <c r="C3926">
        <v>19.081000000000003</v>
      </c>
    </row>
    <row r="3927" spans="1:3" x14ac:dyDescent="0.3">
      <c r="A3927">
        <v>14.212</v>
      </c>
      <c r="B3927">
        <v>27.974000000000004</v>
      </c>
      <c r="C3927">
        <v>20.096750000000004</v>
      </c>
    </row>
    <row r="3928" spans="1:3" x14ac:dyDescent="0.3">
      <c r="A3928">
        <v>11.902000000000001</v>
      </c>
      <c r="B3928">
        <v>23.209</v>
      </c>
      <c r="C3928">
        <v>22.124000000000006</v>
      </c>
    </row>
    <row r="3929" spans="1:3" x14ac:dyDescent="0.3">
      <c r="A3929">
        <v>8.1669999999999998</v>
      </c>
      <c r="B3929">
        <v>15.87</v>
      </c>
      <c r="C3929">
        <v>22.346999999999998</v>
      </c>
    </row>
    <row r="3930" spans="1:3" x14ac:dyDescent="0.3">
      <c r="A3930">
        <v>1.706</v>
      </c>
      <c r="B3930">
        <v>2.8319999999999999</v>
      </c>
      <c r="C3930">
        <v>22.373916666666663</v>
      </c>
    </row>
    <row r="3931" spans="1:3" x14ac:dyDescent="0.3">
      <c r="A3931">
        <v>0.51300000000000001</v>
      </c>
      <c r="B3931">
        <v>9.2999999999999999E-2</v>
      </c>
      <c r="C3931">
        <v>18.18825</v>
      </c>
    </row>
    <row r="3932" spans="1:3" x14ac:dyDescent="0.3">
      <c r="A3932">
        <v>0.623</v>
      </c>
      <c r="B3932">
        <v>0</v>
      </c>
      <c r="C3932">
        <v>18.874333333333336</v>
      </c>
    </row>
    <row r="3933" spans="1:3" x14ac:dyDescent="0.3">
      <c r="A3933">
        <v>0.61199999999999999</v>
      </c>
      <c r="B3933">
        <v>0</v>
      </c>
      <c r="C3933">
        <v>17.308083333333332</v>
      </c>
    </row>
    <row r="3934" spans="1:3" x14ac:dyDescent="0.3">
      <c r="A3934">
        <v>0.46200000000000002</v>
      </c>
      <c r="B3934">
        <v>0</v>
      </c>
      <c r="C3934">
        <v>18.71083333333333</v>
      </c>
    </row>
    <row r="3935" spans="1:3" x14ac:dyDescent="0.3">
      <c r="A3935">
        <v>0.60099999999999998</v>
      </c>
      <c r="B3935">
        <v>0</v>
      </c>
      <c r="C3935">
        <v>16.989166666666666</v>
      </c>
    </row>
    <row r="3936" spans="1:3" x14ac:dyDescent="0.3">
      <c r="A3936">
        <v>0.63700000000000001</v>
      </c>
      <c r="B3936">
        <v>0</v>
      </c>
      <c r="C3936">
        <v>16.172249999999998</v>
      </c>
    </row>
    <row r="3937" spans="1:3" x14ac:dyDescent="0.3">
      <c r="A3937">
        <v>0.752</v>
      </c>
      <c r="B3937">
        <v>0</v>
      </c>
      <c r="C3937">
        <v>15.201166666666667</v>
      </c>
    </row>
    <row r="3938" spans="1:3" x14ac:dyDescent="0.3">
      <c r="A3938">
        <v>0.48399999999999999</v>
      </c>
      <c r="B3938">
        <v>0</v>
      </c>
      <c r="C3938">
        <v>15.269</v>
      </c>
    </row>
    <row r="3939" spans="1:3" x14ac:dyDescent="0.3">
      <c r="A3939">
        <v>1.123</v>
      </c>
      <c r="B3939">
        <v>0</v>
      </c>
      <c r="C3939">
        <v>27.370249999999999</v>
      </c>
    </row>
    <row r="3940" spans="1:3" x14ac:dyDescent="0.3">
      <c r="A3940">
        <v>1.4320000000000002</v>
      </c>
      <c r="B3940">
        <v>0</v>
      </c>
      <c r="C3940">
        <v>23.866</v>
      </c>
    </row>
    <row r="3941" spans="1:3" x14ac:dyDescent="0.3">
      <c r="A3941">
        <v>0.59299999999999997</v>
      </c>
      <c r="B3941">
        <v>0</v>
      </c>
      <c r="C3941">
        <v>14.981916666666665</v>
      </c>
    </row>
    <row r="3942" spans="1:3" x14ac:dyDescent="0.3">
      <c r="A3942">
        <v>0.52900000000000003</v>
      </c>
      <c r="B3942">
        <v>0</v>
      </c>
      <c r="C3942">
        <v>10.095083333333333</v>
      </c>
    </row>
    <row r="3943" spans="1:3" x14ac:dyDescent="0.3">
      <c r="A3943">
        <v>0.61299999999999999</v>
      </c>
      <c r="B3943">
        <v>0</v>
      </c>
      <c r="C3943">
        <v>10.12425</v>
      </c>
    </row>
    <row r="3944" spans="1:3" x14ac:dyDescent="0.3">
      <c r="A3944">
        <v>0.63900000000000001</v>
      </c>
      <c r="B3944">
        <v>0.63700000000000001</v>
      </c>
      <c r="C3944">
        <v>12.942250000000001</v>
      </c>
    </row>
    <row r="3945" spans="1:3" x14ac:dyDescent="0.3">
      <c r="A3945">
        <v>2.2679999999999998</v>
      </c>
      <c r="B3945">
        <v>3.9160000000000004</v>
      </c>
      <c r="C3945">
        <v>16.248500000000003</v>
      </c>
    </row>
    <row r="3946" spans="1:3" x14ac:dyDescent="0.3">
      <c r="A3946">
        <v>0.99</v>
      </c>
      <c r="B3946">
        <v>1.534</v>
      </c>
      <c r="C3946">
        <v>16.495749999999997</v>
      </c>
    </row>
    <row r="3947" spans="1:3" x14ac:dyDescent="0.3">
      <c r="A3947">
        <v>0.88500000000000012</v>
      </c>
      <c r="B3947">
        <v>1.1859999999999999</v>
      </c>
      <c r="C3947">
        <v>22.484916666666667</v>
      </c>
    </row>
    <row r="3948" spans="1:3" x14ac:dyDescent="0.3">
      <c r="A3948">
        <v>1.621</v>
      </c>
      <c r="B3948">
        <v>2.7519999999999998</v>
      </c>
      <c r="C3948">
        <v>17.792833333333338</v>
      </c>
    </row>
    <row r="3949" spans="1:3" x14ac:dyDescent="0.3">
      <c r="A3949">
        <v>1.621</v>
      </c>
      <c r="B3949">
        <v>2.6989999999999998</v>
      </c>
      <c r="C3949">
        <v>16.741583333333327</v>
      </c>
    </row>
    <row r="3950" spans="1:3" x14ac:dyDescent="0.3">
      <c r="A3950">
        <v>1.5010000000000001</v>
      </c>
      <c r="B3950">
        <v>2.5110000000000001</v>
      </c>
      <c r="C3950">
        <v>15.564249999999999</v>
      </c>
    </row>
    <row r="3951" spans="1:3" x14ac:dyDescent="0.3">
      <c r="A3951">
        <v>1.8340000000000001</v>
      </c>
      <c r="B3951">
        <v>3.218</v>
      </c>
      <c r="C3951">
        <v>15.222666666666663</v>
      </c>
    </row>
    <row r="3952" spans="1:3" x14ac:dyDescent="0.3">
      <c r="A3952">
        <v>1.661</v>
      </c>
      <c r="B3952">
        <v>2.7109999999999999</v>
      </c>
      <c r="C3952">
        <v>14.364833333333332</v>
      </c>
    </row>
    <row r="3953" spans="1:3" x14ac:dyDescent="0.3">
      <c r="A3953">
        <v>0.77100000000000002</v>
      </c>
      <c r="B3953">
        <v>1.097</v>
      </c>
      <c r="C3953">
        <v>15.191083333333331</v>
      </c>
    </row>
    <row r="3954" spans="1:3" x14ac:dyDescent="0.3">
      <c r="A3954">
        <v>0.83600000000000008</v>
      </c>
      <c r="B3954">
        <v>0.28099999999999997</v>
      </c>
      <c r="C3954">
        <v>14.922833333333335</v>
      </c>
    </row>
    <row r="3955" spans="1:3" x14ac:dyDescent="0.3">
      <c r="A3955">
        <v>3.9000000000000004</v>
      </c>
      <c r="B3955">
        <v>1.2E-2</v>
      </c>
      <c r="C3955">
        <v>22.041749999999997</v>
      </c>
    </row>
    <row r="3956" spans="1:3" x14ac:dyDescent="0.3">
      <c r="A3956">
        <v>0.90900000000000003</v>
      </c>
      <c r="B3956">
        <v>0</v>
      </c>
      <c r="C3956">
        <v>17.023416666666666</v>
      </c>
    </row>
    <row r="3957" spans="1:3" x14ac:dyDescent="0.3">
      <c r="A3957">
        <v>1.679</v>
      </c>
      <c r="B3957">
        <v>0</v>
      </c>
      <c r="C3957">
        <v>18.578666666666667</v>
      </c>
    </row>
    <row r="3958" spans="1:3" x14ac:dyDescent="0.3">
      <c r="A3958">
        <v>11.783999999999999</v>
      </c>
      <c r="B3958">
        <v>0</v>
      </c>
      <c r="C3958">
        <v>21.227583333333332</v>
      </c>
    </row>
    <row r="3959" spans="1:3" x14ac:dyDescent="0.3">
      <c r="A3959">
        <v>0.54999999999999993</v>
      </c>
      <c r="B3959">
        <v>0</v>
      </c>
      <c r="C3959">
        <v>19.621416666666665</v>
      </c>
    </row>
    <row r="3960" spans="1:3" x14ac:dyDescent="0.3">
      <c r="A3960">
        <v>1.2600000000000002</v>
      </c>
      <c r="B3960">
        <v>0</v>
      </c>
      <c r="C3960">
        <v>15.614166666666664</v>
      </c>
    </row>
    <row r="3961" spans="1:3" x14ac:dyDescent="0.3">
      <c r="A3961">
        <v>1.4330000000000001</v>
      </c>
      <c r="B3961">
        <v>0</v>
      </c>
      <c r="C3961">
        <v>18.186083333333332</v>
      </c>
    </row>
    <row r="3962" spans="1:3" x14ac:dyDescent="0.3">
      <c r="A3962">
        <v>0.60399999999999998</v>
      </c>
      <c r="B3962">
        <v>0</v>
      </c>
      <c r="C3962">
        <v>16.794166666666669</v>
      </c>
    </row>
    <row r="3963" spans="1:3" x14ac:dyDescent="0.3">
      <c r="A3963">
        <v>3.2010000000000001</v>
      </c>
      <c r="B3963">
        <v>0</v>
      </c>
      <c r="C3963">
        <v>9.1412500000000012</v>
      </c>
    </row>
    <row r="3964" spans="1:3" x14ac:dyDescent="0.3">
      <c r="A3964">
        <v>0.65700000000000003</v>
      </c>
      <c r="B3964">
        <v>0</v>
      </c>
      <c r="C3964">
        <v>9.099000000000002</v>
      </c>
    </row>
    <row r="3965" spans="1:3" x14ac:dyDescent="0.3">
      <c r="A3965">
        <v>3.3250000000000002</v>
      </c>
      <c r="B3965">
        <v>0</v>
      </c>
      <c r="C3965">
        <v>10.782333333333334</v>
      </c>
    </row>
    <row r="3966" spans="1:3" x14ac:dyDescent="0.3">
      <c r="A3966">
        <v>4.6049999999999995</v>
      </c>
      <c r="B3966">
        <v>0</v>
      </c>
      <c r="C3966">
        <v>9.3513333333333346</v>
      </c>
    </row>
    <row r="3967" spans="1:3" x14ac:dyDescent="0.3">
      <c r="A3967">
        <v>6.165</v>
      </c>
      <c r="B3967">
        <v>0</v>
      </c>
      <c r="C3967">
        <v>12.712416666666664</v>
      </c>
    </row>
    <row r="3968" spans="1:3" x14ac:dyDescent="0.3">
      <c r="A3968">
        <v>3.4490000000000007</v>
      </c>
      <c r="B3968">
        <v>0.11599999999999999</v>
      </c>
      <c r="C3968">
        <v>9.7678333333333338</v>
      </c>
    </row>
    <row r="3969" spans="1:3" x14ac:dyDescent="0.3">
      <c r="A3969">
        <v>1.944</v>
      </c>
      <c r="B3969">
        <v>3.3409999999999997</v>
      </c>
      <c r="C3969">
        <v>6.1724166666666669</v>
      </c>
    </row>
    <row r="3970" spans="1:3" x14ac:dyDescent="0.3">
      <c r="A3970">
        <v>5.7770000000000001</v>
      </c>
      <c r="B3970">
        <v>11.137</v>
      </c>
      <c r="C3970">
        <v>8.0612499999999994</v>
      </c>
    </row>
    <row r="3971" spans="1:3" x14ac:dyDescent="0.3">
      <c r="A3971">
        <v>5.343</v>
      </c>
      <c r="B3971">
        <v>10.119999999999999</v>
      </c>
      <c r="C3971">
        <v>11.774416666666665</v>
      </c>
    </row>
    <row r="3972" spans="1:3" x14ac:dyDescent="0.3">
      <c r="A3972">
        <v>11.968</v>
      </c>
      <c r="B3972">
        <v>23.451000000000001</v>
      </c>
      <c r="C3972">
        <v>13.519416666666666</v>
      </c>
    </row>
    <row r="3973" spans="1:3" x14ac:dyDescent="0.3">
      <c r="A3973">
        <v>15.739000000000001</v>
      </c>
      <c r="B3973">
        <v>30.863999999999997</v>
      </c>
      <c r="C3973">
        <v>12.464333333333334</v>
      </c>
    </row>
    <row r="3974" spans="1:3" x14ac:dyDescent="0.3">
      <c r="A3974">
        <v>15.625999999999998</v>
      </c>
      <c r="B3974">
        <v>30.806999999999999</v>
      </c>
      <c r="C3974">
        <v>13.275083333333335</v>
      </c>
    </row>
    <row r="3975" spans="1:3" x14ac:dyDescent="0.3">
      <c r="A3975">
        <v>14.209000000000001</v>
      </c>
      <c r="B3975">
        <v>27.844000000000001</v>
      </c>
      <c r="C3975">
        <v>12.024833333333335</v>
      </c>
    </row>
    <row r="3976" spans="1:3" x14ac:dyDescent="0.3">
      <c r="A3976">
        <v>11.399000000000001</v>
      </c>
      <c r="B3976">
        <v>22.322000000000003</v>
      </c>
      <c r="C3976">
        <v>12.454833333333331</v>
      </c>
    </row>
    <row r="3977" spans="1:3" x14ac:dyDescent="0.3">
      <c r="A3977">
        <v>7.4169999999999998</v>
      </c>
      <c r="B3977">
        <v>14.264999999999999</v>
      </c>
      <c r="C3977">
        <v>11.620583333333334</v>
      </c>
    </row>
    <row r="3978" spans="1:3" x14ac:dyDescent="0.3">
      <c r="A3978">
        <v>1.605</v>
      </c>
      <c r="B3978">
        <v>2.726</v>
      </c>
      <c r="C3978">
        <v>13.009333333333332</v>
      </c>
    </row>
    <row r="3979" spans="1:3" x14ac:dyDescent="0.3">
      <c r="A3979">
        <v>7.4009999999999998</v>
      </c>
      <c r="B3979">
        <v>0.128</v>
      </c>
      <c r="C3979">
        <v>11.830083333333334</v>
      </c>
    </row>
    <row r="3980" spans="1:3" x14ac:dyDescent="0.3">
      <c r="A3980">
        <v>17.782</v>
      </c>
      <c r="B3980">
        <v>0</v>
      </c>
      <c r="C3980">
        <v>16.127666666666666</v>
      </c>
    </row>
    <row r="3981" spans="1:3" x14ac:dyDescent="0.3">
      <c r="A3981">
        <v>8.9770000000000003</v>
      </c>
      <c r="B3981">
        <v>0</v>
      </c>
      <c r="C3981">
        <v>13.618499999999999</v>
      </c>
    </row>
    <row r="3982" spans="1:3" x14ac:dyDescent="0.3">
      <c r="A3982">
        <v>3.5389999999999997</v>
      </c>
      <c r="B3982">
        <v>0</v>
      </c>
      <c r="C3982">
        <v>8.2238333333333333</v>
      </c>
    </row>
    <row r="3983" spans="1:3" x14ac:dyDescent="0.3">
      <c r="A3983">
        <v>1.1559999999999999</v>
      </c>
      <c r="B3983">
        <v>0</v>
      </c>
      <c r="C3983">
        <v>6.7790833333333325</v>
      </c>
    </row>
    <row r="3984" spans="1:3" x14ac:dyDescent="0.3">
      <c r="A3984">
        <v>1.9079999999999999</v>
      </c>
      <c r="B3984">
        <v>0</v>
      </c>
      <c r="C3984">
        <v>9.4721666666666664</v>
      </c>
    </row>
    <row r="3985" spans="1:3" x14ac:dyDescent="0.3">
      <c r="A3985">
        <v>3.8959999999999999</v>
      </c>
      <c r="B3985">
        <v>0</v>
      </c>
      <c r="C3985">
        <v>10.306416666666667</v>
      </c>
    </row>
    <row r="3986" spans="1:3" x14ac:dyDescent="0.3">
      <c r="A3986">
        <v>2.919</v>
      </c>
      <c r="B3986">
        <v>0</v>
      </c>
      <c r="C3986">
        <v>9.9949999999999992</v>
      </c>
    </row>
    <row r="3987" spans="1:3" x14ac:dyDescent="0.3">
      <c r="A3987">
        <v>0.52900000000000003</v>
      </c>
      <c r="B3987">
        <v>0</v>
      </c>
      <c r="C3987">
        <v>7.9054166666666648</v>
      </c>
    </row>
    <row r="3988" spans="1:3" x14ac:dyDescent="0.3">
      <c r="A3988">
        <v>3.7570000000000001</v>
      </c>
      <c r="B3988">
        <v>0</v>
      </c>
      <c r="C3988">
        <v>7.6550000000000002</v>
      </c>
    </row>
    <row r="3989" spans="1:3" x14ac:dyDescent="0.3">
      <c r="A3989">
        <v>1.9710000000000001</v>
      </c>
      <c r="B3989">
        <v>0</v>
      </c>
      <c r="C3989">
        <v>5.785666666666665</v>
      </c>
    </row>
    <row r="3990" spans="1:3" x14ac:dyDescent="0.3">
      <c r="A3990">
        <v>2.286</v>
      </c>
      <c r="B3990">
        <v>0</v>
      </c>
      <c r="C3990">
        <v>7.6389999999999993</v>
      </c>
    </row>
    <row r="3991" spans="1:3" x14ac:dyDescent="0.3">
      <c r="A3991">
        <v>4.4219999999999997</v>
      </c>
      <c r="B3991">
        <v>0</v>
      </c>
      <c r="C3991">
        <v>4.3389999999999995</v>
      </c>
    </row>
    <row r="3992" spans="1:3" x14ac:dyDescent="0.3">
      <c r="A3992">
        <v>1.9790000000000001</v>
      </c>
      <c r="B3992">
        <v>0.27300000000000002</v>
      </c>
      <c r="C3992">
        <v>9.2406666666666659</v>
      </c>
    </row>
    <row r="3993" spans="1:3" x14ac:dyDescent="0.3">
      <c r="A3993">
        <v>12.086000000000002</v>
      </c>
      <c r="B3993">
        <v>2.5979999999999999</v>
      </c>
      <c r="C3993">
        <v>13.485083333333334</v>
      </c>
    </row>
    <row r="3994" spans="1:3" x14ac:dyDescent="0.3">
      <c r="A3994">
        <v>9.0719999999999992</v>
      </c>
      <c r="B3994">
        <v>7.3579999999999997</v>
      </c>
      <c r="C3994">
        <v>12.652750000000003</v>
      </c>
    </row>
    <row r="3995" spans="1:3" x14ac:dyDescent="0.3">
      <c r="A3995">
        <v>5.2640000000000002</v>
      </c>
      <c r="B3995">
        <v>9.5459999999999994</v>
      </c>
      <c r="C3995">
        <v>15.978999999999999</v>
      </c>
    </row>
    <row r="3996" spans="1:3" x14ac:dyDescent="0.3">
      <c r="A3996">
        <v>8.2880000000000003</v>
      </c>
      <c r="B3996">
        <v>15.384</v>
      </c>
      <c r="C3996">
        <v>16.703583333333334</v>
      </c>
    </row>
    <row r="3997" spans="1:3" x14ac:dyDescent="0.3">
      <c r="A3997">
        <v>27.262000000000004</v>
      </c>
      <c r="B3997">
        <v>8.7690000000000001</v>
      </c>
      <c r="C3997">
        <v>15.699083333333336</v>
      </c>
    </row>
    <row r="3998" spans="1:3" x14ac:dyDescent="0.3">
      <c r="A3998">
        <v>9.4699999999999989</v>
      </c>
      <c r="B3998">
        <v>8.722999999999999</v>
      </c>
      <c r="C3998">
        <v>18.668666666666667</v>
      </c>
    </row>
    <row r="3999" spans="1:3" x14ac:dyDescent="0.3">
      <c r="A3999">
        <v>6.6819999999999995</v>
      </c>
      <c r="B3999">
        <v>10.578000000000001</v>
      </c>
      <c r="C3999">
        <v>19.459499999999998</v>
      </c>
    </row>
    <row r="4000" spans="1:3" x14ac:dyDescent="0.3">
      <c r="A4000">
        <v>8.6</v>
      </c>
      <c r="B4000">
        <v>10.429</v>
      </c>
      <c r="C4000">
        <v>17.468500000000002</v>
      </c>
    </row>
    <row r="4001" spans="1:3" x14ac:dyDescent="0.3">
      <c r="A4001">
        <v>6.4079999999999995</v>
      </c>
      <c r="B4001">
        <v>2.2490000000000001</v>
      </c>
      <c r="C4001">
        <v>15.934749999999999</v>
      </c>
    </row>
    <row r="4002" spans="1:3" x14ac:dyDescent="0.3">
      <c r="A4002">
        <v>16.492000000000001</v>
      </c>
      <c r="B4002">
        <v>1.2270000000000001</v>
      </c>
      <c r="C4002">
        <v>15.317583333333333</v>
      </c>
    </row>
    <row r="4003" spans="1:3" x14ac:dyDescent="0.3">
      <c r="A4003">
        <v>9.7530000000000001</v>
      </c>
      <c r="B4003">
        <v>0.06</v>
      </c>
      <c r="C4003">
        <v>16.145333333333333</v>
      </c>
    </row>
    <row r="4004" spans="1:3" x14ac:dyDescent="0.3">
      <c r="A4004">
        <v>3.7359999999999998</v>
      </c>
      <c r="B4004">
        <v>0</v>
      </c>
      <c r="C4004">
        <v>30.574999999999999</v>
      </c>
    </row>
    <row r="4005" spans="1:3" x14ac:dyDescent="0.3">
      <c r="A4005">
        <v>8.1039999999999992</v>
      </c>
      <c r="B4005">
        <v>0</v>
      </c>
      <c r="C4005">
        <v>42.501999999999995</v>
      </c>
    </row>
    <row r="4006" spans="1:3" x14ac:dyDescent="0.3">
      <c r="A4006">
        <v>14.29</v>
      </c>
      <c r="B4006">
        <v>0</v>
      </c>
      <c r="C4006">
        <v>17.862416666666665</v>
      </c>
    </row>
    <row r="4007" spans="1:3" x14ac:dyDescent="0.3">
      <c r="A4007">
        <v>1.2029999999999998</v>
      </c>
      <c r="B4007">
        <v>0</v>
      </c>
      <c r="C4007">
        <v>12.825833333333334</v>
      </c>
    </row>
    <row r="4008" spans="1:3" x14ac:dyDescent="0.3">
      <c r="A4008">
        <v>2.9929999999999999</v>
      </c>
      <c r="B4008">
        <v>0</v>
      </c>
      <c r="C4008">
        <v>15.986416666666663</v>
      </c>
    </row>
    <row r="4009" spans="1:3" x14ac:dyDescent="0.3">
      <c r="A4009">
        <v>3.8749999999999996</v>
      </c>
      <c r="B4009">
        <v>0</v>
      </c>
      <c r="C4009">
        <v>15.195916666666667</v>
      </c>
    </row>
    <row r="4010" spans="1:3" x14ac:dyDescent="0.3">
      <c r="A4010">
        <v>0.64999999999999991</v>
      </c>
      <c r="B4010">
        <v>0</v>
      </c>
      <c r="C4010">
        <v>14.551416666666666</v>
      </c>
    </row>
    <row r="4011" spans="1:3" x14ac:dyDescent="0.3">
      <c r="A4011">
        <v>4.7360000000000007</v>
      </c>
      <c r="B4011">
        <v>0</v>
      </c>
      <c r="C4011">
        <v>14.468499999999999</v>
      </c>
    </row>
    <row r="4012" spans="1:3" x14ac:dyDescent="0.3">
      <c r="A4012">
        <v>1.9590000000000001</v>
      </c>
      <c r="B4012">
        <v>0</v>
      </c>
      <c r="C4012">
        <v>13.467916666666666</v>
      </c>
    </row>
    <row r="4013" spans="1:3" x14ac:dyDescent="0.3">
      <c r="A4013">
        <v>3.7939999999999996</v>
      </c>
      <c r="B4013">
        <v>0</v>
      </c>
      <c r="C4013">
        <v>13.433833333333334</v>
      </c>
    </row>
    <row r="4014" spans="1:3" x14ac:dyDescent="0.3">
      <c r="A4014">
        <v>5.0350000000000001</v>
      </c>
      <c r="B4014">
        <v>0</v>
      </c>
      <c r="C4014">
        <v>12.062333333333333</v>
      </c>
    </row>
    <row r="4015" spans="1:3" x14ac:dyDescent="0.3">
      <c r="A4015">
        <v>4.7940000000000005</v>
      </c>
      <c r="B4015">
        <v>0</v>
      </c>
      <c r="C4015">
        <v>13.394416666666665</v>
      </c>
    </row>
    <row r="4016" spans="1:3" x14ac:dyDescent="0.3">
      <c r="A4016">
        <v>5.7789999999999999</v>
      </c>
      <c r="B4016">
        <v>0.20300000000000001</v>
      </c>
      <c r="C4016">
        <v>16.775000000000002</v>
      </c>
    </row>
    <row r="4017" spans="1:3" x14ac:dyDescent="0.3">
      <c r="A4017">
        <v>8.0549999999999997</v>
      </c>
      <c r="B4017">
        <v>1.83</v>
      </c>
      <c r="C4017">
        <v>54.119833333333339</v>
      </c>
    </row>
    <row r="4018" spans="1:3" x14ac:dyDescent="0.3">
      <c r="A4018">
        <v>4.8970000000000002</v>
      </c>
      <c r="B4018">
        <v>7.8019999999999996</v>
      </c>
      <c r="C4018">
        <v>28.025250000000003</v>
      </c>
    </row>
    <row r="4019" spans="1:3" x14ac:dyDescent="0.3">
      <c r="A4019">
        <v>5</v>
      </c>
      <c r="B4019">
        <v>9.4329999999999998</v>
      </c>
      <c r="C4019">
        <v>18.655583333333329</v>
      </c>
    </row>
    <row r="4020" spans="1:3" x14ac:dyDescent="0.3">
      <c r="A4020">
        <v>11.026000000000002</v>
      </c>
      <c r="B4020">
        <v>21.561</v>
      </c>
      <c r="C4020">
        <v>12.645500000000004</v>
      </c>
    </row>
    <row r="4021" spans="1:3" x14ac:dyDescent="0.3">
      <c r="A4021">
        <v>14.893000000000001</v>
      </c>
      <c r="B4021">
        <v>28.987000000000002</v>
      </c>
      <c r="C4021">
        <v>15.009750000000002</v>
      </c>
    </row>
    <row r="4022" spans="1:3" x14ac:dyDescent="0.3">
      <c r="A4022">
        <v>15.216999999999999</v>
      </c>
      <c r="B4022">
        <v>29.693999999999999</v>
      </c>
      <c r="C4022">
        <v>18.516500000000001</v>
      </c>
    </row>
    <row r="4023" spans="1:3" x14ac:dyDescent="0.3">
      <c r="A4023">
        <v>14.016999999999999</v>
      </c>
      <c r="B4023">
        <v>27.408000000000001</v>
      </c>
      <c r="C4023">
        <v>20.304416666666665</v>
      </c>
    </row>
    <row r="4024" spans="1:3" x14ac:dyDescent="0.3">
      <c r="A4024">
        <v>11.670999999999999</v>
      </c>
      <c r="B4024">
        <v>22.856999999999999</v>
      </c>
      <c r="C4024">
        <v>19.021750000000001</v>
      </c>
    </row>
    <row r="4025" spans="1:3" x14ac:dyDescent="0.3">
      <c r="A4025">
        <v>7.6369999999999996</v>
      </c>
      <c r="B4025">
        <v>14.669</v>
      </c>
      <c r="C4025">
        <v>15.320333333333332</v>
      </c>
    </row>
    <row r="4026" spans="1:3" x14ac:dyDescent="0.3">
      <c r="A4026">
        <v>6.4980000000000002</v>
      </c>
      <c r="B4026">
        <v>1.881</v>
      </c>
      <c r="C4026">
        <v>18.334916666666668</v>
      </c>
    </row>
    <row r="4027" spans="1:3" x14ac:dyDescent="0.3">
      <c r="A4027">
        <v>19.701000000000001</v>
      </c>
      <c r="B4027">
        <v>7.5999999999999998E-2</v>
      </c>
      <c r="C4027">
        <v>50.369250000000001</v>
      </c>
    </row>
    <row r="4028" spans="1:3" x14ac:dyDescent="0.3">
      <c r="A4028">
        <v>1.45</v>
      </c>
      <c r="B4028">
        <v>0</v>
      </c>
      <c r="C4028">
        <v>20.132333333333335</v>
      </c>
    </row>
    <row r="4029" spans="1:3" x14ac:dyDescent="0.3">
      <c r="A4029">
        <v>1.6360000000000001</v>
      </c>
      <c r="B4029">
        <v>0</v>
      </c>
      <c r="C4029">
        <v>23.622250000000005</v>
      </c>
    </row>
    <row r="4030" spans="1:3" x14ac:dyDescent="0.3">
      <c r="A4030">
        <v>1.726</v>
      </c>
      <c r="B4030">
        <v>0</v>
      </c>
      <c r="C4030">
        <v>21.319916666666668</v>
      </c>
    </row>
    <row r="4031" spans="1:3" x14ac:dyDescent="0.3">
      <c r="A4031">
        <v>1.829</v>
      </c>
      <c r="B4031">
        <v>0</v>
      </c>
      <c r="C4031">
        <v>17.131333333333334</v>
      </c>
    </row>
    <row r="4032" spans="1:3" x14ac:dyDescent="0.3">
      <c r="A4032">
        <v>1.4390000000000001</v>
      </c>
      <c r="B4032">
        <v>0</v>
      </c>
      <c r="C4032">
        <v>16.786999999999999</v>
      </c>
    </row>
    <row r="4033" spans="1:3" x14ac:dyDescent="0.3">
      <c r="A4033">
        <v>6.8360000000000003</v>
      </c>
      <c r="B4033">
        <v>0</v>
      </c>
      <c r="C4033">
        <v>16.40025</v>
      </c>
    </row>
    <row r="4034" spans="1:3" x14ac:dyDescent="0.3">
      <c r="A4034">
        <v>0.55500000000000005</v>
      </c>
      <c r="B4034">
        <v>0</v>
      </c>
      <c r="C4034">
        <v>21.322916666666664</v>
      </c>
    </row>
    <row r="4035" spans="1:3" x14ac:dyDescent="0.3">
      <c r="A4035">
        <v>4.4000000000000004</v>
      </c>
      <c r="B4035">
        <v>0</v>
      </c>
      <c r="C4035">
        <v>12.326000000000001</v>
      </c>
    </row>
    <row r="4036" spans="1:3" x14ac:dyDescent="0.3">
      <c r="A4036">
        <v>3.5199999999999996</v>
      </c>
      <c r="B4036">
        <v>0</v>
      </c>
      <c r="C4036">
        <v>10.154666666666666</v>
      </c>
    </row>
    <row r="4037" spans="1:3" x14ac:dyDescent="0.3">
      <c r="A4037">
        <v>2.367</v>
      </c>
      <c r="B4037">
        <v>0</v>
      </c>
      <c r="C4037">
        <v>9.5660833333333333</v>
      </c>
    </row>
    <row r="4038" spans="1:3" x14ac:dyDescent="0.3">
      <c r="A4038">
        <v>1.8579999999999999</v>
      </c>
      <c r="B4038">
        <v>0</v>
      </c>
      <c r="C4038">
        <v>10.277416666666666</v>
      </c>
    </row>
    <row r="4039" spans="1:3" x14ac:dyDescent="0.3">
      <c r="A4039">
        <v>13.945</v>
      </c>
      <c r="B4039">
        <v>0</v>
      </c>
      <c r="C4039">
        <v>14.831333333333333</v>
      </c>
    </row>
    <row r="4040" spans="1:3" x14ac:dyDescent="0.3">
      <c r="A4040">
        <v>13.175000000000001</v>
      </c>
      <c r="B4040">
        <v>8.7000000000000008E-2</v>
      </c>
      <c r="C4040">
        <v>12.394083333333334</v>
      </c>
    </row>
    <row r="4041" spans="1:3" x14ac:dyDescent="0.3">
      <c r="A4041">
        <v>12.621</v>
      </c>
      <c r="B4041">
        <v>0.66600000000000004</v>
      </c>
      <c r="C4041">
        <v>15.959333333333335</v>
      </c>
    </row>
    <row r="4042" spans="1:3" x14ac:dyDescent="0.3">
      <c r="A4042">
        <v>6.274</v>
      </c>
      <c r="B4042">
        <v>2.613</v>
      </c>
      <c r="C4042">
        <v>16.666416666666667</v>
      </c>
    </row>
    <row r="4043" spans="1:3" x14ac:dyDescent="0.3">
      <c r="A4043">
        <v>3.569</v>
      </c>
      <c r="B4043">
        <v>6.61</v>
      </c>
      <c r="C4043">
        <v>15.91175</v>
      </c>
    </row>
    <row r="4044" spans="1:3" x14ac:dyDescent="0.3">
      <c r="A4044">
        <v>4.0410000000000004</v>
      </c>
      <c r="B4044">
        <v>7.4220000000000006</v>
      </c>
      <c r="C4044">
        <v>24.464416666666665</v>
      </c>
    </row>
    <row r="4045" spans="1:3" x14ac:dyDescent="0.3">
      <c r="A4045">
        <v>2.8180000000000001</v>
      </c>
      <c r="B4045">
        <v>5.0280000000000005</v>
      </c>
      <c r="C4045">
        <v>33.149583333333332</v>
      </c>
    </row>
    <row r="4046" spans="1:3" x14ac:dyDescent="0.3">
      <c r="A4046">
        <v>1.5899999999999999</v>
      </c>
      <c r="B4046">
        <v>2.6320000000000001</v>
      </c>
      <c r="C4046">
        <v>19.514333333333337</v>
      </c>
    </row>
    <row r="4047" spans="1:3" x14ac:dyDescent="0.3">
      <c r="A4047">
        <v>0.98699999999999999</v>
      </c>
      <c r="B4047">
        <v>1.3860000000000001</v>
      </c>
      <c r="C4047">
        <v>20.435416666666669</v>
      </c>
    </row>
    <row r="4048" spans="1:3" x14ac:dyDescent="0.3">
      <c r="A4048">
        <v>0.73799999999999999</v>
      </c>
      <c r="B4048">
        <v>0.90200000000000002</v>
      </c>
      <c r="C4048">
        <v>26.960166666666669</v>
      </c>
    </row>
    <row r="4049" spans="1:3" x14ac:dyDescent="0.3">
      <c r="A4049">
        <v>0.57700000000000007</v>
      </c>
      <c r="B4049">
        <v>0.26100000000000001</v>
      </c>
      <c r="C4049">
        <v>41.341083333333337</v>
      </c>
    </row>
    <row r="4050" spans="1:3" x14ac:dyDescent="0.3">
      <c r="A4050">
        <v>15.836</v>
      </c>
      <c r="B4050">
        <v>1.9000000000000003E-2</v>
      </c>
      <c r="C4050">
        <v>23.241500000000002</v>
      </c>
    </row>
    <row r="4051" spans="1:3" x14ac:dyDescent="0.3">
      <c r="A4051">
        <v>43.499000000000002</v>
      </c>
      <c r="B4051">
        <v>0</v>
      </c>
      <c r="C4051">
        <v>36.509416666666667</v>
      </c>
    </row>
    <row r="4052" spans="1:3" x14ac:dyDescent="0.3">
      <c r="A4052">
        <v>5.3479999999999999</v>
      </c>
      <c r="B4052">
        <v>0</v>
      </c>
      <c r="C4052">
        <v>19.304166666666664</v>
      </c>
    </row>
    <row r="4053" spans="1:3" x14ac:dyDescent="0.3">
      <c r="A4053">
        <v>4.1999999999999993</v>
      </c>
      <c r="B4053">
        <v>0</v>
      </c>
      <c r="C4053">
        <v>16.781250000000004</v>
      </c>
    </row>
    <row r="4054" spans="1:3" x14ac:dyDescent="0.3">
      <c r="A4054">
        <v>1.9889999999999999</v>
      </c>
      <c r="B4054">
        <v>0</v>
      </c>
      <c r="C4054">
        <v>18.478916666666667</v>
      </c>
    </row>
    <row r="4055" spans="1:3" x14ac:dyDescent="0.3">
      <c r="A4055">
        <v>14.767000000000001</v>
      </c>
      <c r="B4055">
        <v>0</v>
      </c>
      <c r="C4055">
        <v>15.908083333333336</v>
      </c>
    </row>
    <row r="4056" spans="1:3" x14ac:dyDescent="0.3">
      <c r="A4056">
        <v>3.766</v>
      </c>
      <c r="B4056">
        <v>0</v>
      </c>
      <c r="C4056">
        <v>17.3325</v>
      </c>
    </row>
    <row r="4057" spans="1:3" x14ac:dyDescent="0.3">
      <c r="A4057">
        <v>0.70200000000000007</v>
      </c>
      <c r="B4057">
        <v>0</v>
      </c>
      <c r="C4057">
        <v>19.995666666666665</v>
      </c>
    </row>
    <row r="4058" spans="1:3" x14ac:dyDescent="0.3">
      <c r="A4058">
        <v>3.4569999999999999</v>
      </c>
      <c r="B4058">
        <v>0</v>
      </c>
      <c r="C4058">
        <v>18.170916666666667</v>
      </c>
    </row>
    <row r="4059" spans="1:3" x14ac:dyDescent="0.3">
      <c r="A4059">
        <v>3.6179999999999999</v>
      </c>
      <c r="B4059">
        <v>0</v>
      </c>
      <c r="C4059">
        <v>16.71875</v>
      </c>
    </row>
    <row r="4060" spans="1:3" x14ac:dyDescent="0.3">
      <c r="A4060">
        <v>3.5029999999999997</v>
      </c>
      <c r="B4060">
        <v>0</v>
      </c>
      <c r="C4060">
        <v>14.519166666666669</v>
      </c>
    </row>
    <row r="4061" spans="1:3" x14ac:dyDescent="0.3">
      <c r="A4061">
        <v>1.0760000000000001</v>
      </c>
      <c r="B4061">
        <v>0</v>
      </c>
      <c r="C4061">
        <v>14.522083333333335</v>
      </c>
    </row>
    <row r="4062" spans="1:3" x14ac:dyDescent="0.3">
      <c r="A4062">
        <v>2.7469999999999999</v>
      </c>
      <c r="B4062">
        <v>0</v>
      </c>
      <c r="C4062">
        <v>11.601166666666666</v>
      </c>
    </row>
    <row r="4063" spans="1:3" x14ac:dyDescent="0.3">
      <c r="A4063">
        <v>7.9249999999999998</v>
      </c>
      <c r="B4063">
        <v>0</v>
      </c>
      <c r="C4063">
        <v>16.200166666666664</v>
      </c>
    </row>
    <row r="4064" spans="1:3" x14ac:dyDescent="0.3">
      <c r="A4064">
        <v>7.9790000000000001</v>
      </c>
      <c r="B4064">
        <v>3.2000000000000001E-2</v>
      </c>
      <c r="C4064">
        <v>18.418416666666666</v>
      </c>
    </row>
    <row r="4065" spans="1:3" x14ac:dyDescent="0.3">
      <c r="A4065">
        <v>9.3849999999999998</v>
      </c>
      <c r="B4065">
        <v>0.17599999999999999</v>
      </c>
      <c r="C4065">
        <v>18.76391666666667</v>
      </c>
    </row>
    <row r="4066" spans="1:3" x14ac:dyDescent="0.3">
      <c r="A4066">
        <v>12.509</v>
      </c>
      <c r="B4066">
        <v>0.47799999999999998</v>
      </c>
      <c r="C4066">
        <v>20.490166666666667</v>
      </c>
    </row>
    <row r="4067" spans="1:3" x14ac:dyDescent="0.3">
      <c r="A4067">
        <v>1.3069999999999999</v>
      </c>
      <c r="B4067">
        <v>1.8449999999999998</v>
      </c>
      <c r="C4067">
        <v>18.008666666666667</v>
      </c>
    </row>
    <row r="4068" spans="1:3" x14ac:dyDescent="0.3">
      <c r="A4068">
        <v>1.859</v>
      </c>
      <c r="B4068">
        <v>3.0030000000000001</v>
      </c>
      <c r="C4068">
        <v>19.995000000000001</v>
      </c>
    </row>
    <row r="4069" spans="1:3" x14ac:dyDescent="0.3">
      <c r="A4069">
        <v>2.782</v>
      </c>
      <c r="B4069">
        <v>4.9649999999999999</v>
      </c>
      <c r="C4069">
        <v>19.002833333333335</v>
      </c>
    </row>
    <row r="4070" spans="1:3" x14ac:dyDescent="0.3">
      <c r="A4070">
        <v>2.6320000000000001</v>
      </c>
      <c r="B4070">
        <v>4.7259999999999991</v>
      </c>
      <c r="C4070">
        <v>17.149750000000001</v>
      </c>
    </row>
    <row r="4071" spans="1:3" x14ac:dyDescent="0.3">
      <c r="A4071">
        <v>22.637</v>
      </c>
      <c r="B4071">
        <v>1.016</v>
      </c>
      <c r="C4071">
        <v>18.181583333333332</v>
      </c>
    </row>
    <row r="4072" spans="1:3" x14ac:dyDescent="0.3">
      <c r="A4072">
        <v>18.645000000000003</v>
      </c>
      <c r="B4072">
        <v>0.68199999999999994</v>
      </c>
      <c r="C4072">
        <v>20.724999999999998</v>
      </c>
    </row>
    <row r="4073" spans="1:3" x14ac:dyDescent="0.3">
      <c r="A4073">
        <v>4.9190000000000005</v>
      </c>
      <c r="B4073">
        <v>0.42300000000000004</v>
      </c>
      <c r="C4073">
        <v>18.310833333333331</v>
      </c>
    </row>
    <row r="4074" spans="1:3" x14ac:dyDescent="0.3">
      <c r="A4074">
        <v>1.008</v>
      </c>
      <c r="B4074">
        <v>0.17199999999999999</v>
      </c>
      <c r="C4074">
        <v>18.965083333333332</v>
      </c>
    </row>
    <row r="4075" spans="1:3" x14ac:dyDescent="0.3">
      <c r="A4075">
        <v>24.852999999999998</v>
      </c>
      <c r="B4075">
        <v>0</v>
      </c>
      <c r="C4075">
        <v>20.859916666666667</v>
      </c>
    </row>
    <row r="4076" spans="1:3" x14ac:dyDescent="0.3">
      <c r="A4076">
        <v>5.7840000000000007</v>
      </c>
      <c r="B4076">
        <v>0</v>
      </c>
      <c r="C4076">
        <v>30.680833333333329</v>
      </c>
    </row>
    <row r="4077" spans="1:3" x14ac:dyDescent="0.3">
      <c r="A4077">
        <v>12.356999999999999</v>
      </c>
      <c r="B4077">
        <v>0</v>
      </c>
      <c r="C4077">
        <v>29.412750000000003</v>
      </c>
    </row>
    <row r="4078" spans="1:3" x14ac:dyDescent="0.3">
      <c r="A4078">
        <v>4.729000000000001</v>
      </c>
      <c r="B4078">
        <v>0</v>
      </c>
      <c r="C4078">
        <v>21.270666666666667</v>
      </c>
    </row>
    <row r="4079" spans="1:3" x14ac:dyDescent="0.3">
      <c r="A4079">
        <v>3.6429999999999998</v>
      </c>
      <c r="B4079">
        <v>0</v>
      </c>
      <c r="C4079">
        <v>18.52416666666667</v>
      </c>
    </row>
    <row r="4080" spans="1:3" x14ac:dyDescent="0.3">
      <c r="A4080">
        <v>3.6350000000000002</v>
      </c>
      <c r="B4080">
        <v>0</v>
      </c>
      <c r="C4080">
        <v>14.354583333333332</v>
      </c>
    </row>
    <row r="4081" spans="1:3" x14ac:dyDescent="0.3">
      <c r="A4081">
        <v>3.6820000000000004</v>
      </c>
      <c r="B4081">
        <v>0</v>
      </c>
      <c r="C4081">
        <v>13.556500000000002</v>
      </c>
    </row>
    <row r="4082" spans="1:3" x14ac:dyDescent="0.3">
      <c r="A4082">
        <v>3.5409999999999999</v>
      </c>
      <c r="B4082">
        <v>0</v>
      </c>
      <c r="C4082">
        <v>14.755666666666668</v>
      </c>
    </row>
    <row r="4083" spans="1:3" x14ac:dyDescent="0.3">
      <c r="A4083">
        <v>3.6289999999999996</v>
      </c>
      <c r="B4083">
        <v>0</v>
      </c>
      <c r="C4083">
        <v>12.897500000000001</v>
      </c>
    </row>
    <row r="4084" spans="1:3" x14ac:dyDescent="0.3">
      <c r="A4084">
        <v>5.133</v>
      </c>
      <c r="B4084">
        <v>0</v>
      </c>
      <c r="C4084">
        <v>14.711833333333331</v>
      </c>
    </row>
    <row r="4085" spans="1:3" x14ac:dyDescent="0.3">
      <c r="A4085">
        <v>13.185</v>
      </c>
      <c r="B4085">
        <v>0</v>
      </c>
      <c r="C4085">
        <v>11.174250000000001</v>
      </c>
    </row>
    <row r="4086" spans="1:3" x14ac:dyDescent="0.3">
      <c r="A4086">
        <v>0.72000000000000008</v>
      </c>
      <c r="B4086">
        <v>0</v>
      </c>
      <c r="C4086">
        <v>10.636750000000001</v>
      </c>
    </row>
    <row r="4087" spans="1:3" x14ac:dyDescent="0.3">
      <c r="A4087">
        <v>8.4909999999999997</v>
      </c>
      <c r="B4087">
        <v>0</v>
      </c>
      <c r="C4087">
        <v>12.116916666666667</v>
      </c>
    </row>
    <row r="4088" spans="1:3" x14ac:dyDescent="0.3">
      <c r="A4088">
        <v>6.7720000000000002</v>
      </c>
      <c r="B4088">
        <v>0</v>
      </c>
      <c r="C4088">
        <v>17.270333333333333</v>
      </c>
    </row>
    <row r="4089" spans="1:3" x14ac:dyDescent="0.3">
      <c r="A4089">
        <v>6.3330000000000002</v>
      </c>
      <c r="B4089">
        <v>0.13300000000000001</v>
      </c>
      <c r="C4089">
        <v>23.974499999999995</v>
      </c>
    </row>
    <row r="4090" spans="1:3" x14ac:dyDescent="0.3">
      <c r="A4090">
        <v>3.0419999999999998</v>
      </c>
      <c r="B4090">
        <v>0.90100000000000002</v>
      </c>
      <c r="C4090">
        <v>27.824416666666668</v>
      </c>
    </row>
    <row r="4091" spans="1:3" x14ac:dyDescent="0.3">
      <c r="A4091">
        <v>14.727</v>
      </c>
      <c r="B4091">
        <v>1.0249999999999999</v>
      </c>
      <c r="C4091">
        <v>28.467583333333337</v>
      </c>
    </row>
    <row r="4092" spans="1:3" x14ac:dyDescent="0.3">
      <c r="A4092">
        <v>9.7530000000000001</v>
      </c>
      <c r="B4092">
        <v>2.7050000000000001</v>
      </c>
      <c r="C4092">
        <v>25.537416666666662</v>
      </c>
    </row>
    <row r="4093" spans="1:3" x14ac:dyDescent="0.3">
      <c r="A4093">
        <v>2.262</v>
      </c>
      <c r="B4093">
        <v>3.9320000000000004</v>
      </c>
      <c r="C4093">
        <v>22.92058333333333</v>
      </c>
    </row>
    <row r="4094" spans="1:3" x14ac:dyDescent="0.3">
      <c r="A4094">
        <v>4.2080000000000002</v>
      </c>
      <c r="B4094">
        <v>7.89</v>
      </c>
      <c r="C4094">
        <v>20.763750000000002</v>
      </c>
    </row>
    <row r="4095" spans="1:3" x14ac:dyDescent="0.3">
      <c r="A4095">
        <v>6.0460000000000003</v>
      </c>
      <c r="B4095">
        <v>11.511000000000001</v>
      </c>
      <c r="C4095">
        <v>18.694999999999997</v>
      </c>
    </row>
    <row r="4096" spans="1:3" x14ac:dyDescent="0.3">
      <c r="A4096">
        <v>4.2709999999999999</v>
      </c>
      <c r="B4096">
        <v>8.0259999999999998</v>
      </c>
      <c r="C4096">
        <v>20.748000000000001</v>
      </c>
    </row>
    <row r="4097" spans="1:3" x14ac:dyDescent="0.3">
      <c r="A4097">
        <v>4.9750000000000005</v>
      </c>
      <c r="B4097">
        <v>9.4510000000000005</v>
      </c>
      <c r="C4097">
        <v>21.092083333333331</v>
      </c>
    </row>
    <row r="4098" spans="1:3" x14ac:dyDescent="0.3">
      <c r="A4098">
        <v>2.27</v>
      </c>
      <c r="B4098">
        <v>2.093</v>
      </c>
      <c r="C4098">
        <v>21.311666666666664</v>
      </c>
    </row>
    <row r="4099" spans="1:3" x14ac:dyDescent="0.3">
      <c r="A4099">
        <v>17.263000000000002</v>
      </c>
      <c r="B4099">
        <v>4.1000000000000002E-2</v>
      </c>
      <c r="C4099">
        <v>23.462083333333336</v>
      </c>
    </row>
    <row r="4100" spans="1:3" x14ac:dyDescent="0.3">
      <c r="A4100">
        <v>9.7650000000000006</v>
      </c>
      <c r="B4100">
        <v>0</v>
      </c>
      <c r="C4100">
        <v>32.032333333333327</v>
      </c>
    </row>
    <row r="4101" spans="1:3" x14ac:dyDescent="0.3">
      <c r="A4101">
        <v>1.8919999999999999</v>
      </c>
      <c r="B4101">
        <v>0</v>
      </c>
      <c r="C4101">
        <v>28.86675</v>
      </c>
    </row>
    <row r="4102" spans="1:3" x14ac:dyDescent="0.3">
      <c r="A4102">
        <v>5.2150000000000007</v>
      </c>
      <c r="B4102">
        <v>0</v>
      </c>
      <c r="C4102">
        <v>38.965083333333332</v>
      </c>
    </row>
    <row r="4103" spans="1:3" x14ac:dyDescent="0.3">
      <c r="A4103">
        <v>4.1400000000000006</v>
      </c>
      <c r="B4103">
        <v>0</v>
      </c>
      <c r="C4103">
        <v>38.732500000000002</v>
      </c>
    </row>
    <row r="4104" spans="1:3" x14ac:dyDescent="0.3">
      <c r="A4104">
        <v>3.7149999999999999</v>
      </c>
      <c r="B4104">
        <v>0</v>
      </c>
      <c r="C4104">
        <v>23.596</v>
      </c>
    </row>
    <row r="4105" spans="1:3" x14ac:dyDescent="0.3">
      <c r="A4105">
        <v>4.2949999999999999</v>
      </c>
      <c r="B4105">
        <v>0</v>
      </c>
      <c r="C4105">
        <v>23.03233333333333</v>
      </c>
    </row>
    <row r="4106" spans="1:3" x14ac:dyDescent="0.3">
      <c r="A4106">
        <v>3.5100000000000002</v>
      </c>
      <c r="B4106">
        <v>0</v>
      </c>
      <c r="C4106">
        <v>23.538916666666669</v>
      </c>
    </row>
    <row r="4107" spans="1:3" x14ac:dyDescent="0.3">
      <c r="A4107">
        <v>3.6970000000000001</v>
      </c>
      <c r="B4107">
        <v>0</v>
      </c>
      <c r="C4107">
        <v>22.720083333333331</v>
      </c>
    </row>
    <row r="4108" spans="1:3" x14ac:dyDescent="0.3">
      <c r="A4108">
        <v>4.9260000000000002</v>
      </c>
      <c r="B4108">
        <v>0</v>
      </c>
      <c r="C4108">
        <v>23.310166666666664</v>
      </c>
    </row>
    <row r="4109" spans="1:3" x14ac:dyDescent="0.3">
      <c r="A4109">
        <v>3.5250000000000004</v>
      </c>
      <c r="B4109">
        <v>0</v>
      </c>
      <c r="C4109">
        <v>23.093166666666665</v>
      </c>
    </row>
    <row r="4110" spans="1:3" x14ac:dyDescent="0.3">
      <c r="A4110">
        <v>4.0259999999999998</v>
      </c>
      <c r="B4110">
        <v>0</v>
      </c>
      <c r="C4110">
        <v>30.370999999999995</v>
      </c>
    </row>
    <row r="4111" spans="1:3" x14ac:dyDescent="0.3">
      <c r="A4111">
        <v>3.637</v>
      </c>
      <c r="B4111">
        <v>0</v>
      </c>
      <c r="C4111">
        <v>27.220166666666671</v>
      </c>
    </row>
    <row r="4112" spans="1:3" x14ac:dyDescent="0.3">
      <c r="A4112">
        <v>3.706</v>
      </c>
      <c r="B4112">
        <v>9.0999999999999998E-2</v>
      </c>
      <c r="C4112">
        <v>20.990416666666665</v>
      </c>
    </row>
    <row r="4113" spans="1:3" x14ac:dyDescent="0.3">
      <c r="A4113">
        <v>13.769</v>
      </c>
      <c r="B4113">
        <v>1.6480000000000001</v>
      </c>
      <c r="C4113">
        <v>24.669416666666667</v>
      </c>
    </row>
    <row r="4114" spans="1:3" x14ac:dyDescent="0.3">
      <c r="A4114">
        <v>5.75</v>
      </c>
      <c r="B4114">
        <v>7.0140000000000002</v>
      </c>
      <c r="C4114">
        <v>28.711833333333335</v>
      </c>
    </row>
    <row r="4115" spans="1:3" x14ac:dyDescent="0.3">
      <c r="A4115">
        <v>9.1909999999999989</v>
      </c>
      <c r="B4115">
        <v>5.4570000000000007</v>
      </c>
      <c r="C4115">
        <v>28.206999999999997</v>
      </c>
    </row>
    <row r="4116" spans="1:3" x14ac:dyDescent="0.3">
      <c r="A4116">
        <v>9.7639999999999993</v>
      </c>
      <c r="B4116">
        <v>17.841999999999999</v>
      </c>
      <c r="C4116">
        <v>24.951833333333337</v>
      </c>
    </row>
    <row r="4117" spans="1:3" x14ac:dyDescent="0.3">
      <c r="A4117">
        <v>14.563000000000001</v>
      </c>
      <c r="B4117">
        <v>25.125</v>
      </c>
      <c r="C4117">
        <v>21.563166666666671</v>
      </c>
    </row>
    <row r="4118" spans="1:3" x14ac:dyDescent="0.3">
      <c r="A4118">
        <v>15.084999999999999</v>
      </c>
      <c r="B4118">
        <v>27.419</v>
      </c>
      <c r="C4118">
        <v>15.775916666666665</v>
      </c>
    </row>
    <row r="4119" spans="1:3" x14ac:dyDescent="0.3">
      <c r="A4119">
        <v>13.923999999999999</v>
      </c>
      <c r="B4119">
        <v>27.351000000000003</v>
      </c>
      <c r="C4119">
        <v>15.807666666666668</v>
      </c>
    </row>
    <row r="4120" spans="1:3" x14ac:dyDescent="0.3">
      <c r="A4120">
        <v>11.505000000000001</v>
      </c>
      <c r="B4120">
        <v>22.382000000000001</v>
      </c>
      <c r="C4120">
        <v>16.451666666666664</v>
      </c>
    </row>
    <row r="4121" spans="1:3" x14ac:dyDescent="0.3">
      <c r="A4121">
        <v>6.4809999999999999</v>
      </c>
      <c r="B4121">
        <v>12.455</v>
      </c>
      <c r="C4121">
        <v>18.716416666666664</v>
      </c>
    </row>
    <row r="4122" spans="1:3" x14ac:dyDescent="0.3">
      <c r="A4122">
        <v>1.9239999999999999</v>
      </c>
      <c r="B4122">
        <v>2.0190000000000001</v>
      </c>
      <c r="C4122">
        <v>19.097333333333335</v>
      </c>
    </row>
    <row r="4123" spans="1:3" x14ac:dyDescent="0.3">
      <c r="A4123">
        <v>4.125</v>
      </c>
      <c r="B4123">
        <v>3.4000000000000002E-2</v>
      </c>
      <c r="C4123">
        <v>24.787333333333333</v>
      </c>
    </row>
    <row r="4124" spans="1:3" x14ac:dyDescent="0.3">
      <c r="A4124">
        <v>3.6290000000000004</v>
      </c>
      <c r="B4124">
        <v>0</v>
      </c>
      <c r="C4124">
        <v>30.37908333333333</v>
      </c>
    </row>
    <row r="4125" spans="1:3" x14ac:dyDescent="0.3">
      <c r="A4125">
        <v>3.323</v>
      </c>
      <c r="B4125">
        <v>0</v>
      </c>
      <c r="C4125">
        <v>22.339500000000001</v>
      </c>
    </row>
    <row r="4126" spans="1:3" x14ac:dyDescent="0.3">
      <c r="A4126">
        <v>4.47</v>
      </c>
      <c r="B4126">
        <v>0</v>
      </c>
      <c r="C4126">
        <v>140.49275</v>
      </c>
    </row>
    <row r="4127" spans="1:3" x14ac:dyDescent="0.3">
      <c r="A4127">
        <v>8.7700000000000014</v>
      </c>
      <c r="B4127">
        <v>0</v>
      </c>
      <c r="C4127">
        <v>39.05533333333333</v>
      </c>
    </row>
    <row r="4128" spans="1:3" x14ac:dyDescent="0.3">
      <c r="A4128">
        <v>0.89600000000000002</v>
      </c>
      <c r="B4128">
        <v>0</v>
      </c>
      <c r="C4128">
        <v>19.091000000000001</v>
      </c>
    </row>
    <row r="4129" spans="1:3" x14ac:dyDescent="0.3">
      <c r="A4129">
        <v>0.78400000000000003</v>
      </c>
      <c r="B4129">
        <v>0</v>
      </c>
      <c r="C4129">
        <v>17.124833333333331</v>
      </c>
    </row>
    <row r="4130" spans="1:3" x14ac:dyDescent="0.3">
      <c r="A4130">
        <v>0.875</v>
      </c>
      <c r="B4130">
        <v>0</v>
      </c>
      <c r="C4130">
        <v>18.715583333333331</v>
      </c>
    </row>
    <row r="4131" spans="1:3" x14ac:dyDescent="0.3">
      <c r="A4131">
        <v>0.72500000000000009</v>
      </c>
      <c r="B4131">
        <v>0</v>
      </c>
      <c r="C4131">
        <v>18.809999999999999</v>
      </c>
    </row>
    <row r="4132" spans="1:3" x14ac:dyDescent="0.3">
      <c r="A4132">
        <v>0.87400000000000011</v>
      </c>
      <c r="B4132">
        <v>0</v>
      </c>
      <c r="C4132">
        <v>19.540083333333335</v>
      </c>
    </row>
    <row r="4133" spans="1:3" x14ac:dyDescent="0.3">
      <c r="A4133">
        <v>9.7840000000000007</v>
      </c>
      <c r="B4133">
        <v>0</v>
      </c>
      <c r="C4133">
        <v>19.107333333333333</v>
      </c>
    </row>
    <row r="4134" spans="1:3" x14ac:dyDescent="0.3">
      <c r="A4134">
        <v>8.2260000000000009</v>
      </c>
      <c r="B4134">
        <v>0</v>
      </c>
      <c r="C4134">
        <v>18.475500000000004</v>
      </c>
    </row>
    <row r="4135" spans="1:3" x14ac:dyDescent="0.3">
      <c r="A4135">
        <v>4.2160000000000002</v>
      </c>
      <c r="B4135">
        <v>0</v>
      </c>
      <c r="C4135">
        <v>20.077333333333332</v>
      </c>
    </row>
    <row r="4136" spans="1:3" x14ac:dyDescent="0.3">
      <c r="A4136">
        <v>2.2370000000000001</v>
      </c>
      <c r="B4136">
        <v>4.8999999999999995E-2</v>
      </c>
      <c r="C4136">
        <v>20.112500000000001</v>
      </c>
    </row>
    <row r="4137" spans="1:3" x14ac:dyDescent="0.3">
      <c r="A4137">
        <v>3.8209999999999997</v>
      </c>
      <c r="B4137">
        <v>1.5569999999999999</v>
      </c>
      <c r="C4137">
        <v>20.099416666666666</v>
      </c>
    </row>
    <row r="4138" spans="1:3" x14ac:dyDescent="0.3">
      <c r="A4138">
        <v>6.229000000000001</v>
      </c>
      <c r="B4138">
        <v>2.6240000000000001</v>
      </c>
      <c r="C4138">
        <v>17.987500000000001</v>
      </c>
    </row>
    <row r="4139" spans="1:3" x14ac:dyDescent="0.3">
      <c r="A4139">
        <v>3.58</v>
      </c>
      <c r="B4139">
        <v>3.347</v>
      </c>
      <c r="C4139">
        <v>18.355333333333338</v>
      </c>
    </row>
    <row r="4140" spans="1:3" x14ac:dyDescent="0.3">
      <c r="A4140">
        <v>14.214</v>
      </c>
      <c r="B4140">
        <v>2.9609999999999999</v>
      </c>
      <c r="C4140">
        <v>22.404166666666665</v>
      </c>
    </row>
    <row r="4141" spans="1:3" x14ac:dyDescent="0.3">
      <c r="A4141">
        <v>6.0250000000000004</v>
      </c>
      <c r="B4141">
        <v>4.0079999999999991</v>
      </c>
      <c r="C4141">
        <v>22.237250000000003</v>
      </c>
    </row>
    <row r="4142" spans="1:3" x14ac:dyDescent="0.3">
      <c r="A4142">
        <v>8.2430000000000003</v>
      </c>
      <c r="B4142">
        <v>7.2379999999999995</v>
      </c>
      <c r="C4142">
        <v>20.790250000000004</v>
      </c>
    </row>
    <row r="4143" spans="1:3" x14ac:dyDescent="0.3">
      <c r="A4143">
        <v>8.5839999999999996</v>
      </c>
      <c r="B4143">
        <v>16.635000000000002</v>
      </c>
      <c r="C4143">
        <v>22.120416666666667</v>
      </c>
    </row>
    <row r="4144" spans="1:3" x14ac:dyDescent="0.3">
      <c r="A4144">
        <v>10.062999999999999</v>
      </c>
      <c r="B4144">
        <v>19.591999999999999</v>
      </c>
      <c r="C4144">
        <v>21.462083333333329</v>
      </c>
    </row>
    <row r="4145" spans="1:3" x14ac:dyDescent="0.3">
      <c r="A4145">
        <v>2.9050000000000002</v>
      </c>
      <c r="B4145">
        <v>5.093</v>
      </c>
      <c r="C4145">
        <v>23.3095</v>
      </c>
    </row>
    <row r="4146" spans="1:3" x14ac:dyDescent="0.3">
      <c r="A4146">
        <v>4.0810000000000004</v>
      </c>
      <c r="B4146">
        <v>0.76800000000000002</v>
      </c>
      <c r="C4146">
        <v>25.166999999999998</v>
      </c>
    </row>
    <row r="4147" spans="1:3" x14ac:dyDescent="0.3">
      <c r="A4147">
        <v>14.904</v>
      </c>
      <c r="B4147">
        <v>1.7000000000000001E-2</v>
      </c>
      <c r="C4147">
        <v>25.499499999999998</v>
      </c>
    </row>
    <row r="4148" spans="1:3" x14ac:dyDescent="0.3">
      <c r="A4148">
        <v>7.5079999999999991</v>
      </c>
      <c r="B4148">
        <v>0</v>
      </c>
      <c r="C4148">
        <v>27.630833333333332</v>
      </c>
    </row>
    <row r="4149" spans="1:3" x14ac:dyDescent="0.3">
      <c r="A4149">
        <v>3.7240000000000002</v>
      </c>
      <c r="B4149">
        <v>0</v>
      </c>
      <c r="C4149">
        <v>28.815833333333334</v>
      </c>
    </row>
    <row r="4150" spans="1:3" x14ac:dyDescent="0.3">
      <c r="A4150">
        <v>3.105</v>
      </c>
      <c r="B4150">
        <v>0</v>
      </c>
      <c r="C4150">
        <v>24.435333333333332</v>
      </c>
    </row>
    <row r="4151" spans="1:3" x14ac:dyDescent="0.3">
      <c r="A4151">
        <v>1.6259999999999999</v>
      </c>
      <c r="B4151">
        <v>0</v>
      </c>
      <c r="C4151">
        <v>24.875583333333335</v>
      </c>
    </row>
    <row r="4152" spans="1:3" x14ac:dyDescent="0.3">
      <c r="A4152">
        <v>0.81700000000000006</v>
      </c>
      <c r="B4152">
        <v>0</v>
      </c>
      <c r="C4152">
        <v>23.052416666666669</v>
      </c>
    </row>
    <row r="4153" spans="1:3" x14ac:dyDescent="0.3">
      <c r="A4153">
        <v>0.76800000000000002</v>
      </c>
      <c r="B4153">
        <v>0</v>
      </c>
      <c r="C4153">
        <v>19.318250000000003</v>
      </c>
    </row>
    <row r="4154" spans="1:3" x14ac:dyDescent="0.3">
      <c r="A4154">
        <v>5.3140000000000001</v>
      </c>
      <c r="B4154">
        <v>0</v>
      </c>
      <c r="C4154">
        <v>21.900916666666664</v>
      </c>
    </row>
    <row r="4155" spans="1:3" x14ac:dyDescent="0.3">
      <c r="A4155">
        <v>11.965</v>
      </c>
      <c r="B4155">
        <v>0</v>
      </c>
      <c r="C4155">
        <v>19.953333333333333</v>
      </c>
    </row>
    <row r="4156" spans="1:3" x14ac:dyDescent="0.3">
      <c r="A4156">
        <v>0.628</v>
      </c>
      <c r="B4156">
        <v>0</v>
      </c>
      <c r="C4156">
        <v>20.259083333333336</v>
      </c>
    </row>
    <row r="4157" spans="1:3" x14ac:dyDescent="0.3">
      <c r="A4157">
        <v>0.65100000000000002</v>
      </c>
      <c r="B4157">
        <v>0</v>
      </c>
      <c r="C4157">
        <v>18.24025</v>
      </c>
    </row>
    <row r="4158" spans="1:3" x14ac:dyDescent="0.3">
      <c r="A4158">
        <v>0.66600000000000004</v>
      </c>
      <c r="B4158">
        <v>0</v>
      </c>
      <c r="C4158">
        <v>18.367833333333333</v>
      </c>
    </row>
    <row r="4159" spans="1:3" x14ac:dyDescent="0.3">
      <c r="A4159">
        <v>13.484999999999999</v>
      </c>
      <c r="B4159">
        <v>0</v>
      </c>
      <c r="C4159">
        <v>20.733583333333332</v>
      </c>
    </row>
    <row r="4160" spans="1:3" x14ac:dyDescent="0.3">
      <c r="A4160">
        <v>11.805</v>
      </c>
      <c r="B4160">
        <v>0.10299999999999999</v>
      </c>
      <c r="C4160">
        <v>21.754416666666668</v>
      </c>
    </row>
    <row r="4161" spans="1:3" x14ac:dyDescent="0.3">
      <c r="A4161">
        <v>3.5489999999999995</v>
      </c>
      <c r="B4161">
        <v>1.742</v>
      </c>
      <c r="C4161">
        <v>24.496916666666664</v>
      </c>
    </row>
    <row r="4162" spans="1:3" x14ac:dyDescent="0.3">
      <c r="A4162">
        <v>4.3100000000000005</v>
      </c>
      <c r="B4162">
        <v>6.6099999999999994</v>
      </c>
      <c r="C4162">
        <v>25.601749999999999</v>
      </c>
    </row>
    <row r="4163" spans="1:3" x14ac:dyDescent="0.3">
      <c r="A4163">
        <v>3.5109999999999997</v>
      </c>
      <c r="B4163">
        <v>6.4539999999999997</v>
      </c>
      <c r="C4163">
        <v>28.165999999999997</v>
      </c>
    </row>
    <row r="4164" spans="1:3" x14ac:dyDescent="0.3">
      <c r="A4164">
        <v>9.036999999999999</v>
      </c>
      <c r="B4164">
        <v>17.436</v>
      </c>
      <c r="C4164">
        <v>22.525833333333335</v>
      </c>
    </row>
    <row r="4165" spans="1:3" x14ac:dyDescent="0.3">
      <c r="A4165">
        <v>14.485000000000001</v>
      </c>
      <c r="B4165">
        <v>28.466999999999999</v>
      </c>
      <c r="C4165">
        <v>18.162750000000003</v>
      </c>
    </row>
    <row r="4166" spans="1:3" x14ac:dyDescent="0.3">
      <c r="A4166">
        <v>14.585999999999999</v>
      </c>
      <c r="B4166">
        <v>28.629999999999995</v>
      </c>
      <c r="C4166">
        <v>15.355333333333329</v>
      </c>
    </row>
    <row r="4167" spans="1:3" x14ac:dyDescent="0.3">
      <c r="A4167">
        <v>13.393000000000001</v>
      </c>
      <c r="B4167">
        <v>26.172000000000004</v>
      </c>
      <c r="C4167">
        <v>15.272750000000002</v>
      </c>
    </row>
    <row r="4168" spans="1:3" x14ac:dyDescent="0.3">
      <c r="A4168">
        <v>10.89</v>
      </c>
      <c r="B4168">
        <v>21.268000000000001</v>
      </c>
      <c r="C4168">
        <v>11.661499999999998</v>
      </c>
    </row>
    <row r="4169" spans="1:3" x14ac:dyDescent="0.3">
      <c r="A4169">
        <v>6.4269999999999996</v>
      </c>
      <c r="B4169">
        <v>12.206000000000001</v>
      </c>
      <c r="C4169">
        <v>16.495333333333331</v>
      </c>
    </row>
    <row r="4170" spans="1:3" x14ac:dyDescent="0.3">
      <c r="A4170">
        <v>2.0060000000000002</v>
      </c>
      <c r="B4170">
        <v>1.145</v>
      </c>
      <c r="C4170">
        <v>19.340166666666665</v>
      </c>
    </row>
    <row r="4171" spans="1:3" x14ac:dyDescent="0.3">
      <c r="A4171">
        <v>11.686999999999999</v>
      </c>
      <c r="B4171">
        <v>1.4E-2</v>
      </c>
      <c r="C4171">
        <v>20.163500000000003</v>
      </c>
    </row>
    <row r="4172" spans="1:3" x14ac:dyDescent="0.3">
      <c r="A4172">
        <v>13.585000000000001</v>
      </c>
      <c r="B4172">
        <v>0</v>
      </c>
      <c r="C4172">
        <v>19.577083333333334</v>
      </c>
    </row>
    <row r="4173" spans="1:3" x14ac:dyDescent="0.3">
      <c r="A4173">
        <v>8.3819999999999997</v>
      </c>
      <c r="B4173">
        <v>0</v>
      </c>
      <c r="C4173">
        <v>19.940999999999999</v>
      </c>
    </row>
    <row r="4174" spans="1:3" x14ac:dyDescent="0.3">
      <c r="A4174">
        <v>1.7200000000000002</v>
      </c>
      <c r="B4174">
        <v>0</v>
      </c>
      <c r="C4174">
        <v>15.193416666666666</v>
      </c>
    </row>
    <row r="4175" spans="1:3" x14ac:dyDescent="0.3">
      <c r="A4175">
        <v>0.86899999999999988</v>
      </c>
      <c r="B4175">
        <v>0</v>
      </c>
      <c r="C4175">
        <v>14.804833333333335</v>
      </c>
    </row>
    <row r="4176" spans="1:3" x14ac:dyDescent="0.3">
      <c r="A4176">
        <v>0.63400000000000001</v>
      </c>
      <c r="B4176">
        <v>0</v>
      </c>
      <c r="C4176">
        <v>10.381749999999998</v>
      </c>
    </row>
    <row r="4177" spans="1:3" x14ac:dyDescent="0.3">
      <c r="A4177">
        <v>0.64700000000000002</v>
      </c>
      <c r="B4177">
        <v>0</v>
      </c>
      <c r="C4177">
        <v>9.2219999999999995</v>
      </c>
    </row>
    <row r="4178" spans="1:3" x14ac:dyDescent="0.3">
      <c r="A4178">
        <v>0.621</v>
      </c>
      <c r="B4178">
        <v>0</v>
      </c>
      <c r="C4178">
        <v>10.305916666666667</v>
      </c>
    </row>
    <row r="4179" spans="1:3" x14ac:dyDescent="0.3">
      <c r="A4179">
        <v>0.51800000000000002</v>
      </c>
      <c r="B4179">
        <v>0</v>
      </c>
      <c r="C4179">
        <v>8.7340833333333343</v>
      </c>
    </row>
    <row r="4180" spans="1:3" x14ac:dyDescent="0.3">
      <c r="A4180">
        <v>0.62</v>
      </c>
      <c r="B4180">
        <v>0</v>
      </c>
      <c r="C4180">
        <v>8.5530000000000008</v>
      </c>
    </row>
    <row r="4181" spans="1:3" x14ac:dyDescent="0.3">
      <c r="A4181">
        <v>0.65199999999999991</v>
      </c>
      <c r="B4181">
        <v>0</v>
      </c>
      <c r="C4181">
        <v>8.3237500000000004</v>
      </c>
    </row>
    <row r="4182" spans="1:3" x14ac:dyDescent="0.3">
      <c r="A4182">
        <v>5.3629999999999995</v>
      </c>
      <c r="B4182">
        <v>0</v>
      </c>
      <c r="C4182">
        <v>8.8928333333333338</v>
      </c>
    </row>
    <row r="4183" spans="1:3" x14ac:dyDescent="0.3">
      <c r="A4183">
        <v>4.7260000000000009</v>
      </c>
      <c r="B4183">
        <v>0</v>
      </c>
      <c r="C4183">
        <v>9.8411666666666662</v>
      </c>
    </row>
    <row r="4184" spans="1:3" x14ac:dyDescent="0.3">
      <c r="A4184">
        <v>5.8759999999999994</v>
      </c>
      <c r="B4184">
        <v>0</v>
      </c>
      <c r="C4184">
        <v>13.892583333333334</v>
      </c>
    </row>
    <row r="4185" spans="1:3" x14ac:dyDescent="0.3">
      <c r="A4185">
        <v>9.44</v>
      </c>
      <c r="B4185">
        <v>0.16500000000000001</v>
      </c>
      <c r="C4185">
        <v>16.514416666666669</v>
      </c>
    </row>
    <row r="4186" spans="1:3" x14ac:dyDescent="0.3">
      <c r="A4186">
        <v>8.7510000000000012</v>
      </c>
      <c r="B4186">
        <v>0.4</v>
      </c>
      <c r="C4186">
        <v>17.351500000000001</v>
      </c>
    </row>
    <row r="4187" spans="1:3" x14ac:dyDescent="0.3">
      <c r="A4187">
        <v>13.416</v>
      </c>
      <c r="B4187">
        <v>0.76400000000000001</v>
      </c>
      <c r="C4187">
        <v>15.794500000000001</v>
      </c>
    </row>
    <row r="4188" spans="1:3" x14ac:dyDescent="0.3">
      <c r="A4188">
        <v>1.4159999999999999</v>
      </c>
      <c r="B4188">
        <v>2.3170000000000002</v>
      </c>
      <c r="C4188">
        <v>22.098833333333335</v>
      </c>
    </row>
    <row r="4189" spans="1:3" x14ac:dyDescent="0.3">
      <c r="A4189">
        <v>1.089</v>
      </c>
      <c r="B4189">
        <v>1.663</v>
      </c>
      <c r="C4189">
        <v>30.220416666666662</v>
      </c>
    </row>
    <row r="4190" spans="1:3" x14ac:dyDescent="0.3">
      <c r="A4190">
        <v>1.776</v>
      </c>
      <c r="B4190">
        <v>2.9289999999999998</v>
      </c>
      <c r="C4190">
        <v>27.610416666666666</v>
      </c>
    </row>
    <row r="4191" spans="1:3" x14ac:dyDescent="0.3">
      <c r="A4191">
        <v>0.79399999999999993</v>
      </c>
      <c r="B4191">
        <v>1.0429999999999999</v>
      </c>
      <c r="C4191">
        <v>19.75225</v>
      </c>
    </row>
    <row r="4192" spans="1:3" x14ac:dyDescent="0.3">
      <c r="A4192">
        <v>0.96499999999999997</v>
      </c>
      <c r="B4192">
        <v>1.246</v>
      </c>
      <c r="C4192">
        <v>26.806666666666668</v>
      </c>
    </row>
    <row r="4193" spans="1:3" x14ac:dyDescent="0.3">
      <c r="A4193">
        <v>0.48099999999999998</v>
      </c>
      <c r="B4193">
        <v>0.17399999999999999</v>
      </c>
      <c r="C4193">
        <v>21.055666666666667</v>
      </c>
    </row>
    <row r="4194" spans="1:3" x14ac:dyDescent="0.3">
      <c r="A4194">
        <v>5.3310000000000004</v>
      </c>
      <c r="B4194">
        <v>4.7E-2</v>
      </c>
      <c r="C4194">
        <v>18.080666666666669</v>
      </c>
    </row>
    <row r="4195" spans="1:3" x14ac:dyDescent="0.3">
      <c r="A4195">
        <v>8.9220000000000006</v>
      </c>
      <c r="B4195">
        <v>0</v>
      </c>
      <c r="C4195">
        <v>20.144833333333334</v>
      </c>
    </row>
    <row r="4196" spans="1:3" x14ac:dyDescent="0.3">
      <c r="A4196">
        <v>1.8420000000000001</v>
      </c>
      <c r="B4196">
        <v>0</v>
      </c>
      <c r="C4196">
        <v>14.641166666666669</v>
      </c>
    </row>
    <row r="4197" spans="1:3" x14ac:dyDescent="0.3">
      <c r="A4197">
        <v>2.2189999999999999</v>
      </c>
      <c r="B4197">
        <v>0</v>
      </c>
      <c r="C4197">
        <v>18.344500000000004</v>
      </c>
    </row>
    <row r="4198" spans="1:3" x14ac:dyDescent="0.3">
      <c r="A4198">
        <v>6.13</v>
      </c>
      <c r="B4198">
        <v>0</v>
      </c>
      <c r="C4198">
        <v>18.540333333333329</v>
      </c>
    </row>
    <row r="4199" spans="1:3" x14ac:dyDescent="0.3">
      <c r="A4199">
        <v>1.2389999999999999</v>
      </c>
      <c r="B4199">
        <v>0</v>
      </c>
      <c r="C4199">
        <v>14.284750000000003</v>
      </c>
    </row>
    <row r="4200" spans="1:3" x14ac:dyDescent="0.3">
      <c r="A4200">
        <v>4.6479999999999997</v>
      </c>
      <c r="B4200">
        <v>0</v>
      </c>
      <c r="C4200">
        <v>16.190833333333334</v>
      </c>
    </row>
    <row r="4201" spans="1:3" x14ac:dyDescent="0.3">
      <c r="A4201">
        <v>0.69</v>
      </c>
      <c r="B4201">
        <v>0</v>
      </c>
      <c r="C4201">
        <v>17.266500000000004</v>
      </c>
    </row>
    <row r="4202" spans="1:3" x14ac:dyDescent="0.3">
      <c r="A4202">
        <v>4.4290000000000003</v>
      </c>
      <c r="B4202">
        <v>0</v>
      </c>
      <c r="C4202">
        <v>17.284416666666669</v>
      </c>
    </row>
    <row r="4203" spans="1:3" x14ac:dyDescent="0.3">
      <c r="A4203">
        <v>0.60499999999999998</v>
      </c>
      <c r="B4203">
        <v>0</v>
      </c>
      <c r="C4203">
        <v>15.192749999999998</v>
      </c>
    </row>
    <row r="4204" spans="1:3" x14ac:dyDescent="0.3">
      <c r="A4204">
        <v>4.4740000000000002</v>
      </c>
      <c r="B4204">
        <v>0</v>
      </c>
      <c r="C4204">
        <v>15.773666666666665</v>
      </c>
    </row>
    <row r="4205" spans="1:3" x14ac:dyDescent="0.3">
      <c r="A4205">
        <v>0.59199999999999997</v>
      </c>
      <c r="B4205">
        <v>0</v>
      </c>
      <c r="C4205">
        <v>15.511666666666665</v>
      </c>
    </row>
    <row r="4206" spans="1:3" x14ac:dyDescent="0.3">
      <c r="A4206">
        <v>4.426000000000001</v>
      </c>
      <c r="B4206">
        <v>0</v>
      </c>
      <c r="C4206">
        <v>12.125166666666667</v>
      </c>
    </row>
    <row r="4207" spans="1:3" x14ac:dyDescent="0.3">
      <c r="A4207">
        <v>8.36</v>
      </c>
      <c r="B4207">
        <v>0</v>
      </c>
      <c r="C4207">
        <v>12.7445</v>
      </c>
    </row>
    <row r="4208" spans="1:3" x14ac:dyDescent="0.3">
      <c r="A4208">
        <v>5.173</v>
      </c>
      <c r="B4208">
        <v>8.7999999999999995E-2</v>
      </c>
      <c r="C4208">
        <v>12.397333333333334</v>
      </c>
    </row>
    <row r="4209" spans="1:3" x14ac:dyDescent="0.3">
      <c r="A4209">
        <v>5.6950000000000003</v>
      </c>
      <c r="B4209">
        <v>1.393</v>
      </c>
      <c r="C4209">
        <v>16.655666666666665</v>
      </c>
    </row>
    <row r="4210" spans="1:3" x14ac:dyDescent="0.3">
      <c r="A4210">
        <v>8.7070000000000007</v>
      </c>
      <c r="B4210">
        <v>6.2789999999999999</v>
      </c>
      <c r="C4210">
        <v>17.935750000000002</v>
      </c>
    </row>
    <row r="4211" spans="1:3" x14ac:dyDescent="0.3">
      <c r="A4211">
        <v>3.1120000000000001</v>
      </c>
      <c r="B4211">
        <v>5.6289999999999996</v>
      </c>
      <c r="C4211">
        <v>18.16675</v>
      </c>
    </row>
    <row r="4212" spans="1:3" x14ac:dyDescent="0.3">
      <c r="A4212">
        <v>8.7409999999999997</v>
      </c>
      <c r="B4212">
        <v>17.044</v>
      </c>
      <c r="C4212">
        <v>20.542750000000002</v>
      </c>
    </row>
    <row r="4213" spans="1:3" x14ac:dyDescent="0.3">
      <c r="A4213">
        <v>12.395</v>
      </c>
      <c r="B4213">
        <v>24.242000000000001</v>
      </c>
      <c r="C4213">
        <v>16.794916666666669</v>
      </c>
    </row>
    <row r="4214" spans="1:3" x14ac:dyDescent="0.3">
      <c r="A4214">
        <v>15.013999999999999</v>
      </c>
      <c r="B4214">
        <v>29.433999999999997</v>
      </c>
      <c r="C4214">
        <v>17.470166666666664</v>
      </c>
    </row>
    <row r="4215" spans="1:3" x14ac:dyDescent="0.3">
      <c r="A4215">
        <v>10.462999999999999</v>
      </c>
      <c r="B4215">
        <v>20.468000000000004</v>
      </c>
      <c r="C4215">
        <v>14.665166666666664</v>
      </c>
    </row>
    <row r="4216" spans="1:3" x14ac:dyDescent="0.3">
      <c r="A4216">
        <v>10.306000000000001</v>
      </c>
      <c r="B4216">
        <v>20.055</v>
      </c>
      <c r="C4216">
        <v>17.266666666666666</v>
      </c>
    </row>
    <row r="4217" spans="1:3" x14ac:dyDescent="0.3">
      <c r="A4217">
        <v>6.327</v>
      </c>
      <c r="B4217">
        <v>12.056000000000001</v>
      </c>
      <c r="C4217">
        <v>14.8125</v>
      </c>
    </row>
    <row r="4218" spans="1:3" x14ac:dyDescent="0.3">
      <c r="A4218">
        <v>0.98</v>
      </c>
      <c r="B4218">
        <v>1.3520000000000001</v>
      </c>
      <c r="C4218">
        <v>21.02341666666667</v>
      </c>
    </row>
    <row r="4219" spans="1:3" x14ac:dyDescent="0.3">
      <c r="A4219">
        <v>7.4779999999999998</v>
      </c>
      <c r="B4219">
        <v>1.9E-2</v>
      </c>
      <c r="C4219">
        <v>24.323833333333337</v>
      </c>
    </row>
    <row r="4220" spans="1:3" x14ac:dyDescent="0.3">
      <c r="A4220">
        <v>6.55</v>
      </c>
      <c r="B4220">
        <v>0</v>
      </c>
      <c r="C4220">
        <v>18.432833333333335</v>
      </c>
    </row>
    <row r="4221" spans="1:3" x14ac:dyDescent="0.3">
      <c r="A4221">
        <v>4.7909999999999995</v>
      </c>
      <c r="B4221">
        <v>0</v>
      </c>
      <c r="C4221">
        <v>20.950749999999999</v>
      </c>
    </row>
    <row r="4222" spans="1:3" x14ac:dyDescent="0.3">
      <c r="A4222">
        <v>4.8109999999999999</v>
      </c>
      <c r="B4222">
        <v>0</v>
      </c>
      <c r="C4222">
        <v>17.2195</v>
      </c>
    </row>
    <row r="4223" spans="1:3" x14ac:dyDescent="0.3">
      <c r="A4223">
        <v>10.321999999999999</v>
      </c>
      <c r="B4223">
        <v>0</v>
      </c>
      <c r="C4223">
        <v>14.765166666666666</v>
      </c>
    </row>
    <row r="4224" spans="1:3" x14ac:dyDescent="0.3">
      <c r="A4224">
        <v>1.5350000000000001</v>
      </c>
      <c r="B4224">
        <v>0</v>
      </c>
      <c r="C4224">
        <v>14.338666666666667</v>
      </c>
    </row>
    <row r="4225" spans="1:3" x14ac:dyDescent="0.3">
      <c r="A4225">
        <v>12.620000000000001</v>
      </c>
      <c r="B4225">
        <v>0</v>
      </c>
      <c r="C4225">
        <v>12.74375</v>
      </c>
    </row>
    <row r="4226" spans="1:3" x14ac:dyDescent="0.3">
      <c r="A4226">
        <v>0.67</v>
      </c>
      <c r="B4226">
        <v>0</v>
      </c>
      <c r="C4226">
        <v>14.472083333333332</v>
      </c>
    </row>
    <row r="4227" spans="1:3" x14ac:dyDescent="0.3">
      <c r="A4227">
        <v>4.38</v>
      </c>
      <c r="B4227">
        <v>0</v>
      </c>
      <c r="C4227">
        <v>14.389666666666665</v>
      </c>
    </row>
    <row r="4228" spans="1:3" x14ac:dyDescent="0.3">
      <c r="A4228">
        <v>4.9969999999999999</v>
      </c>
      <c r="B4228">
        <v>0</v>
      </c>
      <c r="C4228">
        <v>12.429</v>
      </c>
    </row>
    <row r="4229" spans="1:3" x14ac:dyDescent="0.3">
      <c r="A4229">
        <v>0.75800000000000001</v>
      </c>
      <c r="B4229">
        <v>0</v>
      </c>
      <c r="C4229">
        <v>13.265833333333333</v>
      </c>
    </row>
    <row r="4230" spans="1:3" x14ac:dyDescent="0.3">
      <c r="A4230">
        <v>4.5339999999999998</v>
      </c>
      <c r="B4230">
        <v>0</v>
      </c>
      <c r="C4230">
        <v>13.659833333333337</v>
      </c>
    </row>
    <row r="4231" spans="1:3" x14ac:dyDescent="0.3">
      <c r="A4231">
        <v>5.282</v>
      </c>
      <c r="B4231">
        <v>0</v>
      </c>
      <c r="C4231">
        <v>13.310666666666664</v>
      </c>
    </row>
    <row r="4232" spans="1:3" x14ac:dyDescent="0.3">
      <c r="A4232">
        <v>9.8840000000000003</v>
      </c>
      <c r="B4232">
        <v>0.13500000000000001</v>
      </c>
      <c r="C4232">
        <v>18.673500000000001</v>
      </c>
    </row>
    <row r="4233" spans="1:3" x14ac:dyDescent="0.3">
      <c r="A4233">
        <v>10.885999999999999</v>
      </c>
      <c r="B4233">
        <v>1.8939999999999999</v>
      </c>
      <c r="C4233">
        <v>22.027750000000001</v>
      </c>
    </row>
    <row r="4234" spans="1:3" x14ac:dyDescent="0.3">
      <c r="A4234">
        <v>7.4680000000000009</v>
      </c>
      <c r="B4234">
        <v>8.1590000000000007</v>
      </c>
      <c r="C4234">
        <v>18.524083333333333</v>
      </c>
    </row>
    <row r="4235" spans="1:3" x14ac:dyDescent="0.3">
      <c r="A4235">
        <v>3.0759999999999996</v>
      </c>
      <c r="B4235">
        <v>5.6739999999999995</v>
      </c>
      <c r="C4235">
        <v>16.216416666666667</v>
      </c>
    </row>
    <row r="4236" spans="1:3" x14ac:dyDescent="0.3">
      <c r="A4236">
        <v>8.2669999999999995</v>
      </c>
      <c r="B4236">
        <v>15.938000000000001</v>
      </c>
      <c r="C4236">
        <v>16.191916666666664</v>
      </c>
    </row>
    <row r="4237" spans="1:3" x14ac:dyDescent="0.3">
      <c r="A4237">
        <v>13.079999999999998</v>
      </c>
      <c r="B4237">
        <v>25.658000000000001</v>
      </c>
      <c r="C4237">
        <v>14.643749999999999</v>
      </c>
    </row>
    <row r="4238" spans="1:3" x14ac:dyDescent="0.3">
      <c r="A4238">
        <v>6.367</v>
      </c>
      <c r="B4238">
        <v>12.228000000000002</v>
      </c>
      <c r="C4238">
        <v>15.324</v>
      </c>
    </row>
    <row r="4239" spans="1:3" x14ac:dyDescent="0.3">
      <c r="A4239">
        <v>10.135</v>
      </c>
      <c r="B4239">
        <v>19.692</v>
      </c>
      <c r="C4239">
        <v>17.241583333333335</v>
      </c>
    </row>
    <row r="4240" spans="1:3" x14ac:dyDescent="0.3">
      <c r="A4240">
        <v>8.0670000000000002</v>
      </c>
      <c r="B4240">
        <v>15.687000000000001</v>
      </c>
      <c r="C4240">
        <v>15.82325</v>
      </c>
    </row>
    <row r="4241" spans="1:3" x14ac:dyDescent="0.3">
      <c r="A4241">
        <v>1.8599999999999999</v>
      </c>
      <c r="B4241">
        <v>3.129</v>
      </c>
      <c r="C4241">
        <v>16.167583333333333</v>
      </c>
    </row>
    <row r="4242" spans="1:3" x14ac:dyDescent="0.3">
      <c r="A4242">
        <v>0.78299999999999992</v>
      </c>
      <c r="B4242">
        <v>0.85100000000000009</v>
      </c>
      <c r="C4242">
        <v>16.563666666666666</v>
      </c>
    </row>
    <row r="4243" spans="1:3" x14ac:dyDescent="0.3">
      <c r="A4243">
        <v>1.5</v>
      </c>
      <c r="B4243">
        <v>6.0000000000000001E-3</v>
      </c>
      <c r="C4243">
        <v>16.792583333333329</v>
      </c>
    </row>
    <row r="4244" spans="1:3" x14ac:dyDescent="0.3">
      <c r="A4244">
        <v>5.7490000000000006</v>
      </c>
      <c r="B4244">
        <v>0</v>
      </c>
      <c r="C4244">
        <v>20.422083333333333</v>
      </c>
    </row>
    <row r="4245" spans="1:3" x14ac:dyDescent="0.3">
      <c r="A4245">
        <v>8.1050000000000004</v>
      </c>
      <c r="B4245">
        <v>0</v>
      </c>
      <c r="C4245">
        <v>35.819583333333334</v>
      </c>
    </row>
    <row r="4246" spans="1:3" x14ac:dyDescent="0.3">
      <c r="A4246">
        <v>2.1760000000000002</v>
      </c>
      <c r="B4246">
        <v>0</v>
      </c>
      <c r="C4246">
        <v>33.778166666666664</v>
      </c>
    </row>
    <row r="4247" spans="1:3" x14ac:dyDescent="0.3">
      <c r="A4247">
        <v>0.97</v>
      </c>
      <c r="B4247">
        <v>0</v>
      </c>
      <c r="C4247">
        <v>17.165916666666668</v>
      </c>
    </row>
    <row r="4248" spans="1:3" x14ac:dyDescent="0.3">
      <c r="A4248">
        <v>0.71599999999999997</v>
      </c>
      <c r="B4248">
        <v>0</v>
      </c>
      <c r="C4248">
        <v>9.4225833333333338</v>
      </c>
    </row>
    <row r="4249" spans="1:3" x14ac:dyDescent="0.3">
      <c r="A4249">
        <v>4.3940000000000001</v>
      </c>
      <c r="B4249">
        <v>0</v>
      </c>
      <c r="C4249">
        <v>7.4787500000000007</v>
      </c>
    </row>
    <row r="4250" spans="1:3" x14ac:dyDescent="0.3">
      <c r="A4250">
        <v>1.1200000000000001</v>
      </c>
      <c r="B4250">
        <v>0</v>
      </c>
      <c r="C4250">
        <v>11.639833333333334</v>
      </c>
    </row>
    <row r="4251" spans="1:3" x14ac:dyDescent="0.3">
      <c r="A4251">
        <v>4.67</v>
      </c>
      <c r="B4251">
        <v>0</v>
      </c>
      <c r="C4251">
        <v>11.536749999999998</v>
      </c>
    </row>
    <row r="4252" spans="1:3" x14ac:dyDescent="0.3">
      <c r="A4252">
        <v>2.1379999999999999</v>
      </c>
      <c r="B4252">
        <v>0</v>
      </c>
      <c r="C4252">
        <v>12.358083333333335</v>
      </c>
    </row>
    <row r="4253" spans="1:3" x14ac:dyDescent="0.3">
      <c r="A4253">
        <v>2.75</v>
      </c>
      <c r="B4253">
        <v>0</v>
      </c>
      <c r="C4253">
        <v>11.195750000000002</v>
      </c>
    </row>
    <row r="4254" spans="1:3" x14ac:dyDescent="0.3">
      <c r="A4254">
        <v>4.3630000000000004</v>
      </c>
      <c r="B4254">
        <v>0</v>
      </c>
      <c r="C4254">
        <v>10.578999999999999</v>
      </c>
    </row>
    <row r="4255" spans="1:3" x14ac:dyDescent="0.3">
      <c r="A4255">
        <v>1.617</v>
      </c>
      <c r="B4255">
        <v>0</v>
      </c>
      <c r="C4255">
        <v>9.3905000000000012</v>
      </c>
    </row>
    <row r="4256" spans="1:3" x14ac:dyDescent="0.3">
      <c r="A4256">
        <v>6.2430000000000003</v>
      </c>
      <c r="B4256">
        <v>0</v>
      </c>
      <c r="C4256">
        <v>13.692666666666668</v>
      </c>
    </row>
    <row r="4257" spans="1:3" x14ac:dyDescent="0.3">
      <c r="A4257">
        <v>10.989000000000001</v>
      </c>
      <c r="B4257">
        <v>0.20300000000000001</v>
      </c>
      <c r="C4257">
        <v>19.009833333333333</v>
      </c>
    </row>
    <row r="4258" spans="1:3" x14ac:dyDescent="0.3">
      <c r="A4258">
        <v>17.818000000000001</v>
      </c>
      <c r="B4258">
        <v>1.7590000000000001</v>
      </c>
      <c r="C4258">
        <v>20.424249999999997</v>
      </c>
    </row>
    <row r="4259" spans="1:3" x14ac:dyDescent="0.3">
      <c r="A4259">
        <v>3.1080000000000001</v>
      </c>
      <c r="B4259">
        <v>4.6379999999999999</v>
      </c>
      <c r="C4259">
        <v>15.794416666666669</v>
      </c>
    </row>
    <row r="4260" spans="1:3" x14ac:dyDescent="0.3">
      <c r="A4260">
        <v>3.0049999999999999</v>
      </c>
      <c r="B4260">
        <v>5.0430000000000001</v>
      </c>
      <c r="C4260">
        <v>16.021916666666666</v>
      </c>
    </row>
    <row r="4261" spans="1:3" x14ac:dyDescent="0.3">
      <c r="A4261">
        <v>3.25</v>
      </c>
      <c r="B4261">
        <v>5.5589999999999993</v>
      </c>
      <c r="C4261">
        <v>16.638333333333332</v>
      </c>
    </row>
    <row r="4262" spans="1:3" x14ac:dyDescent="0.3">
      <c r="A4262">
        <v>2.8839999999999999</v>
      </c>
      <c r="B4262">
        <v>4.9039999999999999</v>
      </c>
      <c r="C4262">
        <v>15.416500000000001</v>
      </c>
    </row>
    <row r="4263" spans="1:3" x14ac:dyDescent="0.3">
      <c r="A4263">
        <v>2.0900000000000003</v>
      </c>
      <c r="B4263">
        <v>3.2690000000000001</v>
      </c>
      <c r="C4263">
        <v>16.795583333333333</v>
      </c>
    </row>
    <row r="4264" spans="1:3" x14ac:dyDescent="0.3">
      <c r="A4264">
        <v>1.022</v>
      </c>
      <c r="B4264">
        <v>1.2289999999999999</v>
      </c>
      <c r="C4264">
        <v>17.402333333333331</v>
      </c>
    </row>
    <row r="4265" spans="1:3" x14ac:dyDescent="0.3">
      <c r="A4265">
        <v>1.34</v>
      </c>
      <c r="B4265">
        <v>0.52900000000000003</v>
      </c>
      <c r="C4265">
        <v>19.093333333333334</v>
      </c>
    </row>
    <row r="4266" spans="1:3" x14ac:dyDescent="0.3">
      <c r="A4266">
        <v>13.158999999999999</v>
      </c>
      <c r="B4266">
        <v>2.5000000000000001E-2</v>
      </c>
      <c r="C4266">
        <v>19.625083333333333</v>
      </c>
    </row>
    <row r="4267" spans="1:3" x14ac:dyDescent="0.3">
      <c r="A4267">
        <v>19.11</v>
      </c>
      <c r="B4267">
        <v>0</v>
      </c>
      <c r="C4267">
        <v>18.699249999999999</v>
      </c>
    </row>
    <row r="4268" spans="1:3" x14ac:dyDescent="0.3">
      <c r="A4268">
        <v>19.927</v>
      </c>
      <c r="B4268">
        <v>0</v>
      </c>
      <c r="C4268">
        <v>18.66525</v>
      </c>
    </row>
    <row r="4269" spans="1:3" x14ac:dyDescent="0.3">
      <c r="A4269">
        <v>7.835</v>
      </c>
      <c r="B4269">
        <v>0</v>
      </c>
      <c r="C4269">
        <v>16.871833333333331</v>
      </c>
    </row>
    <row r="4270" spans="1:3" x14ac:dyDescent="0.3">
      <c r="A4270">
        <v>5.4240000000000004</v>
      </c>
      <c r="B4270">
        <v>0</v>
      </c>
      <c r="C4270">
        <v>16.393916666666666</v>
      </c>
    </row>
    <row r="4271" spans="1:3" x14ac:dyDescent="0.3">
      <c r="A4271">
        <v>1.839</v>
      </c>
      <c r="B4271">
        <v>0</v>
      </c>
      <c r="C4271">
        <v>15.048416666666668</v>
      </c>
    </row>
    <row r="4272" spans="1:3" x14ac:dyDescent="0.3">
      <c r="A4272">
        <v>2.2829999999999999</v>
      </c>
      <c r="B4272">
        <v>0</v>
      </c>
      <c r="C4272">
        <v>13.922083333333333</v>
      </c>
    </row>
    <row r="4273" spans="1:3" x14ac:dyDescent="0.3">
      <c r="A4273">
        <v>0.69599999999999995</v>
      </c>
      <c r="B4273">
        <v>0</v>
      </c>
      <c r="C4273">
        <v>13.222666666666667</v>
      </c>
    </row>
    <row r="4274" spans="1:3" x14ac:dyDescent="0.3">
      <c r="A4274">
        <v>0.53</v>
      </c>
      <c r="B4274">
        <v>0</v>
      </c>
      <c r="C4274">
        <v>13.880916666666669</v>
      </c>
    </row>
    <row r="4275" spans="1:3" x14ac:dyDescent="0.3">
      <c r="A4275">
        <v>0.64500000000000002</v>
      </c>
      <c r="B4275">
        <v>0</v>
      </c>
      <c r="C4275">
        <v>13.455750000000002</v>
      </c>
    </row>
    <row r="4276" spans="1:3" x14ac:dyDescent="0.3">
      <c r="A4276">
        <v>2.2030000000000003</v>
      </c>
      <c r="B4276">
        <v>0</v>
      </c>
      <c r="C4276">
        <v>12.721333333333334</v>
      </c>
    </row>
    <row r="4277" spans="1:3" x14ac:dyDescent="0.3">
      <c r="A4277">
        <v>0.83299999999999996</v>
      </c>
      <c r="B4277">
        <v>0</v>
      </c>
      <c r="C4277">
        <v>15.862833333333329</v>
      </c>
    </row>
    <row r="4278" spans="1:3" x14ac:dyDescent="0.3">
      <c r="A4278">
        <v>0.54099999999999993</v>
      </c>
      <c r="B4278">
        <v>0</v>
      </c>
      <c r="C4278">
        <v>12.599583333333333</v>
      </c>
    </row>
    <row r="4279" spans="1:3" x14ac:dyDescent="0.3">
      <c r="A4279">
        <v>8.48</v>
      </c>
      <c r="B4279">
        <v>0</v>
      </c>
      <c r="C4279">
        <v>12.719166666666668</v>
      </c>
    </row>
    <row r="4280" spans="1:3" x14ac:dyDescent="0.3">
      <c r="A4280">
        <v>6.3960000000000008</v>
      </c>
      <c r="B4280">
        <v>0.10600000000000001</v>
      </c>
      <c r="C4280">
        <v>13.806750000000001</v>
      </c>
    </row>
    <row r="4281" spans="1:3" x14ac:dyDescent="0.3">
      <c r="A4281">
        <v>4.6029999999999998</v>
      </c>
      <c r="B4281">
        <v>1.329</v>
      </c>
      <c r="C4281">
        <v>13.973333333333334</v>
      </c>
    </row>
    <row r="4282" spans="1:3" x14ac:dyDescent="0.3">
      <c r="A4282">
        <v>4.016</v>
      </c>
      <c r="B4282">
        <v>3.472</v>
      </c>
      <c r="C4282">
        <v>13.052916666666668</v>
      </c>
    </row>
    <row r="4283" spans="1:3" x14ac:dyDescent="0.3">
      <c r="A4283">
        <v>5.181</v>
      </c>
      <c r="B4283">
        <v>6.7359999999999998</v>
      </c>
      <c r="C4283">
        <v>14.430500000000002</v>
      </c>
    </row>
    <row r="4284" spans="1:3" x14ac:dyDescent="0.3">
      <c r="A4284">
        <v>5.8740000000000006</v>
      </c>
      <c r="B4284">
        <v>9.3520000000000003</v>
      </c>
      <c r="C4284">
        <v>12.414333333333333</v>
      </c>
    </row>
    <row r="4285" spans="1:3" x14ac:dyDescent="0.3">
      <c r="A4285">
        <v>6.3239999999999998</v>
      </c>
      <c r="B4285">
        <v>10.189</v>
      </c>
      <c r="C4285">
        <v>11.890833333333333</v>
      </c>
    </row>
    <row r="4286" spans="1:3" x14ac:dyDescent="0.3">
      <c r="A4286">
        <v>6.0240000000000009</v>
      </c>
      <c r="B4286">
        <v>7.6580000000000004</v>
      </c>
      <c r="C4286">
        <v>11.896833333333333</v>
      </c>
    </row>
    <row r="4287" spans="1:3" x14ac:dyDescent="0.3">
      <c r="A4287">
        <v>6.645999999999999</v>
      </c>
      <c r="B4287">
        <v>12.494</v>
      </c>
      <c r="C4287">
        <v>10.889749999999999</v>
      </c>
    </row>
    <row r="4288" spans="1:3" x14ac:dyDescent="0.3">
      <c r="A4288">
        <v>8.5190000000000001</v>
      </c>
      <c r="B4288">
        <v>16.22</v>
      </c>
      <c r="C4288">
        <v>11.353499999999999</v>
      </c>
    </row>
    <row r="4289" spans="1:3" x14ac:dyDescent="0.3">
      <c r="A4289">
        <v>2.1710000000000003</v>
      </c>
      <c r="B4289">
        <v>3.5950000000000002</v>
      </c>
      <c r="C4289">
        <v>12.771416666666667</v>
      </c>
    </row>
    <row r="4290" spans="1:3" x14ac:dyDescent="0.3">
      <c r="A4290">
        <v>0.79800000000000004</v>
      </c>
      <c r="B4290">
        <v>0.44600000000000001</v>
      </c>
      <c r="C4290">
        <v>12.388666666666666</v>
      </c>
    </row>
    <row r="4291" spans="1:3" x14ac:dyDescent="0.3">
      <c r="A4291">
        <v>22.878999999999998</v>
      </c>
      <c r="B4291">
        <v>0</v>
      </c>
      <c r="C4291">
        <v>13.083</v>
      </c>
    </row>
    <row r="4292" spans="1:3" x14ac:dyDescent="0.3">
      <c r="A4292">
        <v>20.509</v>
      </c>
      <c r="B4292">
        <v>0</v>
      </c>
      <c r="C4292">
        <v>13.684666666666667</v>
      </c>
    </row>
    <row r="4293" spans="1:3" x14ac:dyDescent="0.3">
      <c r="A4293">
        <v>22.815999999999999</v>
      </c>
      <c r="B4293">
        <v>0</v>
      </c>
      <c r="C4293">
        <v>12.071583333333335</v>
      </c>
    </row>
    <row r="4294" spans="1:3" x14ac:dyDescent="0.3">
      <c r="A4294">
        <v>15.399999999999999</v>
      </c>
      <c r="B4294">
        <v>0</v>
      </c>
      <c r="C4294">
        <v>12.436416666666666</v>
      </c>
    </row>
    <row r="4295" spans="1:3" x14ac:dyDescent="0.3">
      <c r="A4295">
        <v>7.5510000000000002</v>
      </c>
      <c r="B4295">
        <v>0</v>
      </c>
      <c r="C4295">
        <v>11.761083333333332</v>
      </c>
    </row>
    <row r="4296" spans="1:3" x14ac:dyDescent="0.3">
      <c r="A4296">
        <v>1.591</v>
      </c>
      <c r="B4296">
        <v>0</v>
      </c>
      <c r="C4296">
        <v>11.759833333333333</v>
      </c>
    </row>
    <row r="4297" spans="1:3" x14ac:dyDescent="0.3">
      <c r="A4297">
        <v>0.60799999999999998</v>
      </c>
      <c r="B4297">
        <v>0</v>
      </c>
      <c r="C4297">
        <v>13.596000000000002</v>
      </c>
    </row>
    <row r="4298" spans="1:3" x14ac:dyDescent="0.3">
      <c r="A4298">
        <v>0.7430000000000001</v>
      </c>
      <c r="B4298">
        <v>0</v>
      </c>
      <c r="C4298">
        <v>11.060750000000001</v>
      </c>
    </row>
    <row r="4299" spans="1:3" x14ac:dyDescent="0.3">
      <c r="A4299">
        <v>0.54800000000000004</v>
      </c>
      <c r="B4299">
        <v>0</v>
      </c>
      <c r="C4299">
        <v>11.324083333333334</v>
      </c>
    </row>
    <row r="4300" spans="1:3" x14ac:dyDescent="0.3">
      <c r="A4300">
        <v>0.66199999999999992</v>
      </c>
      <c r="B4300">
        <v>0</v>
      </c>
      <c r="C4300">
        <v>9.9346666666666668</v>
      </c>
    </row>
    <row r="4301" spans="1:3" x14ac:dyDescent="0.3">
      <c r="A4301">
        <v>0.51400000000000001</v>
      </c>
      <c r="B4301">
        <v>0</v>
      </c>
      <c r="C4301">
        <v>9.8600833333333338</v>
      </c>
    </row>
    <row r="4302" spans="1:3" x14ac:dyDescent="0.3">
      <c r="A4302">
        <v>0.65100000000000002</v>
      </c>
      <c r="B4302">
        <v>0</v>
      </c>
      <c r="C4302">
        <v>7.0405833333333341</v>
      </c>
    </row>
    <row r="4303" spans="1:3" x14ac:dyDescent="0.3">
      <c r="A4303">
        <v>2.9909999999999997</v>
      </c>
      <c r="B4303">
        <v>0</v>
      </c>
      <c r="C4303">
        <v>5.57</v>
      </c>
    </row>
    <row r="4304" spans="1:3" x14ac:dyDescent="0.3">
      <c r="A4304">
        <v>6.3599999999999994</v>
      </c>
      <c r="B4304">
        <v>0</v>
      </c>
      <c r="C4304">
        <v>7.35025</v>
      </c>
    </row>
    <row r="4305" spans="1:3" x14ac:dyDescent="0.3">
      <c r="A4305">
        <v>1.02</v>
      </c>
      <c r="B4305">
        <v>0.13800000000000001</v>
      </c>
      <c r="C4305">
        <v>9.3010833333333327</v>
      </c>
    </row>
    <row r="4306" spans="1:3" x14ac:dyDescent="0.3">
      <c r="A4306">
        <v>8.4450000000000003</v>
      </c>
      <c r="B4306">
        <v>0.79800000000000004</v>
      </c>
      <c r="C4306">
        <v>11.90325</v>
      </c>
    </row>
    <row r="4307" spans="1:3" x14ac:dyDescent="0.3">
      <c r="A4307">
        <v>4.6189999999999998</v>
      </c>
      <c r="B4307">
        <v>1.5750000000000002</v>
      </c>
      <c r="C4307">
        <v>14.33183333333333</v>
      </c>
    </row>
    <row r="4308" spans="1:3" x14ac:dyDescent="0.3">
      <c r="A4308">
        <v>16.661000000000001</v>
      </c>
      <c r="B4308">
        <v>3.9460000000000002</v>
      </c>
      <c r="C4308">
        <v>19.878583333333335</v>
      </c>
    </row>
    <row r="4309" spans="1:3" x14ac:dyDescent="0.3">
      <c r="A4309">
        <v>14.579000000000001</v>
      </c>
      <c r="B4309">
        <v>3.5070000000000001</v>
      </c>
      <c r="C4309">
        <v>16.827666666666666</v>
      </c>
    </row>
    <row r="4310" spans="1:3" x14ac:dyDescent="0.3">
      <c r="A4310">
        <v>12.273</v>
      </c>
      <c r="B4310">
        <v>5.5460000000000003</v>
      </c>
      <c r="C4310">
        <v>23.926333333333332</v>
      </c>
    </row>
    <row r="4311" spans="1:3" x14ac:dyDescent="0.3">
      <c r="A4311">
        <v>3.117</v>
      </c>
      <c r="B4311">
        <v>3.9209999999999998</v>
      </c>
      <c r="C4311">
        <v>23.876000000000001</v>
      </c>
    </row>
    <row r="4312" spans="1:3" x14ac:dyDescent="0.3">
      <c r="A4312">
        <v>2.4550000000000001</v>
      </c>
      <c r="B4312">
        <v>2.2080000000000002</v>
      </c>
      <c r="C4312">
        <v>20.786916666666666</v>
      </c>
    </row>
    <row r="4313" spans="1:3" x14ac:dyDescent="0.3">
      <c r="A4313">
        <v>7.2950000000000008</v>
      </c>
      <c r="B4313">
        <v>1.4510000000000001</v>
      </c>
      <c r="C4313">
        <v>18.404750000000003</v>
      </c>
    </row>
    <row r="4314" spans="1:3" x14ac:dyDescent="0.3">
      <c r="A4314">
        <v>1.3280000000000001</v>
      </c>
      <c r="B4314">
        <v>1.4829999999999999</v>
      </c>
      <c r="C4314">
        <v>16.03683333333333</v>
      </c>
    </row>
    <row r="4315" spans="1:3" x14ac:dyDescent="0.3">
      <c r="A4315">
        <v>8.1639999999999997</v>
      </c>
      <c r="B4315">
        <v>0</v>
      </c>
      <c r="C4315">
        <v>14.500749999999998</v>
      </c>
    </row>
    <row r="4316" spans="1:3" x14ac:dyDescent="0.3">
      <c r="A4316">
        <v>13.391999999999999</v>
      </c>
      <c r="B4316">
        <v>0</v>
      </c>
      <c r="C4316">
        <v>24.709166666666665</v>
      </c>
    </row>
    <row r="4317" spans="1:3" x14ac:dyDescent="0.3">
      <c r="A4317">
        <v>5.9960000000000004</v>
      </c>
      <c r="B4317">
        <v>0</v>
      </c>
      <c r="C4317">
        <v>18.813583333333334</v>
      </c>
    </row>
    <row r="4318" spans="1:3" x14ac:dyDescent="0.3">
      <c r="A4318">
        <v>13.468</v>
      </c>
      <c r="B4318">
        <v>0</v>
      </c>
      <c r="C4318">
        <v>16.762999999999998</v>
      </c>
    </row>
    <row r="4319" spans="1:3" x14ac:dyDescent="0.3">
      <c r="A4319">
        <v>18.143999999999998</v>
      </c>
      <c r="B4319">
        <v>0</v>
      </c>
      <c r="C4319">
        <v>14.571416666666666</v>
      </c>
    </row>
    <row r="4320" spans="1:3" x14ac:dyDescent="0.3">
      <c r="A4320">
        <v>4.907</v>
      </c>
      <c r="B4320">
        <v>0</v>
      </c>
      <c r="C4320">
        <v>12.284416666666667</v>
      </c>
    </row>
    <row r="4321" spans="1:3" x14ac:dyDescent="0.3">
      <c r="A4321">
        <v>1.851</v>
      </c>
      <c r="B4321">
        <v>0</v>
      </c>
      <c r="C4321">
        <v>11.845750000000002</v>
      </c>
    </row>
    <row r="4322" spans="1:3" x14ac:dyDescent="0.3">
      <c r="A4322">
        <v>0.61899999999999999</v>
      </c>
      <c r="B4322">
        <v>0</v>
      </c>
      <c r="C4322">
        <v>10.800333333333333</v>
      </c>
    </row>
    <row r="4323" spans="1:3" x14ac:dyDescent="0.3">
      <c r="A4323">
        <v>0.57200000000000006</v>
      </c>
      <c r="B4323">
        <v>0</v>
      </c>
      <c r="C4323">
        <v>9.0946666666666669</v>
      </c>
    </row>
    <row r="4324" spans="1:3" x14ac:dyDescent="0.3">
      <c r="A4324">
        <v>0.64700000000000002</v>
      </c>
      <c r="B4324">
        <v>0</v>
      </c>
      <c r="C4324">
        <v>5.3107499999999996</v>
      </c>
    </row>
    <row r="4325" spans="1:3" x14ac:dyDescent="0.3">
      <c r="A4325">
        <v>0.51500000000000001</v>
      </c>
      <c r="B4325">
        <v>0</v>
      </c>
      <c r="C4325">
        <v>5.8273333333333328</v>
      </c>
    </row>
    <row r="4326" spans="1:3" x14ac:dyDescent="0.3">
      <c r="A4326">
        <v>0.60499999999999998</v>
      </c>
      <c r="B4326">
        <v>0</v>
      </c>
      <c r="C4326">
        <v>11.14733333333333</v>
      </c>
    </row>
    <row r="4327" spans="1:3" x14ac:dyDescent="0.3">
      <c r="A4327">
        <v>1.6879999999999999</v>
      </c>
      <c r="B4327">
        <v>0</v>
      </c>
      <c r="C4327">
        <v>10.103833333333332</v>
      </c>
    </row>
    <row r="4328" spans="1:3" x14ac:dyDescent="0.3">
      <c r="A4328">
        <v>13.715000000000002</v>
      </c>
      <c r="B4328">
        <v>2.1999999999999999E-2</v>
      </c>
      <c r="C4328">
        <v>16.312166666666666</v>
      </c>
    </row>
    <row r="4329" spans="1:3" x14ac:dyDescent="0.3">
      <c r="A4329">
        <v>6.234</v>
      </c>
      <c r="B4329">
        <v>0.75600000000000001</v>
      </c>
      <c r="C4329">
        <v>18.645750000000003</v>
      </c>
    </row>
    <row r="4330" spans="1:3" x14ac:dyDescent="0.3">
      <c r="A4330">
        <v>9.5140000000000011</v>
      </c>
      <c r="B4330">
        <v>3.8049999999999997</v>
      </c>
      <c r="C4330">
        <v>18.294333333333338</v>
      </c>
    </row>
    <row r="4331" spans="1:3" x14ac:dyDescent="0.3">
      <c r="A4331">
        <v>2.9769999999999999</v>
      </c>
      <c r="B4331">
        <v>5.4990000000000006</v>
      </c>
      <c r="C4331">
        <v>19.263333333333332</v>
      </c>
    </row>
    <row r="4332" spans="1:3" x14ac:dyDescent="0.3">
      <c r="A4332">
        <v>7.2010000000000005</v>
      </c>
      <c r="B4332">
        <v>13.802999999999999</v>
      </c>
      <c r="C4332">
        <v>20.902833333333334</v>
      </c>
    </row>
    <row r="4333" spans="1:3" x14ac:dyDescent="0.3">
      <c r="A4333">
        <v>13.706999999999999</v>
      </c>
      <c r="B4333">
        <v>26.798000000000002</v>
      </c>
      <c r="C4333">
        <v>20.67475</v>
      </c>
    </row>
    <row r="4334" spans="1:3" x14ac:dyDescent="0.3">
      <c r="A4334">
        <v>13.844000000000001</v>
      </c>
      <c r="B4334">
        <v>27.125999999999998</v>
      </c>
      <c r="C4334">
        <v>19.543499999999998</v>
      </c>
    </row>
    <row r="4335" spans="1:3" x14ac:dyDescent="0.3">
      <c r="A4335">
        <v>12.663</v>
      </c>
      <c r="B4335">
        <v>24.684000000000001</v>
      </c>
      <c r="C4335">
        <v>20.293666666666667</v>
      </c>
    </row>
    <row r="4336" spans="1:3" x14ac:dyDescent="0.3">
      <c r="A4336">
        <v>10.199</v>
      </c>
      <c r="B4336">
        <v>19.929000000000002</v>
      </c>
      <c r="C4336">
        <v>17.810500000000001</v>
      </c>
    </row>
    <row r="4337" spans="1:3" x14ac:dyDescent="0.3">
      <c r="A4337">
        <v>5.35</v>
      </c>
      <c r="B4337">
        <v>10.106</v>
      </c>
      <c r="C4337">
        <v>17.717083333333335</v>
      </c>
    </row>
    <row r="4338" spans="1:3" x14ac:dyDescent="0.3">
      <c r="A4338">
        <v>1.9969999999999999</v>
      </c>
      <c r="B4338">
        <v>0.85399999999999998</v>
      </c>
      <c r="C4338">
        <v>19.438083333333335</v>
      </c>
    </row>
    <row r="4339" spans="1:3" x14ac:dyDescent="0.3">
      <c r="A4339">
        <v>7.2690000000000001</v>
      </c>
      <c r="B4339">
        <v>1E-3</v>
      </c>
      <c r="C4339">
        <v>18.114583333333332</v>
      </c>
    </row>
    <row r="4340" spans="1:3" x14ac:dyDescent="0.3">
      <c r="A4340">
        <v>3.274</v>
      </c>
      <c r="B4340">
        <v>0</v>
      </c>
      <c r="C4340">
        <v>27.104166666666668</v>
      </c>
    </row>
    <row r="4341" spans="1:3" x14ac:dyDescent="0.3">
      <c r="A4341">
        <v>2.7530000000000001</v>
      </c>
      <c r="B4341">
        <v>0</v>
      </c>
      <c r="C4341">
        <v>23.204666666666668</v>
      </c>
    </row>
    <row r="4342" spans="1:3" x14ac:dyDescent="0.3">
      <c r="A4342">
        <v>2.0629999999999997</v>
      </c>
      <c r="B4342">
        <v>0</v>
      </c>
      <c r="C4342">
        <v>18.205583333333333</v>
      </c>
    </row>
    <row r="4343" spans="1:3" x14ac:dyDescent="0.3">
      <c r="A4343">
        <v>0.89899999999999991</v>
      </c>
      <c r="B4343">
        <v>0</v>
      </c>
      <c r="C4343">
        <v>13.033833333333334</v>
      </c>
    </row>
    <row r="4344" spans="1:3" x14ac:dyDescent="0.3">
      <c r="A4344">
        <v>0.61199999999999999</v>
      </c>
      <c r="B4344">
        <v>0</v>
      </c>
      <c r="C4344">
        <v>13.118499999999999</v>
      </c>
    </row>
    <row r="4345" spans="1:3" x14ac:dyDescent="0.3">
      <c r="A4345">
        <v>0.65799999999999992</v>
      </c>
      <c r="B4345">
        <v>0</v>
      </c>
      <c r="C4345">
        <v>13.101333333333335</v>
      </c>
    </row>
    <row r="4346" spans="1:3" x14ac:dyDescent="0.3">
      <c r="A4346">
        <v>0.52</v>
      </c>
      <c r="B4346">
        <v>0</v>
      </c>
      <c r="C4346">
        <v>16.319749999999999</v>
      </c>
    </row>
    <row r="4347" spans="1:3" x14ac:dyDescent="0.3">
      <c r="A4347">
        <v>0.48299999999999998</v>
      </c>
      <c r="B4347">
        <v>0</v>
      </c>
      <c r="C4347">
        <v>16.445083333333333</v>
      </c>
    </row>
    <row r="4348" spans="1:3" x14ac:dyDescent="0.3">
      <c r="A4348">
        <v>0.71200000000000008</v>
      </c>
      <c r="B4348">
        <v>0</v>
      </c>
      <c r="C4348">
        <v>14.843833333333334</v>
      </c>
    </row>
    <row r="4349" spans="1:3" x14ac:dyDescent="0.3">
      <c r="A4349">
        <v>0.49</v>
      </c>
      <c r="B4349">
        <v>0</v>
      </c>
      <c r="C4349">
        <v>11.894333333333334</v>
      </c>
    </row>
    <row r="4350" spans="1:3" x14ac:dyDescent="0.3">
      <c r="A4350">
        <v>0.65399999999999991</v>
      </c>
      <c r="B4350">
        <v>0</v>
      </c>
      <c r="C4350">
        <v>12.309666666666667</v>
      </c>
    </row>
    <row r="4351" spans="1:3" x14ac:dyDescent="0.3">
      <c r="A4351">
        <v>0.85099999999999998</v>
      </c>
      <c r="B4351">
        <v>0</v>
      </c>
      <c r="C4351">
        <v>12.788000000000002</v>
      </c>
    </row>
    <row r="4352" spans="1:3" x14ac:dyDescent="0.3">
      <c r="A4352">
        <v>18.826000000000001</v>
      </c>
      <c r="B4352">
        <v>3.1E-2</v>
      </c>
      <c r="C4352">
        <v>14.128666666666668</v>
      </c>
    </row>
    <row r="4353" spans="1:3" x14ac:dyDescent="0.3">
      <c r="A4353">
        <v>2.6669999999999998</v>
      </c>
      <c r="B4353">
        <v>0.69000000000000006</v>
      </c>
      <c r="C4353">
        <v>19.548500000000001</v>
      </c>
    </row>
    <row r="4354" spans="1:3" x14ac:dyDescent="0.3">
      <c r="A4354">
        <v>2.1770000000000005</v>
      </c>
      <c r="B4354">
        <v>1.7799999999999998</v>
      </c>
      <c r="C4354">
        <v>18.861916666666666</v>
      </c>
    </row>
    <row r="4355" spans="1:3" x14ac:dyDescent="0.3">
      <c r="A4355">
        <v>7.052999999999999</v>
      </c>
      <c r="B4355">
        <v>3.2570000000000001</v>
      </c>
      <c r="C4355">
        <v>18.081500000000002</v>
      </c>
    </row>
    <row r="4356" spans="1:3" x14ac:dyDescent="0.3">
      <c r="A4356">
        <v>12.804</v>
      </c>
      <c r="B4356">
        <v>4.2319999999999993</v>
      </c>
      <c r="C4356">
        <v>17.124416666666669</v>
      </c>
    </row>
    <row r="4357" spans="1:3" x14ac:dyDescent="0.3">
      <c r="A4357">
        <v>8.2539999999999996</v>
      </c>
      <c r="B4357">
        <v>16.048000000000002</v>
      </c>
      <c r="C4357">
        <v>17.788416666666667</v>
      </c>
    </row>
    <row r="4358" spans="1:3" x14ac:dyDescent="0.3">
      <c r="A4358">
        <v>13.628</v>
      </c>
      <c r="B4358">
        <v>26.67</v>
      </c>
      <c r="C4358">
        <v>17.276499999999999</v>
      </c>
    </row>
    <row r="4359" spans="1:3" x14ac:dyDescent="0.3">
      <c r="A4359">
        <v>9.94</v>
      </c>
      <c r="B4359">
        <v>19.353999999999999</v>
      </c>
      <c r="C4359">
        <v>15.644416666666665</v>
      </c>
    </row>
    <row r="4360" spans="1:3" x14ac:dyDescent="0.3">
      <c r="A4360">
        <v>4.649</v>
      </c>
      <c r="B4360">
        <v>8.761000000000001</v>
      </c>
      <c r="C4360">
        <v>14.217249999999998</v>
      </c>
    </row>
    <row r="4361" spans="1:3" x14ac:dyDescent="0.3">
      <c r="A4361">
        <v>3.2480000000000002</v>
      </c>
      <c r="B4361">
        <v>5.9980000000000002</v>
      </c>
      <c r="C4361">
        <v>12.225333333333333</v>
      </c>
    </row>
    <row r="4362" spans="1:3" x14ac:dyDescent="0.3">
      <c r="A4362">
        <v>3.28</v>
      </c>
      <c r="B4362">
        <v>0.64600000000000002</v>
      </c>
      <c r="C4362">
        <v>18.647333333333332</v>
      </c>
    </row>
    <row r="4363" spans="1:3" x14ac:dyDescent="0.3">
      <c r="A4363">
        <v>15.013999999999999</v>
      </c>
      <c r="B4363">
        <v>0</v>
      </c>
      <c r="C4363">
        <v>18.316083333333335</v>
      </c>
    </row>
    <row r="4364" spans="1:3" x14ac:dyDescent="0.3">
      <c r="A4364">
        <v>2.6259999999999999</v>
      </c>
      <c r="B4364">
        <v>0</v>
      </c>
      <c r="C4364">
        <v>18.044333333333331</v>
      </c>
    </row>
    <row r="4365" spans="1:3" x14ac:dyDescent="0.3">
      <c r="A4365">
        <v>6.1259999999999994</v>
      </c>
      <c r="B4365">
        <v>0</v>
      </c>
      <c r="C4365">
        <v>20.650916666666667</v>
      </c>
    </row>
    <row r="4366" spans="1:3" x14ac:dyDescent="0.3">
      <c r="A4366">
        <v>5.7289999999999992</v>
      </c>
      <c r="B4366">
        <v>0</v>
      </c>
      <c r="C4366">
        <v>17.038499999999999</v>
      </c>
    </row>
    <row r="4367" spans="1:3" x14ac:dyDescent="0.3">
      <c r="A4367">
        <v>1.5840000000000001</v>
      </c>
      <c r="B4367">
        <v>0</v>
      </c>
      <c r="C4367">
        <v>16.19458333333333</v>
      </c>
    </row>
    <row r="4368" spans="1:3" x14ac:dyDescent="0.3">
      <c r="A4368">
        <v>0.70699999999999996</v>
      </c>
      <c r="B4368">
        <v>0</v>
      </c>
      <c r="C4368">
        <v>15.408666666666667</v>
      </c>
    </row>
    <row r="4369" spans="1:3" x14ac:dyDescent="0.3">
      <c r="A4369">
        <v>0.50800000000000001</v>
      </c>
      <c r="B4369">
        <v>0</v>
      </c>
      <c r="C4369">
        <v>12.487833333333334</v>
      </c>
    </row>
    <row r="4370" spans="1:3" x14ac:dyDescent="0.3">
      <c r="A4370">
        <v>0.64200000000000002</v>
      </c>
      <c r="B4370">
        <v>0</v>
      </c>
      <c r="C4370">
        <v>14.991750000000001</v>
      </c>
    </row>
    <row r="4371" spans="1:3" x14ac:dyDescent="0.3">
      <c r="A4371">
        <v>0.504</v>
      </c>
      <c r="B4371">
        <v>0</v>
      </c>
      <c r="C4371">
        <v>14.04025</v>
      </c>
    </row>
    <row r="4372" spans="1:3" x14ac:dyDescent="0.3">
      <c r="A4372">
        <v>0.70200000000000007</v>
      </c>
      <c r="B4372">
        <v>0</v>
      </c>
      <c r="C4372">
        <v>14.178583333333334</v>
      </c>
    </row>
    <row r="4373" spans="1:3" x14ac:dyDescent="0.3">
      <c r="A4373">
        <v>1.5720000000000001</v>
      </c>
      <c r="B4373">
        <v>0</v>
      </c>
      <c r="C4373">
        <v>13.52108333333333</v>
      </c>
    </row>
    <row r="4374" spans="1:3" x14ac:dyDescent="0.3">
      <c r="A4374">
        <v>2.5330000000000004</v>
      </c>
      <c r="B4374">
        <v>0</v>
      </c>
      <c r="C4374">
        <v>15.403416666666667</v>
      </c>
    </row>
    <row r="4375" spans="1:3" x14ac:dyDescent="0.3">
      <c r="A4375">
        <v>6.1870000000000003</v>
      </c>
      <c r="B4375">
        <v>0</v>
      </c>
      <c r="C4375">
        <v>15.696333333333333</v>
      </c>
    </row>
    <row r="4376" spans="1:3" x14ac:dyDescent="0.3">
      <c r="A4376">
        <v>5.8309999999999995</v>
      </c>
      <c r="B4376">
        <v>3.0000000000000001E-3</v>
      </c>
      <c r="C4376">
        <v>14.677749999999998</v>
      </c>
    </row>
    <row r="4377" spans="1:3" x14ac:dyDescent="0.3">
      <c r="A4377">
        <v>4.6740000000000004</v>
      </c>
      <c r="B4377">
        <v>0.30599999999999999</v>
      </c>
      <c r="C4377">
        <v>16.815666666666669</v>
      </c>
    </row>
    <row r="4378" spans="1:3" x14ac:dyDescent="0.3">
      <c r="A4378">
        <v>1.7050000000000001</v>
      </c>
      <c r="B4378">
        <v>1.129</v>
      </c>
      <c r="C4378">
        <v>17.591916666666666</v>
      </c>
    </row>
    <row r="4379" spans="1:3" x14ac:dyDescent="0.3">
      <c r="A4379">
        <v>1.391</v>
      </c>
      <c r="B4379">
        <v>2.165</v>
      </c>
      <c r="C4379">
        <v>18.555083333333332</v>
      </c>
    </row>
    <row r="4380" spans="1:3" x14ac:dyDescent="0.3">
      <c r="A4380">
        <v>2.3090000000000002</v>
      </c>
      <c r="B4380">
        <v>2.9390000000000001</v>
      </c>
      <c r="C4380">
        <v>18.595333333333336</v>
      </c>
    </row>
    <row r="4381" spans="1:3" x14ac:dyDescent="0.3">
      <c r="A4381">
        <v>12.613000000000001</v>
      </c>
      <c r="B4381">
        <v>1.8050000000000002</v>
      </c>
      <c r="C4381">
        <v>16.889416666666669</v>
      </c>
    </row>
    <row r="4382" spans="1:3" x14ac:dyDescent="0.3">
      <c r="A4382">
        <v>5.3439999999999994</v>
      </c>
      <c r="B4382">
        <v>2.1</v>
      </c>
      <c r="C4382">
        <v>22.569083333333335</v>
      </c>
    </row>
    <row r="4383" spans="1:3" x14ac:dyDescent="0.3">
      <c r="A4383">
        <v>1.0050000000000001</v>
      </c>
      <c r="B4383">
        <v>1.409</v>
      </c>
      <c r="C4383">
        <v>18.971916666666669</v>
      </c>
    </row>
    <row r="4384" spans="1:3" x14ac:dyDescent="0.3">
      <c r="A4384">
        <v>0.66700000000000004</v>
      </c>
      <c r="B4384">
        <v>0.83800000000000008</v>
      </c>
      <c r="C4384">
        <v>18.96533333333333</v>
      </c>
    </row>
    <row r="4385" spans="1:3" x14ac:dyDescent="0.3">
      <c r="A4385">
        <v>0.748</v>
      </c>
      <c r="B4385">
        <v>0.87999999999999989</v>
      </c>
      <c r="C4385">
        <v>16.775749999999999</v>
      </c>
    </row>
    <row r="4386" spans="1:3" x14ac:dyDescent="0.3">
      <c r="A4386">
        <v>0.52300000000000002</v>
      </c>
      <c r="B4386">
        <v>0.13899999999999998</v>
      </c>
      <c r="C4386">
        <v>17.758166666666664</v>
      </c>
    </row>
    <row r="4387" spans="1:3" x14ac:dyDescent="0.3">
      <c r="A4387">
        <v>8.9990000000000006</v>
      </c>
      <c r="B4387">
        <v>0</v>
      </c>
      <c r="C4387">
        <v>16.887833333333337</v>
      </c>
    </row>
    <row r="4388" spans="1:3" x14ac:dyDescent="0.3">
      <c r="A4388">
        <v>3.4990000000000001</v>
      </c>
      <c r="B4388">
        <v>0</v>
      </c>
      <c r="C4388">
        <v>17.568333333333332</v>
      </c>
    </row>
    <row r="4389" spans="1:3" x14ac:dyDescent="0.3">
      <c r="A4389">
        <v>6.51</v>
      </c>
      <c r="B4389">
        <v>0</v>
      </c>
      <c r="C4389">
        <v>16.954166666666666</v>
      </c>
    </row>
    <row r="4390" spans="1:3" x14ac:dyDescent="0.3">
      <c r="A4390">
        <v>14.734999999999999</v>
      </c>
      <c r="B4390">
        <v>0</v>
      </c>
      <c r="C4390">
        <v>19.128916666666669</v>
      </c>
    </row>
    <row r="4391" spans="1:3" x14ac:dyDescent="0.3">
      <c r="A4391">
        <v>0.72699999999999998</v>
      </c>
      <c r="B4391">
        <v>0</v>
      </c>
      <c r="C4391">
        <v>17.491750000000003</v>
      </c>
    </row>
    <row r="4392" spans="1:3" x14ac:dyDescent="0.3">
      <c r="A4392">
        <v>0.70399999999999996</v>
      </c>
      <c r="B4392">
        <v>0</v>
      </c>
      <c r="C4392">
        <v>17.913416666666667</v>
      </c>
    </row>
    <row r="4393" spans="1:3" x14ac:dyDescent="0.3">
      <c r="A4393">
        <v>4.2480000000000002</v>
      </c>
      <c r="B4393">
        <v>0</v>
      </c>
      <c r="C4393">
        <v>16.986499999999999</v>
      </c>
    </row>
    <row r="4394" spans="1:3" x14ac:dyDescent="0.3">
      <c r="A4394">
        <v>0.63300000000000001</v>
      </c>
      <c r="B4394">
        <v>0</v>
      </c>
      <c r="C4394">
        <v>15.241722220833331</v>
      </c>
    </row>
    <row r="4395" spans="1:3" x14ac:dyDescent="0.3">
      <c r="A4395">
        <v>4.34</v>
      </c>
      <c r="B4395">
        <v>0</v>
      </c>
      <c r="C4395">
        <v>12.67111111</v>
      </c>
    </row>
    <row r="4396" spans="1:3" x14ac:dyDescent="0.3">
      <c r="A4396">
        <v>1.1579999999999999</v>
      </c>
      <c r="B4396">
        <v>0</v>
      </c>
      <c r="C4396">
        <v>12.845555554999999</v>
      </c>
    </row>
    <row r="4397" spans="1:3" x14ac:dyDescent="0.3">
      <c r="A4397">
        <v>0.54299999999999993</v>
      </c>
      <c r="B4397">
        <v>0</v>
      </c>
      <c r="C4397">
        <v>9.7516666672500012</v>
      </c>
    </row>
    <row r="4398" spans="1:3" x14ac:dyDescent="0.3">
      <c r="A4398">
        <v>4.4279999999999999</v>
      </c>
      <c r="B4398">
        <v>0</v>
      </c>
      <c r="C4398">
        <v>9.6014444442500011</v>
      </c>
    </row>
    <row r="4399" spans="1:3" x14ac:dyDescent="0.3">
      <c r="A4399">
        <v>0.496</v>
      </c>
      <c r="B4399">
        <v>0</v>
      </c>
      <c r="C4399">
        <v>11.896055554750001</v>
      </c>
    </row>
    <row r="4400" spans="1:3" x14ac:dyDescent="0.3">
      <c r="A4400">
        <v>10.242000000000001</v>
      </c>
      <c r="B4400">
        <v>0</v>
      </c>
      <c r="C4400">
        <v>12.269944446666665</v>
      </c>
    </row>
    <row r="4401" spans="1:3" x14ac:dyDescent="0.3">
      <c r="A4401">
        <v>3.0819999999999999</v>
      </c>
      <c r="B4401">
        <v>0.32899999999999996</v>
      </c>
      <c r="C4401">
        <v>17.945111109999999</v>
      </c>
    </row>
    <row r="4402" spans="1:3" x14ac:dyDescent="0.3">
      <c r="A4402">
        <v>2.4729999999999999</v>
      </c>
      <c r="B4402">
        <v>1.4930000000000001</v>
      </c>
      <c r="C4402">
        <v>21.900555556666664</v>
      </c>
    </row>
    <row r="4403" spans="1:3" x14ac:dyDescent="0.3">
      <c r="A4403">
        <v>1.659</v>
      </c>
      <c r="B4403">
        <v>2.6850000000000005</v>
      </c>
      <c r="C4403">
        <v>19.221777779166668</v>
      </c>
    </row>
    <row r="4404" spans="1:3" x14ac:dyDescent="0.3">
      <c r="A4404">
        <v>0.90600000000000003</v>
      </c>
      <c r="B4404">
        <v>1.2650000000000001</v>
      </c>
      <c r="C4404">
        <v>22.005444444166667</v>
      </c>
    </row>
    <row r="4405" spans="1:3" x14ac:dyDescent="0.3">
      <c r="A4405">
        <v>1.44</v>
      </c>
      <c r="B4405">
        <v>2.3140000000000001</v>
      </c>
      <c r="C4405">
        <v>22.1251666675</v>
      </c>
    </row>
    <row r="4406" spans="1:3" x14ac:dyDescent="0.3">
      <c r="A4406">
        <v>1.986</v>
      </c>
      <c r="B4406">
        <v>1.5259999999999998</v>
      </c>
      <c r="C4406">
        <v>31.790333332499998</v>
      </c>
    </row>
    <row r="4407" spans="1:3" x14ac:dyDescent="0.3">
      <c r="A4407">
        <v>15.978999999999999</v>
      </c>
      <c r="B4407">
        <v>0.81899999999999995</v>
      </c>
      <c r="C4407">
        <v>21.483555554999999</v>
      </c>
    </row>
    <row r="4408" spans="1:3" x14ac:dyDescent="0.3">
      <c r="A4408">
        <v>14.724999999999998</v>
      </c>
      <c r="B4408">
        <v>1.329</v>
      </c>
      <c r="C4408">
        <v>20.220055556666669</v>
      </c>
    </row>
    <row r="4409" spans="1:3" x14ac:dyDescent="0.3">
      <c r="A4409">
        <v>4.851</v>
      </c>
      <c r="B4409">
        <v>0.29500000000000004</v>
      </c>
      <c r="C4409">
        <v>16.530555555000003</v>
      </c>
    </row>
    <row r="4410" spans="1:3" x14ac:dyDescent="0.3">
      <c r="A4410">
        <v>3.2730000000000001</v>
      </c>
      <c r="B4410">
        <v>1.9E-2</v>
      </c>
      <c r="C4410">
        <v>20.498277777499997</v>
      </c>
    </row>
    <row r="4411" spans="1:3" x14ac:dyDescent="0.3">
      <c r="A4411">
        <v>2.7989999999999999</v>
      </c>
      <c r="B4411">
        <v>0</v>
      </c>
      <c r="C4411">
        <v>21.383499999999998</v>
      </c>
    </row>
    <row r="4412" spans="1:3" x14ac:dyDescent="0.3">
      <c r="A4412">
        <v>9.7629999999999999</v>
      </c>
      <c r="B4412">
        <v>0</v>
      </c>
      <c r="C4412">
        <v>19.147222220833331</v>
      </c>
    </row>
    <row r="4413" spans="1:3" x14ac:dyDescent="0.3">
      <c r="A4413">
        <v>2.93</v>
      </c>
      <c r="B4413">
        <v>0</v>
      </c>
      <c r="C4413">
        <v>16.160722222499999</v>
      </c>
    </row>
    <row r="4414" spans="1:3" x14ac:dyDescent="0.3">
      <c r="A4414">
        <v>1.5940000000000001</v>
      </c>
      <c r="B4414">
        <v>0</v>
      </c>
      <c r="C4414">
        <v>15.420000000000002</v>
      </c>
    </row>
    <row r="4415" spans="1:3" x14ac:dyDescent="0.3">
      <c r="A4415">
        <v>2.6019999999999999</v>
      </c>
      <c r="B4415">
        <v>0</v>
      </c>
      <c r="C4415">
        <v>12.812888888333333</v>
      </c>
    </row>
    <row r="4416" spans="1:3" x14ac:dyDescent="0.3">
      <c r="A4416">
        <v>0.74299999999999988</v>
      </c>
      <c r="B4416">
        <v>0</v>
      </c>
      <c r="C4416">
        <v>10.586611110000002</v>
      </c>
    </row>
    <row r="4417" spans="1:3" x14ac:dyDescent="0.3">
      <c r="A4417">
        <v>0.61899999999999999</v>
      </c>
      <c r="B4417">
        <v>0</v>
      </c>
      <c r="C4417">
        <v>11.934388888333336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FAB63-5A28-4497-B54C-F0CC2D475EFF}">
  <dimension ref="A1:C4417"/>
  <sheetViews>
    <sheetView workbookViewId="0"/>
  </sheetViews>
  <sheetFormatPr defaultRowHeight="16.5" x14ac:dyDescent="0.3"/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>
        <v>1.254</v>
      </c>
      <c r="B2">
        <v>0</v>
      </c>
      <c r="C2">
        <v>18.461277777777774</v>
      </c>
    </row>
    <row r="3" spans="1:3" x14ac:dyDescent="0.3">
      <c r="A3">
        <v>1.3050000000000002</v>
      </c>
      <c r="B3">
        <v>0</v>
      </c>
      <c r="C3">
        <v>20.317777777777781</v>
      </c>
    </row>
    <row r="4" spans="1:3" x14ac:dyDescent="0.3">
      <c r="A4">
        <v>1.216</v>
      </c>
      <c r="B4">
        <v>0</v>
      </c>
      <c r="C4">
        <v>11.965722222222224</v>
      </c>
    </row>
    <row r="5" spans="1:3" x14ac:dyDescent="0.3">
      <c r="A5">
        <v>1.3180000000000001</v>
      </c>
      <c r="B5">
        <v>0</v>
      </c>
      <c r="C5">
        <v>8.2800555555555562</v>
      </c>
    </row>
    <row r="6" spans="1:3" x14ac:dyDescent="0.3">
      <c r="A6">
        <v>1.3049999999999999</v>
      </c>
      <c r="B6">
        <v>0</v>
      </c>
      <c r="C6">
        <v>6.1964999999999995</v>
      </c>
    </row>
    <row r="7" spans="1:3" x14ac:dyDescent="0.3">
      <c r="A7">
        <v>1.1100000000000001</v>
      </c>
      <c r="B7">
        <v>0</v>
      </c>
      <c r="C7">
        <v>16.989555555555558</v>
      </c>
    </row>
    <row r="8" spans="1:3" x14ac:dyDescent="0.3">
      <c r="A8">
        <v>3.0770000000000004</v>
      </c>
      <c r="B8">
        <v>0.433</v>
      </c>
      <c r="C8">
        <v>23.379611111111114</v>
      </c>
    </row>
    <row r="9" spans="1:3" x14ac:dyDescent="0.3">
      <c r="A9">
        <v>4.71</v>
      </c>
      <c r="B9">
        <v>1.0590000000000002</v>
      </c>
      <c r="C9">
        <v>26.237055555555557</v>
      </c>
    </row>
    <row r="10" spans="1:3" x14ac:dyDescent="0.3">
      <c r="A10">
        <v>4.7189999999999994</v>
      </c>
      <c r="B10">
        <v>2.9940000000000002</v>
      </c>
      <c r="C10">
        <v>32.109111111111112</v>
      </c>
    </row>
    <row r="11" spans="1:3" x14ac:dyDescent="0.3">
      <c r="A11">
        <v>5.9119999999999999</v>
      </c>
      <c r="B11">
        <v>4.5980000000000008</v>
      </c>
      <c r="C11">
        <v>25.006499999999999</v>
      </c>
    </row>
    <row r="12" spans="1:3" x14ac:dyDescent="0.3">
      <c r="A12">
        <v>9.9359999999999999</v>
      </c>
      <c r="B12">
        <v>8.9830000000000005</v>
      </c>
      <c r="C12">
        <v>37.89083333333334</v>
      </c>
    </row>
    <row r="13" spans="1:3" x14ac:dyDescent="0.3">
      <c r="A13">
        <v>12.965999999999999</v>
      </c>
      <c r="B13">
        <v>11.616999999999999</v>
      </c>
      <c r="C13">
        <v>27.002055555555557</v>
      </c>
    </row>
    <row r="14" spans="1:3" x14ac:dyDescent="0.3">
      <c r="A14">
        <v>24.978999999999999</v>
      </c>
      <c r="B14">
        <v>23.312000000000001</v>
      </c>
      <c r="C14">
        <v>18.02138888888889</v>
      </c>
    </row>
    <row r="15" spans="1:3" x14ac:dyDescent="0.3">
      <c r="A15">
        <v>15.474000000000002</v>
      </c>
      <c r="B15">
        <v>13.219999999999999</v>
      </c>
      <c r="C15">
        <v>29.471000000000004</v>
      </c>
    </row>
    <row r="16" spans="1:3" x14ac:dyDescent="0.3">
      <c r="A16">
        <v>21.984999999999996</v>
      </c>
      <c r="B16">
        <v>19.811</v>
      </c>
      <c r="C16">
        <v>17.080333333333336</v>
      </c>
    </row>
    <row r="17" spans="1:3" x14ac:dyDescent="0.3">
      <c r="A17">
        <v>18.564999999999998</v>
      </c>
      <c r="B17">
        <v>11.738000000000001</v>
      </c>
      <c r="C17">
        <v>18.514055555555554</v>
      </c>
    </row>
    <row r="18" spans="1:3" x14ac:dyDescent="0.3">
      <c r="A18">
        <v>12.194999999999999</v>
      </c>
      <c r="B18">
        <v>5.8779999999999992</v>
      </c>
      <c r="C18">
        <v>18.191166666666668</v>
      </c>
    </row>
    <row r="19" spans="1:3" x14ac:dyDescent="0.3">
      <c r="A19">
        <v>7.3609999999999998</v>
      </c>
      <c r="B19">
        <v>2.46</v>
      </c>
      <c r="C19">
        <v>38.214444444444439</v>
      </c>
    </row>
    <row r="20" spans="1:3" x14ac:dyDescent="0.3">
      <c r="A20">
        <v>3.819</v>
      </c>
      <c r="B20">
        <v>0.314</v>
      </c>
      <c r="C20">
        <v>27.322500000000002</v>
      </c>
    </row>
    <row r="21" spans="1:3" x14ac:dyDescent="0.3">
      <c r="A21">
        <v>1.8149999999999999</v>
      </c>
      <c r="B21">
        <v>0</v>
      </c>
      <c r="C21">
        <v>24.84127777777778</v>
      </c>
    </row>
    <row r="22" spans="1:3" x14ac:dyDescent="0.3">
      <c r="A22">
        <v>2.1120000000000001</v>
      </c>
      <c r="B22">
        <v>0</v>
      </c>
      <c r="C22">
        <v>21.282722222222223</v>
      </c>
    </row>
    <row r="23" spans="1:3" x14ac:dyDescent="0.3">
      <c r="A23">
        <v>0.86199999999999999</v>
      </c>
      <c r="B23">
        <v>0</v>
      </c>
      <c r="C23">
        <v>25.322666666666663</v>
      </c>
    </row>
    <row r="24" spans="1:3" x14ac:dyDescent="0.3">
      <c r="A24">
        <v>0.60199999999999998</v>
      </c>
      <c r="B24">
        <v>0</v>
      </c>
      <c r="C24">
        <v>25.145833333333329</v>
      </c>
    </row>
    <row r="25" spans="1:3" x14ac:dyDescent="0.3">
      <c r="A25">
        <v>0.77099999999999991</v>
      </c>
      <c r="B25">
        <v>0</v>
      </c>
      <c r="C25">
        <v>21.046833333333339</v>
      </c>
    </row>
    <row r="26" spans="1:3" x14ac:dyDescent="0.3">
      <c r="A26">
        <v>2.238</v>
      </c>
      <c r="B26">
        <v>0</v>
      </c>
      <c r="C26">
        <v>18.468611111111112</v>
      </c>
    </row>
    <row r="27" spans="1:3" x14ac:dyDescent="0.3">
      <c r="A27">
        <v>0.54699999999999993</v>
      </c>
      <c r="B27">
        <v>0</v>
      </c>
      <c r="C27">
        <v>16.515499999999999</v>
      </c>
    </row>
    <row r="28" spans="1:3" x14ac:dyDescent="0.3">
      <c r="A28">
        <v>0.73799999999999999</v>
      </c>
      <c r="B28">
        <v>0</v>
      </c>
      <c r="C28">
        <v>16.741722222222222</v>
      </c>
    </row>
    <row r="29" spans="1:3" x14ac:dyDescent="0.3">
      <c r="A29">
        <v>0.65100000000000002</v>
      </c>
      <c r="B29">
        <v>0</v>
      </c>
      <c r="C29">
        <v>16.177722222222219</v>
      </c>
    </row>
    <row r="30" spans="1:3" x14ac:dyDescent="0.3">
      <c r="A30">
        <v>0.69399999999999995</v>
      </c>
      <c r="B30">
        <v>0</v>
      </c>
      <c r="C30">
        <v>17.268055555555552</v>
      </c>
    </row>
    <row r="31" spans="1:3" x14ac:dyDescent="0.3">
      <c r="A31">
        <v>1.002</v>
      </c>
      <c r="B31">
        <v>0.27400000000000002</v>
      </c>
      <c r="C31">
        <v>17.954333333333331</v>
      </c>
    </row>
    <row r="32" spans="1:3" x14ac:dyDescent="0.3">
      <c r="A32">
        <v>4.6310000000000002</v>
      </c>
      <c r="B32">
        <v>1.4229999999999998</v>
      </c>
      <c r="C32">
        <v>21.100222222222225</v>
      </c>
    </row>
    <row r="33" spans="1:3" x14ac:dyDescent="0.3">
      <c r="A33">
        <v>3.1509999999999998</v>
      </c>
      <c r="B33">
        <v>2.3969999999999998</v>
      </c>
      <c r="C33">
        <v>27.106166666666663</v>
      </c>
    </row>
    <row r="34" spans="1:3" x14ac:dyDescent="0.3">
      <c r="A34">
        <v>3.8</v>
      </c>
      <c r="B34">
        <v>2.6840000000000002</v>
      </c>
      <c r="C34">
        <v>27.681055555555556</v>
      </c>
    </row>
    <row r="35" spans="1:3" x14ac:dyDescent="0.3">
      <c r="A35">
        <v>5.7349999999999994</v>
      </c>
      <c r="B35">
        <v>4.0629999999999997</v>
      </c>
      <c r="C35">
        <v>25.084333333333333</v>
      </c>
    </row>
    <row r="36" spans="1:3" x14ac:dyDescent="0.3">
      <c r="A36">
        <v>7.4020000000000001</v>
      </c>
      <c r="B36">
        <v>6.4130000000000003</v>
      </c>
      <c r="C36">
        <v>20.303111111111111</v>
      </c>
    </row>
    <row r="37" spans="1:3" x14ac:dyDescent="0.3">
      <c r="A37">
        <v>6.7370000000000001</v>
      </c>
      <c r="B37">
        <v>5.36</v>
      </c>
      <c r="C37">
        <v>22.261722222222218</v>
      </c>
    </row>
    <row r="38" spans="1:3" x14ac:dyDescent="0.3">
      <c r="A38">
        <v>10.779</v>
      </c>
      <c r="B38">
        <v>8.2899999999999991</v>
      </c>
      <c r="C38">
        <v>23.638666666666666</v>
      </c>
    </row>
    <row r="39" spans="1:3" x14ac:dyDescent="0.3">
      <c r="A39">
        <v>21.956</v>
      </c>
      <c r="B39">
        <v>21.347000000000001</v>
      </c>
      <c r="C39">
        <v>26.997277777777779</v>
      </c>
    </row>
    <row r="40" spans="1:3" x14ac:dyDescent="0.3">
      <c r="A40">
        <v>24.355</v>
      </c>
      <c r="B40">
        <v>23.779</v>
      </c>
      <c r="C40">
        <v>29.21338888888889</v>
      </c>
    </row>
    <row r="41" spans="1:3" x14ac:dyDescent="0.3">
      <c r="A41">
        <v>17.831000000000003</v>
      </c>
      <c r="B41">
        <v>17.159000000000002</v>
      </c>
      <c r="C41">
        <v>37.372166666666665</v>
      </c>
    </row>
    <row r="42" spans="1:3" x14ac:dyDescent="0.3">
      <c r="A42">
        <v>8.0169999999999995</v>
      </c>
      <c r="B42">
        <v>7.5869999999999997</v>
      </c>
      <c r="C42">
        <v>26.470944444444442</v>
      </c>
    </row>
    <row r="43" spans="1:3" x14ac:dyDescent="0.3">
      <c r="A43">
        <v>7.1379999999999999</v>
      </c>
      <c r="B43">
        <v>2.7280000000000002</v>
      </c>
      <c r="C43">
        <v>20.788666666666668</v>
      </c>
    </row>
    <row r="44" spans="1:3" x14ac:dyDescent="0.3">
      <c r="A44">
        <v>7.7279999999999998</v>
      </c>
      <c r="B44">
        <v>0.94300000000000006</v>
      </c>
      <c r="C44">
        <v>23.133111111111116</v>
      </c>
    </row>
    <row r="45" spans="1:3" x14ac:dyDescent="0.3">
      <c r="A45">
        <v>3.5789999999999997</v>
      </c>
      <c r="B45">
        <v>0</v>
      </c>
      <c r="C45">
        <v>31.426555555555552</v>
      </c>
    </row>
    <row r="46" spans="1:3" x14ac:dyDescent="0.3">
      <c r="A46">
        <v>3.3709999999999996</v>
      </c>
      <c r="B46">
        <v>0</v>
      </c>
      <c r="C46">
        <v>28.663444444444441</v>
      </c>
    </row>
    <row r="47" spans="1:3" x14ac:dyDescent="0.3">
      <c r="A47">
        <v>0.92599999999999993</v>
      </c>
      <c r="B47">
        <v>0</v>
      </c>
      <c r="C47">
        <v>21.050444444444441</v>
      </c>
    </row>
    <row r="48" spans="1:3" x14ac:dyDescent="0.3">
      <c r="A48">
        <v>1.0270000000000001</v>
      </c>
      <c r="B48">
        <v>0</v>
      </c>
      <c r="C48">
        <v>20.107944444444446</v>
      </c>
    </row>
    <row r="49" spans="1:3" x14ac:dyDescent="0.3">
      <c r="A49">
        <v>0.85499999999999998</v>
      </c>
      <c r="B49">
        <v>0</v>
      </c>
      <c r="C49">
        <v>18.955444444444442</v>
      </c>
    </row>
    <row r="50" spans="1:3" x14ac:dyDescent="0.3">
      <c r="A50">
        <v>0.58099999999999996</v>
      </c>
      <c r="B50">
        <v>0</v>
      </c>
      <c r="C50">
        <v>11.587555555555555</v>
      </c>
    </row>
    <row r="51" spans="1:3" x14ac:dyDescent="0.3">
      <c r="A51">
        <v>0.86599999999999999</v>
      </c>
      <c r="B51">
        <v>0</v>
      </c>
      <c r="C51">
        <v>6.9619999999999997</v>
      </c>
    </row>
    <row r="52" spans="1:3" x14ac:dyDescent="0.3">
      <c r="A52">
        <v>2.9630000000000001</v>
      </c>
      <c r="B52">
        <v>0</v>
      </c>
      <c r="C52">
        <v>12.713777777777779</v>
      </c>
    </row>
    <row r="53" spans="1:3" x14ac:dyDescent="0.3">
      <c r="A53">
        <v>3.1100000000000003</v>
      </c>
      <c r="B53">
        <v>0</v>
      </c>
      <c r="C53">
        <v>15.19922222222222</v>
      </c>
    </row>
    <row r="54" spans="1:3" x14ac:dyDescent="0.3">
      <c r="A54">
        <v>0.629</v>
      </c>
      <c r="B54">
        <v>0</v>
      </c>
      <c r="C54">
        <v>10.739222222222224</v>
      </c>
    </row>
    <row r="55" spans="1:3" x14ac:dyDescent="0.3">
      <c r="A55">
        <v>2.5619999999999998</v>
      </c>
      <c r="B55">
        <v>3.7999999999999999E-2</v>
      </c>
      <c r="C55">
        <v>13.674555555555557</v>
      </c>
    </row>
    <row r="56" spans="1:3" x14ac:dyDescent="0.3">
      <c r="A56">
        <v>1.9049999999999998</v>
      </c>
      <c r="B56">
        <v>0.63300000000000001</v>
      </c>
      <c r="C56">
        <v>22.108666666666664</v>
      </c>
    </row>
    <row r="57" spans="1:3" x14ac:dyDescent="0.3">
      <c r="A57">
        <v>4.1589999999999998</v>
      </c>
      <c r="B57">
        <v>3.3319999999999999</v>
      </c>
      <c r="C57">
        <v>23.267833333333332</v>
      </c>
    </row>
    <row r="58" spans="1:3" x14ac:dyDescent="0.3">
      <c r="A58">
        <v>10.269</v>
      </c>
      <c r="B58">
        <v>9.7119999999999997</v>
      </c>
      <c r="C58">
        <v>30.069222222222219</v>
      </c>
    </row>
    <row r="59" spans="1:3" x14ac:dyDescent="0.3">
      <c r="A59">
        <v>18.899999999999999</v>
      </c>
      <c r="B59">
        <v>16.748000000000001</v>
      </c>
      <c r="C59">
        <v>36.350555555555559</v>
      </c>
    </row>
    <row r="60" spans="1:3" x14ac:dyDescent="0.3">
      <c r="A60">
        <v>23.460999999999999</v>
      </c>
      <c r="B60">
        <v>20.93</v>
      </c>
      <c r="C60">
        <v>27.452666666666669</v>
      </c>
    </row>
    <row r="61" spans="1:3" x14ac:dyDescent="0.3">
      <c r="A61">
        <v>19.273</v>
      </c>
      <c r="B61">
        <v>18.179000000000002</v>
      </c>
      <c r="C61">
        <v>20.980944444444443</v>
      </c>
    </row>
    <row r="62" spans="1:3" x14ac:dyDescent="0.3">
      <c r="A62">
        <v>19.036999999999999</v>
      </c>
      <c r="B62">
        <v>18.097000000000001</v>
      </c>
      <c r="C62">
        <v>22.26</v>
      </c>
    </row>
    <row r="63" spans="1:3" x14ac:dyDescent="0.3">
      <c r="A63">
        <v>10.89</v>
      </c>
      <c r="B63">
        <v>10.161000000000001</v>
      </c>
      <c r="C63">
        <v>31.895166666666665</v>
      </c>
    </row>
    <row r="64" spans="1:3" x14ac:dyDescent="0.3">
      <c r="A64">
        <v>5.0600000000000005</v>
      </c>
      <c r="B64">
        <v>4.3639999999999999</v>
      </c>
      <c r="C64">
        <v>25.885277777777773</v>
      </c>
    </row>
    <row r="65" spans="1:3" x14ac:dyDescent="0.3">
      <c r="A65">
        <v>3.9949999999999992</v>
      </c>
      <c r="B65">
        <v>3.411</v>
      </c>
      <c r="C65">
        <v>27.449611111111111</v>
      </c>
    </row>
    <row r="66" spans="1:3" x14ac:dyDescent="0.3">
      <c r="A66">
        <v>7.3959999999999999</v>
      </c>
      <c r="B66">
        <v>6.7250000000000005</v>
      </c>
      <c r="C66">
        <v>25.770055555555558</v>
      </c>
    </row>
    <row r="67" spans="1:3" x14ac:dyDescent="0.3">
      <c r="A67">
        <v>1.784</v>
      </c>
      <c r="B67">
        <v>1.232</v>
      </c>
      <c r="C67">
        <v>27.905444444444445</v>
      </c>
    </row>
    <row r="68" spans="1:3" x14ac:dyDescent="0.3">
      <c r="A68">
        <v>1.05</v>
      </c>
      <c r="B68">
        <v>0.122</v>
      </c>
      <c r="C68">
        <v>21.611500000000003</v>
      </c>
    </row>
    <row r="69" spans="1:3" x14ac:dyDescent="0.3">
      <c r="A69">
        <v>2.1619999999999999</v>
      </c>
      <c r="B69">
        <v>0</v>
      </c>
      <c r="C69">
        <v>22.135555555555555</v>
      </c>
    </row>
    <row r="70" spans="1:3" x14ac:dyDescent="0.3">
      <c r="A70">
        <v>0.88700000000000001</v>
      </c>
      <c r="B70">
        <v>0</v>
      </c>
      <c r="C70">
        <v>22.430277777777778</v>
      </c>
    </row>
    <row r="71" spans="1:3" x14ac:dyDescent="0.3">
      <c r="A71">
        <v>1.0249999999999999</v>
      </c>
      <c r="B71">
        <v>0</v>
      </c>
      <c r="C71">
        <v>23.484611111111111</v>
      </c>
    </row>
    <row r="72" spans="1:3" x14ac:dyDescent="0.3">
      <c r="A72">
        <v>0.67800000000000005</v>
      </c>
      <c r="B72">
        <v>0</v>
      </c>
      <c r="C72">
        <v>22.566388888888891</v>
      </c>
    </row>
    <row r="73" spans="1:3" x14ac:dyDescent="0.3">
      <c r="A73">
        <v>3.1120000000000001</v>
      </c>
      <c r="B73">
        <v>0</v>
      </c>
      <c r="C73">
        <v>22.754444444444445</v>
      </c>
    </row>
    <row r="74" spans="1:3" x14ac:dyDescent="0.3">
      <c r="A74">
        <v>0.70000000000000007</v>
      </c>
      <c r="B74">
        <v>0</v>
      </c>
      <c r="C74">
        <v>21.192055555555555</v>
      </c>
    </row>
    <row r="75" spans="1:3" x14ac:dyDescent="0.3">
      <c r="A75">
        <v>0.70699999999999996</v>
      </c>
      <c r="B75">
        <v>0</v>
      </c>
      <c r="C75">
        <v>17.638000000000002</v>
      </c>
    </row>
    <row r="76" spans="1:3" x14ac:dyDescent="0.3">
      <c r="A76">
        <v>3.48</v>
      </c>
      <c r="B76">
        <v>0</v>
      </c>
      <c r="C76">
        <v>17.591222222222221</v>
      </c>
    </row>
    <row r="77" spans="1:3" x14ac:dyDescent="0.3">
      <c r="A77">
        <v>1.6509999999999998</v>
      </c>
      <c r="B77">
        <v>0</v>
      </c>
      <c r="C77">
        <v>15.428666666666663</v>
      </c>
    </row>
    <row r="78" spans="1:3" x14ac:dyDescent="0.3">
      <c r="A78">
        <v>3.581</v>
      </c>
      <c r="B78">
        <v>0</v>
      </c>
      <c r="C78">
        <v>18.696277777777773</v>
      </c>
    </row>
    <row r="79" spans="1:3" x14ac:dyDescent="0.3">
      <c r="A79">
        <v>0.79699999999999993</v>
      </c>
      <c r="B79">
        <v>0.104</v>
      </c>
      <c r="C79">
        <v>20.480666666666668</v>
      </c>
    </row>
    <row r="80" spans="1:3" x14ac:dyDescent="0.3">
      <c r="A80">
        <v>5.0559999999999992</v>
      </c>
      <c r="B80">
        <v>1.3330000000000002</v>
      </c>
      <c r="C80">
        <v>18.772666666666669</v>
      </c>
    </row>
    <row r="81" spans="1:3" x14ac:dyDescent="0.3">
      <c r="A81">
        <v>5.1189999999999998</v>
      </c>
      <c r="B81">
        <v>4.0649999999999995</v>
      </c>
      <c r="C81">
        <v>24.823777777777778</v>
      </c>
    </row>
    <row r="82" spans="1:3" x14ac:dyDescent="0.3">
      <c r="A82">
        <v>9.4409999999999989</v>
      </c>
      <c r="B82">
        <v>5.5830000000000002</v>
      </c>
      <c r="C82">
        <v>22.654222222222227</v>
      </c>
    </row>
    <row r="83" spans="1:3" x14ac:dyDescent="0.3">
      <c r="A83">
        <v>11.671999999999997</v>
      </c>
      <c r="B83">
        <v>9.5469999999999988</v>
      </c>
      <c r="C83">
        <v>25.265555555555554</v>
      </c>
    </row>
    <row r="84" spans="1:3" x14ac:dyDescent="0.3">
      <c r="A84">
        <v>18.984000000000002</v>
      </c>
      <c r="B84">
        <v>14.221</v>
      </c>
      <c r="C84">
        <v>30.386722222222229</v>
      </c>
    </row>
    <row r="85" spans="1:3" x14ac:dyDescent="0.3">
      <c r="A85">
        <v>20.477</v>
      </c>
      <c r="B85">
        <v>17.661999999999999</v>
      </c>
      <c r="C85">
        <v>37.366166666666665</v>
      </c>
    </row>
    <row r="86" spans="1:3" x14ac:dyDescent="0.3">
      <c r="A86">
        <v>15.379000000000001</v>
      </c>
      <c r="B86">
        <v>13.241</v>
      </c>
      <c r="C86">
        <v>25.692444444444448</v>
      </c>
    </row>
    <row r="87" spans="1:3" x14ac:dyDescent="0.3">
      <c r="A87">
        <v>7.4690000000000003</v>
      </c>
      <c r="B87">
        <v>6.2760000000000007</v>
      </c>
      <c r="C87">
        <v>22.654555555555557</v>
      </c>
    </row>
    <row r="88" spans="1:3" x14ac:dyDescent="0.3">
      <c r="A88">
        <v>9.0030000000000001</v>
      </c>
      <c r="B88">
        <v>5.4209999999999994</v>
      </c>
      <c r="C88">
        <v>20.626722222222224</v>
      </c>
    </row>
    <row r="89" spans="1:3" x14ac:dyDescent="0.3">
      <c r="A89">
        <v>7.9629999999999992</v>
      </c>
      <c r="B89">
        <v>7.3379999999999992</v>
      </c>
      <c r="C89">
        <v>21.448499999999999</v>
      </c>
    </row>
    <row r="90" spans="1:3" x14ac:dyDescent="0.3">
      <c r="A90">
        <v>5.62</v>
      </c>
      <c r="B90">
        <v>4.6680000000000001</v>
      </c>
      <c r="C90">
        <v>21.330833333333334</v>
      </c>
    </row>
    <row r="91" spans="1:3" x14ac:dyDescent="0.3">
      <c r="A91">
        <v>7.0309999999999997</v>
      </c>
      <c r="B91">
        <v>3.3620000000000001</v>
      </c>
      <c r="C91">
        <v>21.306000000000001</v>
      </c>
    </row>
    <row r="92" spans="1:3" x14ac:dyDescent="0.3">
      <c r="A92">
        <v>9.9260000000000002</v>
      </c>
      <c r="B92">
        <v>0.31000000000000005</v>
      </c>
      <c r="C92">
        <v>21.330666666666666</v>
      </c>
    </row>
    <row r="93" spans="1:3" x14ac:dyDescent="0.3">
      <c r="A93">
        <v>2.9969999999999999</v>
      </c>
      <c r="B93">
        <v>0</v>
      </c>
      <c r="C93">
        <v>21.813666666666666</v>
      </c>
    </row>
    <row r="94" spans="1:3" x14ac:dyDescent="0.3">
      <c r="A94">
        <v>2.4319999999999999</v>
      </c>
      <c r="B94">
        <v>0</v>
      </c>
      <c r="C94">
        <v>29.692000000000004</v>
      </c>
    </row>
    <row r="95" spans="1:3" x14ac:dyDescent="0.3">
      <c r="A95">
        <v>3.7319999999999998</v>
      </c>
      <c r="B95">
        <v>0</v>
      </c>
      <c r="C95">
        <v>21.282166666666665</v>
      </c>
    </row>
    <row r="96" spans="1:3" x14ac:dyDescent="0.3">
      <c r="A96">
        <v>1.016</v>
      </c>
      <c r="B96">
        <v>0</v>
      </c>
      <c r="C96">
        <v>20.795166666666663</v>
      </c>
    </row>
    <row r="97" spans="1:3" x14ac:dyDescent="0.3">
      <c r="A97">
        <v>3.5640000000000001</v>
      </c>
      <c r="B97">
        <v>0</v>
      </c>
      <c r="C97">
        <v>22.115499999999997</v>
      </c>
    </row>
    <row r="98" spans="1:3" x14ac:dyDescent="0.3">
      <c r="A98">
        <v>1.0249999999999999</v>
      </c>
      <c r="B98">
        <v>0</v>
      </c>
      <c r="C98">
        <v>13.727500000000001</v>
      </c>
    </row>
    <row r="99" spans="1:3" x14ac:dyDescent="0.3">
      <c r="A99">
        <v>4.0280000000000005</v>
      </c>
      <c r="B99">
        <v>0</v>
      </c>
      <c r="C99">
        <v>16.564611111111109</v>
      </c>
    </row>
    <row r="100" spans="1:3" x14ac:dyDescent="0.3">
      <c r="A100">
        <v>3.218</v>
      </c>
      <c r="B100">
        <v>0</v>
      </c>
      <c r="C100">
        <v>16.559277777777776</v>
      </c>
    </row>
    <row r="101" spans="1:3" x14ac:dyDescent="0.3">
      <c r="A101">
        <v>2.0390000000000001</v>
      </c>
      <c r="B101">
        <v>0</v>
      </c>
      <c r="C101">
        <v>16.908833333333334</v>
      </c>
    </row>
    <row r="102" spans="1:3" x14ac:dyDescent="0.3">
      <c r="A102">
        <v>5.843</v>
      </c>
      <c r="B102">
        <v>0</v>
      </c>
      <c r="C102">
        <v>17.559333333333335</v>
      </c>
    </row>
    <row r="103" spans="1:3" x14ac:dyDescent="0.3">
      <c r="A103">
        <v>2.0550000000000002</v>
      </c>
      <c r="B103">
        <v>0.30700000000000005</v>
      </c>
      <c r="C103">
        <v>17.196666666666665</v>
      </c>
    </row>
    <row r="104" spans="1:3" x14ac:dyDescent="0.3">
      <c r="A104">
        <v>6.5400000000000009</v>
      </c>
      <c r="B104">
        <v>1.6880000000000002</v>
      </c>
      <c r="C104">
        <v>17.729666666666667</v>
      </c>
    </row>
    <row r="105" spans="1:3" x14ac:dyDescent="0.3">
      <c r="A105">
        <v>7.8559999999999999</v>
      </c>
      <c r="B105">
        <v>4.4099999999999993</v>
      </c>
      <c r="C105">
        <v>16.27644444444444</v>
      </c>
    </row>
    <row r="106" spans="1:3" x14ac:dyDescent="0.3">
      <c r="A106">
        <v>9.120000000000001</v>
      </c>
      <c r="B106">
        <v>4.51</v>
      </c>
      <c r="C106">
        <v>18.539444444444445</v>
      </c>
    </row>
    <row r="107" spans="1:3" x14ac:dyDescent="0.3">
      <c r="A107">
        <v>13.233000000000001</v>
      </c>
      <c r="B107">
        <v>9.69</v>
      </c>
      <c r="C107">
        <v>16.854499999999998</v>
      </c>
    </row>
    <row r="108" spans="1:3" x14ac:dyDescent="0.3">
      <c r="A108">
        <v>10.956</v>
      </c>
      <c r="B108">
        <v>8.0309999999999988</v>
      </c>
      <c r="C108">
        <v>18.824722222222224</v>
      </c>
    </row>
    <row r="109" spans="1:3" x14ac:dyDescent="0.3">
      <c r="A109">
        <v>9.8970000000000002</v>
      </c>
      <c r="B109">
        <v>6.0340000000000007</v>
      </c>
      <c r="C109">
        <v>24.689444444444444</v>
      </c>
    </row>
    <row r="110" spans="1:3" x14ac:dyDescent="0.3">
      <c r="A110">
        <v>9.5380000000000003</v>
      </c>
      <c r="B110">
        <v>4.5710000000000006</v>
      </c>
      <c r="C110">
        <v>28.527666666666672</v>
      </c>
    </row>
    <row r="111" spans="1:3" x14ac:dyDescent="0.3">
      <c r="A111">
        <v>8.01</v>
      </c>
      <c r="B111">
        <v>5.3520000000000003</v>
      </c>
      <c r="C111">
        <v>23.002777777777776</v>
      </c>
    </row>
    <row r="112" spans="1:3" x14ac:dyDescent="0.3">
      <c r="A112">
        <v>6.3540000000000001</v>
      </c>
      <c r="B112">
        <v>2.891</v>
      </c>
      <c r="C112">
        <v>24.906833333333335</v>
      </c>
    </row>
    <row r="113" spans="1:3" x14ac:dyDescent="0.3">
      <c r="A113">
        <v>13.752999999999998</v>
      </c>
      <c r="B113">
        <v>2.3239999999999998</v>
      </c>
      <c r="C113">
        <v>25.558833333333329</v>
      </c>
    </row>
    <row r="114" spans="1:3" x14ac:dyDescent="0.3">
      <c r="A114">
        <v>15.679</v>
      </c>
      <c r="B114">
        <v>2.8479999999999999</v>
      </c>
      <c r="C114">
        <v>24.294499999999999</v>
      </c>
    </row>
    <row r="115" spans="1:3" x14ac:dyDescent="0.3">
      <c r="A115">
        <v>7.9139999999999997</v>
      </c>
      <c r="B115">
        <v>0.76</v>
      </c>
      <c r="C115">
        <v>26.533833333333334</v>
      </c>
    </row>
    <row r="116" spans="1:3" x14ac:dyDescent="0.3">
      <c r="A116">
        <v>6.72</v>
      </c>
      <c r="B116">
        <v>5.9000000000000004E-2</v>
      </c>
      <c r="C116">
        <v>31.535166666666669</v>
      </c>
    </row>
    <row r="117" spans="1:3" x14ac:dyDescent="0.3">
      <c r="A117">
        <v>3.8239999999999998</v>
      </c>
      <c r="B117">
        <v>0</v>
      </c>
      <c r="C117">
        <v>21.254833333333334</v>
      </c>
    </row>
    <row r="118" spans="1:3" x14ac:dyDescent="0.3">
      <c r="A118">
        <v>5.2469999999999999</v>
      </c>
      <c r="B118">
        <v>0</v>
      </c>
      <c r="C118">
        <v>23.131666666666671</v>
      </c>
    </row>
    <row r="119" spans="1:3" x14ac:dyDescent="0.3">
      <c r="A119">
        <v>5.2270000000000003</v>
      </c>
      <c r="B119">
        <v>0</v>
      </c>
      <c r="C119">
        <v>22.032722222222219</v>
      </c>
    </row>
    <row r="120" spans="1:3" x14ac:dyDescent="0.3">
      <c r="A120">
        <v>1.143</v>
      </c>
      <c r="B120">
        <v>0</v>
      </c>
      <c r="C120">
        <v>19.838999999999995</v>
      </c>
    </row>
    <row r="121" spans="1:3" x14ac:dyDescent="0.3">
      <c r="A121">
        <v>3.5359999999999996</v>
      </c>
      <c r="B121">
        <v>0</v>
      </c>
      <c r="C121">
        <v>19.580444444444446</v>
      </c>
    </row>
    <row r="122" spans="1:3" x14ac:dyDescent="0.3">
      <c r="A122">
        <v>0.63</v>
      </c>
      <c r="B122">
        <v>0</v>
      </c>
      <c r="C122">
        <v>13.510944444444442</v>
      </c>
    </row>
    <row r="123" spans="1:3" x14ac:dyDescent="0.3">
      <c r="A123">
        <v>2.3940000000000001</v>
      </c>
      <c r="B123">
        <v>0</v>
      </c>
      <c r="C123">
        <v>12.558722222222224</v>
      </c>
    </row>
    <row r="124" spans="1:3" x14ac:dyDescent="0.3">
      <c r="A124">
        <v>2.1069999999999998</v>
      </c>
      <c r="B124">
        <v>0</v>
      </c>
      <c r="C124">
        <v>16.578166666666668</v>
      </c>
    </row>
    <row r="125" spans="1:3" x14ac:dyDescent="0.3">
      <c r="A125">
        <v>1.946</v>
      </c>
      <c r="B125">
        <v>0</v>
      </c>
      <c r="C125">
        <v>12.224666666666669</v>
      </c>
    </row>
    <row r="126" spans="1:3" x14ac:dyDescent="0.3">
      <c r="A126">
        <v>4.274</v>
      </c>
      <c r="B126">
        <v>0</v>
      </c>
      <c r="C126">
        <v>12.276166666666668</v>
      </c>
    </row>
    <row r="127" spans="1:3" x14ac:dyDescent="0.3">
      <c r="A127">
        <v>0.9930000000000001</v>
      </c>
      <c r="B127">
        <v>0.10600000000000001</v>
      </c>
      <c r="C127">
        <v>13.189388888888887</v>
      </c>
    </row>
    <row r="128" spans="1:3" x14ac:dyDescent="0.3">
      <c r="A128">
        <v>7.7619999999999996</v>
      </c>
      <c r="B128">
        <v>3.6449999999999996</v>
      </c>
      <c r="C128">
        <v>17.237555555555552</v>
      </c>
    </row>
    <row r="129" spans="1:3" x14ac:dyDescent="0.3">
      <c r="A129">
        <v>15.161999999999999</v>
      </c>
      <c r="B129">
        <v>14.022</v>
      </c>
      <c r="C129">
        <v>18.648055555555555</v>
      </c>
    </row>
    <row r="130" spans="1:3" x14ac:dyDescent="0.3">
      <c r="A130">
        <v>22.327999999999996</v>
      </c>
      <c r="B130">
        <v>20.408000000000001</v>
      </c>
      <c r="C130">
        <v>21.901</v>
      </c>
    </row>
    <row r="131" spans="1:3" x14ac:dyDescent="0.3">
      <c r="A131">
        <v>31.306000000000001</v>
      </c>
      <c r="B131">
        <v>27.730000000000004</v>
      </c>
      <c r="C131">
        <v>17.397000000000002</v>
      </c>
    </row>
    <row r="132" spans="1:3" x14ac:dyDescent="0.3">
      <c r="A132">
        <v>36.526000000000003</v>
      </c>
      <c r="B132">
        <v>35.247</v>
      </c>
      <c r="C132">
        <v>17.444166666666668</v>
      </c>
    </row>
    <row r="133" spans="1:3" x14ac:dyDescent="0.3">
      <c r="A133">
        <v>39.858000000000004</v>
      </c>
      <c r="B133">
        <v>37.790999999999997</v>
      </c>
      <c r="C133">
        <v>19.327166666666667</v>
      </c>
    </row>
    <row r="134" spans="1:3" x14ac:dyDescent="0.3">
      <c r="A134">
        <v>40.319000000000003</v>
      </c>
      <c r="B134">
        <v>36.545999999999999</v>
      </c>
      <c r="C134">
        <v>17.782888888888888</v>
      </c>
    </row>
    <row r="135" spans="1:3" x14ac:dyDescent="0.3">
      <c r="A135">
        <v>33.203999999999994</v>
      </c>
      <c r="B135">
        <v>31.552999999999997</v>
      </c>
      <c r="C135">
        <v>17.702722222222224</v>
      </c>
    </row>
    <row r="136" spans="1:3" x14ac:dyDescent="0.3">
      <c r="A136">
        <v>26.410000000000004</v>
      </c>
      <c r="B136">
        <v>25.572000000000003</v>
      </c>
      <c r="C136">
        <v>20.310944444444445</v>
      </c>
    </row>
    <row r="137" spans="1:3" x14ac:dyDescent="0.3">
      <c r="A137">
        <v>17.853000000000002</v>
      </c>
      <c r="B137">
        <v>16.363</v>
      </c>
      <c r="C137">
        <v>17.873388888888886</v>
      </c>
    </row>
    <row r="138" spans="1:3" x14ac:dyDescent="0.3">
      <c r="A138">
        <v>8.5310000000000006</v>
      </c>
      <c r="B138">
        <v>7.8870000000000005</v>
      </c>
      <c r="C138">
        <v>17.134499999999999</v>
      </c>
    </row>
    <row r="139" spans="1:3" x14ac:dyDescent="0.3">
      <c r="A139">
        <v>3.0670000000000002</v>
      </c>
      <c r="B139">
        <v>2.274</v>
      </c>
      <c r="C139">
        <v>16.081333333333333</v>
      </c>
    </row>
    <row r="140" spans="1:3" x14ac:dyDescent="0.3">
      <c r="A140">
        <v>3.2549999999999999</v>
      </c>
      <c r="B140">
        <v>0.6150000000000001</v>
      </c>
      <c r="C140">
        <v>17.920944444444444</v>
      </c>
    </row>
    <row r="141" spans="1:3" x14ac:dyDescent="0.3">
      <c r="A141">
        <v>1.6579999999999999</v>
      </c>
      <c r="B141">
        <v>0</v>
      </c>
      <c r="C141">
        <v>16.946944444444444</v>
      </c>
    </row>
    <row r="142" spans="1:3" x14ac:dyDescent="0.3">
      <c r="A142">
        <v>2.407</v>
      </c>
      <c r="B142">
        <v>0</v>
      </c>
      <c r="C142">
        <v>18.476999999999997</v>
      </c>
    </row>
    <row r="143" spans="1:3" x14ac:dyDescent="0.3">
      <c r="A143">
        <v>1.4369999999999998</v>
      </c>
      <c r="B143">
        <v>0</v>
      </c>
      <c r="C143">
        <v>17.969888888888889</v>
      </c>
    </row>
    <row r="144" spans="1:3" x14ac:dyDescent="0.3">
      <c r="A144">
        <v>0.7609999999999999</v>
      </c>
      <c r="B144">
        <v>0</v>
      </c>
      <c r="C144">
        <v>10.725111111111111</v>
      </c>
    </row>
    <row r="145" spans="1:3" x14ac:dyDescent="0.3">
      <c r="A145">
        <v>0.61899999999999999</v>
      </c>
      <c r="B145">
        <v>0</v>
      </c>
      <c r="C145">
        <v>9.0458888888888911</v>
      </c>
    </row>
    <row r="146" spans="1:3" x14ac:dyDescent="0.3">
      <c r="A146">
        <v>0.77300000000000002</v>
      </c>
      <c r="B146">
        <v>0</v>
      </c>
      <c r="C146">
        <v>13.594388888888892</v>
      </c>
    </row>
    <row r="147" spans="1:3" x14ac:dyDescent="0.3">
      <c r="A147">
        <v>0.67600000000000005</v>
      </c>
      <c r="B147">
        <v>0</v>
      </c>
      <c r="C147">
        <v>14.851222222222221</v>
      </c>
    </row>
    <row r="148" spans="1:3" x14ac:dyDescent="0.3">
      <c r="A148">
        <v>0.78399999999999992</v>
      </c>
      <c r="B148">
        <v>0</v>
      </c>
      <c r="C148">
        <v>13.109888888888888</v>
      </c>
    </row>
    <row r="149" spans="1:3" x14ac:dyDescent="0.3">
      <c r="A149">
        <v>0.66999999999999993</v>
      </c>
      <c r="B149">
        <v>0</v>
      </c>
      <c r="C149">
        <v>12.981111111111112</v>
      </c>
    </row>
    <row r="150" spans="1:3" x14ac:dyDescent="0.3">
      <c r="A150">
        <v>3.1670000000000003</v>
      </c>
      <c r="B150">
        <v>0</v>
      </c>
      <c r="C150">
        <v>12.188388888888888</v>
      </c>
    </row>
    <row r="151" spans="1:3" x14ac:dyDescent="0.3">
      <c r="A151">
        <v>2.9459999999999997</v>
      </c>
      <c r="B151">
        <v>1.1429999999999998</v>
      </c>
      <c r="C151">
        <v>9.423388888888887</v>
      </c>
    </row>
    <row r="152" spans="1:3" x14ac:dyDescent="0.3">
      <c r="A152">
        <v>3.29</v>
      </c>
      <c r="B152">
        <v>2.5830000000000002</v>
      </c>
      <c r="C152">
        <v>12.977055555555554</v>
      </c>
    </row>
    <row r="153" spans="1:3" x14ac:dyDescent="0.3">
      <c r="A153">
        <v>8.7419999999999991</v>
      </c>
      <c r="B153">
        <v>4.8659999999999997</v>
      </c>
      <c r="C153">
        <v>15.541222222222226</v>
      </c>
    </row>
    <row r="154" spans="1:3" x14ac:dyDescent="0.3">
      <c r="A154">
        <v>4.7290000000000001</v>
      </c>
      <c r="B154">
        <v>4.22</v>
      </c>
      <c r="C154">
        <v>16.394777777777779</v>
      </c>
    </row>
    <row r="155" spans="1:3" x14ac:dyDescent="0.3">
      <c r="A155">
        <v>7.8339999999999996</v>
      </c>
      <c r="B155">
        <v>5.3470000000000004</v>
      </c>
      <c r="C155">
        <v>17.723833333333335</v>
      </c>
    </row>
    <row r="156" spans="1:3" x14ac:dyDescent="0.3">
      <c r="A156">
        <v>15.574</v>
      </c>
      <c r="B156">
        <v>11.446</v>
      </c>
      <c r="C156">
        <v>23.346888888888888</v>
      </c>
    </row>
    <row r="157" spans="1:3" x14ac:dyDescent="0.3">
      <c r="A157">
        <v>14.402000000000001</v>
      </c>
      <c r="B157">
        <v>11.788</v>
      </c>
      <c r="C157">
        <v>19.744277777777782</v>
      </c>
    </row>
    <row r="158" spans="1:3" x14ac:dyDescent="0.3">
      <c r="A158">
        <v>4.8890000000000002</v>
      </c>
      <c r="B158">
        <v>2.5339999999999998</v>
      </c>
      <c r="C158">
        <v>16.779444444444447</v>
      </c>
    </row>
    <row r="159" spans="1:3" x14ac:dyDescent="0.3">
      <c r="A159">
        <v>4.9290000000000003</v>
      </c>
      <c r="B159">
        <v>3.0070000000000001</v>
      </c>
      <c r="C159">
        <v>16.770277777777775</v>
      </c>
    </row>
    <row r="160" spans="1:3" x14ac:dyDescent="0.3">
      <c r="A160">
        <v>7.4489999999999998</v>
      </c>
      <c r="B160">
        <v>5.7150000000000007</v>
      </c>
      <c r="C160">
        <v>19.539611111111114</v>
      </c>
    </row>
    <row r="161" spans="1:3" x14ac:dyDescent="0.3">
      <c r="A161">
        <v>6.7</v>
      </c>
      <c r="B161">
        <v>4.83</v>
      </c>
      <c r="C161">
        <v>13.804388888888889</v>
      </c>
    </row>
    <row r="162" spans="1:3" x14ac:dyDescent="0.3">
      <c r="A162">
        <v>3.2380000000000004</v>
      </c>
      <c r="B162">
        <v>1.3879999999999999</v>
      </c>
      <c r="C162">
        <v>15.086888888888891</v>
      </c>
    </row>
    <row r="163" spans="1:3" x14ac:dyDescent="0.3">
      <c r="A163">
        <v>8.1560000000000006</v>
      </c>
      <c r="B163">
        <v>1.536</v>
      </c>
      <c r="C163">
        <v>16.415555555555553</v>
      </c>
    </row>
    <row r="164" spans="1:3" x14ac:dyDescent="0.3">
      <c r="A164">
        <v>4.18</v>
      </c>
      <c r="B164">
        <v>0.67300000000000004</v>
      </c>
      <c r="C164">
        <v>18.381166666666662</v>
      </c>
    </row>
    <row r="165" spans="1:3" x14ac:dyDescent="0.3">
      <c r="A165">
        <v>4.7880000000000003</v>
      </c>
      <c r="B165">
        <v>0</v>
      </c>
      <c r="C165">
        <v>22.863333333333333</v>
      </c>
    </row>
    <row r="166" spans="1:3" x14ac:dyDescent="0.3">
      <c r="A166">
        <v>1.5</v>
      </c>
      <c r="B166">
        <v>0</v>
      </c>
      <c r="C166">
        <v>19.216166666666663</v>
      </c>
    </row>
    <row r="167" spans="1:3" x14ac:dyDescent="0.3">
      <c r="A167">
        <v>3.3819999999999997</v>
      </c>
      <c r="B167">
        <v>0</v>
      </c>
      <c r="C167">
        <v>19.544444444444444</v>
      </c>
    </row>
    <row r="168" spans="1:3" x14ac:dyDescent="0.3">
      <c r="A168">
        <v>0.57700000000000007</v>
      </c>
      <c r="B168">
        <v>0</v>
      </c>
      <c r="C168">
        <v>13.880388888888888</v>
      </c>
    </row>
    <row r="169" spans="1:3" x14ac:dyDescent="0.3">
      <c r="A169">
        <v>3.4100000000000006</v>
      </c>
      <c r="B169">
        <v>0</v>
      </c>
      <c r="C169">
        <v>14.929722222222223</v>
      </c>
    </row>
    <row r="170" spans="1:3" x14ac:dyDescent="0.3">
      <c r="A170">
        <v>2.8769999999999998</v>
      </c>
      <c r="B170">
        <v>0</v>
      </c>
      <c r="C170">
        <v>13.581555555555555</v>
      </c>
    </row>
    <row r="171" spans="1:3" x14ac:dyDescent="0.3">
      <c r="A171">
        <v>1.1890000000000001</v>
      </c>
      <c r="B171">
        <v>0</v>
      </c>
      <c r="C171">
        <v>9.5022777777777758</v>
      </c>
    </row>
    <row r="172" spans="1:3" x14ac:dyDescent="0.3">
      <c r="A172">
        <v>4.8990000000000009</v>
      </c>
      <c r="B172">
        <v>0</v>
      </c>
      <c r="C172">
        <v>9.6446111111111126</v>
      </c>
    </row>
    <row r="173" spans="1:3" x14ac:dyDescent="0.3">
      <c r="A173">
        <v>3.8970000000000002</v>
      </c>
      <c r="B173">
        <v>0</v>
      </c>
      <c r="C173">
        <v>9.7068333333333339</v>
      </c>
    </row>
    <row r="174" spans="1:3" x14ac:dyDescent="0.3">
      <c r="A174">
        <v>2.5709999999999997</v>
      </c>
      <c r="B174">
        <v>0</v>
      </c>
      <c r="C174">
        <v>10.058222222222222</v>
      </c>
    </row>
    <row r="175" spans="1:3" x14ac:dyDescent="0.3">
      <c r="A175">
        <v>3.2560000000000002</v>
      </c>
      <c r="B175">
        <v>0.218</v>
      </c>
      <c r="C175">
        <v>14.95061111111111</v>
      </c>
    </row>
    <row r="176" spans="1:3" x14ac:dyDescent="0.3">
      <c r="A176">
        <v>5.8789999999999996</v>
      </c>
      <c r="B176">
        <v>1.7509999999999999</v>
      </c>
      <c r="C176">
        <v>52.671333333333337</v>
      </c>
    </row>
    <row r="177" spans="1:3" x14ac:dyDescent="0.3">
      <c r="A177">
        <v>9.1209999999999987</v>
      </c>
      <c r="B177">
        <v>4.5709999999999997</v>
      </c>
      <c r="C177">
        <v>20.960833333333333</v>
      </c>
    </row>
    <row r="178" spans="1:3" x14ac:dyDescent="0.3">
      <c r="A178">
        <v>14.981999999999999</v>
      </c>
      <c r="B178">
        <v>12.512</v>
      </c>
      <c r="C178">
        <v>21.764111111111109</v>
      </c>
    </row>
    <row r="179" spans="1:3" x14ac:dyDescent="0.3">
      <c r="A179">
        <v>34.730000000000004</v>
      </c>
      <c r="B179">
        <v>31.004999999999999</v>
      </c>
      <c r="C179">
        <v>10.926555555555554</v>
      </c>
    </row>
    <row r="180" spans="1:3" x14ac:dyDescent="0.3">
      <c r="A180">
        <v>38.475999999999999</v>
      </c>
      <c r="B180">
        <v>35.982999999999997</v>
      </c>
      <c r="C180">
        <v>10.009444444444444</v>
      </c>
    </row>
    <row r="181" spans="1:3" x14ac:dyDescent="0.3">
      <c r="A181">
        <v>41.650999999999996</v>
      </c>
      <c r="B181">
        <v>38.655000000000001</v>
      </c>
      <c r="C181">
        <v>6.9768888888888894</v>
      </c>
    </row>
    <row r="182" spans="1:3" x14ac:dyDescent="0.3">
      <c r="A182">
        <v>40.594000000000001</v>
      </c>
      <c r="B182">
        <v>37.692999999999998</v>
      </c>
      <c r="C182">
        <v>6.3230555555555563</v>
      </c>
    </row>
    <row r="183" spans="1:3" x14ac:dyDescent="0.3">
      <c r="A183">
        <v>33.943999999999996</v>
      </c>
      <c r="B183">
        <v>33.381</v>
      </c>
      <c r="C183">
        <v>8.1106666666666651</v>
      </c>
    </row>
    <row r="184" spans="1:3" x14ac:dyDescent="0.3">
      <c r="A184">
        <v>28.367000000000001</v>
      </c>
      <c r="B184">
        <v>26.206</v>
      </c>
      <c r="C184">
        <v>1.3784444444444446</v>
      </c>
    </row>
    <row r="185" spans="1:3" x14ac:dyDescent="0.3">
      <c r="A185">
        <v>18.428000000000001</v>
      </c>
      <c r="B185">
        <v>16.802</v>
      </c>
      <c r="C185">
        <v>9.8492777777777771</v>
      </c>
    </row>
    <row r="186" spans="1:3" x14ac:dyDescent="0.3">
      <c r="A186">
        <v>8.6590000000000007</v>
      </c>
      <c r="B186">
        <v>8.088000000000001</v>
      </c>
      <c r="C186">
        <v>18.974333333333334</v>
      </c>
    </row>
    <row r="187" spans="1:3" x14ac:dyDescent="0.3">
      <c r="A187">
        <v>5.4640000000000004</v>
      </c>
      <c r="B187">
        <v>2.1659999999999999</v>
      </c>
      <c r="C187">
        <v>31.792333333333335</v>
      </c>
    </row>
    <row r="188" spans="1:3" x14ac:dyDescent="0.3">
      <c r="A188">
        <v>7.2670000000000003</v>
      </c>
      <c r="B188">
        <v>0.69599999999999995</v>
      </c>
      <c r="C188">
        <v>22.972055555555556</v>
      </c>
    </row>
    <row r="189" spans="1:3" x14ac:dyDescent="0.3">
      <c r="A189">
        <v>5.1880000000000006</v>
      </c>
      <c r="B189">
        <v>7.0000000000000001E-3</v>
      </c>
      <c r="C189">
        <v>20.429833333333335</v>
      </c>
    </row>
    <row r="190" spans="1:3" x14ac:dyDescent="0.3">
      <c r="A190">
        <v>3.8490000000000002</v>
      </c>
      <c r="B190">
        <v>0</v>
      </c>
      <c r="C190">
        <v>22.526777777777777</v>
      </c>
    </row>
    <row r="191" spans="1:3" x14ac:dyDescent="0.3">
      <c r="A191">
        <v>3.2450000000000001</v>
      </c>
      <c r="B191">
        <v>0</v>
      </c>
      <c r="C191">
        <v>24.346722222222223</v>
      </c>
    </row>
    <row r="192" spans="1:3" x14ac:dyDescent="0.3">
      <c r="A192">
        <v>1.2050000000000001</v>
      </c>
      <c r="B192">
        <v>0</v>
      </c>
      <c r="C192">
        <v>7.8589444444444432</v>
      </c>
    </row>
    <row r="193" spans="1:3" x14ac:dyDescent="0.3">
      <c r="A193">
        <v>4.3170000000000002</v>
      </c>
      <c r="B193">
        <v>0</v>
      </c>
      <c r="C193">
        <v>4.9512222222222215</v>
      </c>
    </row>
    <row r="194" spans="1:3" x14ac:dyDescent="0.3">
      <c r="A194">
        <v>4.5200000000000005</v>
      </c>
      <c r="B194">
        <v>0</v>
      </c>
      <c r="C194">
        <v>10.327944444444444</v>
      </c>
    </row>
    <row r="195" spans="1:3" x14ac:dyDescent="0.3">
      <c r="A195">
        <v>4.6470000000000002</v>
      </c>
      <c r="B195">
        <v>0</v>
      </c>
      <c r="C195">
        <v>12.974666666666664</v>
      </c>
    </row>
    <row r="196" spans="1:3" x14ac:dyDescent="0.3">
      <c r="A196">
        <v>3.4159999999999999</v>
      </c>
      <c r="B196">
        <v>0</v>
      </c>
      <c r="C196">
        <v>11.896833333333333</v>
      </c>
    </row>
    <row r="197" spans="1:3" x14ac:dyDescent="0.3">
      <c r="A197">
        <v>4.67</v>
      </c>
      <c r="B197">
        <v>0</v>
      </c>
      <c r="C197">
        <v>9.7003888888888898</v>
      </c>
    </row>
    <row r="198" spans="1:3" x14ac:dyDescent="0.3">
      <c r="A198">
        <v>5.0640000000000001</v>
      </c>
      <c r="B198">
        <v>0</v>
      </c>
      <c r="C198">
        <v>8.459777777777779</v>
      </c>
    </row>
    <row r="199" spans="1:3" x14ac:dyDescent="0.3">
      <c r="A199">
        <v>7.431</v>
      </c>
      <c r="B199">
        <v>0.77200000000000002</v>
      </c>
      <c r="C199">
        <v>4.8251111111111111</v>
      </c>
    </row>
    <row r="200" spans="1:3" x14ac:dyDescent="0.3">
      <c r="A200">
        <v>10.62</v>
      </c>
      <c r="B200">
        <v>5.7969999999999997</v>
      </c>
      <c r="C200">
        <v>5.2701666666666673</v>
      </c>
    </row>
    <row r="201" spans="1:3" x14ac:dyDescent="0.3">
      <c r="A201">
        <v>15.707000000000001</v>
      </c>
      <c r="B201">
        <v>8.5540000000000003</v>
      </c>
      <c r="C201">
        <v>19.620555555555555</v>
      </c>
    </row>
    <row r="202" spans="1:3" x14ac:dyDescent="0.3">
      <c r="A202">
        <v>20.047999999999998</v>
      </c>
      <c r="B202">
        <v>12.772</v>
      </c>
      <c r="C202">
        <v>5.2821666666666678</v>
      </c>
    </row>
    <row r="203" spans="1:3" x14ac:dyDescent="0.3">
      <c r="A203">
        <v>27.026999999999997</v>
      </c>
      <c r="B203">
        <v>23.010999999999999</v>
      </c>
      <c r="C203">
        <v>6.1772222222222224</v>
      </c>
    </row>
    <row r="204" spans="1:3" x14ac:dyDescent="0.3">
      <c r="A204">
        <v>24.605000000000004</v>
      </c>
      <c r="B204">
        <v>19.45</v>
      </c>
      <c r="C204">
        <v>6.719611111111111</v>
      </c>
    </row>
    <row r="205" spans="1:3" x14ac:dyDescent="0.3">
      <c r="A205">
        <v>32.893000000000001</v>
      </c>
      <c r="B205">
        <v>27.887999999999998</v>
      </c>
      <c r="C205">
        <v>6.8668888888888899</v>
      </c>
    </row>
    <row r="206" spans="1:3" x14ac:dyDescent="0.3">
      <c r="A206">
        <v>33.364999999999995</v>
      </c>
      <c r="B206">
        <v>32.428000000000004</v>
      </c>
      <c r="C206">
        <v>9.1957222222222228</v>
      </c>
    </row>
    <row r="207" spans="1:3" x14ac:dyDescent="0.3">
      <c r="A207">
        <v>21.957000000000001</v>
      </c>
      <c r="B207">
        <v>21.285999999999998</v>
      </c>
      <c r="C207">
        <v>7.447222222222222</v>
      </c>
    </row>
    <row r="208" spans="1:3" x14ac:dyDescent="0.3">
      <c r="A208">
        <v>11.401999999999999</v>
      </c>
      <c r="B208">
        <v>9.0109999999999992</v>
      </c>
      <c r="C208">
        <v>12.769722222222223</v>
      </c>
    </row>
    <row r="209" spans="1:3" x14ac:dyDescent="0.3">
      <c r="A209">
        <v>11.477999999999998</v>
      </c>
      <c r="B209">
        <v>6.5760000000000005</v>
      </c>
      <c r="C209">
        <v>19.514388888888885</v>
      </c>
    </row>
    <row r="210" spans="1:3" x14ac:dyDescent="0.3">
      <c r="A210">
        <v>7.8330000000000002</v>
      </c>
      <c r="B210">
        <v>5.0010000000000003</v>
      </c>
      <c r="C210">
        <v>20.120500000000003</v>
      </c>
    </row>
    <row r="211" spans="1:3" x14ac:dyDescent="0.3">
      <c r="A211">
        <v>3.8170000000000002</v>
      </c>
      <c r="B211">
        <v>1.758</v>
      </c>
      <c r="C211">
        <v>14.726444444444445</v>
      </c>
    </row>
    <row r="212" spans="1:3" x14ac:dyDescent="0.3">
      <c r="A212">
        <v>3.4060000000000006</v>
      </c>
      <c r="B212">
        <v>0.371</v>
      </c>
      <c r="C212">
        <v>31.192999999999998</v>
      </c>
    </row>
    <row r="213" spans="1:3" x14ac:dyDescent="0.3">
      <c r="A213">
        <v>3.2240000000000002</v>
      </c>
      <c r="B213">
        <v>0</v>
      </c>
      <c r="C213">
        <v>37.799166666666679</v>
      </c>
    </row>
    <row r="214" spans="1:3" x14ac:dyDescent="0.3">
      <c r="A214">
        <v>1.2609999999999999</v>
      </c>
      <c r="B214">
        <v>0</v>
      </c>
      <c r="C214">
        <v>36.037166666666671</v>
      </c>
    </row>
    <row r="215" spans="1:3" x14ac:dyDescent="0.3">
      <c r="A215">
        <v>2.7880000000000003</v>
      </c>
      <c r="B215">
        <v>0</v>
      </c>
      <c r="C215">
        <v>21.560333333333332</v>
      </c>
    </row>
    <row r="216" spans="1:3" x14ac:dyDescent="0.3">
      <c r="A216">
        <v>3.7240000000000002</v>
      </c>
      <c r="B216">
        <v>0</v>
      </c>
      <c r="C216">
        <v>18.752722222222221</v>
      </c>
    </row>
    <row r="217" spans="1:3" x14ac:dyDescent="0.3">
      <c r="A217">
        <v>3.2210000000000001</v>
      </c>
      <c r="B217">
        <v>0</v>
      </c>
      <c r="C217">
        <v>10.719666666666667</v>
      </c>
    </row>
    <row r="218" spans="1:3" x14ac:dyDescent="0.3">
      <c r="A218">
        <v>1.972</v>
      </c>
      <c r="B218">
        <v>0</v>
      </c>
      <c r="C218">
        <v>5.0823333333333336</v>
      </c>
    </row>
    <row r="219" spans="1:3" x14ac:dyDescent="0.3">
      <c r="A219">
        <v>4.4610000000000003</v>
      </c>
      <c r="B219">
        <v>0</v>
      </c>
      <c r="C219">
        <v>0.98355555555555574</v>
      </c>
    </row>
    <row r="220" spans="1:3" x14ac:dyDescent="0.3">
      <c r="A220">
        <v>3.0329999999999995</v>
      </c>
      <c r="B220">
        <v>0</v>
      </c>
      <c r="C220">
        <v>0.58127777777777778</v>
      </c>
    </row>
    <row r="221" spans="1:3" x14ac:dyDescent="0.3">
      <c r="A221">
        <v>3.677</v>
      </c>
      <c r="B221">
        <v>0</v>
      </c>
      <c r="C221">
        <v>5.3847777777777779</v>
      </c>
    </row>
    <row r="222" spans="1:3" x14ac:dyDescent="0.3">
      <c r="A222">
        <v>3.4550000000000001</v>
      </c>
      <c r="B222">
        <v>0</v>
      </c>
      <c r="C222">
        <v>5.0318333333333323</v>
      </c>
    </row>
    <row r="223" spans="1:3" x14ac:dyDescent="0.3">
      <c r="A223">
        <v>2.613</v>
      </c>
      <c r="B223">
        <v>7.0000000000000001E-3</v>
      </c>
      <c r="C223">
        <v>6.8666111111111121</v>
      </c>
    </row>
    <row r="224" spans="1:3" x14ac:dyDescent="0.3">
      <c r="A224">
        <v>3.5809999999999995</v>
      </c>
      <c r="B224">
        <v>0.44999999999999996</v>
      </c>
      <c r="C224">
        <v>12.628777777777778</v>
      </c>
    </row>
    <row r="225" spans="1:3" x14ac:dyDescent="0.3">
      <c r="A225">
        <v>5.472999999999999</v>
      </c>
      <c r="B225">
        <v>0.75</v>
      </c>
      <c r="C225">
        <v>25.85422222222223</v>
      </c>
    </row>
    <row r="226" spans="1:3" x14ac:dyDescent="0.3">
      <c r="A226">
        <v>3.1720000000000002</v>
      </c>
      <c r="B226">
        <v>0.66499999999999992</v>
      </c>
      <c r="C226">
        <v>45.440888888888885</v>
      </c>
    </row>
    <row r="227" spans="1:3" x14ac:dyDescent="0.3">
      <c r="A227">
        <v>7.4459999999999997</v>
      </c>
      <c r="B227">
        <v>3.7250000000000001</v>
      </c>
      <c r="C227">
        <v>36.785277777777779</v>
      </c>
    </row>
    <row r="228" spans="1:3" x14ac:dyDescent="0.3">
      <c r="A228">
        <v>14.401999999999999</v>
      </c>
      <c r="B228">
        <v>12.998999999999999</v>
      </c>
      <c r="C228">
        <v>26.998500000000003</v>
      </c>
    </row>
    <row r="229" spans="1:3" x14ac:dyDescent="0.3">
      <c r="A229">
        <v>19.436999999999998</v>
      </c>
      <c r="B229">
        <v>15.780000000000001</v>
      </c>
      <c r="C229">
        <v>20.447166666666664</v>
      </c>
    </row>
    <row r="230" spans="1:3" x14ac:dyDescent="0.3">
      <c r="A230">
        <v>25.876000000000001</v>
      </c>
      <c r="B230">
        <v>24.570999999999998</v>
      </c>
      <c r="C230">
        <v>30.411777777777775</v>
      </c>
    </row>
    <row r="231" spans="1:3" x14ac:dyDescent="0.3">
      <c r="A231">
        <v>14.133999999999999</v>
      </c>
      <c r="B231">
        <v>13.574999999999999</v>
      </c>
      <c r="C231">
        <v>29.329277777777776</v>
      </c>
    </row>
    <row r="232" spans="1:3" x14ac:dyDescent="0.3">
      <c r="A232">
        <v>13.531999999999998</v>
      </c>
      <c r="B232">
        <v>12.842999999999998</v>
      </c>
      <c r="C232">
        <v>11.495666666666665</v>
      </c>
    </row>
    <row r="233" spans="1:3" x14ac:dyDescent="0.3">
      <c r="A233">
        <v>17.566000000000003</v>
      </c>
      <c r="B233">
        <v>16.788</v>
      </c>
      <c r="C233">
        <v>12.978999999999999</v>
      </c>
    </row>
    <row r="234" spans="1:3" x14ac:dyDescent="0.3">
      <c r="A234">
        <v>9.5619999999999994</v>
      </c>
      <c r="B234">
        <v>8.1359999999999992</v>
      </c>
      <c r="C234">
        <v>20.705888888888886</v>
      </c>
    </row>
    <row r="235" spans="1:3" x14ac:dyDescent="0.3">
      <c r="A235">
        <v>2.7359999999999998</v>
      </c>
      <c r="B235">
        <v>1.5050000000000001</v>
      </c>
      <c r="C235">
        <v>32.88172222222223</v>
      </c>
    </row>
    <row r="236" spans="1:3" x14ac:dyDescent="0.3">
      <c r="A236">
        <v>0.69000000000000006</v>
      </c>
      <c r="B236">
        <v>0.111</v>
      </c>
      <c r="C236">
        <v>24.65155555555555</v>
      </c>
    </row>
    <row r="237" spans="1:3" x14ac:dyDescent="0.3">
      <c r="A237">
        <v>1.867</v>
      </c>
      <c r="B237">
        <v>0</v>
      </c>
      <c r="C237">
        <v>24.325833333333335</v>
      </c>
    </row>
    <row r="238" spans="1:3" x14ac:dyDescent="0.3">
      <c r="A238">
        <v>4.157</v>
      </c>
      <c r="B238">
        <v>0</v>
      </c>
      <c r="C238">
        <v>23.673500000000004</v>
      </c>
    </row>
    <row r="239" spans="1:3" x14ac:dyDescent="0.3">
      <c r="A239">
        <v>1.3869999999999998</v>
      </c>
      <c r="B239">
        <v>0</v>
      </c>
      <c r="C239">
        <v>41.662444444444439</v>
      </c>
    </row>
    <row r="240" spans="1:3" x14ac:dyDescent="0.3">
      <c r="A240">
        <v>5.1849999999999996</v>
      </c>
      <c r="B240">
        <v>0</v>
      </c>
      <c r="C240">
        <v>59.777333333333331</v>
      </c>
    </row>
    <row r="241" spans="1:3" x14ac:dyDescent="0.3">
      <c r="A241">
        <v>1.268</v>
      </c>
      <c r="B241">
        <v>0</v>
      </c>
      <c r="C241">
        <v>24.239555555555558</v>
      </c>
    </row>
    <row r="242" spans="1:3" x14ac:dyDescent="0.3">
      <c r="A242">
        <v>5.7459999999999996</v>
      </c>
      <c r="B242">
        <v>0</v>
      </c>
      <c r="C242">
        <v>21.189944444444443</v>
      </c>
    </row>
    <row r="243" spans="1:3" x14ac:dyDescent="0.3">
      <c r="A243">
        <v>2.6579999999999999</v>
      </c>
      <c r="B243">
        <v>0</v>
      </c>
      <c r="C243">
        <v>18.855666666666668</v>
      </c>
    </row>
    <row r="244" spans="1:3" x14ac:dyDescent="0.3">
      <c r="A244">
        <v>5.4919999999999991</v>
      </c>
      <c r="B244">
        <v>0</v>
      </c>
      <c r="C244">
        <v>14.258166666666666</v>
      </c>
    </row>
    <row r="245" spans="1:3" x14ac:dyDescent="0.3">
      <c r="A245">
        <v>2.1560000000000001</v>
      </c>
      <c r="B245">
        <v>0</v>
      </c>
      <c r="C245">
        <v>6.7710000000000008</v>
      </c>
    </row>
    <row r="246" spans="1:3" x14ac:dyDescent="0.3">
      <c r="A246">
        <v>6.5819999999999999</v>
      </c>
      <c r="B246">
        <v>0</v>
      </c>
      <c r="C246">
        <v>16.308166666666665</v>
      </c>
    </row>
    <row r="247" spans="1:3" x14ac:dyDescent="0.3">
      <c r="A247">
        <v>4.4690000000000003</v>
      </c>
      <c r="B247">
        <v>0.46500000000000002</v>
      </c>
      <c r="C247">
        <v>20.364555555555551</v>
      </c>
    </row>
    <row r="248" spans="1:3" x14ac:dyDescent="0.3">
      <c r="A248">
        <v>7.5510000000000002</v>
      </c>
      <c r="B248">
        <v>3.5880000000000001</v>
      </c>
      <c r="C248">
        <v>13.810722222222225</v>
      </c>
    </row>
    <row r="249" spans="1:3" x14ac:dyDescent="0.3">
      <c r="A249">
        <v>14.504</v>
      </c>
      <c r="B249">
        <v>8.4670000000000005</v>
      </c>
      <c r="C249">
        <v>14.000611111111114</v>
      </c>
    </row>
    <row r="250" spans="1:3" x14ac:dyDescent="0.3">
      <c r="A250">
        <v>27.251999999999999</v>
      </c>
      <c r="B250">
        <v>24.71</v>
      </c>
      <c r="C250">
        <v>16.34855555555556</v>
      </c>
    </row>
    <row r="251" spans="1:3" x14ac:dyDescent="0.3">
      <c r="A251">
        <v>32.828000000000003</v>
      </c>
      <c r="B251">
        <v>26.370999999999999</v>
      </c>
      <c r="C251">
        <v>19.296333333333333</v>
      </c>
    </row>
    <row r="252" spans="1:3" x14ac:dyDescent="0.3">
      <c r="A252">
        <v>31.32</v>
      </c>
      <c r="B252">
        <v>27.314</v>
      </c>
      <c r="C252">
        <v>15.103666666666667</v>
      </c>
    </row>
    <row r="253" spans="1:3" x14ac:dyDescent="0.3">
      <c r="A253">
        <v>35.340000000000003</v>
      </c>
      <c r="B253">
        <v>31.428999999999998</v>
      </c>
      <c r="C253">
        <v>10.408000000000001</v>
      </c>
    </row>
    <row r="254" spans="1:3" x14ac:dyDescent="0.3">
      <c r="A254">
        <v>37.297000000000004</v>
      </c>
      <c r="B254">
        <v>35.599999999999994</v>
      </c>
      <c r="C254">
        <v>10.244222222222225</v>
      </c>
    </row>
    <row r="255" spans="1:3" x14ac:dyDescent="0.3">
      <c r="A255">
        <v>32.765000000000001</v>
      </c>
      <c r="B255">
        <v>32.220999999999997</v>
      </c>
      <c r="C255">
        <v>8.0577777777777779</v>
      </c>
    </row>
    <row r="256" spans="1:3" x14ac:dyDescent="0.3">
      <c r="A256">
        <v>27.814999999999998</v>
      </c>
      <c r="B256">
        <v>26.571999999999999</v>
      </c>
      <c r="C256">
        <v>11.707055555555556</v>
      </c>
    </row>
    <row r="257" spans="1:3" x14ac:dyDescent="0.3">
      <c r="A257">
        <v>15.854000000000001</v>
      </c>
      <c r="B257">
        <v>14.804</v>
      </c>
      <c r="C257">
        <v>14.802666666666667</v>
      </c>
    </row>
    <row r="258" spans="1:3" x14ac:dyDescent="0.3">
      <c r="A258">
        <v>9.343</v>
      </c>
      <c r="B258">
        <v>8.245000000000001</v>
      </c>
      <c r="C258">
        <v>15.141555555555554</v>
      </c>
    </row>
    <row r="259" spans="1:3" x14ac:dyDescent="0.3">
      <c r="A259">
        <v>13.365</v>
      </c>
      <c r="B259">
        <v>2.7929999999999997</v>
      </c>
      <c r="C259">
        <v>82.273111111111135</v>
      </c>
    </row>
    <row r="260" spans="1:3" x14ac:dyDescent="0.3">
      <c r="A260">
        <v>9.17</v>
      </c>
      <c r="B260">
        <v>1.1130000000000002</v>
      </c>
      <c r="C260">
        <v>33.312111111111108</v>
      </c>
    </row>
    <row r="261" spans="1:3" x14ac:dyDescent="0.3">
      <c r="A261">
        <v>2.6479999999999997</v>
      </c>
      <c r="B261">
        <v>0</v>
      </c>
      <c r="C261">
        <v>21.752833333333331</v>
      </c>
    </row>
    <row r="262" spans="1:3" x14ac:dyDescent="0.3">
      <c r="A262">
        <v>3.4010000000000002</v>
      </c>
      <c r="B262">
        <v>0</v>
      </c>
      <c r="C262">
        <v>20.807111111111109</v>
      </c>
    </row>
    <row r="263" spans="1:3" x14ac:dyDescent="0.3">
      <c r="A263">
        <v>5.2549999999999999</v>
      </c>
      <c r="B263">
        <v>0</v>
      </c>
      <c r="C263">
        <v>23.460444444444445</v>
      </c>
    </row>
    <row r="264" spans="1:3" x14ac:dyDescent="0.3">
      <c r="A264">
        <v>4.7570000000000006</v>
      </c>
      <c r="B264">
        <v>0</v>
      </c>
      <c r="C264">
        <v>22.029888888888891</v>
      </c>
    </row>
    <row r="265" spans="1:3" x14ac:dyDescent="0.3">
      <c r="A265">
        <v>4.9989999999999997</v>
      </c>
      <c r="B265">
        <v>0</v>
      </c>
      <c r="C265">
        <v>18.980722222222223</v>
      </c>
    </row>
    <row r="266" spans="1:3" x14ac:dyDescent="0.3">
      <c r="A266">
        <v>5.6129999999999995</v>
      </c>
      <c r="B266">
        <v>0</v>
      </c>
      <c r="C266">
        <v>15.242444444444446</v>
      </c>
    </row>
    <row r="267" spans="1:3" x14ac:dyDescent="0.3">
      <c r="A267">
        <v>6.6219999999999999</v>
      </c>
      <c r="B267">
        <v>0</v>
      </c>
      <c r="C267">
        <v>4.2694999999999999</v>
      </c>
    </row>
    <row r="268" spans="1:3" x14ac:dyDescent="0.3">
      <c r="A268">
        <v>6.6470000000000002</v>
      </c>
      <c r="B268">
        <v>0</v>
      </c>
      <c r="C268">
        <v>7.3775000000000004</v>
      </c>
    </row>
    <row r="269" spans="1:3" x14ac:dyDescent="0.3">
      <c r="A269">
        <v>4.3290000000000006</v>
      </c>
      <c r="B269">
        <v>0</v>
      </c>
      <c r="C269">
        <v>17.26861111111111</v>
      </c>
    </row>
    <row r="270" spans="1:3" x14ac:dyDescent="0.3">
      <c r="A270">
        <v>4.3380000000000001</v>
      </c>
      <c r="B270">
        <v>0</v>
      </c>
      <c r="C270">
        <v>14.435555555555553</v>
      </c>
    </row>
    <row r="271" spans="1:3" x14ac:dyDescent="0.3">
      <c r="A271">
        <v>5.5779999999999994</v>
      </c>
      <c r="B271">
        <v>0.184</v>
      </c>
      <c r="C271">
        <v>14.930833333333331</v>
      </c>
    </row>
    <row r="272" spans="1:3" x14ac:dyDescent="0.3">
      <c r="A272">
        <v>6.5049999999999999</v>
      </c>
      <c r="B272">
        <v>1.2329999999999999</v>
      </c>
      <c r="C272">
        <v>4.899</v>
      </c>
    </row>
    <row r="273" spans="1:3" x14ac:dyDescent="0.3">
      <c r="A273">
        <v>6.8690000000000007</v>
      </c>
      <c r="B273">
        <v>1.597</v>
      </c>
      <c r="C273">
        <v>4.0758888888888887</v>
      </c>
    </row>
    <row r="274" spans="1:3" x14ac:dyDescent="0.3">
      <c r="A274">
        <v>9.0429999999999993</v>
      </c>
      <c r="B274">
        <v>2.802</v>
      </c>
      <c r="C274">
        <v>9.006444444444444</v>
      </c>
    </row>
    <row r="275" spans="1:3" x14ac:dyDescent="0.3">
      <c r="A275">
        <v>13.237</v>
      </c>
      <c r="B275">
        <v>5.8230000000000004</v>
      </c>
      <c r="C275">
        <v>15.880444444444443</v>
      </c>
    </row>
    <row r="276" spans="1:3" x14ac:dyDescent="0.3">
      <c r="A276">
        <v>13.113</v>
      </c>
      <c r="B276">
        <v>5.2759999999999998</v>
      </c>
      <c r="C276">
        <v>24.171888888888887</v>
      </c>
    </row>
    <row r="277" spans="1:3" x14ac:dyDescent="0.3">
      <c r="A277">
        <v>11.648</v>
      </c>
      <c r="B277">
        <v>5.2629999999999999</v>
      </c>
      <c r="C277">
        <v>20.763944444444444</v>
      </c>
    </row>
    <row r="278" spans="1:3" x14ac:dyDescent="0.3">
      <c r="A278">
        <v>13.201000000000001</v>
      </c>
      <c r="B278">
        <v>6.8010000000000002</v>
      </c>
      <c r="C278">
        <v>20.639277777777775</v>
      </c>
    </row>
    <row r="279" spans="1:3" x14ac:dyDescent="0.3">
      <c r="A279">
        <v>9.0719999999999992</v>
      </c>
      <c r="B279">
        <v>4.7829999999999995</v>
      </c>
      <c r="C279">
        <v>9.7808333333333319</v>
      </c>
    </row>
    <row r="280" spans="1:3" x14ac:dyDescent="0.3">
      <c r="A280">
        <v>14.824999999999999</v>
      </c>
      <c r="B280">
        <v>7.9330000000000007</v>
      </c>
      <c r="C280">
        <v>13.114055555555558</v>
      </c>
    </row>
    <row r="281" spans="1:3" x14ac:dyDescent="0.3">
      <c r="A281">
        <v>10.951000000000001</v>
      </c>
      <c r="B281">
        <v>4.4740000000000002</v>
      </c>
      <c r="C281">
        <v>15.532999999999996</v>
      </c>
    </row>
    <row r="282" spans="1:3" x14ac:dyDescent="0.3">
      <c r="A282">
        <v>10.225</v>
      </c>
      <c r="B282">
        <v>2.8330000000000002</v>
      </c>
      <c r="C282">
        <v>20.494277777777778</v>
      </c>
    </row>
    <row r="283" spans="1:3" x14ac:dyDescent="0.3">
      <c r="A283">
        <v>12.648</v>
      </c>
      <c r="B283">
        <v>1.5979999999999999</v>
      </c>
      <c r="C283">
        <v>19.077555555555556</v>
      </c>
    </row>
    <row r="284" spans="1:3" x14ac:dyDescent="0.3">
      <c r="A284">
        <v>12.539</v>
      </c>
      <c r="B284">
        <v>0.45300000000000007</v>
      </c>
      <c r="C284">
        <v>19.783444444444445</v>
      </c>
    </row>
    <row r="285" spans="1:3" x14ac:dyDescent="0.3">
      <c r="A285">
        <v>7.5820000000000007</v>
      </c>
      <c r="B285">
        <v>0</v>
      </c>
      <c r="C285">
        <v>21.952666666666662</v>
      </c>
    </row>
    <row r="286" spans="1:3" x14ac:dyDescent="0.3">
      <c r="A286">
        <v>6.85</v>
      </c>
      <c r="B286">
        <v>0</v>
      </c>
      <c r="C286">
        <v>23.909333333333333</v>
      </c>
    </row>
    <row r="287" spans="1:3" x14ac:dyDescent="0.3">
      <c r="A287">
        <v>6.5070000000000006</v>
      </c>
      <c r="B287">
        <v>0</v>
      </c>
      <c r="C287">
        <v>25.776833333333332</v>
      </c>
    </row>
    <row r="288" spans="1:3" x14ac:dyDescent="0.3">
      <c r="A288">
        <v>6.3819999999999997</v>
      </c>
      <c r="B288">
        <v>0</v>
      </c>
      <c r="C288">
        <v>16.262833333333333</v>
      </c>
    </row>
    <row r="289" spans="1:3" x14ac:dyDescent="0.3">
      <c r="A289">
        <v>7.3999999999999995</v>
      </c>
      <c r="B289">
        <v>0</v>
      </c>
      <c r="C289">
        <v>15.465166666666663</v>
      </c>
    </row>
    <row r="290" spans="1:3" x14ac:dyDescent="0.3">
      <c r="A290">
        <v>8.3740000000000006</v>
      </c>
      <c r="B290">
        <v>0</v>
      </c>
      <c r="C290">
        <v>14.418500000000002</v>
      </c>
    </row>
    <row r="291" spans="1:3" x14ac:dyDescent="0.3">
      <c r="A291">
        <v>6.3860000000000001</v>
      </c>
      <c r="B291">
        <v>0</v>
      </c>
      <c r="C291">
        <v>13.437888888888887</v>
      </c>
    </row>
    <row r="292" spans="1:3" x14ac:dyDescent="0.3">
      <c r="A292">
        <v>7.2079999999999993</v>
      </c>
      <c r="B292">
        <v>0</v>
      </c>
      <c r="C292">
        <v>10.630222222222223</v>
      </c>
    </row>
    <row r="293" spans="1:3" x14ac:dyDescent="0.3">
      <c r="A293">
        <v>9.2579999999999991</v>
      </c>
      <c r="B293">
        <v>0</v>
      </c>
      <c r="C293">
        <v>17.332277777777779</v>
      </c>
    </row>
    <row r="294" spans="1:3" x14ac:dyDescent="0.3">
      <c r="A294">
        <v>9.9320000000000004</v>
      </c>
      <c r="B294">
        <v>0</v>
      </c>
      <c r="C294">
        <v>11.393888888888888</v>
      </c>
    </row>
    <row r="295" spans="1:3" x14ac:dyDescent="0.3">
      <c r="A295">
        <v>7.1579999999999995</v>
      </c>
      <c r="B295">
        <v>0.22100000000000003</v>
      </c>
      <c r="C295">
        <v>15.739333333333333</v>
      </c>
    </row>
    <row r="296" spans="1:3" x14ac:dyDescent="0.3">
      <c r="A296">
        <v>8.9860000000000007</v>
      </c>
      <c r="B296">
        <v>1.2669999999999999</v>
      </c>
      <c r="C296">
        <v>13.531722222222221</v>
      </c>
    </row>
    <row r="297" spans="1:3" x14ac:dyDescent="0.3">
      <c r="A297">
        <v>11.103</v>
      </c>
      <c r="B297">
        <v>3.3079999999999998</v>
      </c>
      <c r="C297">
        <v>17.019500000000001</v>
      </c>
    </row>
    <row r="298" spans="1:3" x14ac:dyDescent="0.3">
      <c r="A298">
        <v>13.806999999999999</v>
      </c>
      <c r="B298">
        <v>4.3950000000000005</v>
      </c>
      <c r="C298">
        <v>20.73661111111111</v>
      </c>
    </row>
    <row r="299" spans="1:3" x14ac:dyDescent="0.3">
      <c r="A299">
        <v>12.66</v>
      </c>
      <c r="B299">
        <v>6.1820000000000004</v>
      </c>
      <c r="C299">
        <v>18.689611111111116</v>
      </c>
    </row>
    <row r="300" spans="1:3" x14ac:dyDescent="0.3">
      <c r="A300">
        <v>14.023</v>
      </c>
      <c r="B300">
        <v>6.8439999999999994</v>
      </c>
      <c r="C300">
        <v>18.348833333333332</v>
      </c>
    </row>
    <row r="301" spans="1:3" x14ac:dyDescent="0.3">
      <c r="A301">
        <v>15.436000000000002</v>
      </c>
      <c r="B301">
        <v>3.8689999999999998</v>
      </c>
      <c r="C301">
        <v>28.378611111111113</v>
      </c>
    </row>
    <row r="302" spans="1:3" x14ac:dyDescent="0.3">
      <c r="A302">
        <v>10.137</v>
      </c>
      <c r="B302">
        <v>1.855</v>
      </c>
      <c r="C302">
        <v>19.75161111111111</v>
      </c>
    </row>
    <row r="303" spans="1:3" x14ac:dyDescent="0.3">
      <c r="A303">
        <v>8.8889999999999993</v>
      </c>
      <c r="B303">
        <v>2.5430000000000001</v>
      </c>
      <c r="C303">
        <v>24.254111111111115</v>
      </c>
    </row>
    <row r="304" spans="1:3" x14ac:dyDescent="0.3">
      <c r="A304">
        <v>6.3719999999999999</v>
      </c>
      <c r="B304">
        <v>2.1509999999999998</v>
      </c>
      <c r="C304">
        <v>24.419055555555559</v>
      </c>
    </row>
    <row r="305" spans="1:3" x14ac:dyDescent="0.3">
      <c r="A305">
        <v>20.568999999999999</v>
      </c>
      <c r="B305">
        <v>1.3280000000000001</v>
      </c>
      <c r="C305">
        <v>27.77705555555556</v>
      </c>
    </row>
    <row r="306" spans="1:3" x14ac:dyDescent="0.3">
      <c r="A306">
        <v>10.112000000000002</v>
      </c>
      <c r="B306">
        <v>1.2390000000000001</v>
      </c>
      <c r="C306">
        <v>27.629166666666663</v>
      </c>
    </row>
    <row r="307" spans="1:3" x14ac:dyDescent="0.3">
      <c r="A307">
        <v>9.0229999999999997</v>
      </c>
      <c r="B307">
        <v>1.1850000000000001</v>
      </c>
      <c r="C307">
        <v>28.819944444444445</v>
      </c>
    </row>
    <row r="308" spans="1:3" x14ac:dyDescent="0.3">
      <c r="A308">
        <v>4.8950000000000005</v>
      </c>
      <c r="B308">
        <v>0.11799999999999999</v>
      </c>
      <c r="C308">
        <v>25.273722222222222</v>
      </c>
    </row>
    <row r="309" spans="1:3" x14ac:dyDescent="0.3">
      <c r="A309">
        <v>3.9460000000000002</v>
      </c>
      <c r="B309">
        <v>0</v>
      </c>
      <c r="C309">
        <v>24.46811111111111</v>
      </c>
    </row>
    <row r="310" spans="1:3" x14ac:dyDescent="0.3">
      <c r="A310">
        <v>3.1470000000000002</v>
      </c>
      <c r="B310">
        <v>0</v>
      </c>
      <c r="C310">
        <v>23.66622222222222</v>
      </c>
    </row>
    <row r="311" spans="1:3" x14ac:dyDescent="0.3">
      <c r="A311">
        <v>2.2389999999999999</v>
      </c>
      <c r="B311">
        <v>0</v>
      </c>
      <c r="C311">
        <v>25.7165</v>
      </c>
    </row>
    <row r="312" spans="1:3" x14ac:dyDescent="0.3">
      <c r="A312">
        <v>4.3480000000000008</v>
      </c>
      <c r="B312">
        <v>0</v>
      </c>
      <c r="C312">
        <v>11.286888888888889</v>
      </c>
    </row>
    <row r="313" spans="1:3" x14ac:dyDescent="0.3">
      <c r="A313">
        <v>4.1970000000000001</v>
      </c>
      <c r="B313">
        <v>0</v>
      </c>
      <c r="C313">
        <v>17.530055555555556</v>
      </c>
    </row>
    <row r="314" spans="1:3" x14ac:dyDescent="0.3">
      <c r="A314">
        <v>1.7570000000000001</v>
      </c>
      <c r="B314">
        <v>0</v>
      </c>
      <c r="C314">
        <v>11.456611111111114</v>
      </c>
    </row>
    <row r="315" spans="1:3" x14ac:dyDescent="0.3">
      <c r="A315">
        <v>5.0669999999999993</v>
      </c>
      <c r="B315">
        <v>0</v>
      </c>
      <c r="C315">
        <v>11.355555555555554</v>
      </c>
    </row>
    <row r="316" spans="1:3" x14ac:dyDescent="0.3">
      <c r="A316">
        <v>4.6840000000000002</v>
      </c>
      <c r="B316">
        <v>0</v>
      </c>
      <c r="C316">
        <v>1.4251666666666667</v>
      </c>
    </row>
    <row r="317" spans="1:3" x14ac:dyDescent="0.3">
      <c r="A317">
        <v>3.6459999999999999</v>
      </c>
      <c r="B317">
        <v>0</v>
      </c>
      <c r="C317">
        <v>1.3971666666666671</v>
      </c>
    </row>
    <row r="318" spans="1:3" x14ac:dyDescent="0.3">
      <c r="A318">
        <v>5.1170000000000009</v>
      </c>
      <c r="B318">
        <v>0</v>
      </c>
      <c r="C318">
        <v>1.3388888888888888</v>
      </c>
    </row>
    <row r="319" spans="1:3" x14ac:dyDescent="0.3">
      <c r="A319">
        <v>3.2290000000000001</v>
      </c>
      <c r="B319">
        <v>0.08</v>
      </c>
      <c r="C319">
        <v>3.0211111111111109</v>
      </c>
    </row>
    <row r="320" spans="1:3" x14ac:dyDescent="0.3">
      <c r="A320">
        <v>5.6899999999999995</v>
      </c>
      <c r="B320">
        <v>0.90100000000000002</v>
      </c>
      <c r="C320">
        <v>21.660944444444443</v>
      </c>
    </row>
    <row r="321" spans="1:3" x14ac:dyDescent="0.3">
      <c r="A321">
        <v>4.407</v>
      </c>
      <c r="B321">
        <v>2.5720000000000001</v>
      </c>
      <c r="C321">
        <v>30.714444444444442</v>
      </c>
    </row>
    <row r="322" spans="1:3" x14ac:dyDescent="0.3">
      <c r="A322">
        <v>11.173999999999999</v>
      </c>
      <c r="B322">
        <v>5.3290000000000006</v>
      </c>
      <c r="C322">
        <v>25.296222222222223</v>
      </c>
    </row>
    <row r="323" spans="1:3" x14ac:dyDescent="0.3">
      <c r="A323">
        <v>17.151</v>
      </c>
      <c r="B323">
        <v>4.9290000000000003</v>
      </c>
      <c r="C323">
        <v>22.298111111111112</v>
      </c>
    </row>
    <row r="324" spans="1:3" x14ac:dyDescent="0.3">
      <c r="A324">
        <v>23.275000000000002</v>
      </c>
      <c r="B324">
        <v>8.4469999999999992</v>
      </c>
      <c r="C324">
        <v>22.129500000000004</v>
      </c>
    </row>
    <row r="325" spans="1:3" x14ac:dyDescent="0.3">
      <c r="A325">
        <v>12.327999999999999</v>
      </c>
      <c r="B325">
        <v>9.9759999999999991</v>
      </c>
      <c r="C325">
        <v>17.091833333333337</v>
      </c>
    </row>
    <row r="326" spans="1:3" x14ac:dyDescent="0.3">
      <c r="A326">
        <v>14.962999999999999</v>
      </c>
      <c r="B326">
        <v>11.36</v>
      </c>
      <c r="C326">
        <v>19.41105555555556</v>
      </c>
    </row>
    <row r="327" spans="1:3" x14ac:dyDescent="0.3">
      <c r="A327">
        <v>16.552</v>
      </c>
      <c r="B327">
        <v>15.045999999999999</v>
      </c>
      <c r="C327">
        <v>29.318499999999997</v>
      </c>
    </row>
    <row r="328" spans="1:3" x14ac:dyDescent="0.3">
      <c r="A328">
        <v>10.840999999999999</v>
      </c>
      <c r="B328">
        <v>9.23</v>
      </c>
      <c r="C328">
        <v>23.842944444444441</v>
      </c>
    </row>
    <row r="329" spans="1:3" x14ac:dyDescent="0.3">
      <c r="A329">
        <v>8.2519999999999989</v>
      </c>
      <c r="B329">
        <v>5.7160000000000002</v>
      </c>
      <c r="C329">
        <v>25.435499999999994</v>
      </c>
    </row>
    <row r="330" spans="1:3" x14ac:dyDescent="0.3">
      <c r="A330">
        <v>16.677999999999997</v>
      </c>
      <c r="B330">
        <v>5.2609999999999992</v>
      </c>
      <c r="C330">
        <v>31.168222222222223</v>
      </c>
    </row>
    <row r="331" spans="1:3" x14ac:dyDescent="0.3">
      <c r="A331">
        <v>10.527999999999999</v>
      </c>
      <c r="B331">
        <v>2.3460000000000001</v>
      </c>
      <c r="C331">
        <v>22.482277777777778</v>
      </c>
    </row>
    <row r="332" spans="1:3" x14ac:dyDescent="0.3">
      <c r="A332">
        <v>7.9610000000000003</v>
      </c>
      <c r="B332">
        <v>0.88800000000000001</v>
      </c>
      <c r="C332">
        <v>23.960333333333327</v>
      </c>
    </row>
    <row r="333" spans="1:3" x14ac:dyDescent="0.3">
      <c r="A333">
        <v>5.0579999999999998</v>
      </c>
      <c r="B333">
        <v>0</v>
      </c>
      <c r="C333">
        <v>26.287055555555554</v>
      </c>
    </row>
    <row r="334" spans="1:3" x14ac:dyDescent="0.3">
      <c r="A334">
        <v>2.411</v>
      </c>
      <c r="B334">
        <v>0</v>
      </c>
      <c r="C334">
        <v>24.716888888888889</v>
      </c>
    </row>
    <row r="335" spans="1:3" x14ac:dyDescent="0.3">
      <c r="A335">
        <v>2.5300000000000002</v>
      </c>
      <c r="B335">
        <v>0</v>
      </c>
      <c r="C335">
        <v>23.77877777777778</v>
      </c>
    </row>
    <row r="336" spans="1:3" x14ac:dyDescent="0.3">
      <c r="A336">
        <v>3.609</v>
      </c>
      <c r="B336">
        <v>0</v>
      </c>
      <c r="C336">
        <v>21.479944444444445</v>
      </c>
    </row>
    <row r="337" spans="1:3" x14ac:dyDescent="0.3">
      <c r="A337">
        <v>3.5009999999999999</v>
      </c>
      <c r="B337">
        <v>0</v>
      </c>
      <c r="C337">
        <v>21.020555555555553</v>
      </c>
    </row>
    <row r="338" spans="1:3" x14ac:dyDescent="0.3">
      <c r="A338">
        <v>2.3329999999999997</v>
      </c>
      <c r="B338">
        <v>0</v>
      </c>
      <c r="C338">
        <v>21.478555555555555</v>
      </c>
    </row>
    <row r="339" spans="1:3" x14ac:dyDescent="0.3">
      <c r="A339">
        <v>4.0969999999999995</v>
      </c>
      <c r="B339">
        <v>0</v>
      </c>
      <c r="C339">
        <v>18.566388888888891</v>
      </c>
    </row>
    <row r="340" spans="1:3" x14ac:dyDescent="0.3">
      <c r="A340">
        <v>1.8260000000000001</v>
      </c>
      <c r="B340">
        <v>0</v>
      </c>
      <c r="C340">
        <v>18.799166666666668</v>
      </c>
    </row>
    <row r="341" spans="1:3" x14ac:dyDescent="0.3">
      <c r="A341">
        <v>5.4289999999999994</v>
      </c>
      <c r="B341">
        <v>0</v>
      </c>
      <c r="C341">
        <v>18.856611111111111</v>
      </c>
    </row>
    <row r="342" spans="1:3" x14ac:dyDescent="0.3">
      <c r="A342">
        <v>2.6049999999999995</v>
      </c>
      <c r="B342">
        <v>0</v>
      </c>
      <c r="C342">
        <v>18.476722222222222</v>
      </c>
    </row>
    <row r="343" spans="1:3" x14ac:dyDescent="0.3">
      <c r="A343">
        <v>2.83</v>
      </c>
      <c r="B343">
        <v>0.66100000000000003</v>
      </c>
      <c r="C343">
        <v>20.048500000000001</v>
      </c>
    </row>
    <row r="344" spans="1:3" x14ac:dyDescent="0.3">
      <c r="A344">
        <v>9.26</v>
      </c>
      <c r="B344">
        <v>4.2160000000000002</v>
      </c>
      <c r="C344">
        <v>19.812888888888889</v>
      </c>
    </row>
    <row r="345" spans="1:3" x14ac:dyDescent="0.3">
      <c r="A345">
        <v>17.948</v>
      </c>
      <c r="B345">
        <v>16.78</v>
      </c>
      <c r="C345">
        <v>29.247833333333336</v>
      </c>
    </row>
    <row r="346" spans="1:3" x14ac:dyDescent="0.3">
      <c r="A346">
        <v>29.650999999999996</v>
      </c>
      <c r="B346">
        <v>25.413999999999998</v>
      </c>
      <c r="C346">
        <v>24.044055555555556</v>
      </c>
    </row>
    <row r="347" spans="1:3" x14ac:dyDescent="0.3">
      <c r="A347">
        <v>22.798999999999999</v>
      </c>
      <c r="B347">
        <v>21.591000000000001</v>
      </c>
      <c r="C347">
        <v>21.777833333333334</v>
      </c>
    </row>
    <row r="348" spans="1:3" x14ac:dyDescent="0.3">
      <c r="A348">
        <v>41.262999999999998</v>
      </c>
      <c r="B348">
        <v>31.085999999999999</v>
      </c>
      <c r="C348">
        <v>19.675111111111111</v>
      </c>
    </row>
    <row r="349" spans="1:3" x14ac:dyDescent="0.3">
      <c r="A349">
        <v>45.140999999999991</v>
      </c>
      <c r="B349">
        <v>37.643000000000001</v>
      </c>
      <c r="C349">
        <v>17.462</v>
      </c>
    </row>
    <row r="350" spans="1:3" x14ac:dyDescent="0.3">
      <c r="A350">
        <v>33.421999999999997</v>
      </c>
      <c r="B350">
        <v>31.995000000000001</v>
      </c>
      <c r="C350">
        <v>16.295944444444444</v>
      </c>
    </row>
    <row r="351" spans="1:3" x14ac:dyDescent="0.3">
      <c r="A351">
        <v>18.968</v>
      </c>
      <c r="B351">
        <v>18.233000000000001</v>
      </c>
      <c r="C351">
        <v>3.0385555555555546</v>
      </c>
    </row>
    <row r="352" spans="1:3" x14ac:dyDescent="0.3">
      <c r="A352">
        <v>24.419</v>
      </c>
      <c r="B352">
        <v>23.534000000000002</v>
      </c>
      <c r="C352">
        <v>3.895111111111111</v>
      </c>
    </row>
    <row r="353" spans="1:3" x14ac:dyDescent="0.3">
      <c r="A353">
        <v>14.028</v>
      </c>
      <c r="B353">
        <v>13.159000000000001</v>
      </c>
      <c r="C353">
        <v>17.747333333333334</v>
      </c>
    </row>
    <row r="354" spans="1:3" x14ac:dyDescent="0.3">
      <c r="A354">
        <v>8.7080000000000002</v>
      </c>
      <c r="B354">
        <v>7.7020000000000008</v>
      </c>
      <c r="C354">
        <v>3.8253333333333335</v>
      </c>
    </row>
    <row r="355" spans="1:3" x14ac:dyDescent="0.3">
      <c r="A355">
        <v>5.4649999999999999</v>
      </c>
      <c r="B355">
        <v>3.5589999999999997</v>
      </c>
      <c r="C355">
        <v>16.499500000000001</v>
      </c>
    </row>
    <row r="356" spans="1:3" x14ac:dyDescent="0.3">
      <c r="A356">
        <v>2.1829999999999998</v>
      </c>
      <c r="B356">
        <v>0.34599999999999997</v>
      </c>
      <c r="C356">
        <v>22.694500000000001</v>
      </c>
    </row>
    <row r="357" spans="1:3" x14ac:dyDescent="0.3">
      <c r="A357">
        <v>3.6280000000000001</v>
      </c>
      <c r="B357">
        <v>0</v>
      </c>
      <c r="C357">
        <v>27.29666666666667</v>
      </c>
    </row>
    <row r="358" spans="1:3" x14ac:dyDescent="0.3">
      <c r="A358">
        <v>3.4420000000000002</v>
      </c>
      <c r="B358">
        <v>0</v>
      </c>
      <c r="C358">
        <v>23.131166666666669</v>
      </c>
    </row>
    <row r="359" spans="1:3" x14ac:dyDescent="0.3">
      <c r="A359">
        <v>1.133</v>
      </c>
      <c r="B359">
        <v>0</v>
      </c>
      <c r="C359">
        <v>22.086333333333339</v>
      </c>
    </row>
    <row r="360" spans="1:3" x14ac:dyDescent="0.3">
      <c r="A360">
        <v>4.6180000000000003</v>
      </c>
      <c r="B360">
        <v>0</v>
      </c>
      <c r="C360">
        <v>21.350111111111115</v>
      </c>
    </row>
    <row r="361" spans="1:3" x14ac:dyDescent="0.3">
      <c r="A361">
        <v>1.254</v>
      </c>
      <c r="B361">
        <v>0</v>
      </c>
      <c r="C361">
        <v>19.491333333333337</v>
      </c>
    </row>
    <row r="362" spans="1:3" x14ac:dyDescent="0.3">
      <c r="A362">
        <v>4.1760000000000002</v>
      </c>
      <c r="B362">
        <v>0</v>
      </c>
      <c r="C362">
        <v>16.256666666666664</v>
      </c>
    </row>
    <row r="363" spans="1:3" x14ac:dyDescent="0.3">
      <c r="A363">
        <v>0.78100000000000003</v>
      </c>
      <c r="B363">
        <v>0</v>
      </c>
      <c r="C363">
        <v>13.645333333333333</v>
      </c>
    </row>
    <row r="364" spans="1:3" x14ac:dyDescent="0.3">
      <c r="A364">
        <v>4.0310000000000006</v>
      </c>
      <c r="B364">
        <v>0</v>
      </c>
      <c r="C364">
        <v>14.318166666666665</v>
      </c>
    </row>
    <row r="365" spans="1:3" x14ac:dyDescent="0.3">
      <c r="A365">
        <v>1.5049999999999999</v>
      </c>
      <c r="B365">
        <v>0</v>
      </c>
      <c r="C365">
        <v>10.368611111111113</v>
      </c>
    </row>
    <row r="366" spans="1:3" x14ac:dyDescent="0.3">
      <c r="A366">
        <v>4.4080000000000004</v>
      </c>
      <c r="B366">
        <v>1.7000000000000001E-2</v>
      </c>
      <c r="C366">
        <v>12.829166666666666</v>
      </c>
    </row>
    <row r="367" spans="1:3" x14ac:dyDescent="0.3">
      <c r="A367">
        <v>5.0860000000000003</v>
      </c>
      <c r="B367">
        <v>1.1620000000000001</v>
      </c>
      <c r="C367">
        <v>19.080277777777777</v>
      </c>
    </row>
    <row r="368" spans="1:3" x14ac:dyDescent="0.3">
      <c r="A368">
        <v>5.4429999999999996</v>
      </c>
      <c r="B368">
        <v>4.0960000000000001</v>
      </c>
      <c r="C368">
        <v>37.638999999999989</v>
      </c>
    </row>
    <row r="369" spans="1:3" x14ac:dyDescent="0.3">
      <c r="A369">
        <v>16.506</v>
      </c>
      <c r="B369">
        <v>12.032</v>
      </c>
      <c r="C369">
        <v>21.250055555555559</v>
      </c>
    </row>
    <row r="370" spans="1:3" x14ac:dyDescent="0.3">
      <c r="A370">
        <v>12.49</v>
      </c>
      <c r="B370">
        <v>11.441000000000001</v>
      </c>
      <c r="C370">
        <v>14.615055555555555</v>
      </c>
    </row>
    <row r="371" spans="1:3" x14ac:dyDescent="0.3">
      <c r="A371">
        <v>28.706</v>
      </c>
      <c r="B371">
        <v>21.611000000000001</v>
      </c>
      <c r="C371">
        <v>23.293277777777778</v>
      </c>
    </row>
    <row r="372" spans="1:3" x14ac:dyDescent="0.3">
      <c r="A372">
        <v>35.922000000000004</v>
      </c>
      <c r="B372">
        <v>27.803999999999998</v>
      </c>
      <c r="C372">
        <v>20.438000000000002</v>
      </c>
    </row>
    <row r="373" spans="1:3" x14ac:dyDescent="0.3">
      <c r="A373">
        <v>35.708000000000006</v>
      </c>
      <c r="B373">
        <v>33.972000000000001</v>
      </c>
      <c r="C373">
        <v>19.205888888888886</v>
      </c>
    </row>
    <row r="374" spans="1:3" x14ac:dyDescent="0.3">
      <c r="A374">
        <v>33.535999999999994</v>
      </c>
      <c r="B374">
        <v>32.853999999999999</v>
      </c>
      <c r="C374">
        <v>6.3358888888888885</v>
      </c>
    </row>
    <row r="375" spans="1:3" x14ac:dyDescent="0.3">
      <c r="A375">
        <v>27.750999999999998</v>
      </c>
      <c r="B375">
        <v>27.124999999999996</v>
      </c>
      <c r="C375">
        <v>18.188944444444445</v>
      </c>
    </row>
    <row r="376" spans="1:3" x14ac:dyDescent="0.3">
      <c r="A376">
        <v>25.995999999999999</v>
      </c>
      <c r="B376">
        <v>24.363</v>
      </c>
      <c r="C376">
        <v>4.644055555555556</v>
      </c>
    </row>
    <row r="377" spans="1:3" x14ac:dyDescent="0.3">
      <c r="A377">
        <v>16.281000000000002</v>
      </c>
      <c r="B377">
        <v>13.699000000000002</v>
      </c>
      <c r="C377">
        <v>2.4107777777777781</v>
      </c>
    </row>
    <row r="378" spans="1:3" x14ac:dyDescent="0.3">
      <c r="A378">
        <v>8.4939999999999998</v>
      </c>
      <c r="B378">
        <v>6.8719999999999999</v>
      </c>
      <c r="C378">
        <v>22.409277777777774</v>
      </c>
    </row>
    <row r="379" spans="1:3" x14ac:dyDescent="0.3">
      <c r="A379">
        <v>6.5169999999999995</v>
      </c>
      <c r="B379">
        <v>3.7969999999999997</v>
      </c>
      <c r="C379">
        <v>18.84922222222222</v>
      </c>
    </row>
    <row r="380" spans="1:3" x14ac:dyDescent="0.3">
      <c r="A380">
        <v>9.8420000000000005</v>
      </c>
      <c r="B380">
        <v>1.5830000000000002</v>
      </c>
      <c r="C380">
        <v>37.768277777777776</v>
      </c>
    </row>
    <row r="381" spans="1:3" x14ac:dyDescent="0.3">
      <c r="A381">
        <v>1.401</v>
      </c>
      <c r="B381">
        <v>8.0000000000000002E-3</v>
      </c>
      <c r="C381">
        <v>31.205500000000001</v>
      </c>
    </row>
    <row r="382" spans="1:3" x14ac:dyDescent="0.3">
      <c r="A382">
        <v>1.867</v>
      </c>
      <c r="B382">
        <v>0</v>
      </c>
      <c r="C382">
        <v>34.262555555555558</v>
      </c>
    </row>
    <row r="383" spans="1:3" x14ac:dyDescent="0.3">
      <c r="A383">
        <v>1.2629999999999999</v>
      </c>
      <c r="B383">
        <v>0</v>
      </c>
      <c r="C383">
        <v>20.370166666666666</v>
      </c>
    </row>
    <row r="384" spans="1:3" x14ac:dyDescent="0.3">
      <c r="A384">
        <v>3.7679999999999998</v>
      </c>
      <c r="B384">
        <v>0</v>
      </c>
      <c r="C384">
        <v>16.340944444444442</v>
      </c>
    </row>
    <row r="385" spans="1:3" x14ac:dyDescent="0.3">
      <c r="A385">
        <v>0.66899999999999993</v>
      </c>
      <c r="B385">
        <v>0</v>
      </c>
      <c r="C385">
        <v>11.224333333333332</v>
      </c>
    </row>
    <row r="386" spans="1:3" x14ac:dyDescent="0.3">
      <c r="A386">
        <v>0.67900000000000005</v>
      </c>
      <c r="B386">
        <v>0</v>
      </c>
      <c r="C386">
        <v>7.5174444444444424</v>
      </c>
    </row>
    <row r="387" spans="1:3" x14ac:dyDescent="0.3">
      <c r="A387">
        <v>4.4640000000000004</v>
      </c>
      <c r="B387">
        <v>0</v>
      </c>
      <c r="C387">
        <v>4.142611111111111</v>
      </c>
    </row>
    <row r="388" spans="1:3" x14ac:dyDescent="0.3">
      <c r="A388">
        <v>0.95799999999999996</v>
      </c>
      <c r="B388">
        <v>0</v>
      </c>
      <c r="C388">
        <v>2.2147222222222225</v>
      </c>
    </row>
    <row r="389" spans="1:3" x14ac:dyDescent="0.3">
      <c r="A389">
        <v>3.56</v>
      </c>
      <c r="B389">
        <v>0</v>
      </c>
      <c r="C389">
        <v>6.419722222222223</v>
      </c>
    </row>
    <row r="390" spans="1:3" x14ac:dyDescent="0.3">
      <c r="A390">
        <v>0.74399999999999999</v>
      </c>
      <c r="B390">
        <v>0</v>
      </c>
      <c r="C390">
        <v>2.7597777777777779</v>
      </c>
    </row>
    <row r="391" spans="1:3" x14ac:dyDescent="0.3">
      <c r="A391">
        <v>1.7829999999999999</v>
      </c>
      <c r="B391">
        <v>0.36899999999999999</v>
      </c>
      <c r="C391">
        <v>6.713277777777777</v>
      </c>
    </row>
    <row r="392" spans="1:3" x14ac:dyDescent="0.3">
      <c r="A392">
        <v>7.1079999999999997</v>
      </c>
      <c r="B392">
        <v>4.2080000000000002</v>
      </c>
      <c r="C392">
        <v>14.562388888888888</v>
      </c>
    </row>
    <row r="393" spans="1:3" x14ac:dyDescent="0.3">
      <c r="A393">
        <v>3.9159999999999999</v>
      </c>
      <c r="B393">
        <v>2.92</v>
      </c>
      <c r="C393">
        <v>27.181666666666661</v>
      </c>
    </row>
    <row r="394" spans="1:3" x14ac:dyDescent="0.3">
      <c r="A394">
        <v>13.706</v>
      </c>
      <c r="B394">
        <v>12.487</v>
      </c>
      <c r="C394">
        <v>21.615722222222221</v>
      </c>
    </row>
    <row r="395" spans="1:3" x14ac:dyDescent="0.3">
      <c r="A395">
        <v>19.851000000000003</v>
      </c>
      <c r="B395">
        <v>19.27</v>
      </c>
      <c r="C395">
        <v>27.076777777777782</v>
      </c>
    </row>
    <row r="396" spans="1:3" x14ac:dyDescent="0.3">
      <c r="A396">
        <v>21.028999999999996</v>
      </c>
      <c r="B396">
        <v>18.818999999999999</v>
      </c>
      <c r="C396">
        <v>16.515611111111109</v>
      </c>
    </row>
    <row r="397" spans="1:3" x14ac:dyDescent="0.3">
      <c r="A397">
        <v>6.1820000000000004</v>
      </c>
      <c r="B397">
        <v>5.4180000000000001</v>
      </c>
      <c r="C397">
        <v>17.199944444444444</v>
      </c>
    </row>
    <row r="398" spans="1:3" x14ac:dyDescent="0.3">
      <c r="A398">
        <v>9.3179999999999996</v>
      </c>
      <c r="B398">
        <v>8.6359999999999992</v>
      </c>
      <c r="C398">
        <v>7.453277777777779</v>
      </c>
    </row>
    <row r="399" spans="1:3" x14ac:dyDescent="0.3">
      <c r="A399">
        <v>13.465</v>
      </c>
      <c r="B399">
        <v>12.974</v>
      </c>
      <c r="C399">
        <v>10.889944444444446</v>
      </c>
    </row>
    <row r="400" spans="1:3" x14ac:dyDescent="0.3">
      <c r="A400">
        <v>19.579999999999998</v>
      </c>
      <c r="B400">
        <v>18.843</v>
      </c>
      <c r="C400">
        <v>13.067555555555556</v>
      </c>
    </row>
    <row r="401" spans="1:3" x14ac:dyDescent="0.3">
      <c r="A401">
        <v>15.374000000000001</v>
      </c>
      <c r="B401">
        <v>14.534000000000001</v>
      </c>
      <c r="C401">
        <v>9.4817222222222224</v>
      </c>
    </row>
    <row r="402" spans="1:3" x14ac:dyDescent="0.3">
      <c r="A402">
        <v>10.69</v>
      </c>
      <c r="B402">
        <v>8.6280000000000001</v>
      </c>
      <c r="C402">
        <v>29.253166666666662</v>
      </c>
    </row>
    <row r="403" spans="1:3" x14ac:dyDescent="0.3">
      <c r="A403">
        <v>4.55</v>
      </c>
      <c r="B403">
        <v>2.7410000000000001</v>
      </c>
      <c r="C403">
        <v>42.81944444444445</v>
      </c>
    </row>
    <row r="404" spans="1:3" x14ac:dyDescent="0.3">
      <c r="A404">
        <v>1.4810000000000003</v>
      </c>
      <c r="B404">
        <v>0.876</v>
      </c>
      <c r="C404">
        <v>25.018388888888889</v>
      </c>
    </row>
    <row r="405" spans="1:3" x14ac:dyDescent="0.3">
      <c r="A405">
        <v>1.2330000000000001</v>
      </c>
      <c r="B405">
        <v>1.2999999999999999E-2</v>
      </c>
      <c r="C405">
        <v>25.596277777777775</v>
      </c>
    </row>
    <row r="406" spans="1:3" x14ac:dyDescent="0.3">
      <c r="A406">
        <v>1.0309999999999999</v>
      </c>
      <c r="B406">
        <v>0</v>
      </c>
      <c r="C406">
        <v>33.627944444444445</v>
      </c>
    </row>
    <row r="407" spans="1:3" x14ac:dyDescent="0.3">
      <c r="A407">
        <v>1.7080000000000002</v>
      </c>
      <c r="B407">
        <v>0</v>
      </c>
      <c r="C407">
        <v>32.079055555555556</v>
      </c>
    </row>
    <row r="408" spans="1:3" x14ac:dyDescent="0.3">
      <c r="A408">
        <v>1.228</v>
      </c>
      <c r="B408">
        <v>0</v>
      </c>
      <c r="C408">
        <v>41.733111111111107</v>
      </c>
    </row>
    <row r="409" spans="1:3" x14ac:dyDescent="0.3">
      <c r="A409">
        <v>0.77699999999999991</v>
      </c>
      <c r="B409">
        <v>0</v>
      </c>
      <c r="C409">
        <v>20.711666666666666</v>
      </c>
    </row>
    <row r="410" spans="1:3" x14ac:dyDescent="0.3">
      <c r="A410">
        <v>0.73699999999999999</v>
      </c>
      <c r="B410">
        <v>0</v>
      </c>
      <c r="C410">
        <v>17.737166666666667</v>
      </c>
    </row>
    <row r="411" spans="1:3" x14ac:dyDescent="0.3">
      <c r="A411">
        <v>1.9119999999999999</v>
      </c>
      <c r="B411">
        <v>0</v>
      </c>
      <c r="C411">
        <v>18.848388888888888</v>
      </c>
    </row>
    <row r="412" spans="1:3" x14ac:dyDescent="0.3">
      <c r="A412">
        <v>0.7569999999999999</v>
      </c>
      <c r="B412">
        <v>0</v>
      </c>
      <c r="C412">
        <v>16.420555555555556</v>
      </c>
    </row>
    <row r="413" spans="1:3" x14ac:dyDescent="0.3">
      <c r="A413">
        <v>0.63200000000000001</v>
      </c>
      <c r="B413">
        <v>0</v>
      </c>
      <c r="C413">
        <v>14.503555555555556</v>
      </c>
    </row>
    <row r="414" spans="1:3" x14ac:dyDescent="0.3">
      <c r="A414">
        <v>0.58299999999999996</v>
      </c>
      <c r="B414">
        <v>0</v>
      </c>
      <c r="C414">
        <v>16.308555555555554</v>
      </c>
    </row>
    <row r="415" spans="1:3" x14ac:dyDescent="0.3">
      <c r="A415">
        <v>1.1930000000000001</v>
      </c>
      <c r="B415">
        <v>0.52</v>
      </c>
      <c r="C415">
        <v>15.709666666666665</v>
      </c>
    </row>
    <row r="416" spans="1:3" x14ac:dyDescent="0.3">
      <c r="A416">
        <v>4.5369999999999999</v>
      </c>
      <c r="B416">
        <v>3.9870000000000001</v>
      </c>
      <c r="C416">
        <v>11.854166666666666</v>
      </c>
    </row>
    <row r="417" spans="1:3" x14ac:dyDescent="0.3">
      <c r="A417">
        <v>17.288</v>
      </c>
      <c r="B417">
        <v>15.972000000000001</v>
      </c>
      <c r="C417">
        <v>13.572722222222223</v>
      </c>
    </row>
    <row r="418" spans="1:3" x14ac:dyDescent="0.3">
      <c r="A418">
        <v>19.523</v>
      </c>
      <c r="B418">
        <v>18.853000000000002</v>
      </c>
      <c r="C418">
        <v>16.300777777777778</v>
      </c>
    </row>
    <row r="419" spans="1:3" x14ac:dyDescent="0.3">
      <c r="A419">
        <v>36.008000000000003</v>
      </c>
      <c r="B419">
        <v>34.287000000000006</v>
      </c>
      <c r="C419">
        <v>14.716499999999998</v>
      </c>
    </row>
    <row r="420" spans="1:3" x14ac:dyDescent="0.3">
      <c r="A420">
        <v>38.076000000000001</v>
      </c>
      <c r="B420">
        <v>36.924999999999997</v>
      </c>
      <c r="C420">
        <v>10.584388888888888</v>
      </c>
    </row>
    <row r="421" spans="1:3" x14ac:dyDescent="0.3">
      <c r="A421">
        <v>37.733000000000004</v>
      </c>
      <c r="B421">
        <v>37.216999999999999</v>
      </c>
      <c r="C421">
        <v>18.754333333333335</v>
      </c>
    </row>
    <row r="422" spans="1:3" x14ac:dyDescent="0.3">
      <c r="A422">
        <v>36.372</v>
      </c>
      <c r="B422">
        <v>35.611999999999995</v>
      </c>
      <c r="C422">
        <v>27.891666666666662</v>
      </c>
    </row>
    <row r="423" spans="1:3" x14ac:dyDescent="0.3">
      <c r="A423">
        <v>31.517000000000003</v>
      </c>
      <c r="B423">
        <v>29.640999999999998</v>
      </c>
      <c r="C423">
        <v>25.039944444444448</v>
      </c>
    </row>
    <row r="424" spans="1:3" x14ac:dyDescent="0.3">
      <c r="A424">
        <v>21.044000000000004</v>
      </c>
      <c r="B424">
        <v>19.117000000000001</v>
      </c>
      <c r="C424">
        <v>21.643444444444444</v>
      </c>
    </row>
    <row r="425" spans="1:3" x14ac:dyDescent="0.3">
      <c r="A425">
        <v>13.167</v>
      </c>
      <c r="B425">
        <v>11.227</v>
      </c>
      <c r="C425">
        <v>30.810777777777776</v>
      </c>
    </row>
    <row r="426" spans="1:3" x14ac:dyDescent="0.3">
      <c r="A426">
        <v>7.4359999999999991</v>
      </c>
      <c r="B426">
        <v>5.9779999999999998</v>
      </c>
      <c r="C426">
        <v>21.836722222222225</v>
      </c>
    </row>
    <row r="427" spans="1:3" x14ac:dyDescent="0.3">
      <c r="A427">
        <v>6.0819999999999999</v>
      </c>
      <c r="B427">
        <v>3.6269999999999998</v>
      </c>
      <c r="C427">
        <v>20.10072222222222</v>
      </c>
    </row>
    <row r="428" spans="1:3" x14ac:dyDescent="0.3">
      <c r="A428">
        <v>5.4679999999999991</v>
      </c>
      <c r="B428">
        <v>1.125</v>
      </c>
      <c r="C428">
        <v>28.032055555555548</v>
      </c>
    </row>
    <row r="429" spans="1:3" x14ac:dyDescent="0.3">
      <c r="A429">
        <v>1.1679999999999999</v>
      </c>
      <c r="B429">
        <v>1.7999999999999999E-2</v>
      </c>
      <c r="C429">
        <v>24.265833333333333</v>
      </c>
    </row>
    <row r="430" spans="1:3" x14ac:dyDescent="0.3">
      <c r="A430">
        <v>1.554</v>
      </c>
      <c r="B430">
        <v>0</v>
      </c>
      <c r="C430">
        <v>28.433388888888885</v>
      </c>
    </row>
    <row r="431" spans="1:3" x14ac:dyDescent="0.3">
      <c r="A431">
        <v>0.76500000000000001</v>
      </c>
      <c r="B431">
        <v>0</v>
      </c>
      <c r="C431">
        <v>21.342277777777777</v>
      </c>
    </row>
    <row r="432" spans="1:3" x14ac:dyDescent="0.3">
      <c r="A432">
        <v>0.91300000000000003</v>
      </c>
      <c r="B432">
        <v>0</v>
      </c>
      <c r="C432">
        <v>13.943888888888893</v>
      </c>
    </row>
    <row r="433" spans="1:3" x14ac:dyDescent="0.3">
      <c r="A433">
        <v>0.64300000000000002</v>
      </c>
      <c r="B433">
        <v>0</v>
      </c>
      <c r="C433">
        <v>16.675499999999996</v>
      </c>
    </row>
    <row r="434" spans="1:3" x14ac:dyDescent="0.3">
      <c r="A434">
        <v>0.56499999999999995</v>
      </c>
      <c r="B434">
        <v>0</v>
      </c>
      <c r="C434">
        <v>13.009944444444443</v>
      </c>
    </row>
    <row r="435" spans="1:3" x14ac:dyDescent="0.3">
      <c r="A435">
        <v>0.76400000000000001</v>
      </c>
      <c r="B435">
        <v>0</v>
      </c>
      <c r="C435">
        <v>8.2746111111111116</v>
      </c>
    </row>
    <row r="436" spans="1:3" x14ac:dyDescent="0.3">
      <c r="A436">
        <v>1.7360000000000002</v>
      </c>
      <c r="B436">
        <v>0</v>
      </c>
      <c r="C436">
        <v>3.0316111111111117</v>
      </c>
    </row>
    <row r="437" spans="1:3" x14ac:dyDescent="0.3">
      <c r="A437">
        <v>0.80300000000000005</v>
      </c>
      <c r="B437">
        <v>0</v>
      </c>
      <c r="C437">
        <v>2.1858333333333335</v>
      </c>
    </row>
    <row r="438" spans="1:3" x14ac:dyDescent="0.3">
      <c r="A438">
        <v>0.56000000000000005</v>
      </c>
      <c r="B438">
        <v>0</v>
      </c>
      <c r="C438">
        <v>1.6229444444444443</v>
      </c>
    </row>
    <row r="439" spans="1:3" x14ac:dyDescent="0.3">
      <c r="A439">
        <v>1.0050000000000001</v>
      </c>
      <c r="B439">
        <v>0.42199999999999999</v>
      </c>
      <c r="C439">
        <v>8.7957777777777757</v>
      </c>
    </row>
    <row r="440" spans="1:3" x14ac:dyDescent="0.3">
      <c r="A440">
        <v>5.0760000000000005</v>
      </c>
      <c r="B440">
        <v>4.3250000000000002</v>
      </c>
      <c r="C440">
        <v>8.6258333333333344</v>
      </c>
    </row>
    <row r="441" spans="1:3" x14ac:dyDescent="0.3">
      <c r="A441">
        <v>16.176000000000002</v>
      </c>
      <c r="B441">
        <v>15.120000000000001</v>
      </c>
      <c r="C441">
        <v>7.7762777777777758</v>
      </c>
    </row>
    <row r="442" spans="1:3" x14ac:dyDescent="0.3">
      <c r="A442">
        <v>26.113</v>
      </c>
      <c r="B442">
        <v>25.463999999999999</v>
      </c>
      <c r="C442">
        <v>4.6653888888888888</v>
      </c>
    </row>
    <row r="443" spans="1:3" x14ac:dyDescent="0.3">
      <c r="A443">
        <v>31.713999999999999</v>
      </c>
      <c r="B443">
        <v>30.928999999999998</v>
      </c>
      <c r="C443">
        <v>16.810111111111109</v>
      </c>
    </row>
    <row r="444" spans="1:3" x14ac:dyDescent="0.3">
      <c r="A444">
        <v>35.751999999999995</v>
      </c>
      <c r="B444">
        <v>34.341999999999999</v>
      </c>
      <c r="C444">
        <v>13.846888888888889</v>
      </c>
    </row>
    <row r="445" spans="1:3" x14ac:dyDescent="0.3">
      <c r="A445">
        <v>30.106000000000002</v>
      </c>
      <c r="B445">
        <v>28.293000000000003</v>
      </c>
      <c r="C445">
        <v>19.195500000000003</v>
      </c>
    </row>
    <row r="446" spans="1:3" x14ac:dyDescent="0.3">
      <c r="A446">
        <v>31.986000000000004</v>
      </c>
      <c r="B446">
        <v>31.234000000000002</v>
      </c>
      <c r="C446">
        <v>5.3003888888888886</v>
      </c>
    </row>
    <row r="447" spans="1:3" x14ac:dyDescent="0.3">
      <c r="A447">
        <v>30.693999999999996</v>
      </c>
      <c r="B447">
        <v>30.047999999999998</v>
      </c>
      <c r="C447">
        <v>15.322166666666666</v>
      </c>
    </row>
    <row r="448" spans="1:3" x14ac:dyDescent="0.3">
      <c r="A448">
        <v>15.294</v>
      </c>
      <c r="B448">
        <v>14.547000000000001</v>
      </c>
      <c r="C448">
        <v>36.611888888888885</v>
      </c>
    </row>
    <row r="449" spans="1:3" x14ac:dyDescent="0.3">
      <c r="A449">
        <v>10.284000000000001</v>
      </c>
      <c r="B449">
        <v>9.3409999999999993</v>
      </c>
      <c r="C449">
        <v>29.491</v>
      </c>
    </row>
    <row r="450" spans="1:3" x14ac:dyDescent="0.3">
      <c r="A450">
        <v>9.0299999999999994</v>
      </c>
      <c r="B450">
        <v>8.0699999999999985</v>
      </c>
      <c r="C450">
        <v>25.415388888888888</v>
      </c>
    </row>
    <row r="451" spans="1:3" x14ac:dyDescent="0.3">
      <c r="A451">
        <v>5.504999999999999</v>
      </c>
      <c r="B451">
        <v>3.4290000000000003</v>
      </c>
      <c r="C451">
        <v>17.964333333333336</v>
      </c>
    </row>
    <row r="452" spans="1:3" x14ac:dyDescent="0.3">
      <c r="A452">
        <v>9.9580000000000002</v>
      </c>
      <c r="B452">
        <v>1.02</v>
      </c>
      <c r="C452">
        <v>35.268888888888888</v>
      </c>
    </row>
    <row r="453" spans="1:3" x14ac:dyDescent="0.3">
      <c r="A453">
        <v>1.49</v>
      </c>
      <c r="B453">
        <v>2.5999999999999999E-2</v>
      </c>
      <c r="C453">
        <v>33.004833333333337</v>
      </c>
    </row>
    <row r="454" spans="1:3" x14ac:dyDescent="0.3">
      <c r="A454">
        <v>1.9850000000000001</v>
      </c>
      <c r="B454">
        <v>0</v>
      </c>
      <c r="C454">
        <v>47.395055555555558</v>
      </c>
    </row>
    <row r="455" spans="1:3" x14ac:dyDescent="0.3">
      <c r="A455">
        <v>2.7610000000000001</v>
      </c>
      <c r="B455">
        <v>0</v>
      </c>
      <c r="C455">
        <v>22.704777777777778</v>
      </c>
    </row>
    <row r="456" spans="1:3" x14ac:dyDescent="0.3">
      <c r="A456">
        <v>3.0850000000000004</v>
      </c>
      <c r="B456">
        <v>0</v>
      </c>
      <c r="C456">
        <v>9.5814444444444433</v>
      </c>
    </row>
    <row r="457" spans="1:3" x14ac:dyDescent="0.3">
      <c r="A457">
        <v>2.625</v>
      </c>
      <c r="B457">
        <v>0</v>
      </c>
      <c r="C457">
        <v>18.330500000000001</v>
      </c>
    </row>
    <row r="458" spans="1:3" x14ac:dyDescent="0.3">
      <c r="A458">
        <v>1.119</v>
      </c>
      <c r="B458">
        <v>0</v>
      </c>
      <c r="C458">
        <v>20.229111111111113</v>
      </c>
    </row>
    <row r="459" spans="1:3" x14ac:dyDescent="0.3">
      <c r="A459">
        <v>1.3679999999999999</v>
      </c>
      <c r="B459">
        <v>0</v>
      </c>
      <c r="C459">
        <v>21.077444444444449</v>
      </c>
    </row>
    <row r="460" spans="1:3" x14ac:dyDescent="0.3">
      <c r="A460">
        <v>2.016</v>
      </c>
      <c r="B460">
        <v>0</v>
      </c>
      <c r="C460">
        <v>17.925166666666669</v>
      </c>
    </row>
    <row r="461" spans="1:3" x14ac:dyDescent="0.3">
      <c r="A461">
        <v>0.59499999999999997</v>
      </c>
      <c r="B461">
        <v>0</v>
      </c>
      <c r="C461">
        <v>12.328166666666666</v>
      </c>
    </row>
    <row r="462" spans="1:3" x14ac:dyDescent="0.3">
      <c r="A462">
        <v>0.876</v>
      </c>
      <c r="B462">
        <v>4.0000000000000001E-3</v>
      </c>
      <c r="C462">
        <v>15.752666666666665</v>
      </c>
    </row>
    <row r="463" spans="1:3" x14ac:dyDescent="0.3">
      <c r="A463">
        <v>1.855</v>
      </c>
      <c r="B463">
        <v>1.23</v>
      </c>
      <c r="C463">
        <v>17.29111111111111</v>
      </c>
    </row>
    <row r="464" spans="1:3" x14ac:dyDescent="0.3">
      <c r="A464">
        <v>5.5569999999999995</v>
      </c>
      <c r="B464">
        <v>4.8710000000000004</v>
      </c>
      <c r="C464">
        <v>12.914555555555557</v>
      </c>
    </row>
    <row r="465" spans="1:3" x14ac:dyDescent="0.3">
      <c r="A465">
        <v>16.172000000000001</v>
      </c>
      <c r="B465">
        <v>15.286000000000001</v>
      </c>
      <c r="C465">
        <v>14.7555</v>
      </c>
    </row>
    <row r="466" spans="1:3" x14ac:dyDescent="0.3">
      <c r="A466">
        <v>19.38</v>
      </c>
      <c r="B466">
        <v>18.116</v>
      </c>
      <c r="C466">
        <v>18.297000000000001</v>
      </c>
    </row>
    <row r="467" spans="1:3" x14ac:dyDescent="0.3">
      <c r="A467">
        <v>24.834999999999997</v>
      </c>
      <c r="B467">
        <v>22.399000000000001</v>
      </c>
      <c r="C467">
        <v>18.21672222222222</v>
      </c>
    </row>
    <row r="468" spans="1:3" x14ac:dyDescent="0.3">
      <c r="A468">
        <v>28.655999999999999</v>
      </c>
      <c r="B468">
        <v>26.783000000000001</v>
      </c>
      <c r="C468">
        <v>15.484666666666664</v>
      </c>
    </row>
    <row r="469" spans="1:3" x14ac:dyDescent="0.3">
      <c r="A469">
        <v>30.516000000000002</v>
      </c>
      <c r="B469">
        <v>29.75</v>
      </c>
      <c r="C469">
        <v>20.339166666666667</v>
      </c>
    </row>
    <row r="470" spans="1:3" x14ac:dyDescent="0.3">
      <c r="A470">
        <v>21.742999999999999</v>
      </c>
      <c r="B470">
        <v>21.005000000000003</v>
      </c>
      <c r="C470">
        <v>20.660444444444444</v>
      </c>
    </row>
    <row r="471" spans="1:3" x14ac:dyDescent="0.3">
      <c r="A471">
        <v>18.143000000000001</v>
      </c>
      <c r="B471">
        <v>17.462</v>
      </c>
      <c r="C471">
        <v>14.315722222222222</v>
      </c>
    </row>
    <row r="472" spans="1:3" x14ac:dyDescent="0.3">
      <c r="A472">
        <v>20.442</v>
      </c>
      <c r="B472">
        <v>18.490000000000002</v>
      </c>
      <c r="C472">
        <v>19.848333333333333</v>
      </c>
    </row>
    <row r="473" spans="1:3" x14ac:dyDescent="0.3">
      <c r="A473">
        <v>13.911999999999999</v>
      </c>
      <c r="B473">
        <v>10.984</v>
      </c>
      <c r="C473">
        <v>21.721500000000002</v>
      </c>
    </row>
    <row r="474" spans="1:3" x14ac:dyDescent="0.3">
      <c r="A474">
        <v>8.8170000000000002</v>
      </c>
      <c r="B474">
        <v>6.1920000000000002</v>
      </c>
      <c r="C474">
        <v>22.427388888888888</v>
      </c>
    </row>
    <row r="475" spans="1:3" x14ac:dyDescent="0.3">
      <c r="A475">
        <v>6.6069999999999993</v>
      </c>
      <c r="B475">
        <v>2.7919999999999998</v>
      </c>
      <c r="C475">
        <v>22.857277777777778</v>
      </c>
    </row>
    <row r="476" spans="1:3" x14ac:dyDescent="0.3">
      <c r="A476">
        <v>3.3330000000000002</v>
      </c>
      <c r="B476">
        <v>0.3</v>
      </c>
      <c r="C476">
        <v>24.168166666666668</v>
      </c>
    </row>
    <row r="477" spans="1:3" x14ac:dyDescent="0.3">
      <c r="A477">
        <v>1.448</v>
      </c>
      <c r="B477">
        <v>0</v>
      </c>
      <c r="C477">
        <v>25.197777777777784</v>
      </c>
    </row>
    <row r="478" spans="1:3" x14ac:dyDescent="0.3">
      <c r="A478">
        <v>1.5499999999999998</v>
      </c>
      <c r="B478">
        <v>0</v>
      </c>
      <c r="C478">
        <v>18.82427777777778</v>
      </c>
    </row>
    <row r="479" spans="1:3" x14ac:dyDescent="0.3">
      <c r="A479">
        <v>1.3360000000000001</v>
      </c>
      <c r="B479">
        <v>0</v>
      </c>
      <c r="C479">
        <v>19.852277777777775</v>
      </c>
    </row>
    <row r="480" spans="1:3" x14ac:dyDescent="0.3">
      <c r="A480">
        <v>0.56800000000000006</v>
      </c>
      <c r="B480">
        <v>0</v>
      </c>
      <c r="C480">
        <v>22.542277777777773</v>
      </c>
    </row>
    <row r="481" spans="1:3" x14ac:dyDescent="0.3">
      <c r="A481">
        <v>0.77400000000000002</v>
      </c>
      <c r="B481">
        <v>0</v>
      </c>
      <c r="C481">
        <v>14.970944444444447</v>
      </c>
    </row>
    <row r="482" spans="1:3" x14ac:dyDescent="0.3">
      <c r="A482">
        <v>0.67</v>
      </c>
      <c r="B482">
        <v>0</v>
      </c>
      <c r="C482">
        <v>9.7644444444444431</v>
      </c>
    </row>
    <row r="483" spans="1:3" x14ac:dyDescent="0.3">
      <c r="A483">
        <v>1.8570000000000002</v>
      </c>
      <c r="B483">
        <v>0</v>
      </c>
      <c r="C483">
        <v>8.5292777777777768</v>
      </c>
    </row>
    <row r="484" spans="1:3" x14ac:dyDescent="0.3">
      <c r="A484">
        <v>0.58099999999999996</v>
      </c>
      <c r="B484">
        <v>0</v>
      </c>
      <c r="C484">
        <v>9.4100555555555569</v>
      </c>
    </row>
    <row r="485" spans="1:3" x14ac:dyDescent="0.3">
      <c r="A485">
        <v>0.73499999999999988</v>
      </c>
      <c r="B485">
        <v>0</v>
      </c>
      <c r="C485">
        <v>8.8985555555555553</v>
      </c>
    </row>
    <row r="486" spans="1:3" x14ac:dyDescent="0.3">
      <c r="A486">
        <v>0.66</v>
      </c>
      <c r="B486">
        <v>1.2E-2</v>
      </c>
      <c r="C486">
        <v>6.0708333333333329</v>
      </c>
    </row>
    <row r="487" spans="1:3" x14ac:dyDescent="0.3">
      <c r="A487">
        <v>2.5510000000000002</v>
      </c>
      <c r="B487">
        <v>1.885</v>
      </c>
      <c r="C487">
        <v>7.1950555555555544</v>
      </c>
    </row>
    <row r="488" spans="1:3" x14ac:dyDescent="0.3">
      <c r="A488">
        <v>6.4409999999999998</v>
      </c>
      <c r="B488">
        <v>5.2850000000000001</v>
      </c>
      <c r="C488">
        <v>23.355999999999998</v>
      </c>
    </row>
    <row r="489" spans="1:3" x14ac:dyDescent="0.3">
      <c r="A489">
        <v>15.859</v>
      </c>
      <c r="B489">
        <v>14.673999999999999</v>
      </c>
      <c r="C489">
        <v>23.8215</v>
      </c>
    </row>
    <row r="490" spans="1:3" x14ac:dyDescent="0.3">
      <c r="A490">
        <v>18.023</v>
      </c>
      <c r="B490">
        <v>16.407000000000004</v>
      </c>
      <c r="C490">
        <v>21.948333333333338</v>
      </c>
    </row>
    <row r="491" spans="1:3" x14ac:dyDescent="0.3">
      <c r="A491">
        <v>19.613</v>
      </c>
      <c r="B491">
        <v>16.983000000000001</v>
      </c>
      <c r="C491">
        <v>15.128722222222224</v>
      </c>
    </row>
    <row r="492" spans="1:3" x14ac:dyDescent="0.3">
      <c r="A492">
        <v>26.116</v>
      </c>
      <c r="B492">
        <v>24.198</v>
      </c>
      <c r="C492">
        <v>15.733611111111108</v>
      </c>
    </row>
    <row r="493" spans="1:3" x14ac:dyDescent="0.3">
      <c r="A493">
        <v>39.739999999999995</v>
      </c>
      <c r="B493">
        <v>34.451000000000001</v>
      </c>
      <c r="C493">
        <v>12.262777777777776</v>
      </c>
    </row>
    <row r="494" spans="1:3" x14ac:dyDescent="0.3">
      <c r="A494">
        <v>40.664999999999999</v>
      </c>
      <c r="B494">
        <v>38.064999999999998</v>
      </c>
      <c r="C494">
        <v>21.388111111111112</v>
      </c>
    </row>
    <row r="495" spans="1:3" x14ac:dyDescent="0.3">
      <c r="A495">
        <v>34.174999999999997</v>
      </c>
      <c r="B495">
        <v>31.795000000000002</v>
      </c>
      <c r="C495">
        <v>34.003</v>
      </c>
    </row>
    <row r="496" spans="1:3" x14ac:dyDescent="0.3">
      <c r="A496">
        <v>26.252000000000002</v>
      </c>
      <c r="B496">
        <v>23.873000000000001</v>
      </c>
      <c r="C496">
        <v>23.371222222222219</v>
      </c>
    </row>
    <row r="497" spans="1:3" x14ac:dyDescent="0.3">
      <c r="A497">
        <v>19.264000000000003</v>
      </c>
      <c r="B497">
        <v>16.739000000000001</v>
      </c>
      <c r="C497">
        <v>10.605777777777774</v>
      </c>
    </row>
    <row r="498" spans="1:3" x14ac:dyDescent="0.3">
      <c r="A498">
        <v>9.9160000000000004</v>
      </c>
      <c r="B498">
        <v>7.8380000000000001</v>
      </c>
      <c r="C498">
        <v>12.420222222222222</v>
      </c>
    </row>
    <row r="499" spans="1:3" x14ac:dyDescent="0.3">
      <c r="A499">
        <v>8.5139999999999993</v>
      </c>
      <c r="B499">
        <v>2.5340000000000003</v>
      </c>
      <c r="C499">
        <v>15.489055555555558</v>
      </c>
    </row>
    <row r="500" spans="1:3" x14ac:dyDescent="0.3">
      <c r="A500">
        <v>9.5360000000000014</v>
      </c>
      <c r="B500">
        <v>0.82899999999999996</v>
      </c>
      <c r="C500">
        <v>16.214722222222221</v>
      </c>
    </row>
    <row r="501" spans="1:3" x14ac:dyDescent="0.3">
      <c r="A501">
        <v>2.6820000000000004</v>
      </c>
      <c r="B501">
        <v>4.2000000000000003E-2</v>
      </c>
      <c r="C501">
        <v>24.47666666666667</v>
      </c>
    </row>
    <row r="502" spans="1:3" x14ac:dyDescent="0.3">
      <c r="A502">
        <v>2.2229999999999999</v>
      </c>
      <c r="B502">
        <v>0</v>
      </c>
      <c r="C502">
        <v>46.107222222222227</v>
      </c>
    </row>
    <row r="503" spans="1:3" x14ac:dyDescent="0.3">
      <c r="A503">
        <v>1.9339999999999999</v>
      </c>
      <c r="B503">
        <v>0</v>
      </c>
      <c r="C503">
        <v>51.880666666666677</v>
      </c>
    </row>
    <row r="504" spans="1:3" x14ac:dyDescent="0.3">
      <c r="A504">
        <v>1.9710000000000001</v>
      </c>
      <c r="B504">
        <v>0</v>
      </c>
      <c r="C504">
        <v>21.127388888888891</v>
      </c>
    </row>
    <row r="505" spans="1:3" x14ac:dyDescent="0.3">
      <c r="A505">
        <v>2.1520000000000001</v>
      </c>
      <c r="B505">
        <v>0</v>
      </c>
      <c r="C505">
        <v>9.5621666666666645</v>
      </c>
    </row>
    <row r="506" spans="1:3" x14ac:dyDescent="0.3">
      <c r="A506">
        <v>1.5350000000000001</v>
      </c>
      <c r="B506">
        <v>0</v>
      </c>
      <c r="C506">
        <v>3.7885000000000004</v>
      </c>
    </row>
    <row r="507" spans="1:3" x14ac:dyDescent="0.3">
      <c r="A507">
        <v>1.6960000000000002</v>
      </c>
      <c r="B507">
        <v>0</v>
      </c>
      <c r="C507">
        <v>1.8437777777777775</v>
      </c>
    </row>
    <row r="508" spans="1:3" x14ac:dyDescent="0.3">
      <c r="A508">
        <v>1.2430000000000001</v>
      </c>
      <c r="B508">
        <v>0</v>
      </c>
      <c r="C508">
        <v>8.3107777777777763</v>
      </c>
    </row>
    <row r="509" spans="1:3" x14ac:dyDescent="0.3">
      <c r="A509">
        <v>2.8959999999999999</v>
      </c>
      <c r="B509">
        <v>0</v>
      </c>
      <c r="C509">
        <v>6.9209444444444452</v>
      </c>
    </row>
    <row r="510" spans="1:3" x14ac:dyDescent="0.3">
      <c r="A510">
        <v>1.1859999999999999</v>
      </c>
      <c r="B510">
        <v>8.0000000000000002E-3</v>
      </c>
      <c r="C510">
        <v>4.0667222222222223</v>
      </c>
    </row>
    <row r="511" spans="1:3" x14ac:dyDescent="0.3">
      <c r="A511">
        <v>2.42</v>
      </c>
      <c r="B511">
        <v>1.1460000000000001</v>
      </c>
      <c r="C511">
        <v>4.3026666666666662</v>
      </c>
    </row>
    <row r="512" spans="1:3" x14ac:dyDescent="0.3">
      <c r="A512">
        <v>5.6199999999999992</v>
      </c>
      <c r="B512">
        <v>4.8350000000000009</v>
      </c>
      <c r="C512">
        <v>10.460944444444445</v>
      </c>
    </row>
    <row r="513" spans="1:3" x14ac:dyDescent="0.3">
      <c r="A513">
        <v>14.116000000000001</v>
      </c>
      <c r="B513">
        <v>12.928999999999998</v>
      </c>
      <c r="C513">
        <v>18.026277777777775</v>
      </c>
    </row>
    <row r="514" spans="1:3" x14ac:dyDescent="0.3">
      <c r="A514">
        <v>24.8</v>
      </c>
      <c r="B514">
        <v>24.309000000000001</v>
      </c>
      <c r="C514">
        <v>17.725277777777777</v>
      </c>
    </row>
    <row r="515" spans="1:3" x14ac:dyDescent="0.3">
      <c r="A515">
        <v>33.03</v>
      </c>
      <c r="B515">
        <v>32.239999999999995</v>
      </c>
      <c r="C515">
        <v>16.377333333333329</v>
      </c>
    </row>
    <row r="516" spans="1:3" x14ac:dyDescent="0.3">
      <c r="A516">
        <v>23.684000000000001</v>
      </c>
      <c r="B516">
        <v>23.007999999999999</v>
      </c>
      <c r="C516">
        <v>16.131888888888888</v>
      </c>
    </row>
    <row r="517" spans="1:3" x14ac:dyDescent="0.3">
      <c r="A517">
        <v>27.237000000000002</v>
      </c>
      <c r="B517">
        <v>25.265000000000001</v>
      </c>
      <c r="C517">
        <v>17.238</v>
      </c>
    </row>
    <row r="518" spans="1:3" x14ac:dyDescent="0.3">
      <c r="A518">
        <v>31.393999999999998</v>
      </c>
      <c r="B518">
        <v>30.858000000000001</v>
      </c>
      <c r="C518">
        <v>15.264111111111113</v>
      </c>
    </row>
    <row r="519" spans="1:3" x14ac:dyDescent="0.3">
      <c r="A519">
        <v>31.131999999999998</v>
      </c>
      <c r="B519">
        <v>30.574000000000002</v>
      </c>
      <c r="C519">
        <v>17.585944444444447</v>
      </c>
    </row>
    <row r="520" spans="1:3" x14ac:dyDescent="0.3">
      <c r="A520">
        <v>18.158999999999999</v>
      </c>
      <c r="B520">
        <v>17.545999999999999</v>
      </c>
      <c r="C520">
        <v>18.447888888888887</v>
      </c>
    </row>
    <row r="521" spans="1:3" x14ac:dyDescent="0.3">
      <c r="A521">
        <v>8.3559999999999999</v>
      </c>
      <c r="B521">
        <v>6.5259999999999989</v>
      </c>
      <c r="C521">
        <v>19.30661111111111</v>
      </c>
    </row>
    <row r="522" spans="1:3" x14ac:dyDescent="0.3">
      <c r="A522">
        <v>7.0330000000000013</v>
      </c>
      <c r="B522">
        <v>4.49</v>
      </c>
      <c r="C522">
        <v>16.533111111111111</v>
      </c>
    </row>
    <row r="523" spans="1:3" x14ac:dyDescent="0.3">
      <c r="A523">
        <v>8.02</v>
      </c>
      <c r="B523">
        <v>3.8760000000000003</v>
      </c>
      <c r="C523">
        <v>20.221555555555558</v>
      </c>
    </row>
    <row r="524" spans="1:3" x14ac:dyDescent="0.3">
      <c r="A524">
        <v>3.5760000000000001</v>
      </c>
      <c r="B524">
        <v>1.159</v>
      </c>
      <c r="C524">
        <v>19.903722222222225</v>
      </c>
    </row>
    <row r="525" spans="1:3" x14ac:dyDescent="0.3">
      <c r="A525">
        <v>2.8439999999999999</v>
      </c>
      <c r="B525">
        <v>2E-3</v>
      </c>
      <c r="C525">
        <v>19.87072222222222</v>
      </c>
    </row>
    <row r="526" spans="1:3" x14ac:dyDescent="0.3">
      <c r="A526">
        <v>3.919</v>
      </c>
      <c r="B526">
        <v>0</v>
      </c>
      <c r="C526">
        <v>21.700388888888892</v>
      </c>
    </row>
    <row r="527" spans="1:3" x14ac:dyDescent="0.3">
      <c r="A527">
        <v>0.9860000000000001</v>
      </c>
      <c r="B527">
        <v>0</v>
      </c>
      <c r="C527">
        <v>17.325500000000002</v>
      </c>
    </row>
    <row r="528" spans="1:3" x14ac:dyDescent="0.3">
      <c r="A528">
        <v>1.8</v>
      </c>
      <c r="B528">
        <v>0</v>
      </c>
      <c r="C528">
        <v>17.776500000000002</v>
      </c>
    </row>
    <row r="529" spans="1:3" x14ac:dyDescent="0.3">
      <c r="A529">
        <v>2.4340000000000002</v>
      </c>
      <c r="B529">
        <v>0</v>
      </c>
      <c r="C529">
        <v>19.788944444444446</v>
      </c>
    </row>
    <row r="530" spans="1:3" x14ac:dyDescent="0.3">
      <c r="A530">
        <v>0.76600000000000001</v>
      </c>
      <c r="B530">
        <v>0</v>
      </c>
      <c r="C530">
        <v>16.285333333333334</v>
      </c>
    </row>
    <row r="531" spans="1:3" x14ac:dyDescent="0.3">
      <c r="A531">
        <v>0.70799999999999996</v>
      </c>
      <c r="B531">
        <v>0</v>
      </c>
      <c r="C531">
        <v>13.442611111111113</v>
      </c>
    </row>
    <row r="532" spans="1:3" x14ac:dyDescent="0.3">
      <c r="A532">
        <v>0.52500000000000002</v>
      </c>
      <c r="B532">
        <v>0</v>
      </c>
      <c r="C532">
        <v>11.351166666666666</v>
      </c>
    </row>
    <row r="533" spans="1:3" x14ac:dyDescent="0.3">
      <c r="A533">
        <v>0.78500000000000003</v>
      </c>
      <c r="B533">
        <v>0</v>
      </c>
      <c r="C533">
        <v>14.391111111111114</v>
      </c>
    </row>
    <row r="534" spans="1:3" x14ac:dyDescent="0.3">
      <c r="A534">
        <v>0.63100000000000001</v>
      </c>
      <c r="B534">
        <v>5.0000000000000001E-3</v>
      </c>
      <c r="C534">
        <v>10.31372222222222</v>
      </c>
    </row>
    <row r="535" spans="1:3" x14ac:dyDescent="0.3">
      <c r="A535">
        <v>1.6320000000000001</v>
      </c>
      <c r="B535">
        <v>0.88900000000000001</v>
      </c>
      <c r="C535">
        <v>8.2217777777777776</v>
      </c>
    </row>
    <row r="536" spans="1:3" x14ac:dyDescent="0.3">
      <c r="A536">
        <v>4.6579999999999995</v>
      </c>
      <c r="B536">
        <v>4.1420000000000003</v>
      </c>
      <c r="C536">
        <v>5.3442222222222222</v>
      </c>
    </row>
    <row r="537" spans="1:3" x14ac:dyDescent="0.3">
      <c r="A537">
        <v>17.416</v>
      </c>
      <c r="B537">
        <v>16.051000000000002</v>
      </c>
      <c r="C537">
        <v>14.935333333333332</v>
      </c>
    </row>
    <row r="538" spans="1:3" x14ac:dyDescent="0.3">
      <c r="A538">
        <v>21.373000000000001</v>
      </c>
      <c r="B538">
        <v>19.847000000000001</v>
      </c>
      <c r="C538">
        <v>21.21466666666667</v>
      </c>
    </row>
    <row r="539" spans="1:3" x14ac:dyDescent="0.3">
      <c r="A539">
        <v>16.727</v>
      </c>
      <c r="B539">
        <v>15.777999999999999</v>
      </c>
      <c r="C539">
        <v>24.924444444444447</v>
      </c>
    </row>
    <row r="540" spans="1:3" x14ac:dyDescent="0.3">
      <c r="A540">
        <v>14.407</v>
      </c>
      <c r="B540">
        <v>11.597</v>
      </c>
      <c r="C540">
        <v>23.590999999999994</v>
      </c>
    </row>
    <row r="541" spans="1:3" x14ac:dyDescent="0.3">
      <c r="A541">
        <v>26.86</v>
      </c>
      <c r="B541">
        <v>15.690999999999999</v>
      </c>
      <c r="C541">
        <v>25.806500000000003</v>
      </c>
    </row>
    <row r="542" spans="1:3" x14ac:dyDescent="0.3">
      <c r="A542">
        <v>9.0240000000000009</v>
      </c>
      <c r="B542">
        <v>8.2970000000000006</v>
      </c>
      <c r="C542">
        <v>17.277944444444447</v>
      </c>
    </row>
    <row r="543" spans="1:3" x14ac:dyDescent="0.3">
      <c r="A543">
        <v>20.129000000000001</v>
      </c>
      <c r="B543">
        <v>8.9060000000000006</v>
      </c>
      <c r="C543">
        <v>12.705277777777779</v>
      </c>
    </row>
    <row r="544" spans="1:3" x14ac:dyDescent="0.3">
      <c r="A544">
        <v>14.551</v>
      </c>
      <c r="B544">
        <v>13.513999999999999</v>
      </c>
      <c r="C544">
        <v>17.982166666666668</v>
      </c>
    </row>
    <row r="545" spans="1:3" x14ac:dyDescent="0.3">
      <c r="A545">
        <v>8.3870000000000005</v>
      </c>
      <c r="B545">
        <v>7.3390000000000004</v>
      </c>
      <c r="C545">
        <v>10.685555555555554</v>
      </c>
    </row>
    <row r="546" spans="1:3" x14ac:dyDescent="0.3">
      <c r="A546">
        <v>9.0149999999999988</v>
      </c>
      <c r="B546">
        <v>8.3539999999999992</v>
      </c>
      <c r="C546">
        <v>6.9579444444444443</v>
      </c>
    </row>
    <row r="547" spans="1:3" x14ac:dyDescent="0.3">
      <c r="A547">
        <v>4.3970000000000002</v>
      </c>
      <c r="B547">
        <v>3.8069999999999999</v>
      </c>
      <c r="C547">
        <v>21.441111111111113</v>
      </c>
    </row>
    <row r="548" spans="1:3" x14ac:dyDescent="0.3">
      <c r="A548">
        <v>2.468</v>
      </c>
      <c r="B548">
        <v>0.97799999999999998</v>
      </c>
      <c r="C548">
        <v>19.631388888888889</v>
      </c>
    </row>
    <row r="549" spans="1:3" x14ac:dyDescent="0.3">
      <c r="A549">
        <v>1.7170000000000001</v>
      </c>
      <c r="B549">
        <v>1.4E-2</v>
      </c>
      <c r="C549">
        <v>20.132055555555549</v>
      </c>
    </row>
    <row r="550" spans="1:3" x14ac:dyDescent="0.3">
      <c r="A550">
        <v>1.286</v>
      </c>
      <c r="B550">
        <v>0</v>
      </c>
      <c r="C550">
        <v>17.504111111111115</v>
      </c>
    </row>
    <row r="551" spans="1:3" x14ac:dyDescent="0.3">
      <c r="A551">
        <v>0.83599999999999997</v>
      </c>
      <c r="B551">
        <v>0</v>
      </c>
      <c r="C551">
        <v>11.837611111111114</v>
      </c>
    </row>
    <row r="552" spans="1:3" x14ac:dyDescent="0.3">
      <c r="A552">
        <v>0.69599999999999995</v>
      </c>
      <c r="B552">
        <v>0</v>
      </c>
      <c r="C552">
        <v>22.32138888888889</v>
      </c>
    </row>
    <row r="553" spans="1:3" x14ac:dyDescent="0.3">
      <c r="A553">
        <v>0.71799999999999997</v>
      </c>
      <c r="B553">
        <v>0</v>
      </c>
      <c r="C553">
        <v>10.656277777777776</v>
      </c>
    </row>
    <row r="554" spans="1:3" x14ac:dyDescent="0.3">
      <c r="A554">
        <v>0.66700000000000004</v>
      </c>
      <c r="B554">
        <v>0</v>
      </c>
      <c r="C554">
        <v>13.939166666666667</v>
      </c>
    </row>
    <row r="555" spans="1:3" x14ac:dyDescent="0.3">
      <c r="A555">
        <v>0.58299999999999996</v>
      </c>
      <c r="B555">
        <v>0</v>
      </c>
      <c r="C555">
        <v>11.262555555555556</v>
      </c>
    </row>
    <row r="556" spans="1:3" x14ac:dyDescent="0.3">
      <c r="A556">
        <v>0.86799999999999999</v>
      </c>
      <c r="B556">
        <v>0</v>
      </c>
      <c r="C556">
        <v>10.786777777777774</v>
      </c>
    </row>
    <row r="557" spans="1:3" x14ac:dyDescent="0.3">
      <c r="A557">
        <v>1.8990000000000002</v>
      </c>
      <c r="B557">
        <v>0</v>
      </c>
      <c r="C557">
        <v>8.740444444444444</v>
      </c>
    </row>
    <row r="558" spans="1:3" x14ac:dyDescent="0.3">
      <c r="A558">
        <v>0.52800000000000002</v>
      </c>
      <c r="B558">
        <v>0</v>
      </c>
      <c r="C558">
        <v>10.749611111111113</v>
      </c>
    </row>
    <row r="559" spans="1:3" x14ac:dyDescent="0.3">
      <c r="A559">
        <v>1.3599999999999999</v>
      </c>
      <c r="B559">
        <v>0.67500000000000004</v>
      </c>
      <c r="C559">
        <v>9.9201666666666668</v>
      </c>
    </row>
    <row r="560" spans="1:3" x14ac:dyDescent="0.3">
      <c r="A560">
        <v>2.0330000000000004</v>
      </c>
      <c r="B560">
        <v>1.4059999999999999</v>
      </c>
      <c r="C560">
        <v>12.421055555555556</v>
      </c>
    </row>
    <row r="561" spans="1:3" x14ac:dyDescent="0.3">
      <c r="A561">
        <v>3.8839999999999999</v>
      </c>
      <c r="B561">
        <v>2.492</v>
      </c>
      <c r="C561">
        <v>18.697444444444447</v>
      </c>
    </row>
    <row r="562" spans="1:3" x14ac:dyDescent="0.3">
      <c r="A562">
        <v>4.9319999999999995</v>
      </c>
      <c r="B562">
        <v>4.1159999999999997</v>
      </c>
      <c r="C562">
        <v>18.426888888888886</v>
      </c>
    </row>
    <row r="563" spans="1:3" x14ac:dyDescent="0.3">
      <c r="A563">
        <v>5.625</v>
      </c>
      <c r="B563">
        <v>4.3769999999999998</v>
      </c>
      <c r="C563">
        <v>19.547499999999999</v>
      </c>
    </row>
    <row r="564" spans="1:3" x14ac:dyDescent="0.3">
      <c r="A564">
        <v>8.6980000000000004</v>
      </c>
      <c r="B564">
        <v>5.9640000000000004</v>
      </c>
      <c r="C564">
        <v>17.329555555555554</v>
      </c>
    </row>
    <row r="565" spans="1:3" x14ac:dyDescent="0.3">
      <c r="A565">
        <v>10.678000000000001</v>
      </c>
      <c r="B565">
        <v>5.9589999999999996</v>
      </c>
      <c r="C565">
        <v>18.907388888888889</v>
      </c>
    </row>
    <row r="566" spans="1:3" x14ac:dyDescent="0.3">
      <c r="A566">
        <v>16.510000000000002</v>
      </c>
      <c r="B566">
        <v>7.952</v>
      </c>
      <c r="C566">
        <v>20.424777777777781</v>
      </c>
    </row>
    <row r="567" spans="1:3" x14ac:dyDescent="0.3">
      <c r="A567">
        <v>16.849</v>
      </c>
      <c r="B567">
        <v>14.922999999999998</v>
      </c>
      <c r="C567">
        <v>21.739055555555556</v>
      </c>
    </row>
    <row r="568" spans="1:3" x14ac:dyDescent="0.3">
      <c r="A568">
        <v>14.336</v>
      </c>
      <c r="B568">
        <v>13.678999999999998</v>
      </c>
      <c r="C568">
        <v>16.375166666666669</v>
      </c>
    </row>
    <row r="569" spans="1:3" x14ac:dyDescent="0.3">
      <c r="A569">
        <v>9.3560000000000016</v>
      </c>
      <c r="B569">
        <v>8.7919999999999998</v>
      </c>
      <c r="C569">
        <v>12.975055555555556</v>
      </c>
    </row>
    <row r="570" spans="1:3" x14ac:dyDescent="0.3">
      <c r="A570">
        <v>10.992000000000001</v>
      </c>
      <c r="B570">
        <v>10.262</v>
      </c>
      <c r="C570">
        <v>17.709500000000002</v>
      </c>
    </row>
    <row r="571" spans="1:3" x14ac:dyDescent="0.3">
      <c r="A571">
        <v>7.4809999999999999</v>
      </c>
      <c r="B571">
        <v>3.3620000000000001</v>
      </c>
      <c r="C571">
        <v>21.521444444444441</v>
      </c>
    </row>
    <row r="572" spans="1:3" x14ac:dyDescent="0.3">
      <c r="A572">
        <v>7.8179999999999996</v>
      </c>
      <c r="B572">
        <v>1.597</v>
      </c>
      <c r="C572">
        <v>21.638333333333332</v>
      </c>
    </row>
    <row r="573" spans="1:3" x14ac:dyDescent="0.3">
      <c r="A573">
        <v>3.847</v>
      </c>
      <c r="B573">
        <v>5.5E-2</v>
      </c>
      <c r="C573">
        <v>23.553999999999998</v>
      </c>
    </row>
    <row r="574" spans="1:3" x14ac:dyDescent="0.3">
      <c r="A574">
        <v>5.2459999999999996</v>
      </c>
      <c r="B574">
        <v>0</v>
      </c>
      <c r="C574">
        <v>21.200611111111112</v>
      </c>
    </row>
    <row r="575" spans="1:3" x14ac:dyDescent="0.3">
      <c r="A575">
        <v>1.1659999999999999</v>
      </c>
      <c r="B575">
        <v>0</v>
      </c>
      <c r="C575">
        <v>20.11311111111111</v>
      </c>
    </row>
    <row r="576" spans="1:3" x14ac:dyDescent="0.3">
      <c r="A576">
        <v>1.363</v>
      </c>
      <c r="B576">
        <v>0</v>
      </c>
      <c r="C576">
        <v>16.388944444444444</v>
      </c>
    </row>
    <row r="577" spans="1:3" x14ac:dyDescent="0.3">
      <c r="A577">
        <v>0.68200000000000005</v>
      </c>
      <c r="B577">
        <v>0</v>
      </c>
      <c r="C577">
        <v>26.17177777777778</v>
      </c>
    </row>
    <row r="578" spans="1:3" x14ac:dyDescent="0.3">
      <c r="A578">
        <v>0.68300000000000005</v>
      </c>
      <c r="B578">
        <v>0</v>
      </c>
      <c r="C578">
        <v>7.9528888888888858</v>
      </c>
    </row>
    <row r="579" spans="1:3" x14ac:dyDescent="0.3">
      <c r="A579">
        <v>0.59199999999999997</v>
      </c>
      <c r="B579">
        <v>0</v>
      </c>
      <c r="C579">
        <v>6.437388888888889</v>
      </c>
    </row>
    <row r="580" spans="1:3" x14ac:dyDescent="0.3">
      <c r="A580">
        <v>0.72199999999999998</v>
      </c>
      <c r="B580">
        <v>0</v>
      </c>
      <c r="C580">
        <v>6.4238333333333344</v>
      </c>
    </row>
    <row r="581" spans="1:3" x14ac:dyDescent="0.3">
      <c r="A581">
        <v>0.70700000000000007</v>
      </c>
      <c r="B581">
        <v>0</v>
      </c>
      <c r="C581">
        <v>7.6523888888888898</v>
      </c>
    </row>
    <row r="582" spans="1:3" x14ac:dyDescent="0.3">
      <c r="A582">
        <v>2.1219999999999999</v>
      </c>
      <c r="B582">
        <v>3.7999999999999999E-2</v>
      </c>
      <c r="C582">
        <v>16.187666666666669</v>
      </c>
    </row>
    <row r="583" spans="1:3" x14ac:dyDescent="0.3">
      <c r="A583">
        <v>1.6920000000000002</v>
      </c>
      <c r="B583">
        <v>1.0069999999999999</v>
      </c>
      <c r="C583">
        <v>9.2123333333333317</v>
      </c>
    </row>
    <row r="584" spans="1:3" x14ac:dyDescent="0.3">
      <c r="A584">
        <v>5.9689999999999994</v>
      </c>
      <c r="B584">
        <v>5.0110000000000001</v>
      </c>
      <c r="C584">
        <v>9.6180000000000003</v>
      </c>
    </row>
    <row r="585" spans="1:3" x14ac:dyDescent="0.3">
      <c r="A585">
        <v>16.228000000000002</v>
      </c>
      <c r="B585">
        <v>15.132</v>
      </c>
      <c r="C585">
        <v>8.167944444444446</v>
      </c>
    </row>
    <row r="586" spans="1:3" x14ac:dyDescent="0.3">
      <c r="A586">
        <v>21.100999999999999</v>
      </c>
      <c r="B586">
        <v>20.721000000000004</v>
      </c>
      <c r="C586">
        <v>6.8528888888888888</v>
      </c>
    </row>
    <row r="587" spans="1:3" x14ac:dyDescent="0.3">
      <c r="A587">
        <v>19.624000000000002</v>
      </c>
      <c r="B587">
        <v>18.858000000000001</v>
      </c>
      <c r="C587">
        <v>8.9418888888888901</v>
      </c>
    </row>
    <row r="588" spans="1:3" x14ac:dyDescent="0.3">
      <c r="A588">
        <v>16.542999999999999</v>
      </c>
      <c r="B588">
        <v>15.541</v>
      </c>
      <c r="C588">
        <v>12.37188888888889</v>
      </c>
    </row>
    <row r="589" spans="1:3" x14ac:dyDescent="0.3">
      <c r="A589">
        <v>3.7650000000000001</v>
      </c>
      <c r="B589">
        <v>3.1859999999999999</v>
      </c>
      <c r="C589">
        <v>24.091888888888889</v>
      </c>
    </row>
    <row r="590" spans="1:3" x14ac:dyDescent="0.3">
      <c r="A590">
        <v>21.408000000000001</v>
      </c>
      <c r="B590">
        <v>19.462</v>
      </c>
      <c r="C590">
        <v>23.420388888888883</v>
      </c>
    </row>
    <row r="591" spans="1:3" x14ac:dyDescent="0.3">
      <c r="A591">
        <v>30.486000000000001</v>
      </c>
      <c r="B591">
        <v>29.865000000000002</v>
      </c>
      <c r="C591">
        <v>20.10188888888889</v>
      </c>
    </row>
    <row r="592" spans="1:3" x14ac:dyDescent="0.3">
      <c r="A592">
        <v>25.140999999999998</v>
      </c>
      <c r="B592">
        <v>24.757000000000001</v>
      </c>
      <c r="C592">
        <v>22.415722222222218</v>
      </c>
    </row>
    <row r="593" spans="1:3" x14ac:dyDescent="0.3">
      <c r="A593">
        <v>12.113</v>
      </c>
      <c r="B593">
        <v>11.519</v>
      </c>
      <c r="C593">
        <v>10.399888888888889</v>
      </c>
    </row>
    <row r="594" spans="1:3" x14ac:dyDescent="0.3">
      <c r="A594">
        <v>5.4509999999999996</v>
      </c>
      <c r="B594">
        <v>4.8929999999999998</v>
      </c>
      <c r="C594">
        <v>12.855055555555557</v>
      </c>
    </row>
    <row r="595" spans="1:3" x14ac:dyDescent="0.3">
      <c r="A595">
        <v>4.0570000000000004</v>
      </c>
      <c r="B595">
        <v>3.585</v>
      </c>
      <c r="C595">
        <v>15.127777777777778</v>
      </c>
    </row>
    <row r="596" spans="1:3" x14ac:dyDescent="0.3">
      <c r="A596">
        <v>1.3080000000000001</v>
      </c>
      <c r="B596">
        <v>0.80299999999999994</v>
      </c>
      <c r="C596">
        <v>19.732888888888887</v>
      </c>
    </row>
    <row r="597" spans="1:3" x14ac:dyDescent="0.3">
      <c r="A597">
        <v>0.66400000000000003</v>
      </c>
      <c r="B597">
        <v>5.0000000000000001E-3</v>
      </c>
      <c r="C597">
        <v>14.360333333333331</v>
      </c>
    </row>
    <row r="598" spans="1:3" x14ac:dyDescent="0.3">
      <c r="A598">
        <v>0.81899999999999995</v>
      </c>
      <c r="B598">
        <v>0</v>
      </c>
      <c r="C598">
        <v>20.743055555555554</v>
      </c>
    </row>
    <row r="599" spans="1:3" x14ac:dyDescent="0.3">
      <c r="A599">
        <v>1.4949999999999999</v>
      </c>
      <c r="B599">
        <v>0</v>
      </c>
      <c r="C599">
        <v>21.352833333333336</v>
      </c>
    </row>
    <row r="600" spans="1:3" x14ac:dyDescent="0.3">
      <c r="A600">
        <v>0.58599999999999997</v>
      </c>
      <c r="B600">
        <v>0</v>
      </c>
      <c r="C600">
        <v>11.833666666666668</v>
      </c>
    </row>
    <row r="601" spans="1:3" x14ac:dyDescent="0.3">
      <c r="A601">
        <v>0.5</v>
      </c>
      <c r="B601">
        <v>0</v>
      </c>
      <c r="C601">
        <v>6.1528333333333336</v>
      </c>
    </row>
    <row r="602" spans="1:3" x14ac:dyDescent="0.3">
      <c r="A602">
        <v>0.64399999999999991</v>
      </c>
      <c r="B602">
        <v>0</v>
      </c>
      <c r="C602">
        <v>7.3233888888888918</v>
      </c>
    </row>
    <row r="603" spans="1:3" x14ac:dyDescent="0.3">
      <c r="A603">
        <v>0.378</v>
      </c>
      <c r="B603">
        <v>0</v>
      </c>
      <c r="C603">
        <v>6.5144444444444458</v>
      </c>
    </row>
    <row r="604" spans="1:3" x14ac:dyDescent="0.3">
      <c r="A604">
        <v>0.60100000000000009</v>
      </c>
      <c r="B604">
        <v>0</v>
      </c>
      <c r="C604">
        <v>2.8525555555555555</v>
      </c>
    </row>
    <row r="605" spans="1:3" x14ac:dyDescent="0.3">
      <c r="A605">
        <v>0.502</v>
      </c>
      <c r="B605">
        <v>0</v>
      </c>
      <c r="C605">
        <v>7.6137222222222221</v>
      </c>
    </row>
    <row r="606" spans="1:3" x14ac:dyDescent="0.3">
      <c r="A606">
        <v>0.60499999999999998</v>
      </c>
      <c r="B606">
        <v>2.5999999999999999E-2</v>
      </c>
      <c r="C606">
        <v>4.6380555555555549</v>
      </c>
    </row>
    <row r="607" spans="1:3" x14ac:dyDescent="0.3">
      <c r="A607">
        <v>1.4649999999999999</v>
      </c>
      <c r="B607">
        <v>0.96899999999999997</v>
      </c>
      <c r="C607">
        <v>3.761000000000001</v>
      </c>
    </row>
    <row r="608" spans="1:3" x14ac:dyDescent="0.3">
      <c r="A608">
        <v>4.8369999999999997</v>
      </c>
      <c r="B608">
        <v>3.3579999999999997</v>
      </c>
      <c r="C608">
        <v>10.707222222222223</v>
      </c>
    </row>
    <row r="609" spans="1:3" x14ac:dyDescent="0.3">
      <c r="A609">
        <v>4.4800000000000004</v>
      </c>
      <c r="B609">
        <v>3.8919999999999995</v>
      </c>
      <c r="C609">
        <v>7.6168333333333349</v>
      </c>
    </row>
    <row r="610" spans="1:3" x14ac:dyDescent="0.3">
      <c r="A610">
        <v>18.841000000000001</v>
      </c>
      <c r="B610">
        <v>18.369</v>
      </c>
      <c r="C610">
        <v>1.7822777777777778</v>
      </c>
    </row>
    <row r="611" spans="1:3" x14ac:dyDescent="0.3">
      <c r="A611">
        <v>21.122</v>
      </c>
      <c r="B611">
        <v>20.595000000000002</v>
      </c>
      <c r="C611">
        <v>0.34222222222222221</v>
      </c>
    </row>
    <row r="612" spans="1:3" x14ac:dyDescent="0.3">
      <c r="A612">
        <v>24.567</v>
      </c>
      <c r="B612">
        <v>24.084</v>
      </c>
      <c r="C612">
        <v>2.0068888888888892</v>
      </c>
    </row>
    <row r="613" spans="1:3" x14ac:dyDescent="0.3">
      <c r="A613">
        <v>21.234999999999999</v>
      </c>
      <c r="B613">
        <v>20.580000000000002</v>
      </c>
      <c r="C613">
        <v>6.4018333333333324</v>
      </c>
    </row>
    <row r="614" spans="1:3" x14ac:dyDescent="0.3">
      <c r="A614">
        <v>32.245999999999995</v>
      </c>
      <c r="B614">
        <v>31.785000000000004</v>
      </c>
      <c r="C614">
        <v>9.2526111111111096</v>
      </c>
    </row>
    <row r="615" spans="1:3" x14ac:dyDescent="0.3">
      <c r="A615">
        <v>28.656000000000002</v>
      </c>
      <c r="B615">
        <v>28.118000000000002</v>
      </c>
      <c r="C615">
        <v>2.536111111111111</v>
      </c>
    </row>
    <row r="616" spans="1:3" x14ac:dyDescent="0.3">
      <c r="A616">
        <v>22.363</v>
      </c>
      <c r="B616">
        <v>21.222000000000001</v>
      </c>
      <c r="C616">
        <v>6.9476666666666667</v>
      </c>
    </row>
    <row r="617" spans="1:3" x14ac:dyDescent="0.3">
      <c r="A617">
        <v>14.064</v>
      </c>
      <c r="B617">
        <v>13.006</v>
      </c>
      <c r="C617">
        <v>16.720611111111111</v>
      </c>
    </row>
    <row r="618" spans="1:3" x14ac:dyDescent="0.3">
      <c r="A618">
        <v>10.245000000000001</v>
      </c>
      <c r="B618">
        <v>9.8070000000000004</v>
      </c>
      <c r="C618">
        <v>4.4232222222222219</v>
      </c>
    </row>
    <row r="619" spans="1:3" x14ac:dyDescent="0.3">
      <c r="A619">
        <v>4.4429999999999996</v>
      </c>
      <c r="B619">
        <v>3.9049999999999998</v>
      </c>
      <c r="C619">
        <v>13.195944444444441</v>
      </c>
    </row>
    <row r="620" spans="1:3" x14ac:dyDescent="0.3">
      <c r="A620">
        <v>2.0020000000000002</v>
      </c>
      <c r="B620">
        <v>1.4470000000000001</v>
      </c>
      <c r="C620">
        <v>8.38672222222222</v>
      </c>
    </row>
    <row r="621" spans="1:3" x14ac:dyDescent="0.3">
      <c r="A621">
        <v>0.84099999999999997</v>
      </c>
      <c r="B621">
        <v>8.6999999999999994E-2</v>
      </c>
      <c r="C621">
        <v>5.7591111111111104</v>
      </c>
    </row>
    <row r="622" spans="1:3" x14ac:dyDescent="0.3">
      <c r="A622">
        <v>0.64300000000000002</v>
      </c>
      <c r="B622">
        <v>0</v>
      </c>
      <c r="C622">
        <v>16.241944444444446</v>
      </c>
    </row>
    <row r="623" spans="1:3" x14ac:dyDescent="0.3">
      <c r="A623">
        <v>0.49299999999999999</v>
      </c>
      <c r="B623">
        <v>0</v>
      </c>
      <c r="C623">
        <v>4.7976111111111104</v>
      </c>
    </row>
    <row r="624" spans="1:3" x14ac:dyDescent="0.3">
      <c r="A624">
        <v>0.63300000000000001</v>
      </c>
      <c r="B624">
        <v>0</v>
      </c>
      <c r="C624">
        <v>9.961611111111111</v>
      </c>
    </row>
    <row r="625" spans="1:3" x14ac:dyDescent="0.3">
      <c r="A625">
        <v>1.476</v>
      </c>
      <c r="B625">
        <v>0</v>
      </c>
      <c r="C625">
        <v>9.1133333333333333</v>
      </c>
    </row>
    <row r="626" spans="1:3" x14ac:dyDescent="0.3">
      <c r="A626">
        <v>0.56599999999999995</v>
      </c>
      <c r="B626">
        <v>0</v>
      </c>
      <c r="C626">
        <v>22.224388888888893</v>
      </c>
    </row>
    <row r="627" spans="1:3" x14ac:dyDescent="0.3">
      <c r="A627">
        <v>0.47700000000000004</v>
      </c>
      <c r="B627">
        <v>0</v>
      </c>
      <c r="C627">
        <v>17.488055555555555</v>
      </c>
    </row>
    <row r="628" spans="1:3" x14ac:dyDescent="0.3">
      <c r="A628">
        <v>0.66599999999999993</v>
      </c>
      <c r="B628">
        <v>0</v>
      </c>
      <c r="C628">
        <v>14.2605</v>
      </c>
    </row>
    <row r="629" spans="1:3" x14ac:dyDescent="0.3">
      <c r="A629">
        <v>0.46900000000000008</v>
      </c>
      <c r="B629">
        <v>0</v>
      </c>
      <c r="C629">
        <v>19.177611111111108</v>
      </c>
    </row>
    <row r="630" spans="1:3" x14ac:dyDescent="0.3">
      <c r="A630">
        <v>0.54500000000000004</v>
      </c>
      <c r="B630">
        <v>1.4E-2</v>
      </c>
      <c r="C630">
        <v>14.01438888888889</v>
      </c>
    </row>
    <row r="631" spans="1:3" x14ac:dyDescent="0.3">
      <c r="A631">
        <v>1.2630000000000001</v>
      </c>
      <c r="B631">
        <v>0.78300000000000003</v>
      </c>
      <c r="C631">
        <v>17.410000000000007</v>
      </c>
    </row>
    <row r="632" spans="1:3" x14ac:dyDescent="0.3">
      <c r="A632">
        <v>5.1150000000000002</v>
      </c>
      <c r="B632">
        <v>4.49</v>
      </c>
      <c r="C632">
        <v>16.068944444444444</v>
      </c>
    </row>
    <row r="633" spans="1:3" x14ac:dyDescent="0.3">
      <c r="A633">
        <v>18.32</v>
      </c>
      <c r="B633">
        <v>17.832999999999998</v>
      </c>
      <c r="C633">
        <v>11.89688888888889</v>
      </c>
    </row>
    <row r="634" spans="1:3" x14ac:dyDescent="0.3">
      <c r="A634">
        <v>29.094000000000001</v>
      </c>
      <c r="B634">
        <v>27.613</v>
      </c>
      <c r="C634">
        <v>10.01138888888889</v>
      </c>
    </row>
    <row r="635" spans="1:3" x14ac:dyDescent="0.3">
      <c r="A635">
        <v>33.508000000000003</v>
      </c>
      <c r="B635">
        <v>32.951000000000001</v>
      </c>
      <c r="C635">
        <v>8.7751111111111104</v>
      </c>
    </row>
    <row r="636" spans="1:3" x14ac:dyDescent="0.3">
      <c r="A636">
        <v>25.464999999999996</v>
      </c>
      <c r="B636">
        <v>24.919</v>
      </c>
      <c r="C636">
        <v>13.272888888888888</v>
      </c>
    </row>
    <row r="637" spans="1:3" x14ac:dyDescent="0.3">
      <c r="A637">
        <v>21.033999999999999</v>
      </c>
      <c r="B637">
        <v>20.463000000000001</v>
      </c>
      <c r="C637">
        <v>17.610222222222223</v>
      </c>
    </row>
    <row r="638" spans="1:3" x14ac:dyDescent="0.3">
      <c r="A638">
        <v>29.195999999999998</v>
      </c>
      <c r="B638">
        <v>28.807000000000002</v>
      </c>
      <c r="C638">
        <v>22.386388888888888</v>
      </c>
    </row>
    <row r="639" spans="1:3" x14ac:dyDescent="0.3">
      <c r="A639">
        <v>32.366999999999997</v>
      </c>
      <c r="B639">
        <v>31.706</v>
      </c>
      <c r="C639">
        <v>20.406166666666667</v>
      </c>
    </row>
    <row r="640" spans="1:3" x14ac:dyDescent="0.3">
      <c r="A640">
        <v>27.532</v>
      </c>
      <c r="B640">
        <v>26.994999999999997</v>
      </c>
      <c r="C640">
        <v>27.583833333333331</v>
      </c>
    </row>
    <row r="641" spans="1:3" x14ac:dyDescent="0.3">
      <c r="A641">
        <v>21.3</v>
      </c>
      <c r="B641">
        <v>20.655000000000001</v>
      </c>
      <c r="C641">
        <v>23.2685</v>
      </c>
    </row>
    <row r="642" spans="1:3" x14ac:dyDescent="0.3">
      <c r="A642">
        <v>13.638</v>
      </c>
      <c r="B642">
        <v>11.239000000000001</v>
      </c>
      <c r="C642">
        <v>24.632444444444445</v>
      </c>
    </row>
    <row r="643" spans="1:3" x14ac:dyDescent="0.3">
      <c r="A643">
        <v>6.9119999999999999</v>
      </c>
      <c r="B643">
        <v>2.9129999999999998</v>
      </c>
      <c r="C643">
        <v>27.519277777777777</v>
      </c>
    </row>
    <row r="644" spans="1:3" x14ac:dyDescent="0.3">
      <c r="A644">
        <v>6.726</v>
      </c>
      <c r="B644">
        <v>1.0529999999999999</v>
      </c>
      <c r="C644">
        <v>34.637333333333331</v>
      </c>
    </row>
    <row r="645" spans="1:3" x14ac:dyDescent="0.3">
      <c r="A645">
        <v>2.036</v>
      </c>
      <c r="B645">
        <v>1.7999999999999999E-2</v>
      </c>
      <c r="C645">
        <v>27.113277777777782</v>
      </c>
    </row>
    <row r="646" spans="1:3" x14ac:dyDescent="0.3">
      <c r="A646">
        <v>1.5030000000000001</v>
      </c>
      <c r="B646">
        <v>0</v>
      </c>
      <c r="C646">
        <v>27.974499999999995</v>
      </c>
    </row>
    <row r="647" spans="1:3" x14ac:dyDescent="0.3">
      <c r="A647">
        <v>1.1019999999999999</v>
      </c>
      <c r="B647">
        <v>0</v>
      </c>
      <c r="C647">
        <v>30.607611111111112</v>
      </c>
    </row>
    <row r="648" spans="1:3" x14ac:dyDescent="0.3">
      <c r="A648">
        <v>0.69299999999999995</v>
      </c>
      <c r="B648">
        <v>0</v>
      </c>
      <c r="C648">
        <v>20.369777777777781</v>
      </c>
    </row>
    <row r="649" spans="1:3" x14ac:dyDescent="0.3">
      <c r="A649">
        <v>0.63800000000000001</v>
      </c>
      <c r="B649">
        <v>0</v>
      </c>
      <c r="C649">
        <v>25.540777777777773</v>
      </c>
    </row>
    <row r="650" spans="1:3" x14ac:dyDescent="0.3">
      <c r="A650">
        <v>1.5739999999999998</v>
      </c>
      <c r="B650">
        <v>0</v>
      </c>
      <c r="C650">
        <v>19.635666666666669</v>
      </c>
    </row>
    <row r="651" spans="1:3" x14ac:dyDescent="0.3">
      <c r="A651">
        <v>1.1639999999999999</v>
      </c>
      <c r="B651">
        <v>0</v>
      </c>
      <c r="C651">
        <v>21.211500000000001</v>
      </c>
    </row>
    <row r="652" spans="1:3" x14ac:dyDescent="0.3">
      <c r="A652">
        <v>0.72500000000000009</v>
      </c>
      <c r="B652">
        <v>0</v>
      </c>
      <c r="C652">
        <v>16.831333333333337</v>
      </c>
    </row>
    <row r="653" spans="1:3" x14ac:dyDescent="0.3">
      <c r="A653">
        <v>0.59899999999999998</v>
      </c>
      <c r="B653">
        <v>0</v>
      </c>
      <c r="C653">
        <v>15.030833333333332</v>
      </c>
    </row>
    <row r="654" spans="1:3" x14ac:dyDescent="0.3">
      <c r="A654">
        <v>0.68599999999999994</v>
      </c>
      <c r="B654">
        <v>0</v>
      </c>
      <c r="C654">
        <v>16.342555555555556</v>
      </c>
    </row>
    <row r="655" spans="1:3" x14ac:dyDescent="0.3">
      <c r="A655">
        <v>0.78500000000000003</v>
      </c>
      <c r="B655">
        <v>0.254</v>
      </c>
      <c r="C655">
        <v>17.770166666666665</v>
      </c>
    </row>
    <row r="656" spans="1:3" x14ac:dyDescent="0.3">
      <c r="A656">
        <v>2.1960000000000002</v>
      </c>
      <c r="B656">
        <v>1.4829999999999999</v>
      </c>
      <c r="C656">
        <v>17.953666666666667</v>
      </c>
    </row>
    <row r="657" spans="1:3" x14ac:dyDescent="0.3">
      <c r="A657">
        <v>2.742</v>
      </c>
      <c r="B657">
        <v>1.5649999999999997</v>
      </c>
      <c r="C657">
        <v>20.462833333333332</v>
      </c>
    </row>
    <row r="658" spans="1:3" x14ac:dyDescent="0.3">
      <c r="A658">
        <v>2.7370000000000001</v>
      </c>
      <c r="B658">
        <v>1.79</v>
      </c>
      <c r="C658">
        <v>24.108055555555556</v>
      </c>
    </row>
    <row r="659" spans="1:3" x14ac:dyDescent="0.3">
      <c r="A659">
        <v>5.3769999999999998</v>
      </c>
      <c r="B659">
        <v>2.323</v>
      </c>
      <c r="C659">
        <v>22.312444444444441</v>
      </c>
    </row>
    <row r="660" spans="1:3" x14ac:dyDescent="0.3">
      <c r="A660">
        <v>7.1340000000000003</v>
      </c>
      <c r="B660">
        <v>5.657</v>
      </c>
      <c r="C660">
        <v>25.038333333333338</v>
      </c>
    </row>
    <row r="661" spans="1:3" x14ac:dyDescent="0.3">
      <c r="A661">
        <v>13.503999999999998</v>
      </c>
      <c r="B661">
        <v>12.877000000000001</v>
      </c>
      <c r="C661">
        <v>28.476888888888894</v>
      </c>
    </row>
    <row r="662" spans="1:3" x14ac:dyDescent="0.3">
      <c r="A662">
        <v>20.044</v>
      </c>
      <c r="B662">
        <v>19.584</v>
      </c>
      <c r="C662">
        <v>55.113833333333339</v>
      </c>
    </row>
    <row r="663" spans="1:3" x14ac:dyDescent="0.3">
      <c r="A663">
        <v>17.504000000000001</v>
      </c>
      <c r="B663">
        <v>14.726000000000001</v>
      </c>
      <c r="C663">
        <v>36.87083333333333</v>
      </c>
    </row>
    <row r="664" spans="1:3" x14ac:dyDescent="0.3">
      <c r="A664">
        <v>19.849999999999998</v>
      </c>
      <c r="B664">
        <v>16.704999999999998</v>
      </c>
      <c r="C664">
        <v>29.764777777777777</v>
      </c>
    </row>
    <row r="665" spans="1:3" x14ac:dyDescent="0.3">
      <c r="A665">
        <v>13.560999999999998</v>
      </c>
      <c r="B665">
        <v>9.0060000000000002</v>
      </c>
      <c r="C665">
        <v>28.668833333333339</v>
      </c>
    </row>
    <row r="666" spans="1:3" x14ac:dyDescent="0.3">
      <c r="A666">
        <v>12.882000000000001</v>
      </c>
      <c r="B666">
        <v>7.8279999999999994</v>
      </c>
      <c r="C666">
        <v>26.710222222222217</v>
      </c>
    </row>
    <row r="667" spans="1:3" x14ac:dyDescent="0.3">
      <c r="A667">
        <v>10.588000000000001</v>
      </c>
      <c r="B667">
        <v>5.024</v>
      </c>
      <c r="C667">
        <v>35.421166666666672</v>
      </c>
    </row>
    <row r="668" spans="1:3" x14ac:dyDescent="0.3">
      <c r="A668">
        <v>6.5150000000000006</v>
      </c>
      <c r="B668">
        <v>1.573</v>
      </c>
      <c r="C668">
        <v>34.290611111111112</v>
      </c>
    </row>
    <row r="669" spans="1:3" x14ac:dyDescent="0.3">
      <c r="A669">
        <v>2.048</v>
      </c>
      <c r="B669">
        <v>0.10199999999999999</v>
      </c>
      <c r="C669">
        <v>38.864333333333327</v>
      </c>
    </row>
    <row r="670" spans="1:3" x14ac:dyDescent="0.3">
      <c r="A670">
        <v>1.2230000000000001</v>
      </c>
      <c r="B670">
        <v>0</v>
      </c>
      <c r="C670">
        <v>39.017499999999998</v>
      </c>
    </row>
    <row r="671" spans="1:3" x14ac:dyDescent="0.3">
      <c r="A671">
        <v>1.0630000000000002</v>
      </c>
      <c r="B671">
        <v>0</v>
      </c>
      <c r="C671">
        <v>29.538722222222216</v>
      </c>
    </row>
    <row r="672" spans="1:3" x14ac:dyDescent="0.3">
      <c r="A672">
        <v>0.97599999999999998</v>
      </c>
      <c r="B672">
        <v>0</v>
      </c>
      <c r="C672">
        <v>23.212333333333333</v>
      </c>
    </row>
    <row r="673" spans="1:3" x14ac:dyDescent="0.3">
      <c r="A673">
        <v>2.5270000000000001</v>
      </c>
      <c r="B673">
        <v>0</v>
      </c>
      <c r="C673">
        <v>25.927722222222226</v>
      </c>
    </row>
    <row r="674" spans="1:3" x14ac:dyDescent="0.3">
      <c r="A674">
        <v>0.76500000000000001</v>
      </c>
      <c r="B674">
        <v>0</v>
      </c>
      <c r="C674">
        <v>17.298555555555556</v>
      </c>
    </row>
    <row r="675" spans="1:3" x14ac:dyDescent="0.3">
      <c r="A675">
        <v>0.61499999999999999</v>
      </c>
      <c r="B675">
        <v>0</v>
      </c>
      <c r="C675">
        <v>17.517722222222222</v>
      </c>
    </row>
    <row r="676" spans="1:3" x14ac:dyDescent="0.3">
      <c r="A676">
        <v>0.67200000000000004</v>
      </c>
      <c r="B676">
        <v>0</v>
      </c>
      <c r="C676">
        <v>19.222888888888892</v>
      </c>
    </row>
    <row r="677" spans="1:3" x14ac:dyDescent="0.3">
      <c r="A677">
        <v>0.77700000000000002</v>
      </c>
      <c r="B677">
        <v>0</v>
      </c>
      <c r="C677">
        <v>19.9605</v>
      </c>
    </row>
    <row r="678" spans="1:3" x14ac:dyDescent="0.3">
      <c r="A678">
        <v>0.61599999999999999</v>
      </c>
      <c r="B678">
        <v>0</v>
      </c>
      <c r="C678">
        <v>17.654944444444443</v>
      </c>
    </row>
    <row r="679" spans="1:3" x14ac:dyDescent="0.3">
      <c r="A679">
        <v>1.5370000000000001</v>
      </c>
      <c r="B679">
        <v>0.81</v>
      </c>
      <c r="C679">
        <v>16.799555555555553</v>
      </c>
    </row>
    <row r="680" spans="1:3" x14ac:dyDescent="0.3">
      <c r="A680">
        <v>3.2189999999999994</v>
      </c>
      <c r="B680">
        <v>2.6470000000000002</v>
      </c>
      <c r="C680">
        <v>14.036444444444447</v>
      </c>
    </row>
    <row r="681" spans="1:3" x14ac:dyDescent="0.3">
      <c r="A681">
        <v>5.9179999999999993</v>
      </c>
      <c r="B681">
        <v>4.649</v>
      </c>
      <c r="C681">
        <v>21.886888888888887</v>
      </c>
    </row>
    <row r="682" spans="1:3" x14ac:dyDescent="0.3">
      <c r="A682">
        <v>13.458</v>
      </c>
      <c r="B682">
        <v>11.234</v>
      </c>
      <c r="C682">
        <v>22.032166666666669</v>
      </c>
    </row>
    <row r="683" spans="1:3" x14ac:dyDescent="0.3">
      <c r="A683">
        <v>21.548999999999999</v>
      </c>
      <c r="B683">
        <v>16.247999999999998</v>
      </c>
      <c r="C683">
        <v>21.249777777777773</v>
      </c>
    </row>
    <row r="684" spans="1:3" x14ac:dyDescent="0.3">
      <c r="A684">
        <v>18.96</v>
      </c>
      <c r="B684">
        <v>12.155999999999999</v>
      </c>
      <c r="C684">
        <v>24.799666666666667</v>
      </c>
    </row>
    <row r="685" spans="1:3" x14ac:dyDescent="0.3">
      <c r="A685">
        <v>8.4960000000000004</v>
      </c>
      <c r="B685">
        <v>4.7779999999999996</v>
      </c>
      <c r="C685">
        <v>33.981777777777779</v>
      </c>
    </row>
    <row r="686" spans="1:3" x14ac:dyDescent="0.3">
      <c r="A686">
        <v>5.734</v>
      </c>
      <c r="B686">
        <v>4.5280000000000005</v>
      </c>
      <c r="C686">
        <v>24.987277777777777</v>
      </c>
    </row>
    <row r="687" spans="1:3" x14ac:dyDescent="0.3">
      <c r="A687">
        <v>14.324000000000002</v>
      </c>
      <c r="B687">
        <v>13.628</v>
      </c>
      <c r="C687">
        <v>21.092333333333332</v>
      </c>
    </row>
    <row r="688" spans="1:3" x14ac:dyDescent="0.3">
      <c r="A688">
        <v>13.89</v>
      </c>
      <c r="B688">
        <v>12.928000000000001</v>
      </c>
      <c r="C688">
        <v>19.290333333333333</v>
      </c>
    </row>
    <row r="689" spans="1:3" x14ac:dyDescent="0.3">
      <c r="A689">
        <v>11.834</v>
      </c>
      <c r="B689">
        <v>10.7</v>
      </c>
      <c r="C689">
        <v>20.367722222222223</v>
      </c>
    </row>
    <row r="690" spans="1:3" x14ac:dyDescent="0.3">
      <c r="A690">
        <v>9.6230000000000011</v>
      </c>
      <c r="B690">
        <v>7.61</v>
      </c>
      <c r="C690">
        <v>17.177833333333332</v>
      </c>
    </row>
    <row r="691" spans="1:3" x14ac:dyDescent="0.3">
      <c r="A691">
        <v>8.027000000000001</v>
      </c>
      <c r="B691">
        <v>4.8440000000000003</v>
      </c>
      <c r="C691">
        <v>17.811555555555561</v>
      </c>
    </row>
    <row r="692" spans="1:3" x14ac:dyDescent="0.3">
      <c r="A692">
        <v>9.2039999999999988</v>
      </c>
      <c r="B692">
        <v>1.54</v>
      </c>
      <c r="C692">
        <v>9.4717222222222226</v>
      </c>
    </row>
    <row r="693" spans="1:3" x14ac:dyDescent="0.3">
      <c r="A693">
        <v>1.544</v>
      </c>
      <c r="B693">
        <v>9.8000000000000004E-2</v>
      </c>
      <c r="C693">
        <v>12.082499999999998</v>
      </c>
    </row>
    <row r="694" spans="1:3" x14ac:dyDescent="0.3">
      <c r="A694">
        <v>1.956</v>
      </c>
      <c r="B694">
        <v>0</v>
      </c>
      <c r="C694">
        <v>16.126888888888889</v>
      </c>
    </row>
    <row r="695" spans="1:3" x14ac:dyDescent="0.3">
      <c r="A695">
        <v>1.518</v>
      </c>
      <c r="B695">
        <v>0</v>
      </c>
      <c r="C695">
        <v>18.423777777777776</v>
      </c>
    </row>
    <row r="696" spans="1:3" x14ac:dyDescent="0.3">
      <c r="A696">
        <v>2.23</v>
      </c>
      <c r="B696">
        <v>0</v>
      </c>
      <c r="C696">
        <v>16.972555555555555</v>
      </c>
    </row>
    <row r="697" spans="1:3" x14ac:dyDescent="0.3">
      <c r="A697">
        <v>2.5250000000000004</v>
      </c>
      <c r="B697">
        <v>0</v>
      </c>
      <c r="C697">
        <v>8.8299999999999965</v>
      </c>
    </row>
    <row r="698" spans="1:3" x14ac:dyDescent="0.3">
      <c r="A698">
        <v>1.0840000000000001</v>
      </c>
      <c r="B698">
        <v>0</v>
      </c>
      <c r="C698">
        <v>14.716666666666669</v>
      </c>
    </row>
    <row r="699" spans="1:3" x14ac:dyDescent="0.3">
      <c r="A699">
        <v>0.66500000000000004</v>
      </c>
      <c r="B699">
        <v>0</v>
      </c>
      <c r="C699">
        <v>15.624833333333333</v>
      </c>
    </row>
    <row r="700" spans="1:3" x14ac:dyDescent="0.3">
      <c r="A700">
        <v>0.63900000000000001</v>
      </c>
      <c r="B700">
        <v>0</v>
      </c>
      <c r="C700">
        <v>14.913333333333332</v>
      </c>
    </row>
    <row r="701" spans="1:3" x14ac:dyDescent="0.3">
      <c r="A701">
        <v>0.64800000000000002</v>
      </c>
      <c r="B701">
        <v>0</v>
      </c>
      <c r="C701">
        <v>12.12811111111111</v>
      </c>
    </row>
    <row r="702" spans="1:3" x14ac:dyDescent="0.3">
      <c r="A702">
        <v>0.69799999999999995</v>
      </c>
      <c r="B702">
        <v>1.6E-2</v>
      </c>
      <c r="C702">
        <v>9.2469444444444431</v>
      </c>
    </row>
    <row r="703" spans="1:3" x14ac:dyDescent="0.3">
      <c r="A703">
        <v>2.714</v>
      </c>
      <c r="B703">
        <v>2.1589999999999998</v>
      </c>
      <c r="C703">
        <v>16.325111111111109</v>
      </c>
    </row>
    <row r="704" spans="1:3" x14ac:dyDescent="0.3">
      <c r="A704">
        <v>7.8060000000000009</v>
      </c>
      <c r="B704">
        <v>5.9450000000000003</v>
      </c>
      <c r="C704">
        <v>14.839611111111113</v>
      </c>
    </row>
    <row r="705" spans="1:3" x14ac:dyDescent="0.3">
      <c r="A705">
        <v>11.526000000000002</v>
      </c>
      <c r="B705">
        <v>9.5140000000000011</v>
      </c>
      <c r="C705">
        <v>16.716222222222225</v>
      </c>
    </row>
    <row r="706" spans="1:3" x14ac:dyDescent="0.3">
      <c r="A706">
        <v>13.789</v>
      </c>
      <c r="B706">
        <v>10.271000000000001</v>
      </c>
      <c r="C706">
        <v>22.324944444444441</v>
      </c>
    </row>
    <row r="707" spans="1:3" x14ac:dyDescent="0.3">
      <c r="A707">
        <v>12.466000000000001</v>
      </c>
      <c r="B707">
        <v>10.564</v>
      </c>
      <c r="C707">
        <v>20.086722222222221</v>
      </c>
    </row>
    <row r="708" spans="1:3" x14ac:dyDescent="0.3">
      <c r="A708">
        <v>11.370000000000001</v>
      </c>
      <c r="B708">
        <v>10.215999999999999</v>
      </c>
      <c r="C708">
        <v>23.198888888888888</v>
      </c>
    </row>
    <row r="709" spans="1:3" x14ac:dyDescent="0.3">
      <c r="A709">
        <v>11.811</v>
      </c>
      <c r="B709">
        <v>10.93</v>
      </c>
      <c r="C709">
        <v>17.832055555555556</v>
      </c>
    </row>
    <row r="710" spans="1:3" x14ac:dyDescent="0.3">
      <c r="A710">
        <v>16.122</v>
      </c>
      <c r="B710">
        <v>15.487000000000002</v>
      </c>
      <c r="C710">
        <v>19.893388888888889</v>
      </c>
    </row>
    <row r="711" spans="1:3" x14ac:dyDescent="0.3">
      <c r="A711">
        <v>12.7</v>
      </c>
      <c r="B711">
        <v>12.033000000000001</v>
      </c>
      <c r="C711">
        <v>8.320999999999998</v>
      </c>
    </row>
    <row r="712" spans="1:3" x14ac:dyDescent="0.3">
      <c r="A712">
        <v>11.460999999999999</v>
      </c>
      <c r="B712">
        <v>10.234999999999999</v>
      </c>
      <c r="C712">
        <v>11.623666666666667</v>
      </c>
    </row>
    <row r="713" spans="1:3" x14ac:dyDescent="0.3">
      <c r="A713">
        <v>8.088000000000001</v>
      </c>
      <c r="B713">
        <v>4.5949999999999998</v>
      </c>
      <c r="C713">
        <v>10.318444444444445</v>
      </c>
    </row>
    <row r="714" spans="1:3" x14ac:dyDescent="0.3">
      <c r="A714">
        <v>4.0840000000000005</v>
      </c>
      <c r="B714">
        <v>1.7730000000000001</v>
      </c>
      <c r="C714">
        <v>12.9925</v>
      </c>
    </row>
    <row r="715" spans="1:3" x14ac:dyDescent="0.3">
      <c r="A715">
        <v>2.1589999999999998</v>
      </c>
      <c r="B715">
        <v>0.95299999999999996</v>
      </c>
      <c r="C715">
        <v>15.549833333333334</v>
      </c>
    </row>
    <row r="716" spans="1:3" x14ac:dyDescent="0.3">
      <c r="A716">
        <v>1.6460000000000001</v>
      </c>
      <c r="B716">
        <v>1.145</v>
      </c>
      <c r="C716">
        <v>17.832277777777779</v>
      </c>
    </row>
    <row r="717" spans="1:3" x14ac:dyDescent="0.3">
      <c r="A717">
        <v>1.379</v>
      </c>
      <c r="B717">
        <v>1.9E-2</v>
      </c>
      <c r="C717">
        <v>18.074166666666667</v>
      </c>
    </row>
    <row r="718" spans="1:3" x14ac:dyDescent="0.3">
      <c r="A718">
        <v>1.133</v>
      </c>
      <c r="B718">
        <v>0</v>
      </c>
      <c r="C718">
        <v>14.980777777777776</v>
      </c>
    </row>
    <row r="719" spans="1:3" x14ac:dyDescent="0.3">
      <c r="A719">
        <v>1.1100000000000001</v>
      </c>
      <c r="B719">
        <v>0</v>
      </c>
      <c r="C719">
        <v>9.2783888888888857</v>
      </c>
    </row>
    <row r="720" spans="1:3" x14ac:dyDescent="0.3">
      <c r="A720">
        <v>1.0070000000000001</v>
      </c>
      <c r="B720">
        <v>0</v>
      </c>
      <c r="C720">
        <v>9.381444444444444</v>
      </c>
    </row>
    <row r="721" spans="1:3" x14ac:dyDescent="0.3">
      <c r="A721">
        <v>0.60899999999999999</v>
      </c>
      <c r="B721">
        <v>0</v>
      </c>
      <c r="C721">
        <v>15.047555555555556</v>
      </c>
    </row>
    <row r="722" spans="1:3" x14ac:dyDescent="0.3">
      <c r="A722">
        <v>0.68899999999999995</v>
      </c>
      <c r="B722">
        <v>0</v>
      </c>
      <c r="C722">
        <v>12.610222222222225</v>
      </c>
    </row>
    <row r="723" spans="1:3" x14ac:dyDescent="0.3">
      <c r="A723">
        <v>1.6950000000000001</v>
      </c>
      <c r="B723">
        <v>0</v>
      </c>
      <c r="C723">
        <v>14.299944444444444</v>
      </c>
    </row>
    <row r="724" spans="1:3" x14ac:dyDescent="0.3">
      <c r="A724">
        <v>0.69</v>
      </c>
      <c r="B724">
        <v>0</v>
      </c>
      <c r="C724">
        <v>15.421888888888887</v>
      </c>
    </row>
    <row r="725" spans="1:3" x14ac:dyDescent="0.3">
      <c r="A725">
        <v>0.68500000000000005</v>
      </c>
      <c r="B725">
        <v>0</v>
      </c>
      <c r="C725">
        <v>15.064222222222222</v>
      </c>
    </row>
    <row r="726" spans="1:3" x14ac:dyDescent="0.3">
      <c r="A726">
        <v>0.51400000000000001</v>
      </c>
      <c r="B726">
        <v>2.1999999999999999E-2</v>
      </c>
      <c r="C726">
        <v>15.167833333333332</v>
      </c>
    </row>
    <row r="727" spans="1:3" x14ac:dyDescent="0.3">
      <c r="A727">
        <v>2.0569999999999999</v>
      </c>
      <c r="B727">
        <v>1.3380000000000001</v>
      </c>
      <c r="C727">
        <v>17.435555555555553</v>
      </c>
    </row>
    <row r="728" spans="1:3" x14ac:dyDescent="0.3">
      <c r="A728">
        <v>6.13</v>
      </c>
      <c r="B728">
        <v>4.9980000000000002</v>
      </c>
      <c r="C728">
        <v>13.853999999999999</v>
      </c>
    </row>
    <row r="729" spans="1:3" x14ac:dyDescent="0.3">
      <c r="A729">
        <v>12.965</v>
      </c>
      <c r="B729">
        <v>12.289</v>
      </c>
      <c r="C729">
        <v>25.177666666666667</v>
      </c>
    </row>
    <row r="730" spans="1:3" x14ac:dyDescent="0.3">
      <c r="A730">
        <v>19.152000000000001</v>
      </c>
      <c r="B730">
        <v>18.468</v>
      </c>
      <c r="C730">
        <v>22.572611111111112</v>
      </c>
    </row>
    <row r="731" spans="1:3" x14ac:dyDescent="0.3">
      <c r="A731">
        <v>22.939</v>
      </c>
      <c r="B731">
        <v>21.393000000000001</v>
      </c>
      <c r="C731">
        <v>22.201666666666664</v>
      </c>
    </row>
    <row r="732" spans="1:3" x14ac:dyDescent="0.3">
      <c r="A732">
        <v>27.106000000000002</v>
      </c>
      <c r="B732">
        <v>25.409000000000002</v>
      </c>
      <c r="C732">
        <v>21.452777777777779</v>
      </c>
    </row>
    <row r="733" spans="1:3" x14ac:dyDescent="0.3">
      <c r="A733">
        <v>28.108000000000001</v>
      </c>
      <c r="B733">
        <v>27.440999999999999</v>
      </c>
      <c r="C733">
        <v>17.965166666666665</v>
      </c>
    </row>
    <row r="734" spans="1:3" x14ac:dyDescent="0.3">
      <c r="A734">
        <v>31.088999999999999</v>
      </c>
      <c r="B734">
        <v>30.384</v>
      </c>
      <c r="C734">
        <v>17.902555555555558</v>
      </c>
    </row>
    <row r="735" spans="1:3" x14ac:dyDescent="0.3">
      <c r="A735">
        <v>27.298999999999999</v>
      </c>
      <c r="B735">
        <v>26.713000000000001</v>
      </c>
      <c r="C735">
        <v>29.58005555555555</v>
      </c>
    </row>
    <row r="736" spans="1:3" x14ac:dyDescent="0.3">
      <c r="A736">
        <v>22.091999999999999</v>
      </c>
      <c r="B736">
        <v>21.582999999999998</v>
      </c>
      <c r="C736">
        <v>43.26016666666667</v>
      </c>
    </row>
    <row r="737" spans="1:3" x14ac:dyDescent="0.3">
      <c r="A737">
        <v>16.474</v>
      </c>
      <c r="B737">
        <v>15.702</v>
      </c>
      <c r="C737">
        <v>23.278111111111112</v>
      </c>
    </row>
    <row r="738" spans="1:3" x14ac:dyDescent="0.3">
      <c r="A738">
        <v>10.279</v>
      </c>
      <c r="B738">
        <v>9.831999999999999</v>
      </c>
      <c r="C738">
        <v>26.342166666666667</v>
      </c>
    </row>
    <row r="739" spans="1:3" x14ac:dyDescent="0.3">
      <c r="A739">
        <v>5.1929999999999996</v>
      </c>
      <c r="B739">
        <v>4.6849999999999996</v>
      </c>
      <c r="C739">
        <v>23.200388888888895</v>
      </c>
    </row>
    <row r="740" spans="1:3" x14ac:dyDescent="0.3">
      <c r="A740">
        <v>3.4109999999999996</v>
      </c>
      <c r="B740">
        <v>1.6900000000000002</v>
      </c>
      <c r="C740">
        <v>32.850833333333334</v>
      </c>
    </row>
    <row r="741" spans="1:3" x14ac:dyDescent="0.3">
      <c r="A741">
        <v>1.016</v>
      </c>
      <c r="B741">
        <v>6.3E-2</v>
      </c>
      <c r="C741">
        <v>36.939499999999988</v>
      </c>
    </row>
    <row r="742" spans="1:3" x14ac:dyDescent="0.3">
      <c r="A742">
        <v>1.2470000000000001</v>
      </c>
      <c r="B742">
        <v>0</v>
      </c>
      <c r="C742">
        <v>29.731000000000005</v>
      </c>
    </row>
    <row r="743" spans="1:3" x14ac:dyDescent="0.3">
      <c r="A743">
        <v>1.1779999999999999</v>
      </c>
      <c r="B743">
        <v>0</v>
      </c>
      <c r="C743">
        <v>28.905999999999995</v>
      </c>
    </row>
    <row r="744" spans="1:3" x14ac:dyDescent="0.3">
      <c r="A744">
        <v>0.77500000000000002</v>
      </c>
      <c r="B744">
        <v>0</v>
      </c>
      <c r="C744">
        <v>22.09911111111111</v>
      </c>
    </row>
    <row r="745" spans="1:3" x14ac:dyDescent="0.3">
      <c r="A745">
        <v>0.69300000000000006</v>
      </c>
      <c r="B745">
        <v>0</v>
      </c>
      <c r="C745">
        <v>23.805944444444439</v>
      </c>
    </row>
    <row r="746" spans="1:3" x14ac:dyDescent="0.3">
      <c r="A746">
        <v>0.52400000000000002</v>
      </c>
      <c r="B746">
        <v>0</v>
      </c>
      <c r="C746">
        <v>18.241416666666669</v>
      </c>
    </row>
    <row r="747" spans="1:3" x14ac:dyDescent="0.3">
      <c r="A747">
        <v>0.79500000000000004</v>
      </c>
      <c r="B747">
        <v>0</v>
      </c>
      <c r="C747">
        <v>18.233083333333337</v>
      </c>
    </row>
    <row r="748" spans="1:3" x14ac:dyDescent="0.3">
      <c r="A748">
        <v>0.80699999999999994</v>
      </c>
      <c r="B748">
        <v>0</v>
      </c>
      <c r="C748">
        <v>14.677250000000001</v>
      </c>
    </row>
    <row r="749" spans="1:3" x14ac:dyDescent="0.3">
      <c r="A749">
        <v>1.5629999999999999</v>
      </c>
      <c r="B749">
        <v>0</v>
      </c>
      <c r="C749">
        <v>13.771749999999999</v>
      </c>
    </row>
    <row r="750" spans="1:3" x14ac:dyDescent="0.3">
      <c r="A750">
        <v>0.61</v>
      </c>
      <c r="B750">
        <v>0</v>
      </c>
      <c r="C750">
        <v>10.415416666666665</v>
      </c>
    </row>
    <row r="751" spans="1:3" x14ac:dyDescent="0.3">
      <c r="A751">
        <v>1.304</v>
      </c>
      <c r="B751">
        <v>0.70100000000000007</v>
      </c>
      <c r="C751">
        <v>12.801</v>
      </c>
    </row>
    <row r="752" spans="1:3" x14ac:dyDescent="0.3">
      <c r="A752">
        <v>1.98</v>
      </c>
      <c r="B752">
        <v>1.177</v>
      </c>
      <c r="C752">
        <v>13.271333333333331</v>
      </c>
    </row>
    <row r="753" spans="1:3" x14ac:dyDescent="0.3">
      <c r="A753">
        <v>10.315000000000001</v>
      </c>
      <c r="B753">
        <v>9.3290000000000006</v>
      </c>
      <c r="C753">
        <v>11.313250000000002</v>
      </c>
    </row>
    <row r="754" spans="1:3" x14ac:dyDescent="0.3">
      <c r="A754">
        <v>17.300999999999998</v>
      </c>
      <c r="B754">
        <v>16.727999999999998</v>
      </c>
      <c r="C754">
        <v>12.608499999999999</v>
      </c>
    </row>
    <row r="755" spans="1:3" x14ac:dyDescent="0.3">
      <c r="A755">
        <v>8.2580000000000009</v>
      </c>
      <c r="B755">
        <v>7.2470000000000008</v>
      </c>
      <c r="C755">
        <v>17.22816666666667</v>
      </c>
    </row>
    <row r="756" spans="1:3" x14ac:dyDescent="0.3">
      <c r="A756">
        <v>25.670999999999999</v>
      </c>
      <c r="B756">
        <v>22.777000000000001</v>
      </c>
      <c r="C756">
        <v>22.825833333333332</v>
      </c>
    </row>
    <row r="757" spans="1:3" x14ac:dyDescent="0.3">
      <c r="A757">
        <v>32.963000000000001</v>
      </c>
      <c r="B757">
        <v>29.736000000000001</v>
      </c>
      <c r="C757">
        <v>25.391333333333332</v>
      </c>
    </row>
    <row r="758" spans="1:3" x14ac:dyDescent="0.3">
      <c r="A758">
        <v>27.423000000000002</v>
      </c>
      <c r="B758">
        <v>26.445</v>
      </c>
      <c r="C758">
        <v>23.676416666666668</v>
      </c>
    </row>
    <row r="759" spans="1:3" x14ac:dyDescent="0.3">
      <c r="A759">
        <v>22.902000000000001</v>
      </c>
      <c r="B759">
        <v>22.052</v>
      </c>
      <c r="C759">
        <v>22.96875</v>
      </c>
    </row>
    <row r="760" spans="1:3" x14ac:dyDescent="0.3">
      <c r="A760">
        <v>23.387999999999998</v>
      </c>
      <c r="B760">
        <v>22.745999999999999</v>
      </c>
      <c r="C760">
        <v>21.134250000000002</v>
      </c>
    </row>
    <row r="761" spans="1:3" x14ac:dyDescent="0.3">
      <c r="A761">
        <v>11.53</v>
      </c>
      <c r="B761">
        <v>11.135</v>
      </c>
      <c r="C761">
        <v>20.199166666666667</v>
      </c>
    </row>
    <row r="762" spans="1:3" x14ac:dyDescent="0.3">
      <c r="A762">
        <v>7.1530000000000005</v>
      </c>
      <c r="B762">
        <v>6.4939999999999998</v>
      </c>
      <c r="C762">
        <v>21.983000000000001</v>
      </c>
    </row>
    <row r="763" spans="1:3" x14ac:dyDescent="0.3">
      <c r="A763">
        <v>4.4909999999999997</v>
      </c>
      <c r="B763">
        <v>3.5190000000000001</v>
      </c>
      <c r="C763">
        <v>23.163416666666667</v>
      </c>
    </row>
    <row r="764" spans="1:3" x14ac:dyDescent="0.3">
      <c r="A764">
        <v>2.383</v>
      </c>
      <c r="B764">
        <v>1.179</v>
      </c>
      <c r="C764">
        <v>21.805083333333332</v>
      </c>
    </row>
    <row r="765" spans="1:3" x14ac:dyDescent="0.3">
      <c r="A765">
        <v>3.2149999999999999</v>
      </c>
      <c r="B765">
        <v>1E-3</v>
      </c>
      <c r="C765">
        <v>21.698999999999998</v>
      </c>
    </row>
    <row r="766" spans="1:3" x14ac:dyDescent="0.3">
      <c r="A766">
        <v>2.234</v>
      </c>
      <c r="B766">
        <v>0</v>
      </c>
      <c r="C766">
        <v>20.622833333333329</v>
      </c>
    </row>
    <row r="767" spans="1:3" x14ac:dyDescent="0.3">
      <c r="A767">
        <v>1.1599999999999999</v>
      </c>
      <c r="B767">
        <v>0</v>
      </c>
      <c r="C767">
        <v>20.632416666666664</v>
      </c>
    </row>
    <row r="768" spans="1:3" x14ac:dyDescent="0.3">
      <c r="A768">
        <v>1.093</v>
      </c>
      <c r="B768">
        <v>0</v>
      </c>
      <c r="C768">
        <v>19.459250000000001</v>
      </c>
    </row>
    <row r="769" spans="1:3" x14ac:dyDescent="0.3">
      <c r="A769">
        <v>0.88100000000000001</v>
      </c>
      <c r="B769">
        <v>0</v>
      </c>
      <c r="C769">
        <v>23.550583333333332</v>
      </c>
    </row>
    <row r="770" spans="1:3" x14ac:dyDescent="0.3">
      <c r="A770">
        <v>0.66199999999999992</v>
      </c>
      <c r="B770">
        <v>0</v>
      </c>
      <c r="C770">
        <v>15.043166666666664</v>
      </c>
    </row>
    <row r="771" spans="1:3" x14ac:dyDescent="0.3">
      <c r="A771">
        <v>0.56899999999999995</v>
      </c>
      <c r="B771">
        <v>0</v>
      </c>
      <c r="C771">
        <v>15.683249999999999</v>
      </c>
    </row>
    <row r="772" spans="1:3" x14ac:dyDescent="0.3">
      <c r="A772">
        <v>0.81099999999999994</v>
      </c>
      <c r="B772">
        <v>0</v>
      </c>
      <c r="C772">
        <v>15.737</v>
      </c>
    </row>
    <row r="773" spans="1:3" x14ac:dyDescent="0.3">
      <c r="A773">
        <v>0.62600000000000011</v>
      </c>
      <c r="B773">
        <v>0</v>
      </c>
      <c r="C773">
        <v>17.018333333333334</v>
      </c>
    </row>
    <row r="774" spans="1:3" x14ac:dyDescent="0.3">
      <c r="A774">
        <v>1.5169999999999999</v>
      </c>
      <c r="B774">
        <v>9.6000000000000002E-2</v>
      </c>
      <c r="C774">
        <v>17.946166666666667</v>
      </c>
    </row>
    <row r="775" spans="1:3" x14ac:dyDescent="0.3">
      <c r="A775">
        <v>2.3369999999999997</v>
      </c>
      <c r="B775">
        <v>1.343</v>
      </c>
      <c r="C775">
        <v>18.1005</v>
      </c>
    </row>
    <row r="776" spans="1:3" x14ac:dyDescent="0.3">
      <c r="A776">
        <v>3.58</v>
      </c>
      <c r="B776">
        <v>2.9669999999999996</v>
      </c>
      <c r="C776">
        <v>17.478666666666669</v>
      </c>
    </row>
    <row r="777" spans="1:3" x14ac:dyDescent="0.3">
      <c r="A777">
        <v>3.8079999999999998</v>
      </c>
      <c r="B777">
        <v>2.569</v>
      </c>
      <c r="C777">
        <v>15.745416666666666</v>
      </c>
    </row>
    <row r="778" spans="1:3" x14ac:dyDescent="0.3">
      <c r="A778">
        <v>5.8020000000000005</v>
      </c>
      <c r="B778">
        <v>5.0830000000000002</v>
      </c>
      <c r="C778">
        <v>12.311</v>
      </c>
    </row>
    <row r="779" spans="1:3" x14ac:dyDescent="0.3">
      <c r="A779">
        <v>6.5270000000000001</v>
      </c>
      <c r="B779">
        <v>5.3289999999999997</v>
      </c>
      <c r="C779">
        <v>14.383333333333333</v>
      </c>
    </row>
    <row r="780" spans="1:3" x14ac:dyDescent="0.3">
      <c r="A780">
        <v>7.9399999999999995</v>
      </c>
      <c r="B780">
        <v>7.0080000000000009</v>
      </c>
      <c r="C780">
        <v>56.857166666666664</v>
      </c>
    </row>
    <row r="781" spans="1:3" x14ac:dyDescent="0.3">
      <c r="A781">
        <v>26.814999999999998</v>
      </c>
      <c r="B781">
        <v>17.469000000000001</v>
      </c>
      <c r="C781">
        <v>25.066416666666669</v>
      </c>
    </row>
    <row r="782" spans="1:3" x14ac:dyDescent="0.3">
      <c r="A782">
        <v>6.0519999999999996</v>
      </c>
      <c r="B782">
        <v>4.6690000000000005</v>
      </c>
      <c r="C782">
        <v>24.207750000000001</v>
      </c>
    </row>
    <row r="783" spans="1:3" x14ac:dyDescent="0.3">
      <c r="A783">
        <v>5.92</v>
      </c>
      <c r="B783">
        <v>5.2080000000000002</v>
      </c>
      <c r="C783">
        <v>22.08283333333333</v>
      </c>
    </row>
    <row r="784" spans="1:3" x14ac:dyDescent="0.3">
      <c r="A784">
        <v>8.6029999999999998</v>
      </c>
      <c r="B784">
        <v>4.6509999999999998</v>
      </c>
      <c r="C784">
        <v>19.709666666666667</v>
      </c>
    </row>
    <row r="785" spans="1:3" x14ac:dyDescent="0.3">
      <c r="A785">
        <v>18.141000000000002</v>
      </c>
      <c r="B785">
        <v>6.7040000000000006</v>
      </c>
      <c r="C785">
        <v>17.917416666666668</v>
      </c>
    </row>
    <row r="786" spans="1:3" x14ac:dyDescent="0.3">
      <c r="A786">
        <v>14.378</v>
      </c>
      <c r="B786">
        <v>10.632</v>
      </c>
      <c r="C786">
        <v>25.104416666666662</v>
      </c>
    </row>
    <row r="787" spans="1:3" x14ac:dyDescent="0.3">
      <c r="A787">
        <v>10.324</v>
      </c>
      <c r="B787">
        <v>4.8</v>
      </c>
      <c r="C787">
        <v>32.870583333333329</v>
      </c>
    </row>
    <row r="788" spans="1:3" x14ac:dyDescent="0.3">
      <c r="A788">
        <v>11.149999999999999</v>
      </c>
      <c r="B788">
        <v>2.093</v>
      </c>
      <c r="C788">
        <v>26.194999999999997</v>
      </c>
    </row>
    <row r="789" spans="1:3" x14ac:dyDescent="0.3">
      <c r="A789">
        <v>1.4940000000000002</v>
      </c>
      <c r="B789">
        <v>9.0999999999999998E-2</v>
      </c>
      <c r="C789">
        <v>21.510416666666668</v>
      </c>
    </row>
    <row r="790" spans="1:3" x14ac:dyDescent="0.3">
      <c r="A790">
        <v>1.726</v>
      </c>
      <c r="B790">
        <v>0</v>
      </c>
      <c r="C790">
        <v>36.306416666666671</v>
      </c>
    </row>
    <row r="791" spans="1:3" x14ac:dyDescent="0.3">
      <c r="A791">
        <v>2.468</v>
      </c>
      <c r="B791">
        <v>0</v>
      </c>
      <c r="C791">
        <v>24.683666666666671</v>
      </c>
    </row>
    <row r="792" spans="1:3" x14ac:dyDescent="0.3">
      <c r="A792">
        <v>2.5720000000000001</v>
      </c>
      <c r="B792">
        <v>0</v>
      </c>
      <c r="C792">
        <v>15.564249999999999</v>
      </c>
    </row>
    <row r="793" spans="1:3" x14ac:dyDescent="0.3">
      <c r="A793">
        <v>1.5129999999999999</v>
      </c>
      <c r="B793">
        <v>0</v>
      </c>
      <c r="C793">
        <v>14.388500000000001</v>
      </c>
    </row>
    <row r="794" spans="1:3" x14ac:dyDescent="0.3">
      <c r="A794">
        <v>0.97699999999999987</v>
      </c>
      <c r="B794">
        <v>0</v>
      </c>
      <c r="C794">
        <v>15.578166666666668</v>
      </c>
    </row>
    <row r="795" spans="1:3" x14ac:dyDescent="0.3">
      <c r="A795">
        <v>1.0509999999999999</v>
      </c>
      <c r="B795">
        <v>0</v>
      </c>
      <c r="C795">
        <v>17.594416666666664</v>
      </c>
    </row>
    <row r="796" spans="1:3" x14ac:dyDescent="0.3">
      <c r="A796">
        <v>0.60499999999999998</v>
      </c>
      <c r="B796">
        <v>0</v>
      </c>
      <c r="C796">
        <v>11.553249999999998</v>
      </c>
    </row>
    <row r="797" spans="1:3" x14ac:dyDescent="0.3">
      <c r="A797">
        <v>0.68800000000000006</v>
      </c>
      <c r="B797">
        <v>0</v>
      </c>
      <c r="C797">
        <v>9.9368333333333325</v>
      </c>
    </row>
    <row r="798" spans="1:3" x14ac:dyDescent="0.3">
      <c r="A798">
        <v>0.65500000000000003</v>
      </c>
      <c r="B798">
        <v>3.5000000000000003E-2</v>
      </c>
      <c r="C798">
        <v>9.7593333333333323</v>
      </c>
    </row>
    <row r="799" spans="1:3" x14ac:dyDescent="0.3">
      <c r="A799">
        <v>1.3959999999999999</v>
      </c>
      <c r="B799">
        <v>0.68900000000000006</v>
      </c>
      <c r="C799">
        <v>10.769999999999998</v>
      </c>
    </row>
    <row r="800" spans="1:3" x14ac:dyDescent="0.3">
      <c r="A800">
        <v>5.2810000000000006</v>
      </c>
      <c r="B800">
        <v>4.681</v>
      </c>
      <c r="C800">
        <v>6.8591666666666669</v>
      </c>
    </row>
    <row r="801" spans="1:3" x14ac:dyDescent="0.3">
      <c r="A801">
        <v>18.588000000000001</v>
      </c>
      <c r="B801">
        <v>17.084</v>
      </c>
      <c r="C801">
        <v>16.225583333333333</v>
      </c>
    </row>
    <row r="802" spans="1:3" x14ac:dyDescent="0.3">
      <c r="A802">
        <v>29.263000000000002</v>
      </c>
      <c r="B802">
        <v>27.981999999999999</v>
      </c>
      <c r="C802">
        <v>16.965333333333334</v>
      </c>
    </row>
    <row r="803" spans="1:3" x14ac:dyDescent="0.3">
      <c r="A803">
        <v>16.539000000000001</v>
      </c>
      <c r="B803">
        <v>15.066000000000001</v>
      </c>
      <c r="C803">
        <v>19.145416666666669</v>
      </c>
    </row>
    <row r="804" spans="1:3" x14ac:dyDescent="0.3">
      <c r="A804">
        <v>25.722999999999999</v>
      </c>
      <c r="B804">
        <v>23.042000000000002</v>
      </c>
      <c r="C804">
        <v>21.051749999999998</v>
      </c>
    </row>
    <row r="805" spans="1:3" x14ac:dyDescent="0.3">
      <c r="A805">
        <v>20.82</v>
      </c>
      <c r="B805">
        <v>19.603999999999999</v>
      </c>
      <c r="C805">
        <v>20.260999999999999</v>
      </c>
    </row>
    <row r="806" spans="1:3" x14ac:dyDescent="0.3">
      <c r="A806">
        <v>22.610999999999997</v>
      </c>
      <c r="B806">
        <v>21.724</v>
      </c>
      <c r="C806">
        <v>19.549833333333336</v>
      </c>
    </row>
    <row r="807" spans="1:3" x14ac:dyDescent="0.3">
      <c r="A807">
        <v>30.567</v>
      </c>
      <c r="B807">
        <v>30.024000000000001</v>
      </c>
      <c r="C807">
        <v>15.209833333333334</v>
      </c>
    </row>
    <row r="808" spans="1:3" x14ac:dyDescent="0.3">
      <c r="A808">
        <v>27.477000000000004</v>
      </c>
      <c r="B808">
        <v>25.262999999999998</v>
      </c>
      <c r="C808">
        <v>16.081666666666667</v>
      </c>
    </row>
    <row r="809" spans="1:3" x14ac:dyDescent="0.3">
      <c r="A809">
        <v>26.783000000000001</v>
      </c>
      <c r="B809">
        <v>20.736000000000001</v>
      </c>
      <c r="C809">
        <v>9.4132499999999997</v>
      </c>
    </row>
    <row r="810" spans="1:3" x14ac:dyDescent="0.3">
      <c r="A810">
        <v>11.563000000000001</v>
      </c>
      <c r="B810">
        <v>10.215</v>
      </c>
      <c r="C810">
        <v>9.2487500000000011</v>
      </c>
    </row>
    <row r="811" spans="1:3" x14ac:dyDescent="0.3">
      <c r="A811">
        <v>9.5579999999999998</v>
      </c>
      <c r="B811">
        <v>3.536</v>
      </c>
      <c r="C811">
        <v>9.6589166666666681</v>
      </c>
    </row>
    <row r="812" spans="1:3" x14ac:dyDescent="0.3">
      <c r="A812">
        <v>6.556</v>
      </c>
      <c r="B812">
        <v>1.321</v>
      </c>
      <c r="C812">
        <v>10.991249999999999</v>
      </c>
    </row>
    <row r="813" spans="1:3" x14ac:dyDescent="0.3">
      <c r="A813">
        <v>1.7440000000000002</v>
      </c>
      <c r="B813">
        <v>0.09</v>
      </c>
      <c r="C813">
        <v>13.400666666666668</v>
      </c>
    </row>
    <row r="814" spans="1:3" x14ac:dyDescent="0.3">
      <c r="A814">
        <v>1.5230000000000001</v>
      </c>
      <c r="B814">
        <v>0</v>
      </c>
      <c r="C814">
        <v>34.782249999999998</v>
      </c>
    </row>
    <row r="815" spans="1:3" x14ac:dyDescent="0.3">
      <c r="A815">
        <v>1.3399999999999999</v>
      </c>
      <c r="B815">
        <v>0</v>
      </c>
      <c r="C815">
        <v>22.755833333333332</v>
      </c>
    </row>
    <row r="816" spans="1:3" x14ac:dyDescent="0.3">
      <c r="A816">
        <v>1.6040000000000001</v>
      </c>
      <c r="B816">
        <v>0</v>
      </c>
      <c r="C816">
        <v>15.544499999999999</v>
      </c>
    </row>
    <row r="817" spans="1:3" x14ac:dyDescent="0.3">
      <c r="A817">
        <v>2.464</v>
      </c>
      <c r="B817">
        <v>0</v>
      </c>
      <c r="C817">
        <v>21.872749999999996</v>
      </c>
    </row>
    <row r="818" spans="1:3" x14ac:dyDescent="0.3">
      <c r="A818">
        <v>0.67799999999999994</v>
      </c>
      <c r="B818">
        <v>0</v>
      </c>
      <c r="C818">
        <v>14.439833333333333</v>
      </c>
    </row>
    <row r="819" spans="1:3" x14ac:dyDescent="0.3">
      <c r="A819">
        <v>0.61099999999999999</v>
      </c>
      <c r="B819">
        <v>0</v>
      </c>
      <c r="C819">
        <v>10.70725</v>
      </c>
    </row>
    <row r="820" spans="1:3" x14ac:dyDescent="0.3">
      <c r="A820">
        <v>0.59</v>
      </c>
      <c r="B820">
        <v>0</v>
      </c>
      <c r="C820">
        <v>9.3976666666666659</v>
      </c>
    </row>
    <row r="821" spans="1:3" x14ac:dyDescent="0.3">
      <c r="A821">
        <v>0.745</v>
      </c>
      <c r="B821">
        <v>0</v>
      </c>
      <c r="C821">
        <v>11.364833333333332</v>
      </c>
    </row>
    <row r="822" spans="1:3" x14ac:dyDescent="0.3">
      <c r="A822">
        <v>0.59000000000000008</v>
      </c>
      <c r="B822">
        <v>1.6E-2</v>
      </c>
      <c r="C822">
        <v>12.128666666666666</v>
      </c>
    </row>
    <row r="823" spans="1:3" x14ac:dyDescent="0.3">
      <c r="A823">
        <v>1.2489999999999999</v>
      </c>
      <c r="B823">
        <v>0.64100000000000001</v>
      </c>
      <c r="C823">
        <v>17.901833333333332</v>
      </c>
    </row>
    <row r="824" spans="1:3" x14ac:dyDescent="0.3">
      <c r="A824">
        <v>5.1199999999999992</v>
      </c>
      <c r="B824">
        <v>4.5490000000000004</v>
      </c>
      <c r="C824">
        <v>13.801250000000001</v>
      </c>
    </row>
    <row r="825" spans="1:3" x14ac:dyDescent="0.3">
      <c r="A825">
        <v>19.865000000000002</v>
      </c>
      <c r="B825">
        <v>18.846</v>
      </c>
      <c r="C825">
        <v>17.017333333333337</v>
      </c>
    </row>
    <row r="826" spans="1:3" x14ac:dyDescent="0.3">
      <c r="A826">
        <v>30.506</v>
      </c>
      <c r="B826">
        <v>28.437000000000001</v>
      </c>
      <c r="C826">
        <v>17.264749999999999</v>
      </c>
    </row>
    <row r="827" spans="1:3" x14ac:dyDescent="0.3">
      <c r="A827">
        <v>33.847999999999999</v>
      </c>
      <c r="B827">
        <v>33.111000000000004</v>
      </c>
      <c r="C827">
        <v>16.32041666666667</v>
      </c>
    </row>
    <row r="828" spans="1:3" x14ac:dyDescent="0.3">
      <c r="A828">
        <v>35.991</v>
      </c>
      <c r="B828">
        <v>32.075999999999993</v>
      </c>
      <c r="C828">
        <v>14.562000000000003</v>
      </c>
    </row>
    <row r="829" spans="1:3" x14ac:dyDescent="0.3">
      <c r="A829">
        <v>21.353999999999999</v>
      </c>
      <c r="B829">
        <v>20.218999999999998</v>
      </c>
      <c r="C829">
        <v>16.206916666666668</v>
      </c>
    </row>
    <row r="830" spans="1:3" x14ac:dyDescent="0.3">
      <c r="A830">
        <v>19.558</v>
      </c>
      <c r="B830">
        <v>18.436999999999998</v>
      </c>
      <c r="C830">
        <v>17.905833333333337</v>
      </c>
    </row>
    <row r="831" spans="1:3" x14ac:dyDescent="0.3">
      <c r="A831">
        <v>10.298</v>
      </c>
      <c r="B831">
        <v>9.2109999999999985</v>
      </c>
      <c r="C831">
        <v>19.346083333333336</v>
      </c>
    </row>
    <row r="832" spans="1:3" x14ac:dyDescent="0.3">
      <c r="A832">
        <v>5.3849999999999998</v>
      </c>
      <c r="B832">
        <v>4.6970000000000001</v>
      </c>
      <c r="C832">
        <v>18.880666666666666</v>
      </c>
    </row>
    <row r="833" spans="1:3" x14ac:dyDescent="0.3">
      <c r="A833">
        <v>6.4890000000000008</v>
      </c>
      <c r="B833">
        <v>4.1869999999999994</v>
      </c>
      <c r="C833">
        <v>20.794916666666669</v>
      </c>
    </row>
    <row r="834" spans="1:3" x14ac:dyDescent="0.3">
      <c r="A834">
        <v>10.429</v>
      </c>
      <c r="B834">
        <v>7.6820000000000004</v>
      </c>
      <c r="C834">
        <v>21.758333333333336</v>
      </c>
    </row>
    <row r="835" spans="1:3" x14ac:dyDescent="0.3">
      <c r="A835">
        <v>9.3679999999999986</v>
      </c>
      <c r="B835">
        <v>2.3170000000000002</v>
      </c>
      <c r="C835">
        <v>23.460333333333335</v>
      </c>
    </row>
    <row r="836" spans="1:3" x14ac:dyDescent="0.3">
      <c r="A836">
        <v>3.3559999999999999</v>
      </c>
      <c r="B836">
        <v>1.1739999999999999</v>
      </c>
      <c r="C836">
        <v>25.265583333333336</v>
      </c>
    </row>
    <row r="837" spans="1:3" x14ac:dyDescent="0.3">
      <c r="A837">
        <v>2.137</v>
      </c>
      <c r="B837">
        <v>0.112</v>
      </c>
      <c r="C837">
        <v>17.925166666666666</v>
      </c>
    </row>
    <row r="838" spans="1:3" x14ac:dyDescent="0.3">
      <c r="A838">
        <v>2.617</v>
      </c>
      <c r="B838">
        <v>0</v>
      </c>
      <c r="C838">
        <v>18.250666666666664</v>
      </c>
    </row>
    <row r="839" spans="1:3" x14ac:dyDescent="0.3">
      <c r="A839">
        <v>1.3109999999999999</v>
      </c>
      <c r="B839">
        <v>0</v>
      </c>
      <c r="C839">
        <v>19.196499999999997</v>
      </c>
    </row>
    <row r="840" spans="1:3" x14ac:dyDescent="0.3">
      <c r="A840">
        <v>2.645</v>
      </c>
      <c r="B840">
        <v>0</v>
      </c>
      <c r="C840">
        <v>17.23075</v>
      </c>
    </row>
    <row r="841" spans="1:3" x14ac:dyDescent="0.3">
      <c r="A841">
        <v>1.6509999999999998</v>
      </c>
      <c r="B841">
        <v>0</v>
      </c>
      <c r="C841">
        <v>17.905250000000002</v>
      </c>
    </row>
    <row r="842" spans="1:3" x14ac:dyDescent="0.3">
      <c r="A842">
        <v>1.1859999999999999</v>
      </c>
      <c r="B842">
        <v>0</v>
      </c>
      <c r="C842">
        <v>9.0712500000000009</v>
      </c>
    </row>
    <row r="843" spans="1:3" x14ac:dyDescent="0.3">
      <c r="A843">
        <v>0.875</v>
      </c>
      <c r="B843">
        <v>0</v>
      </c>
      <c r="C843">
        <v>5.5651666666666673</v>
      </c>
    </row>
    <row r="844" spans="1:3" x14ac:dyDescent="0.3">
      <c r="A844">
        <v>1.121</v>
      </c>
      <c r="B844">
        <v>0</v>
      </c>
      <c r="C844">
        <v>12.213833333333332</v>
      </c>
    </row>
    <row r="845" spans="1:3" x14ac:dyDescent="0.3">
      <c r="A845">
        <v>1.024</v>
      </c>
      <c r="B845">
        <v>0</v>
      </c>
      <c r="C845">
        <v>12.219916666666665</v>
      </c>
    </row>
    <row r="846" spans="1:3" x14ac:dyDescent="0.3">
      <c r="A846">
        <v>1.1439999999999999</v>
      </c>
      <c r="B846">
        <v>0</v>
      </c>
      <c r="C846">
        <v>13.110083333333334</v>
      </c>
    </row>
    <row r="847" spans="1:3" x14ac:dyDescent="0.3">
      <c r="A847">
        <v>1.8430000000000002</v>
      </c>
      <c r="B847">
        <v>0.74</v>
      </c>
      <c r="C847">
        <v>10.802250000000001</v>
      </c>
    </row>
    <row r="848" spans="1:3" x14ac:dyDescent="0.3">
      <c r="A848">
        <v>6.9980000000000002</v>
      </c>
      <c r="B848">
        <v>5.8969999999999994</v>
      </c>
      <c r="C848">
        <v>11.088166666666666</v>
      </c>
    </row>
    <row r="849" spans="1:3" x14ac:dyDescent="0.3">
      <c r="A849">
        <v>9.9120000000000008</v>
      </c>
      <c r="B849">
        <v>8.2070000000000007</v>
      </c>
      <c r="C849">
        <v>18.678083333333333</v>
      </c>
    </row>
    <row r="850" spans="1:3" x14ac:dyDescent="0.3">
      <c r="A850">
        <v>19.847000000000001</v>
      </c>
      <c r="B850">
        <v>17.989000000000001</v>
      </c>
      <c r="C850">
        <v>19.754916666666666</v>
      </c>
    </row>
    <row r="851" spans="1:3" x14ac:dyDescent="0.3">
      <c r="A851">
        <v>27.294999999999998</v>
      </c>
      <c r="B851">
        <v>26.122</v>
      </c>
      <c r="C851">
        <v>20.247249999999998</v>
      </c>
    </row>
    <row r="852" spans="1:3" x14ac:dyDescent="0.3">
      <c r="A852">
        <v>32.167999999999999</v>
      </c>
      <c r="B852">
        <v>30.104000000000003</v>
      </c>
      <c r="C852">
        <v>19.074583333333333</v>
      </c>
    </row>
    <row r="853" spans="1:3" x14ac:dyDescent="0.3">
      <c r="A853">
        <v>32.456999999999994</v>
      </c>
      <c r="B853">
        <v>31.512</v>
      </c>
      <c r="C853">
        <v>15.482333333333331</v>
      </c>
    </row>
    <row r="854" spans="1:3" x14ac:dyDescent="0.3">
      <c r="A854">
        <v>24.951999999999998</v>
      </c>
      <c r="B854">
        <v>24.338999999999999</v>
      </c>
      <c r="C854">
        <v>13.329166666666666</v>
      </c>
    </row>
    <row r="855" spans="1:3" x14ac:dyDescent="0.3">
      <c r="A855">
        <v>7.38</v>
      </c>
      <c r="B855">
        <v>6.7320000000000002</v>
      </c>
      <c r="C855">
        <v>17.828666666666667</v>
      </c>
    </row>
    <row r="856" spans="1:3" x14ac:dyDescent="0.3">
      <c r="A856">
        <v>7.6280000000000001</v>
      </c>
      <c r="B856">
        <v>6.8629999999999995</v>
      </c>
      <c r="C856">
        <v>18.830749999999998</v>
      </c>
    </row>
    <row r="857" spans="1:3" x14ac:dyDescent="0.3">
      <c r="A857">
        <v>3.9609999999999999</v>
      </c>
      <c r="B857">
        <v>2.3940000000000001</v>
      </c>
      <c r="C857">
        <v>21.893583333333329</v>
      </c>
    </row>
    <row r="858" spans="1:3" x14ac:dyDescent="0.3">
      <c r="A858">
        <v>8.1850000000000005</v>
      </c>
      <c r="B858">
        <v>1.9319999999999999</v>
      </c>
      <c r="C858">
        <v>25.195333333333334</v>
      </c>
    </row>
    <row r="859" spans="1:3" x14ac:dyDescent="0.3">
      <c r="A859">
        <v>7.0609999999999999</v>
      </c>
      <c r="B859">
        <v>2.9459999999999997</v>
      </c>
      <c r="C859">
        <v>29.303749999999997</v>
      </c>
    </row>
    <row r="860" spans="1:3" x14ac:dyDescent="0.3">
      <c r="A860">
        <v>4.891</v>
      </c>
      <c r="B860">
        <v>0.48699999999999999</v>
      </c>
      <c r="C860">
        <v>41.994916666666661</v>
      </c>
    </row>
    <row r="861" spans="1:3" x14ac:dyDescent="0.3">
      <c r="A861">
        <v>1.5550000000000002</v>
      </c>
      <c r="B861">
        <v>2E-3</v>
      </c>
      <c r="C861">
        <v>21.602666666666664</v>
      </c>
    </row>
    <row r="862" spans="1:3" x14ac:dyDescent="0.3">
      <c r="A862">
        <v>1.1419999999999999</v>
      </c>
      <c r="B862">
        <v>0</v>
      </c>
      <c r="C862">
        <v>27.448000000000004</v>
      </c>
    </row>
    <row r="863" spans="1:3" x14ac:dyDescent="0.3">
      <c r="A863">
        <v>1.8890000000000002</v>
      </c>
      <c r="B863">
        <v>0</v>
      </c>
      <c r="C863">
        <v>13.679583333333333</v>
      </c>
    </row>
    <row r="864" spans="1:3" x14ac:dyDescent="0.3">
      <c r="A864">
        <v>1.44</v>
      </c>
      <c r="B864">
        <v>0</v>
      </c>
      <c r="C864">
        <v>8.9879166666666652</v>
      </c>
    </row>
    <row r="865" spans="1:3" x14ac:dyDescent="0.3">
      <c r="A865">
        <v>0.71100000000000008</v>
      </c>
      <c r="B865">
        <v>0</v>
      </c>
      <c r="C865">
        <v>10.106</v>
      </c>
    </row>
    <row r="866" spans="1:3" x14ac:dyDescent="0.3">
      <c r="A866">
        <v>0.77600000000000002</v>
      </c>
      <c r="B866">
        <v>0</v>
      </c>
      <c r="C866">
        <v>18.475083333333334</v>
      </c>
    </row>
    <row r="867" spans="1:3" x14ac:dyDescent="0.3">
      <c r="A867">
        <v>0.59899999999999998</v>
      </c>
      <c r="B867">
        <v>0</v>
      </c>
      <c r="C867">
        <v>18.124749999999999</v>
      </c>
    </row>
    <row r="868" spans="1:3" x14ac:dyDescent="0.3">
      <c r="A868">
        <v>0.71</v>
      </c>
      <c r="B868">
        <v>0</v>
      </c>
      <c r="C868">
        <v>16.321166666666667</v>
      </c>
    </row>
    <row r="869" spans="1:3" x14ac:dyDescent="0.3">
      <c r="A869">
        <v>0.67200000000000004</v>
      </c>
      <c r="B869">
        <v>0</v>
      </c>
      <c r="C869">
        <v>16.101249999999997</v>
      </c>
    </row>
    <row r="870" spans="1:3" x14ac:dyDescent="0.3">
      <c r="A870">
        <v>0.90700000000000003</v>
      </c>
      <c r="B870">
        <v>0.10100000000000001</v>
      </c>
      <c r="C870">
        <v>16.035416666666666</v>
      </c>
    </row>
    <row r="871" spans="1:3" x14ac:dyDescent="0.3">
      <c r="A871">
        <v>1.097</v>
      </c>
      <c r="B871">
        <v>0.57899999999999996</v>
      </c>
      <c r="C871">
        <v>17.399083333333333</v>
      </c>
    </row>
    <row r="872" spans="1:3" x14ac:dyDescent="0.3">
      <c r="A872">
        <v>2.1779999999999999</v>
      </c>
      <c r="B872">
        <v>1.407</v>
      </c>
      <c r="C872">
        <v>17.159500000000001</v>
      </c>
    </row>
    <row r="873" spans="1:3" x14ac:dyDescent="0.3">
      <c r="A873">
        <v>5.5429999999999993</v>
      </c>
      <c r="B873">
        <v>3.2520000000000002</v>
      </c>
      <c r="C873">
        <v>21.407416666666666</v>
      </c>
    </row>
    <row r="874" spans="1:3" x14ac:dyDescent="0.3">
      <c r="A874">
        <v>7.9090000000000007</v>
      </c>
      <c r="B874">
        <v>5.6999999999999993</v>
      </c>
      <c r="C874">
        <v>23.102999999999998</v>
      </c>
    </row>
    <row r="875" spans="1:3" x14ac:dyDescent="0.3">
      <c r="A875">
        <v>9.7469999999999999</v>
      </c>
      <c r="B875">
        <v>7.407</v>
      </c>
      <c r="C875">
        <v>22.582333333333334</v>
      </c>
    </row>
    <row r="876" spans="1:3" x14ac:dyDescent="0.3">
      <c r="A876">
        <v>12.04</v>
      </c>
      <c r="B876">
        <v>10.952</v>
      </c>
      <c r="C876">
        <v>19.721999999999998</v>
      </c>
    </row>
    <row r="877" spans="1:3" x14ac:dyDescent="0.3">
      <c r="A877">
        <v>28.154999999999998</v>
      </c>
      <c r="B877">
        <v>27.136000000000003</v>
      </c>
      <c r="C877">
        <v>20.801583333333337</v>
      </c>
    </row>
    <row r="878" spans="1:3" x14ac:dyDescent="0.3">
      <c r="A878">
        <v>29.559000000000005</v>
      </c>
      <c r="B878">
        <v>28.808</v>
      </c>
      <c r="C878">
        <v>18.552083333333332</v>
      </c>
    </row>
    <row r="879" spans="1:3" x14ac:dyDescent="0.3">
      <c r="A879">
        <v>22.711999999999996</v>
      </c>
      <c r="B879">
        <v>22.017000000000003</v>
      </c>
      <c r="C879">
        <v>17.33175</v>
      </c>
    </row>
    <row r="880" spans="1:3" x14ac:dyDescent="0.3">
      <c r="A880">
        <v>24.587</v>
      </c>
      <c r="B880">
        <v>23.513000000000002</v>
      </c>
      <c r="C880">
        <v>17.814083333333336</v>
      </c>
    </row>
    <row r="881" spans="1:3" x14ac:dyDescent="0.3">
      <c r="A881">
        <v>19.375</v>
      </c>
      <c r="B881">
        <v>16.893000000000001</v>
      </c>
      <c r="C881">
        <v>22.545916666666667</v>
      </c>
    </row>
    <row r="882" spans="1:3" x14ac:dyDescent="0.3">
      <c r="A882">
        <v>11.384</v>
      </c>
      <c r="B882">
        <v>10.448</v>
      </c>
      <c r="C882">
        <v>27.943333333333332</v>
      </c>
    </row>
    <row r="883" spans="1:3" x14ac:dyDescent="0.3">
      <c r="A883">
        <v>3.222</v>
      </c>
      <c r="B883">
        <v>2.7669999999999999</v>
      </c>
      <c r="C883">
        <v>23.539583333333336</v>
      </c>
    </row>
    <row r="884" spans="1:3" x14ac:dyDescent="0.3">
      <c r="A884">
        <v>4.1430000000000007</v>
      </c>
      <c r="B884">
        <v>1.0479999999999998</v>
      </c>
      <c r="C884">
        <v>22.338333333333335</v>
      </c>
    </row>
    <row r="885" spans="1:3" x14ac:dyDescent="0.3">
      <c r="A885">
        <v>4.6180000000000003</v>
      </c>
      <c r="B885">
        <v>0.123</v>
      </c>
      <c r="C885">
        <v>22.174083333333332</v>
      </c>
    </row>
    <row r="886" spans="1:3" x14ac:dyDescent="0.3">
      <c r="A886">
        <v>1.278</v>
      </c>
      <c r="B886">
        <v>0</v>
      </c>
      <c r="C886">
        <v>24.271083333333337</v>
      </c>
    </row>
    <row r="887" spans="1:3" x14ac:dyDescent="0.3">
      <c r="A887">
        <v>1.53</v>
      </c>
      <c r="B887">
        <v>0</v>
      </c>
      <c r="C887">
        <v>14.804583333333333</v>
      </c>
    </row>
    <row r="888" spans="1:3" x14ac:dyDescent="0.3">
      <c r="A888">
        <v>1.363</v>
      </c>
      <c r="B888">
        <v>0</v>
      </c>
      <c r="C888">
        <v>19.202999999999996</v>
      </c>
    </row>
    <row r="889" spans="1:3" x14ac:dyDescent="0.3">
      <c r="A889">
        <v>1.3640000000000001</v>
      </c>
      <c r="B889">
        <v>0</v>
      </c>
      <c r="C889">
        <v>17.447166666666664</v>
      </c>
    </row>
    <row r="890" spans="1:3" x14ac:dyDescent="0.3">
      <c r="A890">
        <v>1.8139999999999998</v>
      </c>
      <c r="B890">
        <v>0</v>
      </c>
      <c r="C890">
        <v>16.741416666666666</v>
      </c>
    </row>
    <row r="891" spans="1:3" x14ac:dyDescent="0.3">
      <c r="A891">
        <v>0.876</v>
      </c>
      <c r="B891">
        <v>0</v>
      </c>
      <c r="C891">
        <v>12.735666666666665</v>
      </c>
    </row>
    <row r="892" spans="1:3" x14ac:dyDescent="0.3">
      <c r="A892">
        <v>0.67600000000000005</v>
      </c>
      <c r="B892">
        <v>0</v>
      </c>
      <c r="C892">
        <v>9.2362500000000001</v>
      </c>
    </row>
    <row r="893" spans="1:3" x14ac:dyDescent="0.3">
      <c r="A893">
        <v>0.72199999999999998</v>
      </c>
      <c r="B893">
        <v>0</v>
      </c>
      <c r="C893">
        <v>9.3159166666666664</v>
      </c>
    </row>
    <row r="894" spans="1:3" x14ac:dyDescent="0.3">
      <c r="A894">
        <v>0.81599999999999995</v>
      </c>
      <c r="B894">
        <v>3.6999999999999998E-2</v>
      </c>
      <c r="C894">
        <v>9.0422499999999992</v>
      </c>
    </row>
    <row r="895" spans="1:3" x14ac:dyDescent="0.3">
      <c r="A895">
        <v>1.2880000000000003</v>
      </c>
      <c r="B895">
        <v>0.745</v>
      </c>
      <c r="C895">
        <v>9.9004999999999992</v>
      </c>
    </row>
    <row r="896" spans="1:3" x14ac:dyDescent="0.3">
      <c r="A896">
        <v>6.0860000000000003</v>
      </c>
      <c r="B896">
        <v>4.6989999999999998</v>
      </c>
      <c r="C896">
        <v>7.2218333333333335</v>
      </c>
    </row>
    <row r="897" spans="1:3" x14ac:dyDescent="0.3">
      <c r="A897">
        <v>18.683999999999997</v>
      </c>
      <c r="B897">
        <v>18.043999999999997</v>
      </c>
      <c r="C897">
        <v>17.068833333333334</v>
      </c>
    </row>
    <row r="898" spans="1:3" x14ac:dyDescent="0.3">
      <c r="A898">
        <v>28.652999999999999</v>
      </c>
      <c r="B898">
        <v>27.225999999999999</v>
      </c>
      <c r="C898">
        <v>18.893750000000001</v>
      </c>
    </row>
    <row r="899" spans="1:3" x14ac:dyDescent="0.3">
      <c r="A899">
        <v>36.01</v>
      </c>
      <c r="B899">
        <v>32.148000000000003</v>
      </c>
      <c r="C899">
        <v>21.707166666666666</v>
      </c>
    </row>
    <row r="900" spans="1:3" x14ac:dyDescent="0.3">
      <c r="A900">
        <v>35.735999999999997</v>
      </c>
      <c r="B900">
        <v>32.144999999999996</v>
      </c>
      <c r="C900">
        <v>24.648666666666671</v>
      </c>
    </row>
    <row r="901" spans="1:3" x14ac:dyDescent="0.3">
      <c r="A901">
        <v>35.664999999999999</v>
      </c>
      <c r="B901">
        <v>34.398000000000003</v>
      </c>
      <c r="C901">
        <v>17.366500000000002</v>
      </c>
    </row>
    <row r="902" spans="1:3" x14ac:dyDescent="0.3">
      <c r="A902">
        <v>36.489000000000004</v>
      </c>
      <c r="B902">
        <v>35.453000000000003</v>
      </c>
      <c r="C902">
        <v>18.989166666666666</v>
      </c>
    </row>
    <row r="903" spans="1:3" x14ac:dyDescent="0.3">
      <c r="A903">
        <v>33.441000000000003</v>
      </c>
      <c r="B903">
        <v>32.186</v>
      </c>
      <c r="C903">
        <v>19.529166666666665</v>
      </c>
    </row>
    <row r="904" spans="1:3" x14ac:dyDescent="0.3">
      <c r="A904">
        <v>27.951000000000001</v>
      </c>
      <c r="B904">
        <v>26.945999999999998</v>
      </c>
      <c r="C904">
        <v>19.851333333333333</v>
      </c>
    </row>
    <row r="905" spans="1:3" x14ac:dyDescent="0.3">
      <c r="A905">
        <v>20.047000000000004</v>
      </c>
      <c r="B905">
        <v>18.891999999999999</v>
      </c>
      <c r="C905">
        <v>24.900833333333335</v>
      </c>
    </row>
    <row r="906" spans="1:3" x14ac:dyDescent="0.3">
      <c r="A906">
        <v>11.536</v>
      </c>
      <c r="B906">
        <v>9.6599999999999984</v>
      </c>
      <c r="C906">
        <v>35.804916666666664</v>
      </c>
    </row>
    <row r="907" spans="1:3" x14ac:dyDescent="0.3">
      <c r="A907">
        <v>6.6459999999999999</v>
      </c>
      <c r="B907">
        <v>3.9970000000000003</v>
      </c>
      <c r="C907">
        <v>19.839000000000002</v>
      </c>
    </row>
    <row r="908" spans="1:3" x14ac:dyDescent="0.3">
      <c r="A908">
        <v>2.7210000000000001</v>
      </c>
      <c r="B908">
        <v>1.4339999999999999</v>
      </c>
      <c r="C908">
        <v>18.307166666666664</v>
      </c>
    </row>
    <row r="909" spans="1:3" x14ac:dyDescent="0.3">
      <c r="A909">
        <v>2.0739999999999998</v>
      </c>
      <c r="B909">
        <v>0.16800000000000001</v>
      </c>
      <c r="C909">
        <v>27.521749999999997</v>
      </c>
    </row>
    <row r="910" spans="1:3" x14ac:dyDescent="0.3">
      <c r="A910">
        <v>2.3609999999999998</v>
      </c>
      <c r="B910">
        <v>0</v>
      </c>
      <c r="C910">
        <v>18.4725</v>
      </c>
    </row>
    <row r="911" spans="1:3" x14ac:dyDescent="0.3">
      <c r="A911">
        <v>1.871</v>
      </c>
      <c r="B911">
        <v>0</v>
      </c>
      <c r="C911">
        <v>52.914499999999997</v>
      </c>
    </row>
    <row r="912" spans="1:3" x14ac:dyDescent="0.3">
      <c r="A912">
        <v>2.3969999999999998</v>
      </c>
      <c r="B912">
        <v>0</v>
      </c>
      <c r="C912">
        <v>24.056583333333332</v>
      </c>
    </row>
    <row r="913" spans="1:3" x14ac:dyDescent="0.3">
      <c r="A913">
        <v>1.2949999999999999</v>
      </c>
      <c r="B913">
        <v>0</v>
      </c>
      <c r="C913">
        <v>15.758916666666666</v>
      </c>
    </row>
    <row r="914" spans="1:3" x14ac:dyDescent="0.3">
      <c r="A914">
        <v>1.0129999999999999</v>
      </c>
      <c r="B914">
        <v>0</v>
      </c>
      <c r="C914">
        <v>23.372333333333334</v>
      </c>
    </row>
    <row r="915" spans="1:3" x14ac:dyDescent="0.3">
      <c r="A915">
        <v>1.3169999999999999</v>
      </c>
      <c r="B915">
        <v>0</v>
      </c>
      <c r="C915">
        <v>15.803333333333335</v>
      </c>
    </row>
    <row r="916" spans="1:3" x14ac:dyDescent="0.3">
      <c r="A916">
        <v>1.135</v>
      </c>
      <c r="B916">
        <v>0</v>
      </c>
      <c r="C916">
        <v>11.988750000000001</v>
      </c>
    </row>
    <row r="917" spans="1:3" x14ac:dyDescent="0.3">
      <c r="A917">
        <v>1.1259999999999999</v>
      </c>
      <c r="B917">
        <v>0</v>
      </c>
      <c r="C917">
        <v>10.481666666666667</v>
      </c>
    </row>
    <row r="918" spans="1:3" x14ac:dyDescent="0.3">
      <c r="A918">
        <v>1.145</v>
      </c>
      <c r="B918">
        <v>0.03</v>
      </c>
      <c r="C918">
        <v>11.052749999999998</v>
      </c>
    </row>
    <row r="919" spans="1:3" x14ac:dyDescent="0.3">
      <c r="A919">
        <v>1.706</v>
      </c>
      <c r="B919">
        <v>0.59199999999999997</v>
      </c>
      <c r="C919">
        <v>12.972416666666668</v>
      </c>
    </row>
    <row r="920" spans="1:3" x14ac:dyDescent="0.3">
      <c r="A920">
        <v>5.7370000000000001</v>
      </c>
      <c r="B920">
        <v>4.4610000000000003</v>
      </c>
      <c r="C920">
        <v>5.1780833333333343</v>
      </c>
    </row>
    <row r="921" spans="1:3" x14ac:dyDescent="0.3">
      <c r="A921">
        <v>21.359000000000002</v>
      </c>
      <c r="B921">
        <v>18.722000000000001</v>
      </c>
      <c r="C921">
        <v>15.385833333333336</v>
      </c>
    </row>
    <row r="922" spans="1:3" x14ac:dyDescent="0.3">
      <c r="A922">
        <v>29.17</v>
      </c>
      <c r="B922">
        <v>28.004000000000005</v>
      </c>
      <c r="C922">
        <v>23.302750000000003</v>
      </c>
    </row>
    <row r="923" spans="1:3" x14ac:dyDescent="0.3">
      <c r="A923">
        <v>34.963000000000001</v>
      </c>
      <c r="B923">
        <v>32.917000000000002</v>
      </c>
      <c r="C923">
        <v>23.905583333333336</v>
      </c>
    </row>
    <row r="924" spans="1:3" x14ac:dyDescent="0.3">
      <c r="A924">
        <v>37.463000000000001</v>
      </c>
      <c r="B924">
        <v>35.951999999999998</v>
      </c>
      <c r="C924">
        <v>18.973833333333328</v>
      </c>
    </row>
    <row r="925" spans="1:3" x14ac:dyDescent="0.3">
      <c r="A925">
        <v>37.771999999999998</v>
      </c>
      <c r="B925">
        <v>36.530999999999999</v>
      </c>
      <c r="C925">
        <v>17.215333333333334</v>
      </c>
    </row>
    <row r="926" spans="1:3" x14ac:dyDescent="0.3">
      <c r="A926">
        <v>39.201999999999998</v>
      </c>
      <c r="B926">
        <v>35.908000000000001</v>
      </c>
      <c r="C926">
        <v>23.090083333333336</v>
      </c>
    </row>
    <row r="927" spans="1:3" x14ac:dyDescent="0.3">
      <c r="A927">
        <v>35.966000000000001</v>
      </c>
      <c r="B927">
        <v>29.753</v>
      </c>
      <c r="C927">
        <v>17.716583333333336</v>
      </c>
    </row>
    <row r="928" spans="1:3" x14ac:dyDescent="0.3">
      <c r="A928">
        <v>30.275000000000002</v>
      </c>
      <c r="B928">
        <v>26.558</v>
      </c>
      <c r="C928">
        <v>24.949749999999998</v>
      </c>
    </row>
    <row r="929" spans="1:3" x14ac:dyDescent="0.3">
      <c r="A929">
        <v>21.297000000000001</v>
      </c>
      <c r="B929">
        <v>19.611999999999998</v>
      </c>
      <c r="C929">
        <v>27.331999999999997</v>
      </c>
    </row>
    <row r="930" spans="1:3" x14ac:dyDescent="0.3">
      <c r="A930">
        <v>11.752000000000001</v>
      </c>
      <c r="B930">
        <v>10.658999999999999</v>
      </c>
      <c r="C930">
        <v>20.499500000000001</v>
      </c>
    </row>
    <row r="931" spans="1:3" x14ac:dyDescent="0.3">
      <c r="A931">
        <v>4.3500000000000005</v>
      </c>
      <c r="B931">
        <v>3.3579999999999997</v>
      </c>
      <c r="C931">
        <v>24.328999999999994</v>
      </c>
    </row>
    <row r="932" spans="1:3" x14ac:dyDescent="0.3">
      <c r="A932">
        <v>2.3739999999999997</v>
      </c>
      <c r="B932">
        <v>1.2789999999999999</v>
      </c>
      <c r="C932">
        <v>25.809833333333334</v>
      </c>
    </row>
    <row r="933" spans="1:3" x14ac:dyDescent="0.3">
      <c r="A933">
        <v>1.3749999999999998</v>
      </c>
      <c r="B933">
        <v>0.154</v>
      </c>
      <c r="C933">
        <v>22.896583333333336</v>
      </c>
    </row>
    <row r="934" spans="1:3" x14ac:dyDescent="0.3">
      <c r="A934">
        <v>1.25</v>
      </c>
      <c r="B934">
        <v>0</v>
      </c>
      <c r="C934">
        <v>21.115416666666668</v>
      </c>
    </row>
    <row r="935" spans="1:3" x14ac:dyDescent="0.3">
      <c r="A935">
        <v>0.82799999999999996</v>
      </c>
      <c r="B935">
        <v>0</v>
      </c>
      <c r="C935">
        <v>22.77825</v>
      </c>
    </row>
    <row r="936" spans="1:3" x14ac:dyDescent="0.3">
      <c r="A936">
        <v>0.86900000000000011</v>
      </c>
      <c r="B936">
        <v>0</v>
      </c>
      <c r="C936">
        <v>15.780166666666666</v>
      </c>
    </row>
    <row r="937" spans="1:3" x14ac:dyDescent="0.3">
      <c r="A937">
        <v>1.7720000000000002</v>
      </c>
      <c r="B937">
        <v>0</v>
      </c>
      <c r="C937">
        <v>15.990333333333332</v>
      </c>
    </row>
    <row r="938" spans="1:3" x14ac:dyDescent="0.3">
      <c r="A938">
        <v>0.60899999999999999</v>
      </c>
      <c r="B938">
        <v>0</v>
      </c>
      <c r="C938">
        <v>16.06358333333333</v>
      </c>
    </row>
    <row r="939" spans="1:3" x14ac:dyDescent="0.3">
      <c r="A939">
        <v>0.67799999999999994</v>
      </c>
      <c r="B939">
        <v>0</v>
      </c>
      <c r="C939">
        <v>12.400583333333335</v>
      </c>
    </row>
    <row r="940" spans="1:3" x14ac:dyDescent="0.3">
      <c r="A940">
        <v>0.65400000000000003</v>
      </c>
      <c r="B940">
        <v>0</v>
      </c>
      <c r="C940">
        <v>19.970500000000001</v>
      </c>
    </row>
    <row r="941" spans="1:3" x14ac:dyDescent="0.3">
      <c r="A941">
        <v>0.65300000000000002</v>
      </c>
      <c r="B941">
        <v>0</v>
      </c>
      <c r="C941">
        <v>15.018250000000002</v>
      </c>
    </row>
    <row r="942" spans="1:3" x14ac:dyDescent="0.3">
      <c r="A942">
        <v>0.63300000000000001</v>
      </c>
      <c r="B942">
        <v>9.4E-2</v>
      </c>
      <c r="C942">
        <v>13.480750000000002</v>
      </c>
    </row>
    <row r="943" spans="1:3" x14ac:dyDescent="0.3">
      <c r="A943">
        <v>1.7909999999999999</v>
      </c>
      <c r="B943">
        <v>1.014</v>
      </c>
      <c r="C943">
        <v>12.597499999999998</v>
      </c>
    </row>
    <row r="944" spans="1:3" x14ac:dyDescent="0.3">
      <c r="A944">
        <v>5.0020000000000007</v>
      </c>
      <c r="B944">
        <v>4.4059999999999997</v>
      </c>
      <c r="C944">
        <v>10.493083333333333</v>
      </c>
    </row>
    <row r="945" spans="1:3" x14ac:dyDescent="0.3">
      <c r="A945">
        <v>18.890999999999998</v>
      </c>
      <c r="B945">
        <v>17.772000000000002</v>
      </c>
      <c r="C945">
        <v>9.8858333333333324</v>
      </c>
    </row>
    <row r="946" spans="1:3" x14ac:dyDescent="0.3">
      <c r="A946">
        <v>29.638999999999999</v>
      </c>
      <c r="B946">
        <v>27.705000000000002</v>
      </c>
      <c r="C946">
        <v>9.7057499999999983</v>
      </c>
    </row>
    <row r="947" spans="1:3" x14ac:dyDescent="0.3">
      <c r="A947">
        <v>32.585999999999999</v>
      </c>
      <c r="B947">
        <v>31.841999999999999</v>
      </c>
      <c r="C947">
        <v>15.123083333333332</v>
      </c>
    </row>
    <row r="948" spans="1:3" x14ac:dyDescent="0.3">
      <c r="A948">
        <v>35.761000000000003</v>
      </c>
      <c r="B948">
        <v>34.808</v>
      </c>
      <c r="C948">
        <v>14.130583333333334</v>
      </c>
    </row>
    <row r="949" spans="1:3" x14ac:dyDescent="0.3">
      <c r="A949">
        <v>35.619999999999997</v>
      </c>
      <c r="B949">
        <v>35.214999999999996</v>
      </c>
      <c r="C949">
        <v>9.0433333333333348</v>
      </c>
    </row>
    <row r="950" spans="1:3" x14ac:dyDescent="0.3">
      <c r="A950">
        <v>26.835999999999999</v>
      </c>
      <c r="B950">
        <v>25.996000000000002</v>
      </c>
      <c r="C950">
        <v>19.922833333333333</v>
      </c>
    </row>
    <row r="951" spans="1:3" x14ac:dyDescent="0.3">
      <c r="A951">
        <v>32.796999999999997</v>
      </c>
      <c r="B951">
        <v>32.189</v>
      </c>
      <c r="C951">
        <v>19.614500000000003</v>
      </c>
    </row>
    <row r="952" spans="1:3" x14ac:dyDescent="0.3">
      <c r="A952">
        <v>28.238</v>
      </c>
      <c r="B952">
        <v>27.303000000000001</v>
      </c>
      <c r="C952">
        <v>21.973416666666665</v>
      </c>
    </row>
    <row r="953" spans="1:3" x14ac:dyDescent="0.3">
      <c r="A953">
        <v>19.832000000000001</v>
      </c>
      <c r="B953">
        <v>19.035</v>
      </c>
      <c r="C953">
        <v>18.190250000000002</v>
      </c>
    </row>
    <row r="954" spans="1:3" x14ac:dyDescent="0.3">
      <c r="A954">
        <v>12.690999999999999</v>
      </c>
      <c r="B954">
        <v>11.127000000000001</v>
      </c>
      <c r="C954">
        <v>23.030083333333337</v>
      </c>
    </row>
    <row r="955" spans="1:3" x14ac:dyDescent="0.3">
      <c r="A955">
        <v>11.668999999999999</v>
      </c>
      <c r="B955">
        <v>4.1429999999999998</v>
      </c>
      <c r="C955">
        <v>33.911333333333339</v>
      </c>
    </row>
    <row r="956" spans="1:3" x14ac:dyDescent="0.3">
      <c r="A956">
        <v>4.5430000000000001</v>
      </c>
      <c r="B956">
        <v>2.3630000000000004</v>
      </c>
      <c r="C956">
        <v>29.550416666666667</v>
      </c>
    </row>
    <row r="957" spans="1:3" x14ac:dyDescent="0.3">
      <c r="A957">
        <v>1.6509999999999998</v>
      </c>
      <c r="B957">
        <v>0.24</v>
      </c>
      <c r="C957">
        <v>42.851583333333338</v>
      </c>
    </row>
    <row r="958" spans="1:3" x14ac:dyDescent="0.3">
      <c r="A958">
        <v>1.4139999999999999</v>
      </c>
      <c r="B958">
        <v>0</v>
      </c>
      <c r="C958">
        <v>31.517250000000001</v>
      </c>
    </row>
    <row r="959" spans="1:3" x14ac:dyDescent="0.3">
      <c r="A959">
        <v>1.425</v>
      </c>
      <c r="B959">
        <v>0</v>
      </c>
      <c r="C959">
        <v>23.135500000000004</v>
      </c>
    </row>
    <row r="960" spans="1:3" x14ac:dyDescent="0.3">
      <c r="A960">
        <v>0.76100000000000001</v>
      </c>
      <c r="B960">
        <v>0</v>
      </c>
      <c r="C960">
        <v>21.984666666666669</v>
      </c>
    </row>
    <row r="961" spans="1:3" x14ac:dyDescent="0.3">
      <c r="A961">
        <v>0.76800000000000002</v>
      </c>
      <c r="B961">
        <v>0</v>
      </c>
      <c r="C961">
        <v>10.449583333333333</v>
      </c>
    </row>
    <row r="962" spans="1:3" x14ac:dyDescent="0.3">
      <c r="A962">
        <v>0.7589999999999999</v>
      </c>
      <c r="B962">
        <v>0</v>
      </c>
      <c r="C962">
        <v>9.5741666666666667</v>
      </c>
    </row>
    <row r="963" spans="1:3" x14ac:dyDescent="0.3">
      <c r="A963">
        <v>1</v>
      </c>
      <c r="B963">
        <v>0</v>
      </c>
      <c r="C963">
        <v>6.5415000000000001</v>
      </c>
    </row>
    <row r="964" spans="1:3" x14ac:dyDescent="0.3">
      <c r="A964">
        <v>1.43</v>
      </c>
      <c r="B964">
        <v>0</v>
      </c>
      <c r="C964">
        <v>10.639916666666666</v>
      </c>
    </row>
    <row r="965" spans="1:3" x14ac:dyDescent="0.3">
      <c r="A965">
        <v>0.60599999999999998</v>
      </c>
      <c r="B965">
        <v>0</v>
      </c>
      <c r="C965">
        <v>10.619249999999999</v>
      </c>
    </row>
    <row r="966" spans="1:3" x14ac:dyDescent="0.3">
      <c r="A966">
        <v>0.92899999999999994</v>
      </c>
      <c r="B966">
        <v>0.151</v>
      </c>
      <c r="C966">
        <v>13.613750000000001</v>
      </c>
    </row>
    <row r="967" spans="1:3" x14ac:dyDescent="0.3">
      <c r="A967">
        <v>2.8890000000000002</v>
      </c>
      <c r="B967">
        <v>2.1629999999999998</v>
      </c>
      <c r="C967">
        <v>10.111666666666668</v>
      </c>
    </row>
    <row r="968" spans="1:3" x14ac:dyDescent="0.3">
      <c r="A968">
        <v>6.4399999999999995</v>
      </c>
      <c r="B968">
        <v>5.0129999999999999</v>
      </c>
      <c r="C968">
        <v>14.936166666666667</v>
      </c>
    </row>
    <row r="969" spans="1:3" x14ac:dyDescent="0.3">
      <c r="A969">
        <v>9.3520000000000003</v>
      </c>
      <c r="B969">
        <v>7.1929999999999996</v>
      </c>
      <c r="C969">
        <v>22.307750000000002</v>
      </c>
    </row>
    <row r="970" spans="1:3" x14ac:dyDescent="0.3">
      <c r="A970">
        <v>13.511000000000001</v>
      </c>
      <c r="B970">
        <v>9.7780000000000005</v>
      </c>
      <c r="C970">
        <v>22.257999999999996</v>
      </c>
    </row>
    <row r="971" spans="1:3" x14ac:dyDescent="0.3">
      <c r="A971">
        <v>15.215000000000002</v>
      </c>
      <c r="B971">
        <v>11.632000000000001</v>
      </c>
      <c r="C971">
        <v>18.869000000000003</v>
      </c>
    </row>
    <row r="972" spans="1:3" x14ac:dyDescent="0.3">
      <c r="A972">
        <v>12.18</v>
      </c>
      <c r="B972">
        <v>9.7560000000000002</v>
      </c>
      <c r="C972">
        <v>22.803500000000003</v>
      </c>
    </row>
    <row r="973" spans="1:3" x14ac:dyDescent="0.3">
      <c r="A973">
        <v>5.4029999999999996</v>
      </c>
      <c r="B973">
        <v>4.1710000000000003</v>
      </c>
      <c r="C973">
        <v>31.420333333333343</v>
      </c>
    </row>
    <row r="974" spans="1:3" x14ac:dyDescent="0.3">
      <c r="A974">
        <v>4.7829999999999995</v>
      </c>
      <c r="B974">
        <v>4.2569999999999997</v>
      </c>
      <c r="C974">
        <v>23.898999999999997</v>
      </c>
    </row>
    <row r="975" spans="1:3" x14ac:dyDescent="0.3">
      <c r="A975">
        <v>3.6469999999999998</v>
      </c>
      <c r="B975">
        <v>3.1349999999999998</v>
      </c>
      <c r="C975">
        <v>24.222666666666665</v>
      </c>
    </row>
    <row r="976" spans="1:3" x14ac:dyDescent="0.3">
      <c r="A976">
        <v>3.7429999999999999</v>
      </c>
      <c r="B976">
        <v>3.1479999999999997</v>
      </c>
      <c r="C976">
        <v>28.040583333333334</v>
      </c>
    </row>
    <row r="977" spans="1:3" x14ac:dyDescent="0.3">
      <c r="A977">
        <v>2.9369999999999998</v>
      </c>
      <c r="B977">
        <v>2.327</v>
      </c>
      <c r="C977">
        <v>32.842416666666672</v>
      </c>
    </row>
    <row r="978" spans="1:3" x14ac:dyDescent="0.3">
      <c r="A978">
        <v>13.74</v>
      </c>
      <c r="B978">
        <v>2.0060000000000002</v>
      </c>
      <c r="C978">
        <v>27.977999999999998</v>
      </c>
    </row>
    <row r="979" spans="1:3" x14ac:dyDescent="0.3">
      <c r="A979">
        <v>4.7170000000000005</v>
      </c>
      <c r="B979">
        <v>1.6480000000000001</v>
      </c>
      <c r="C979">
        <v>29.706</v>
      </c>
    </row>
    <row r="980" spans="1:3" x14ac:dyDescent="0.3">
      <c r="A980">
        <v>6.1139999999999999</v>
      </c>
      <c r="B980">
        <v>0.44700000000000001</v>
      </c>
      <c r="C980">
        <v>26.442500000000006</v>
      </c>
    </row>
    <row r="981" spans="1:3" x14ac:dyDescent="0.3">
      <c r="A981">
        <v>2.4379999999999997</v>
      </c>
      <c r="B981">
        <v>1.7000000000000001E-2</v>
      </c>
      <c r="C981">
        <v>23.375916666666669</v>
      </c>
    </row>
    <row r="982" spans="1:3" x14ac:dyDescent="0.3">
      <c r="A982">
        <v>1.7640000000000002</v>
      </c>
      <c r="B982">
        <v>0</v>
      </c>
      <c r="C982">
        <v>22.585999999999999</v>
      </c>
    </row>
    <row r="983" spans="1:3" x14ac:dyDescent="0.3">
      <c r="A983">
        <v>1.3599999999999999</v>
      </c>
      <c r="B983">
        <v>0</v>
      </c>
      <c r="C983">
        <v>15.478583333333331</v>
      </c>
    </row>
    <row r="984" spans="1:3" x14ac:dyDescent="0.3">
      <c r="A984">
        <v>2.0750000000000002</v>
      </c>
      <c r="B984">
        <v>0</v>
      </c>
      <c r="C984">
        <v>14.541583333333335</v>
      </c>
    </row>
    <row r="985" spans="1:3" x14ac:dyDescent="0.3">
      <c r="A985">
        <v>0.84599999999999997</v>
      </c>
      <c r="B985">
        <v>0</v>
      </c>
      <c r="C985">
        <v>17.320833333333333</v>
      </c>
    </row>
    <row r="986" spans="1:3" x14ac:dyDescent="0.3">
      <c r="A986">
        <v>0.6369999999999999</v>
      </c>
      <c r="B986">
        <v>0</v>
      </c>
      <c r="C986">
        <v>10.626583333333334</v>
      </c>
    </row>
    <row r="987" spans="1:3" x14ac:dyDescent="0.3">
      <c r="A987">
        <v>0.76500000000000001</v>
      </c>
      <c r="B987">
        <v>0</v>
      </c>
      <c r="C987">
        <v>11.848416666666667</v>
      </c>
    </row>
    <row r="988" spans="1:3" x14ac:dyDescent="0.3">
      <c r="A988">
        <v>2.1550000000000002</v>
      </c>
      <c r="B988">
        <v>0</v>
      </c>
      <c r="C988">
        <v>9.7190833333333337</v>
      </c>
    </row>
    <row r="989" spans="1:3" x14ac:dyDescent="0.3">
      <c r="A989">
        <v>0.93900000000000006</v>
      </c>
      <c r="B989">
        <v>0</v>
      </c>
      <c r="C989">
        <v>9.3987500000000015</v>
      </c>
    </row>
    <row r="990" spans="1:3" x14ac:dyDescent="0.3">
      <c r="A990">
        <v>1.232</v>
      </c>
      <c r="B990">
        <v>0</v>
      </c>
      <c r="C990">
        <v>9.6598333333333333</v>
      </c>
    </row>
    <row r="991" spans="1:3" x14ac:dyDescent="0.3">
      <c r="A991">
        <v>1.2130000000000001</v>
      </c>
      <c r="B991">
        <v>0.52700000000000002</v>
      </c>
      <c r="C991">
        <v>11.961916666666667</v>
      </c>
    </row>
    <row r="992" spans="1:3" x14ac:dyDescent="0.3">
      <c r="A992">
        <v>3.444</v>
      </c>
      <c r="B992">
        <v>2.0910000000000002</v>
      </c>
      <c r="C992">
        <v>14.83925</v>
      </c>
    </row>
    <row r="993" spans="1:3" x14ac:dyDescent="0.3">
      <c r="A993">
        <v>3.7210000000000001</v>
      </c>
      <c r="B993">
        <v>3.0630000000000002</v>
      </c>
      <c r="C993">
        <v>13.210166666666666</v>
      </c>
    </row>
    <row r="994" spans="1:3" x14ac:dyDescent="0.3">
      <c r="A994">
        <v>8.4089999999999989</v>
      </c>
      <c r="B994">
        <v>6.3629999999999995</v>
      </c>
      <c r="C994">
        <v>14.711500000000001</v>
      </c>
    </row>
    <row r="995" spans="1:3" x14ac:dyDescent="0.3">
      <c r="A995">
        <v>23.541</v>
      </c>
      <c r="B995">
        <v>18.161000000000001</v>
      </c>
      <c r="C995">
        <v>13.362916666666669</v>
      </c>
    </row>
    <row r="996" spans="1:3" x14ac:dyDescent="0.3">
      <c r="A996">
        <v>39.588000000000001</v>
      </c>
      <c r="B996">
        <v>36.008000000000003</v>
      </c>
      <c r="C996">
        <v>23.00825</v>
      </c>
    </row>
    <row r="997" spans="1:3" x14ac:dyDescent="0.3">
      <c r="A997">
        <v>37.117999999999995</v>
      </c>
      <c r="B997">
        <v>35.731999999999999</v>
      </c>
      <c r="C997">
        <v>19.959500000000002</v>
      </c>
    </row>
    <row r="998" spans="1:3" x14ac:dyDescent="0.3">
      <c r="A998">
        <v>34.066000000000003</v>
      </c>
      <c r="B998">
        <v>32.937999999999995</v>
      </c>
      <c r="C998">
        <v>18.143750000000001</v>
      </c>
    </row>
    <row r="999" spans="1:3" x14ac:dyDescent="0.3">
      <c r="A999">
        <v>33.256</v>
      </c>
      <c r="B999">
        <v>31.918999999999997</v>
      </c>
      <c r="C999">
        <v>10.470583333333334</v>
      </c>
    </row>
    <row r="1000" spans="1:3" x14ac:dyDescent="0.3">
      <c r="A1000">
        <v>28.034000000000002</v>
      </c>
      <c r="B1000">
        <v>27.352</v>
      </c>
      <c r="C1000">
        <v>19.232833333333335</v>
      </c>
    </row>
    <row r="1001" spans="1:3" x14ac:dyDescent="0.3">
      <c r="A1001">
        <v>21.53</v>
      </c>
      <c r="B1001">
        <v>21.007999999999999</v>
      </c>
      <c r="C1001">
        <v>15.130416666666667</v>
      </c>
    </row>
    <row r="1002" spans="1:3" x14ac:dyDescent="0.3">
      <c r="A1002">
        <v>11.707000000000001</v>
      </c>
      <c r="B1002">
        <v>11.090999999999999</v>
      </c>
      <c r="C1002">
        <v>15.857166666666666</v>
      </c>
    </row>
    <row r="1003" spans="1:3" x14ac:dyDescent="0.3">
      <c r="A1003">
        <v>6.5410000000000004</v>
      </c>
      <c r="B1003">
        <v>3.0190000000000001</v>
      </c>
      <c r="C1003">
        <v>12.610583333333333</v>
      </c>
    </row>
    <row r="1004" spans="1:3" x14ac:dyDescent="0.3">
      <c r="A1004">
        <v>4.8570000000000002</v>
      </c>
      <c r="B1004">
        <v>1.2629999999999999</v>
      </c>
      <c r="C1004">
        <v>21.644083333333331</v>
      </c>
    </row>
    <row r="1005" spans="1:3" x14ac:dyDescent="0.3">
      <c r="A1005">
        <v>2.149</v>
      </c>
      <c r="B1005">
        <v>0.159</v>
      </c>
      <c r="C1005">
        <v>22.488583333333327</v>
      </c>
    </row>
    <row r="1006" spans="1:3" x14ac:dyDescent="0.3">
      <c r="A1006">
        <v>2.0680000000000001</v>
      </c>
      <c r="B1006">
        <v>0</v>
      </c>
      <c r="C1006">
        <v>50.748750000000001</v>
      </c>
    </row>
    <row r="1007" spans="1:3" x14ac:dyDescent="0.3">
      <c r="A1007">
        <v>1.264</v>
      </c>
      <c r="B1007">
        <v>0</v>
      </c>
      <c r="C1007">
        <v>17.97025</v>
      </c>
    </row>
    <row r="1008" spans="1:3" x14ac:dyDescent="0.3">
      <c r="A1008">
        <v>1.0389999999999999</v>
      </c>
      <c r="B1008">
        <v>0</v>
      </c>
      <c r="C1008">
        <v>31.613916666666665</v>
      </c>
    </row>
    <row r="1009" spans="1:3" x14ac:dyDescent="0.3">
      <c r="A1009">
        <v>0.81100000000000005</v>
      </c>
      <c r="B1009">
        <v>0</v>
      </c>
      <c r="C1009">
        <v>17.427499999999998</v>
      </c>
    </row>
    <row r="1010" spans="1:3" x14ac:dyDescent="0.3">
      <c r="A1010">
        <v>0.59099999999999997</v>
      </c>
      <c r="B1010">
        <v>0</v>
      </c>
      <c r="C1010">
        <v>10.216416666666667</v>
      </c>
    </row>
    <row r="1011" spans="1:3" x14ac:dyDescent="0.3">
      <c r="A1011">
        <v>0.74399999999999999</v>
      </c>
      <c r="B1011">
        <v>0</v>
      </c>
      <c r="C1011">
        <v>6.0806666666666658</v>
      </c>
    </row>
    <row r="1012" spans="1:3" x14ac:dyDescent="0.3">
      <c r="A1012">
        <v>0.57499999999999996</v>
      </c>
      <c r="B1012">
        <v>0</v>
      </c>
      <c r="C1012">
        <v>5.9139166666666663</v>
      </c>
    </row>
    <row r="1013" spans="1:3" x14ac:dyDescent="0.3">
      <c r="A1013">
        <v>1.778</v>
      </c>
      <c r="B1013">
        <v>0</v>
      </c>
      <c r="C1013">
        <v>3.9947499999999998</v>
      </c>
    </row>
    <row r="1014" spans="1:3" x14ac:dyDescent="0.3">
      <c r="A1014">
        <v>0.64300000000000002</v>
      </c>
      <c r="B1014">
        <v>2.5999999999999999E-2</v>
      </c>
      <c r="C1014">
        <v>7.3579166666666671</v>
      </c>
    </row>
    <row r="1015" spans="1:3" x14ac:dyDescent="0.3">
      <c r="A1015">
        <v>1.302</v>
      </c>
      <c r="B1015">
        <v>0.72299999999999998</v>
      </c>
      <c r="C1015">
        <v>6.28775</v>
      </c>
    </row>
    <row r="1016" spans="1:3" x14ac:dyDescent="0.3">
      <c r="A1016">
        <v>5.1689999999999996</v>
      </c>
      <c r="B1016">
        <v>4.4690000000000003</v>
      </c>
      <c r="C1016">
        <v>7.2215000000000016</v>
      </c>
    </row>
    <row r="1017" spans="1:3" x14ac:dyDescent="0.3">
      <c r="A1017">
        <v>19.477</v>
      </c>
      <c r="B1017">
        <v>18.301000000000002</v>
      </c>
      <c r="C1017">
        <v>16.663416666666667</v>
      </c>
    </row>
    <row r="1018" spans="1:3" x14ac:dyDescent="0.3">
      <c r="A1018">
        <v>28.676000000000002</v>
      </c>
      <c r="B1018">
        <v>27.868000000000002</v>
      </c>
      <c r="C1018">
        <v>19.133666666666667</v>
      </c>
    </row>
    <row r="1019" spans="1:3" x14ac:dyDescent="0.3">
      <c r="A1019">
        <v>36.076000000000001</v>
      </c>
      <c r="B1019">
        <v>33.269000000000005</v>
      </c>
      <c r="C1019">
        <v>15.524333333333331</v>
      </c>
    </row>
    <row r="1020" spans="1:3" x14ac:dyDescent="0.3">
      <c r="A1020">
        <v>50.447999999999993</v>
      </c>
      <c r="B1020">
        <v>35.072000000000003</v>
      </c>
      <c r="C1020">
        <v>9.2010000000000023</v>
      </c>
    </row>
    <row r="1021" spans="1:3" x14ac:dyDescent="0.3">
      <c r="A1021">
        <v>44.226999999999997</v>
      </c>
      <c r="B1021">
        <v>36.592999999999996</v>
      </c>
      <c r="C1021">
        <v>0.90833333333333355</v>
      </c>
    </row>
    <row r="1022" spans="1:3" x14ac:dyDescent="0.3">
      <c r="A1022">
        <v>35.688000000000002</v>
      </c>
      <c r="B1022">
        <v>35.146000000000001</v>
      </c>
      <c r="C1022">
        <v>0.69858333333333344</v>
      </c>
    </row>
    <row r="1023" spans="1:3" x14ac:dyDescent="0.3">
      <c r="A1023">
        <v>30.186999999999998</v>
      </c>
      <c r="B1023">
        <v>29.533999999999999</v>
      </c>
      <c r="C1023">
        <v>0.85849999999999993</v>
      </c>
    </row>
    <row r="1024" spans="1:3" x14ac:dyDescent="0.3">
      <c r="A1024">
        <v>22.838999999999999</v>
      </c>
      <c r="B1024">
        <v>22.364000000000001</v>
      </c>
      <c r="C1024">
        <v>10.493416666666668</v>
      </c>
    </row>
    <row r="1025" spans="1:3" x14ac:dyDescent="0.3">
      <c r="A1025">
        <v>17.445999999999998</v>
      </c>
      <c r="B1025">
        <v>16.632999999999999</v>
      </c>
      <c r="C1025">
        <v>21.690666666666669</v>
      </c>
    </row>
    <row r="1026" spans="1:3" x14ac:dyDescent="0.3">
      <c r="A1026">
        <v>10.709999999999999</v>
      </c>
      <c r="B1026">
        <v>10.122999999999999</v>
      </c>
      <c r="C1026">
        <v>23.087083333333336</v>
      </c>
    </row>
    <row r="1027" spans="1:3" x14ac:dyDescent="0.3">
      <c r="A1027">
        <v>6.8380000000000001</v>
      </c>
      <c r="B1027">
        <v>4.3529999999999998</v>
      </c>
      <c r="C1027">
        <v>27.426500000000001</v>
      </c>
    </row>
    <row r="1028" spans="1:3" x14ac:dyDescent="0.3">
      <c r="A1028">
        <v>5.2709999999999999</v>
      </c>
      <c r="B1028">
        <v>1.8210000000000002</v>
      </c>
      <c r="C1028">
        <v>25.38625</v>
      </c>
    </row>
    <row r="1029" spans="1:3" x14ac:dyDescent="0.3">
      <c r="A1029">
        <v>3.3660000000000001</v>
      </c>
      <c r="B1029">
        <v>6.2E-2</v>
      </c>
      <c r="C1029">
        <v>20.403749999999999</v>
      </c>
    </row>
    <row r="1030" spans="1:3" x14ac:dyDescent="0.3">
      <c r="A1030">
        <v>2.8699999999999997</v>
      </c>
      <c r="B1030">
        <v>0</v>
      </c>
      <c r="C1030">
        <v>16.779583333333331</v>
      </c>
    </row>
    <row r="1031" spans="1:3" x14ac:dyDescent="0.3">
      <c r="A1031">
        <v>2.528</v>
      </c>
      <c r="B1031">
        <v>0</v>
      </c>
      <c r="C1031">
        <v>19.203166666666668</v>
      </c>
    </row>
    <row r="1032" spans="1:3" x14ac:dyDescent="0.3">
      <c r="A1032">
        <v>1.222</v>
      </c>
      <c r="B1032">
        <v>0</v>
      </c>
      <c r="C1032">
        <v>18.808166666666668</v>
      </c>
    </row>
    <row r="1033" spans="1:3" x14ac:dyDescent="0.3">
      <c r="A1033">
        <v>0.63400000000000001</v>
      </c>
      <c r="B1033">
        <v>0</v>
      </c>
      <c r="C1033">
        <v>12.589666666666664</v>
      </c>
    </row>
    <row r="1034" spans="1:3" x14ac:dyDescent="0.3">
      <c r="A1034">
        <v>0.70799999999999996</v>
      </c>
      <c r="B1034">
        <v>0</v>
      </c>
      <c r="C1034">
        <v>10.489583333333332</v>
      </c>
    </row>
    <row r="1035" spans="1:3" x14ac:dyDescent="0.3">
      <c r="A1035">
        <v>0.69900000000000007</v>
      </c>
      <c r="B1035">
        <v>0</v>
      </c>
      <c r="C1035">
        <v>7.2614999999999981</v>
      </c>
    </row>
    <row r="1036" spans="1:3" x14ac:dyDescent="0.3">
      <c r="A1036">
        <v>0.58499999999999996</v>
      </c>
      <c r="B1036">
        <v>0</v>
      </c>
      <c r="C1036">
        <v>5.4892500000000011</v>
      </c>
    </row>
    <row r="1037" spans="1:3" x14ac:dyDescent="0.3">
      <c r="A1037">
        <v>1.103</v>
      </c>
      <c r="B1037">
        <v>0</v>
      </c>
      <c r="C1037">
        <v>4.3825000000000003</v>
      </c>
    </row>
    <row r="1038" spans="1:3" x14ac:dyDescent="0.3">
      <c r="A1038">
        <v>1.7550000000000001</v>
      </c>
      <c r="B1038">
        <v>0</v>
      </c>
      <c r="C1038">
        <v>7.4286666666666656</v>
      </c>
    </row>
    <row r="1039" spans="1:3" x14ac:dyDescent="0.3">
      <c r="A1039">
        <v>0.91800000000000004</v>
      </c>
      <c r="B1039">
        <v>0.20499999999999999</v>
      </c>
      <c r="C1039">
        <v>8.7243333333333357</v>
      </c>
    </row>
    <row r="1040" spans="1:3" x14ac:dyDescent="0.3">
      <c r="A1040">
        <v>1.2570000000000001</v>
      </c>
      <c r="B1040">
        <v>0.64700000000000002</v>
      </c>
      <c r="C1040">
        <v>9.7060000000000013</v>
      </c>
    </row>
    <row r="1041" spans="1:3" x14ac:dyDescent="0.3">
      <c r="A1041">
        <v>2.2250000000000001</v>
      </c>
      <c r="B1041">
        <v>1.0569999999999999</v>
      </c>
      <c r="C1041">
        <v>12.929250000000001</v>
      </c>
    </row>
    <row r="1042" spans="1:3" x14ac:dyDescent="0.3">
      <c r="A1042">
        <v>6.1449999999999996</v>
      </c>
      <c r="B1042">
        <v>5.42</v>
      </c>
      <c r="C1042">
        <v>21.593500000000002</v>
      </c>
    </row>
    <row r="1043" spans="1:3" x14ac:dyDescent="0.3">
      <c r="A1043">
        <v>12.046000000000001</v>
      </c>
      <c r="B1043">
        <v>11.392999999999999</v>
      </c>
      <c r="C1043">
        <v>24.929749999999999</v>
      </c>
    </row>
    <row r="1044" spans="1:3" x14ac:dyDescent="0.3">
      <c r="A1044">
        <v>6.1750000000000007</v>
      </c>
      <c r="B1044">
        <v>5.4630000000000001</v>
      </c>
      <c r="C1044">
        <v>16.963416666666667</v>
      </c>
    </row>
    <row r="1045" spans="1:3" x14ac:dyDescent="0.3">
      <c r="A1045">
        <v>6.4629999999999992</v>
      </c>
      <c r="B1045">
        <v>5.6970000000000001</v>
      </c>
      <c r="C1045">
        <v>11.885083333333332</v>
      </c>
    </row>
    <row r="1046" spans="1:3" x14ac:dyDescent="0.3">
      <c r="A1046">
        <v>5.2350000000000003</v>
      </c>
      <c r="B1046">
        <v>3.4370000000000003</v>
      </c>
      <c r="C1046">
        <v>10.584333333333335</v>
      </c>
    </row>
    <row r="1047" spans="1:3" x14ac:dyDescent="0.3">
      <c r="A1047">
        <v>5.12</v>
      </c>
      <c r="B1047">
        <v>3.613</v>
      </c>
      <c r="C1047">
        <v>10.581666666666665</v>
      </c>
    </row>
    <row r="1048" spans="1:3" x14ac:dyDescent="0.3">
      <c r="A1048">
        <v>8.0619999999999994</v>
      </c>
      <c r="B1048">
        <v>6.569</v>
      </c>
      <c r="C1048">
        <v>8.4081666666666681</v>
      </c>
    </row>
    <row r="1049" spans="1:3" x14ac:dyDescent="0.3">
      <c r="A1049">
        <v>9.0809999999999995</v>
      </c>
      <c r="B1049">
        <v>7.5109999999999992</v>
      </c>
      <c r="C1049">
        <v>15.93633333333333</v>
      </c>
    </row>
    <row r="1050" spans="1:3" x14ac:dyDescent="0.3">
      <c r="A1050">
        <v>13.173999999999999</v>
      </c>
      <c r="B1050">
        <v>11.452999999999999</v>
      </c>
      <c r="C1050">
        <v>18.648416666666666</v>
      </c>
    </row>
    <row r="1051" spans="1:3" x14ac:dyDescent="0.3">
      <c r="A1051">
        <v>8.1870000000000012</v>
      </c>
      <c r="B1051">
        <v>4.3239999999999998</v>
      </c>
      <c r="C1051">
        <v>23.410250000000005</v>
      </c>
    </row>
    <row r="1052" spans="1:3" x14ac:dyDescent="0.3">
      <c r="A1052">
        <v>7.7149999999999999</v>
      </c>
      <c r="B1052">
        <v>0.89399999999999991</v>
      </c>
      <c r="C1052">
        <v>21.042833333333331</v>
      </c>
    </row>
    <row r="1053" spans="1:3" x14ac:dyDescent="0.3">
      <c r="A1053">
        <v>4.7479999999999993</v>
      </c>
      <c r="B1053">
        <v>0.03</v>
      </c>
      <c r="C1053">
        <v>20.173833333333331</v>
      </c>
    </row>
    <row r="1054" spans="1:3" x14ac:dyDescent="0.3">
      <c r="A1054">
        <v>3.0919999999999996</v>
      </c>
      <c r="B1054">
        <v>0</v>
      </c>
      <c r="C1054">
        <v>19.594999999999999</v>
      </c>
    </row>
    <row r="1055" spans="1:3" x14ac:dyDescent="0.3">
      <c r="A1055">
        <v>2.5840000000000001</v>
      </c>
      <c r="B1055">
        <v>0</v>
      </c>
      <c r="C1055">
        <v>15.853250000000001</v>
      </c>
    </row>
    <row r="1056" spans="1:3" x14ac:dyDescent="0.3">
      <c r="A1056">
        <v>1.798</v>
      </c>
      <c r="B1056">
        <v>0</v>
      </c>
      <c r="C1056">
        <v>11.280583333333333</v>
      </c>
    </row>
    <row r="1057" spans="1:3" x14ac:dyDescent="0.3">
      <c r="A1057">
        <v>1.339</v>
      </c>
      <c r="B1057">
        <v>0</v>
      </c>
      <c r="C1057">
        <v>9.5060833333333346</v>
      </c>
    </row>
    <row r="1058" spans="1:3" x14ac:dyDescent="0.3">
      <c r="A1058">
        <v>1.4240000000000002</v>
      </c>
      <c r="B1058">
        <v>0</v>
      </c>
      <c r="C1058">
        <v>9.2917499999999986</v>
      </c>
    </row>
    <row r="1059" spans="1:3" x14ac:dyDescent="0.3">
      <c r="A1059">
        <v>1.252</v>
      </c>
      <c r="B1059">
        <v>0</v>
      </c>
      <c r="C1059">
        <v>5.238083333333333</v>
      </c>
    </row>
    <row r="1060" spans="1:3" x14ac:dyDescent="0.3">
      <c r="A1060">
        <v>0.64700000000000002</v>
      </c>
      <c r="B1060">
        <v>0</v>
      </c>
      <c r="C1060">
        <v>6.4355000000000002</v>
      </c>
    </row>
    <row r="1061" spans="1:3" x14ac:dyDescent="0.3">
      <c r="A1061">
        <v>0.84799999999999998</v>
      </c>
      <c r="B1061">
        <v>0</v>
      </c>
      <c r="C1061">
        <v>5.6224166666666662</v>
      </c>
    </row>
    <row r="1062" spans="1:3" x14ac:dyDescent="0.3">
      <c r="A1062">
        <v>0.64499999999999991</v>
      </c>
      <c r="B1062">
        <v>0</v>
      </c>
      <c r="C1062">
        <v>7.354916666666667</v>
      </c>
    </row>
    <row r="1063" spans="1:3" x14ac:dyDescent="0.3">
      <c r="A1063">
        <v>0.97100000000000009</v>
      </c>
      <c r="B1063">
        <v>0.20399999999999999</v>
      </c>
      <c r="C1063">
        <v>6.5185000000000004</v>
      </c>
    </row>
    <row r="1064" spans="1:3" x14ac:dyDescent="0.3">
      <c r="A1064">
        <v>2.1930000000000001</v>
      </c>
      <c r="B1064">
        <v>1.42</v>
      </c>
      <c r="C1064">
        <v>6.660333333333333</v>
      </c>
    </row>
    <row r="1065" spans="1:3" x14ac:dyDescent="0.3">
      <c r="A1065">
        <v>5.49</v>
      </c>
      <c r="B1065">
        <v>3.4260000000000002</v>
      </c>
      <c r="C1065">
        <v>12.11425</v>
      </c>
    </row>
    <row r="1066" spans="1:3" x14ac:dyDescent="0.3">
      <c r="A1066">
        <v>4.968</v>
      </c>
      <c r="B1066">
        <v>3.8940000000000001</v>
      </c>
      <c r="C1066">
        <v>12.47325</v>
      </c>
    </row>
    <row r="1067" spans="1:3" x14ac:dyDescent="0.3">
      <c r="A1067">
        <v>7.3740000000000014</v>
      </c>
      <c r="B1067">
        <v>6.7939999999999996</v>
      </c>
      <c r="C1067">
        <v>9.2562499999999996</v>
      </c>
    </row>
    <row r="1068" spans="1:3" x14ac:dyDescent="0.3">
      <c r="A1068">
        <v>14.728999999999999</v>
      </c>
      <c r="B1068">
        <v>14.071000000000002</v>
      </c>
      <c r="C1068">
        <v>9.4609999999999985</v>
      </c>
    </row>
    <row r="1069" spans="1:3" x14ac:dyDescent="0.3">
      <c r="A1069">
        <v>15.657999999999999</v>
      </c>
      <c r="B1069">
        <v>15.115</v>
      </c>
      <c r="C1069">
        <v>12.358583333333334</v>
      </c>
    </row>
    <row r="1070" spans="1:3" x14ac:dyDescent="0.3">
      <c r="A1070">
        <v>27.23</v>
      </c>
      <c r="B1070">
        <v>26.703000000000003</v>
      </c>
      <c r="C1070">
        <v>10.429083333333333</v>
      </c>
    </row>
    <row r="1071" spans="1:3" x14ac:dyDescent="0.3">
      <c r="A1071">
        <v>24.992000000000001</v>
      </c>
      <c r="B1071">
        <v>24.395000000000003</v>
      </c>
      <c r="C1071">
        <v>9.2958333333333325</v>
      </c>
    </row>
    <row r="1072" spans="1:3" x14ac:dyDescent="0.3">
      <c r="A1072">
        <v>22.381</v>
      </c>
      <c r="B1072">
        <v>21.920999999999999</v>
      </c>
      <c r="C1072">
        <v>10.688916666666666</v>
      </c>
    </row>
    <row r="1073" spans="1:3" x14ac:dyDescent="0.3">
      <c r="A1073">
        <v>15.215999999999999</v>
      </c>
      <c r="B1073">
        <v>13.087999999999999</v>
      </c>
      <c r="C1073">
        <v>8.9277499999999996</v>
      </c>
    </row>
    <row r="1074" spans="1:3" x14ac:dyDescent="0.3">
      <c r="A1074">
        <v>9.6869999999999994</v>
      </c>
      <c r="B1074">
        <v>9.16</v>
      </c>
      <c r="C1074">
        <v>9.5132500000000011</v>
      </c>
    </row>
    <row r="1075" spans="1:3" x14ac:dyDescent="0.3">
      <c r="A1075">
        <v>3.875</v>
      </c>
      <c r="B1075">
        <v>3.2759999999999998</v>
      </c>
      <c r="C1075">
        <v>14.918666666666665</v>
      </c>
    </row>
    <row r="1076" spans="1:3" x14ac:dyDescent="0.3">
      <c r="A1076">
        <v>1.9119999999999999</v>
      </c>
      <c r="B1076">
        <v>1.2209999999999999</v>
      </c>
      <c r="C1076">
        <v>19.242000000000001</v>
      </c>
    </row>
    <row r="1077" spans="1:3" x14ac:dyDescent="0.3">
      <c r="A1077">
        <v>0.8849999999999999</v>
      </c>
      <c r="B1077">
        <v>8.4000000000000005E-2</v>
      </c>
      <c r="C1077">
        <v>21.40216666666667</v>
      </c>
    </row>
    <row r="1078" spans="1:3" x14ac:dyDescent="0.3">
      <c r="A1078">
        <v>1.1140000000000001</v>
      </c>
      <c r="B1078">
        <v>0</v>
      </c>
      <c r="C1078">
        <v>11.379666666666667</v>
      </c>
    </row>
    <row r="1079" spans="1:3" x14ac:dyDescent="0.3">
      <c r="A1079">
        <v>0.77499999999999991</v>
      </c>
      <c r="B1079">
        <v>0</v>
      </c>
      <c r="C1079">
        <v>18.751083333333334</v>
      </c>
    </row>
    <row r="1080" spans="1:3" x14ac:dyDescent="0.3">
      <c r="A1080">
        <v>0.71899999999999997</v>
      </c>
      <c r="B1080">
        <v>0</v>
      </c>
      <c r="C1080">
        <v>16.629416666666668</v>
      </c>
    </row>
    <row r="1081" spans="1:3" x14ac:dyDescent="0.3">
      <c r="A1081">
        <v>0.63400000000000001</v>
      </c>
      <c r="B1081">
        <v>0</v>
      </c>
      <c r="C1081">
        <v>13.490333333333332</v>
      </c>
    </row>
    <row r="1082" spans="1:3" x14ac:dyDescent="0.3">
      <c r="A1082">
        <v>1.536</v>
      </c>
      <c r="B1082">
        <v>0</v>
      </c>
      <c r="C1082">
        <v>9.0807500000000001</v>
      </c>
    </row>
    <row r="1083" spans="1:3" x14ac:dyDescent="0.3">
      <c r="A1083">
        <v>0.95</v>
      </c>
      <c r="B1083">
        <v>0</v>
      </c>
      <c r="C1083">
        <v>6.9613333333333332</v>
      </c>
    </row>
    <row r="1084" spans="1:3" x14ac:dyDescent="0.3">
      <c r="A1084">
        <v>0.60499999999999998</v>
      </c>
      <c r="B1084">
        <v>0</v>
      </c>
      <c r="C1084">
        <v>6.6734166666666672</v>
      </c>
    </row>
    <row r="1085" spans="1:3" x14ac:dyDescent="0.3">
      <c r="A1085">
        <v>0.77599999999999991</v>
      </c>
      <c r="B1085">
        <v>0</v>
      </c>
      <c r="C1085">
        <v>6.8202499999999988</v>
      </c>
    </row>
    <row r="1086" spans="1:3" x14ac:dyDescent="0.3">
      <c r="A1086">
        <v>0.64700000000000002</v>
      </c>
      <c r="B1086">
        <v>7.5999999999999998E-2</v>
      </c>
      <c r="C1086">
        <v>7.3201666666666654</v>
      </c>
    </row>
    <row r="1087" spans="1:3" x14ac:dyDescent="0.3">
      <c r="A1087">
        <v>2.0499999999999998</v>
      </c>
      <c r="B1087">
        <v>1.409</v>
      </c>
      <c r="C1087">
        <v>7.1535000000000002</v>
      </c>
    </row>
    <row r="1088" spans="1:3" x14ac:dyDescent="0.3">
      <c r="A1088">
        <v>5.6349999999999998</v>
      </c>
      <c r="B1088">
        <v>5.0180000000000007</v>
      </c>
      <c r="C1088">
        <v>7.2723333333333349</v>
      </c>
    </row>
    <row r="1089" spans="1:3" x14ac:dyDescent="0.3">
      <c r="A1089">
        <v>19.481000000000002</v>
      </c>
      <c r="B1089">
        <v>18.375999999999998</v>
      </c>
      <c r="C1089">
        <v>5.550250000000001</v>
      </c>
    </row>
    <row r="1090" spans="1:3" x14ac:dyDescent="0.3">
      <c r="A1090">
        <v>24.991</v>
      </c>
      <c r="B1090">
        <v>23.981000000000002</v>
      </c>
      <c r="C1090">
        <v>6.994833333333335</v>
      </c>
    </row>
    <row r="1091" spans="1:3" x14ac:dyDescent="0.3">
      <c r="A1091">
        <v>31.172000000000001</v>
      </c>
      <c r="B1091">
        <v>27.997</v>
      </c>
      <c r="C1091">
        <v>4.2054166666666672</v>
      </c>
    </row>
    <row r="1092" spans="1:3" x14ac:dyDescent="0.3">
      <c r="A1092">
        <v>29.002000000000002</v>
      </c>
      <c r="B1092">
        <v>26.375</v>
      </c>
      <c r="C1092">
        <v>10.606916666666665</v>
      </c>
    </row>
    <row r="1093" spans="1:3" x14ac:dyDescent="0.3">
      <c r="A1093">
        <v>25.362000000000002</v>
      </c>
      <c r="B1093">
        <v>21.963000000000001</v>
      </c>
      <c r="C1093">
        <v>17.783249999999999</v>
      </c>
    </row>
    <row r="1094" spans="1:3" x14ac:dyDescent="0.3">
      <c r="A1094">
        <v>17.079999999999998</v>
      </c>
      <c r="B1094">
        <v>15.888999999999999</v>
      </c>
      <c r="C1094">
        <v>17.538916666666669</v>
      </c>
    </row>
    <row r="1095" spans="1:3" x14ac:dyDescent="0.3">
      <c r="A1095">
        <v>12.345000000000001</v>
      </c>
      <c r="B1095">
        <v>10.929</v>
      </c>
      <c r="C1095">
        <v>15.911416666666666</v>
      </c>
    </row>
    <row r="1096" spans="1:3" x14ac:dyDescent="0.3">
      <c r="A1096">
        <v>4.1399999999999997</v>
      </c>
      <c r="B1096">
        <v>1.9670000000000001</v>
      </c>
      <c r="C1096">
        <v>9.5228333333333328</v>
      </c>
    </row>
    <row r="1097" spans="1:3" x14ac:dyDescent="0.3">
      <c r="A1097">
        <v>2.5950000000000002</v>
      </c>
      <c r="B1097">
        <v>0.86499999999999999</v>
      </c>
      <c r="C1097">
        <v>13.435083333333337</v>
      </c>
    </row>
    <row r="1098" spans="1:3" x14ac:dyDescent="0.3">
      <c r="A1098">
        <v>12.423999999999998</v>
      </c>
      <c r="B1098">
        <v>0.48499999999999999</v>
      </c>
      <c r="C1098">
        <v>19.545750000000002</v>
      </c>
    </row>
    <row r="1099" spans="1:3" x14ac:dyDescent="0.3">
      <c r="A1099">
        <v>4.984</v>
      </c>
      <c r="B1099">
        <v>7.0000000000000007E-2</v>
      </c>
      <c r="C1099">
        <v>21.363166666666668</v>
      </c>
    </row>
    <row r="1100" spans="1:3" x14ac:dyDescent="0.3">
      <c r="A1100">
        <v>2.0939999999999999</v>
      </c>
      <c r="B1100">
        <v>0</v>
      </c>
      <c r="C1100">
        <v>14.052250000000001</v>
      </c>
    </row>
    <row r="1101" spans="1:3" x14ac:dyDescent="0.3">
      <c r="A1101">
        <v>1.4449999999999998</v>
      </c>
      <c r="B1101">
        <v>0</v>
      </c>
      <c r="C1101">
        <v>6.0898333333333321</v>
      </c>
    </row>
    <row r="1102" spans="1:3" x14ac:dyDescent="0.3">
      <c r="A1102">
        <v>1.7140000000000002</v>
      </c>
      <c r="B1102">
        <v>0</v>
      </c>
      <c r="C1102">
        <v>13.831249999999999</v>
      </c>
    </row>
    <row r="1103" spans="1:3" x14ac:dyDescent="0.3">
      <c r="A1103">
        <v>1.133</v>
      </c>
      <c r="B1103">
        <v>0</v>
      </c>
      <c r="C1103">
        <v>12.402749999999999</v>
      </c>
    </row>
    <row r="1104" spans="1:3" x14ac:dyDescent="0.3">
      <c r="A1104">
        <v>1.1319999999999999</v>
      </c>
      <c r="B1104">
        <v>0</v>
      </c>
      <c r="C1104">
        <v>14.768999999999997</v>
      </c>
    </row>
    <row r="1105" spans="1:3" x14ac:dyDescent="0.3">
      <c r="A1105">
        <v>0.89500000000000002</v>
      </c>
      <c r="B1105">
        <v>0</v>
      </c>
      <c r="C1105">
        <v>11.194416666666667</v>
      </c>
    </row>
    <row r="1106" spans="1:3" x14ac:dyDescent="0.3">
      <c r="A1106">
        <v>0.90399999999999991</v>
      </c>
      <c r="B1106">
        <v>0</v>
      </c>
      <c r="C1106">
        <v>4.552083333333333</v>
      </c>
    </row>
    <row r="1107" spans="1:3" x14ac:dyDescent="0.3">
      <c r="A1107">
        <v>1.0720000000000001</v>
      </c>
      <c r="B1107">
        <v>0</v>
      </c>
      <c r="C1107">
        <v>5.612750000000001</v>
      </c>
    </row>
    <row r="1108" spans="1:3" x14ac:dyDescent="0.3">
      <c r="A1108">
        <v>1.5609999999999999</v>
      </c>
      <c r="B1108">
        <v>0</v>
      </c>
      <c r="C1108">
        <v>1.6220000000000001</v>
      </c>
    </row>
    <row r="1109" spans="1:3" x14ac:dyDescent="0.3">
      <c r="A1109">
        <v>1.8090000000000002</v>
      </c>
      <c r="B1109">
        <v>0</v>
      </c>
      <c r="C1109">
        <v>22.026416666666666</v>
      </c>
    </row>
    <row r="1110" spans="1:3" x14ac:dyDescent="0.3">
      <c r="A1110">
        <v>1.0049999999999999</v>
      </c>
      <c r="B1110">
        <v>0</v>
      </c>
      <c r="C1110">
        <v>15.837416666666668</v>
      </c>
    </row>
    <row r="1111" spans="1:3" x14ac:dyDescent="0.3">
      <c r="A1111">
        <v>1.681</v>
      </c>
      <c r="B1111">
        <v>0.60199999999999998</v>
      </c>
      <c r="C1111">
        <v>20.330500000000001</v>
      </c>
    </row>
    <row r="1112" spans="1:3" x14ac:dyDescent="0.3">
      <c r="A1112">
        <v>2.4800000000000004</v>
      </c>
      <c r="B1112">
        <v>1.4239999999999999</v>
      </c>
      <c r="C1112">
        <v>19.482916666666668</v>
      </c>
    </row>
    <row r="1113" spans="1:3" x14ac:dyDescent="0.3">
      <c r="A1113">
        <v>4.1859999999999999</v>
      </c>
      <c r="B1113">
        <v>2.4450000000000003</v>
      </c>
      <c r="C1113">
        <v>3.3596666666666652</v>
      </c>
    </row>
    <row r="1114" spans="1:3" x14ac:dyDescent="0.3">
      <c r="A1114">
        <v>4.1750000000000007</v>
      </c>
      <c r="B1114">
        <v>2.883</v>
      </c>
      <c r="C1114">
        <v>9.9999999999999985E-3</v>
      </c>
    </row>
    <row r="1115" spans="1:3" x14ac:dyDescent="0.3">
      <c r="A1115">
        <v>3.39</v>
      </c>
      <c r="B1115">
        <v>2.3650000000000002</v>
      </c>
      <c r="C1115">
        <v>11.864833333333335</v>
      </c>
    </row>
    <row r="1116" spans="1:3" x14ac:dyDescent="0.3">
      <c r="A1116">
        <v>4.6550000000000002</v>
      </c>
      <c r="B1116">
        <v>3.391</v>
      </c>
      <c r="C1116">
        <v>24.394750000000002</v>
      </c>
    </row>
    <row r="1117" spans="1:3" x14ac:dyDescent="0.3">
      <c r="A1117">
        <v>11.746</v>
      </c>
      <c r="B1117">
        <v>3.7060000000000004</v>
      </c>
      <c r="C1117">
        <v>23.269750000000002</v>
      </c>
    </row>
    <row r="1118" spans="1:3" x14ac:dyDescent="0.3">
      <c r="A1118">
        <v>14.279</v>
      </c>
      <c r="B1118">
        <v>9.2010000000000005</v>
      </c>
      <c r="C1118">
        <v>43.073416666666667</v>
      </c>
    </row>
    <row r="1119" spans="1:3" x14ac:dyDescent="0.3">
      <c r="A1119">
        <v>8.3480000000000008</v>
      </c>
      <c r="B1119">
        <v>4.423</v>
      </c>
      <c r="C1119">
        <v>20.501750000000001</v>
      </c>
    </row>
    <row r="1120" spans="1:3" x14ac:dyDescent="0.3">
      <c r="A1120">
        <v>5.3929999999999998</v>
      </c>
      <c r="B1120">
        <v>2.11</v>
      </c>
      <c r="C1120">
        <v>20.215166666666665</v>
      </c>
    </row>
    <row r="1121" spans="1:3" x14ac:dyDescent="0.3">
      <c r="A1121">
        <v>4.0049999999999999</v>
      </c>
      <c r="B1121">
        <v>1.653</v>
      </c>
      <c r="C1121">
        <v>33.460749999999997</v>
      </c>
    </row>
    <row r="1122" spans="1:3" x14ac:dyDescent="0.3">
      <c r="A1122">
        <v>5.05</v>
      </c>
      <c r="B1122">
        <v>3.1629999999999998</v>
      </c>
      <c r="C1122">
        <v>26.807333333333336</v>
      </c>
    </row>
    <row r="1123" spans="1:3" x14ac:dyDescent="0.3">
      <c r="A1123">
        <v>4.0950000000000006</v>
      </c>
      <c r="B1123">
        <v>2.367</v>
      </c>
      <c r="C1123">
        <v>18.563666666666666</v>
      </c>
    </row>
    <row r="1124" spans="1:3" x14ac:dyDescent="0.3">
      <c r="A1124">
        <v>7.8239999999999998</v>
      </c>
      <c r="B1124">
        <v>0.78500000000000003</v>
      </c>
      <c r="C1124">
        <v>15.857666666666667</v>
      </c>
    </row>
    <row r="1125" spans="1:3" x14ac:dyDescent="0.3">
      <c r="A1125">
        <v>3.9059999999999997</v>
      </c>
      <c r="B1125">
        <v>2.3E-2</v>
      </c>
      <c r="C1125">
        <v>15.058999999999999</v>
      </c>
    </row>
    <row r="1126" spans="1:3" x14ac:dyDescent="0.3">
      <c r="A1126">
        <v>1.87</v>
      </c>
      <c r="B1126">
        <v>0</v>
      </c>
      <c r="C1126">
        <v>15.678583333333334</v>
      </c>
    </row>
    <row r="1127" spans="1:3" x14ac:dyDescent="0.3">
      <c r="A1127">
        <v>1.2149999999999999</v>
      </c>
      <c r="B1127">
        <v>0</v>
      </c>
      <c r="C1127">
        <v>17.310083333333335</v>
      </c>
    </row>
    <row r="1128" spans="1:3" x14ac:dyDescent="0.3">
      <c r="A1128">
        <v>0.85400000000000009</v>
      </c>
      <c r="B1128">
        <v>0</v>
      </c>
      <c r="C1128">
        <v>18.449499999999997</v>
      </c>
    </row>
    <row r="1129" spans="1:3" x14ac:dyDescent="0.3">
      <c r="A1129">
        <v>0.74399999999999999</v>
      </c>
      <c r="B1129">
        <v>0</v>
      </c>
      <c r="C1129">
        <v>18.382333333333335</v>
      </c>
    </row>
    <row r="1130" spans="1:3" x14ac:dyDescent="0.3">
      <c r="A1130">
        <v>0.70600000000000007</v>
      </c>
      <c r="B1130">
        <v>0</v>
      </c>
      <c r="C1130">
        <v>19.299083333333336</v>
      </c>
    </row>
    <row r="1131" spans="1:3" x14ac:dyDescent="0.3">
      <c r="A1131">
        <v>0.872</v>
      </c>
      <c r="B1131">
        <v>0</v>
      </c>
      <c r="C1131">
        <v>14.686833333333333</v>
      </c>
    </row>
    <row r="1132" spans="1:3" x14ac:dyDescent="0.3">
      <c r="A1132">
        <v>0.61899999999999999</v>
      </c>
      <c r="B1132">
        <v>0</v>
      </c>
      <c r="C1132">
        <v>13.502166666666666</v>
      </c>
    </row>
    <row r="1133" spans="1:3" x14ac:dyDescent="0.3">
      <c r="A1133">
        <v>0.67899999999999994</v>
      </c>
      <c r="B1133">
        <v>0</v>
      </c>
      <c r="C1133">
        <v>12.228416666666668</v>
      </c>
    </row>
    <row r="1134" spans="1:3" x14ac:dyDescent="0.3">
      <c r="A1134">
        <v>1.294</v>
      </c>
      <c r="B1134">
        <v>0.151</v>
      </c>
      <c r="C1134">
        <v>4.9463333333333326</v>
      </c>
    </row>
    <row r="1135" spans="1:3" x14ac:dyDescent="0.3">
      <c r="A1135">
        <v>4.1120000000000001</v>
      </c>
      <c r="B1135">
        <v>2.133</v>
      </c>
      <c r="C1135">
        <v>7.8339166666666671</v>
      </c>
    </row>
    <row r="1136" spans="1:3" x14ac:dyDescent="0.3">
      <c r="A1136">
        <v>5.3880000000000008</v>
      </c>
      <c r="B1136">
        <v>4.5760000000000005</v>
      </c>
      <c r="C1136">
        <v>16.087166666666665</v>
      </c>
    </row>
    <row r="1137" spans="1:3" x14ac:dyDescent="0.3">
      <c r="A1137">
        <v>9.86</v>
      </c>
      <c r="B1137">
        <v>9.0980000000000008</v>
      </c>
      <c r="C1137">
        <v>20.004833333333334</v>
      </c>
    </row>
    <row r="1138" spans="1:3" x14ac:dyDescent="0.3">
      <c r="A1138">
        <v>21.342999999999996</v>
      </c>
      <c r="B1138">
        <v>20.599999999999998</v>
      </c>
      <c r="C1138">
        <v>19.076166666666666</v>
      </c>
    </row>
    <row r="1139" spans="1:3" x14ac:dyDescent="0.3">
      <c r="A1139">
        <v>28.503999999999998</v>
      </c>
      <c r="B1139">
        <v>27.442</v>
      </c>
      <c r="C1139">
        <v>18.662499999999998</v>
      </c>
    </row>
    <row r="1140" spans="1:3" x14ac:dyDescent="0.3">
      <c r="A1140">
        <v>32.564999999999998</v>
      </c>
      <c r="B1140">
        <v>31.489000000000001</v>
      </c>
      <c r="C1140">
        <v>20.714166666666667</v>
      </c>
    </row>
    <row r="1141" spans="1:3" x14ac:dyDescent="0.3">
      <c r="A1141">
        <v>35.760999999999996</v>
      </c>
      <c r="B1141">
        <v>34.798000000000002</v>
      </c>
      <c r="C1141">
        <v>24.673416666666668</v>
      </c>
    </row>
    <row r="1142" spans="1:3" x14ac:dyDescent="0.3">
      <c r="A1142">
        <v>30.091999999999999</v>
      </c>
      <c r="B1142">
        <v>29.571999999999999</v>
      </c>
      <c r="C1142">
        <v>22.52858333333333</v>
      </c>
    </row>
    <row r="1143" spans="1:3" x14ac:dyDescent="0.3">
      <c r="A1143">
        <v>30.655000000000001</v>
      </c>
      <c r="B1143">
        <v>29.275999999999996</v>
      </c>
      <c r="C1143">
        <v>18.521333333333335</v>
      </c>
    </row>
    <row r="1144" spans="1:3" x14ac:dyDescent="0.3">
      <c r="A1144">
        <v>25.615999999999996</v>
      </c>
      <c r="B1144">
        <v>24.462</v>
      </c>
      <c r="C1144">
        <v>18.33816666666667</v>
      </c>
    </row>
    <row r="1145" spans="1:3" x14ac:dyDescent="0.3">
      <c r="A1145">
        <v>20.236999999999998</v>
      </c>
      <c r="B1145">
        <v>19.369</v>
      </c>
      <c r="C1145">
        <v>20.433166666666665</v>
      </c>
    </row>
    <row r="1146" spans="1:3" x14ac:dyDescent="0.3">
      <c r="A1146">
        <v>11.625</v>
      </c>
      <c r="B1146">
        <v>10.834</v>
      </c>
      <c r="C1146">
        <v>20.355749999999997</v>
      </c>
    </row>
    <row r="1147" spans="1:3" x14ac:dyDescent="0.3">
      <c r="A1147">
        <v>5.7580000000000009</v>
      </c>
      <c r="B1147">
        <v>4.7140000000000004</v>
      </c>
      <c r="C1147">
        <v>20.190583333333333</v>
      </c>
    </row>
    <row r="1148" spans="1:3" x14ac:dyDescent="0.3">
      <c r="A1148">
        <v>7.6169999999999991</v>
      </c>
      <c r="B1148">
        <v>2.153</v>
      </c>
      <c r="C1148">
        <v>19.634916666666669</v>
      </c>
    </row>
    <row r="1149" spans="1:3" x14ac:dyDescent="0.3">
      <c r="A1149">
        <v>3.5030000000000001</v>
      </c>
      <c r="B1149">
        <v>0.217</v>
      </c>
      <c r="C1149">
        <v>17.577416666666664</v>
      </c>
    </row>
    <row r="1150" spans="1:3" x14ac:dyDescent="0.3">
      <c r="A1150">
        <v>5.8310000000000004</v>
      </c>
      <c r="B1150">
        <v>0</v>
      </c>
      <c r="C1150">
        <v>19.021666666666665</v>
      </c>
    </row>
    <row r="1151" spans="1:3" x14ac:dyDescent="0.3">
      <c r="A1151">
        <v>3.1579999999999999</v>
      </c>
      <c r="B1151">
        <v>0</v>
      </c>
      <c r="C1151">
        <v>18.426500000000001</v>
      </c>
    </row>
    <row r="1152" spans="1:3" x14ac:dyDescent="0.3">
      <c r="A1152">
        <v>2.927</v>
      </c>
      <c r="B1152">
        <v>0</v>
      </c>
      <c r="C1152">
        <v>17.15325</v>
      </c>
    </row>
    <row r="1153" spans="1:3" x14ac:dyDescent="0.3">
      <c r="A1153">
        <v>0.76500000000000001</v>
      </c>
      <c r="B1153">
        <v>0</v>
      </c>
      <c r="C1153">
        <v>17.252749999999999</v>
      </c>
    </row>
    <row r="1154" spans="1:3" x14ac:dyDescent="0.3">
      <c r="A1154">
        <v>0.61699999999999999</v>
      </c>
      <c r="B1154">
        <v>0</v>
      </c>
      <c r="C1154">
        <v>15.2065</v>
      </c>
    </row>
    <row r="1155" spans="1:3" x14ac:dyDescent="0.3">
      <c r="A1155">
        <v>0.81099999999999994</v>
      </c>
      <c r="B1155">
        <v>0</v>
      </c>
      <c r="C1155">
        <v>16.553166666666666</v>
      </c>
    </row>
    <row r="1156" spans="1:3" x14ac:dyDescent="0.3">
      <c r="A1156">
        <v>0.68699999999999994</v>
      </c>
      <c r="B1156">
        <v>0</v>
      </c>
      <c r="C1156">
        <v>12.451083333333335</v>
      </c>
    </row>
    <row r="1157" spans="1:3" x14ac:dyDescent="0.3">
      <c r="A1157">
        <v>1.258</v>
      </c>
      <c r="B1157">
        <v>0</v>
      </c>
      <c r="C1157">
        <v>14.535166666666669</v>
      </c>
    </row>
    <row r="1158" spans="1:3" x14ac:dyDescent="0.3">
      <c r="A1158">
        <v>2.0350000000000001</v>
      </c>
      <c r="B1158">
        <v>0</v>
      </c>
      <c r="C1158">
        <v>15.257416666666666</v>
      </c>
    </row>
    <row r="1159" spans="1:3" x14ac:dyDescent="0.3">
      <c r="A1159">
        <v>0.96300000000000008</v>
      </c>
      <c r="B1159">
        <v>0.318</v>
      </c>
      <c r="C1159">
        <v>16.296583333333331</v>
      </c>
    </row>
    <row r="1160" spans="1:3" x14ac:dyDescent="0.3">
      <c r="A1160">
        <v>2.0110000000000001</v>
      </c>
      <c r="B1160">
        <v>1.181</v>
      </c>
      <c r="C1160">
        <v>26.409499999999998</v>
      </c>
    </row>
    <row r="1161" spans="1:3" x14ac:dyDescent="0.3">
      <c r="A1161">
        <v>7.7459999999999996</v>
      </c>
      <c r="B1161">
        <v>3.9329999999999998</v>
      </c>
      <c r="C1161">
        <v>21.188166666666664</v>
      </c>
    </row>
    <row r="1162" spans="1:3" x14ac:dyDescent="0.3">
      <c r="A1162">
        <v>12.458</v>
      </c>
      <c r="B1162">
        <v>6.6970000000000001</v>
      </c>
      <c r="C1162">
        <v>19.336333333333332</v>
      </c>
    </row>
    <row r="1163" spans="1:3" x14ac:dyDescent="0.3">
      <c r="A1163">
        <v>14.753</v>
      </c>
      <c r="B1163">
        <v>7.1179999999999994</v>
      </c>
      <c r="C1163">
        <v>20.607000000000003</v>
      </c>
    </row>
    <row r="1164" spans="1:3" x14ac:dyDescent="0.3">
      <c r="A1164">
        <v>15.417</v>
      </c>
      <c r="B1164">
        <v>13.291999999999998</v>
      </c>
      <c r="C1164">
        <v>23.93675</v>
      </c>
    </row>
    <row r="1165" spans="1:3" x14ac:dyDescent="0.3">
      <c r="A1165">
        <v>13.699000000000002</v>
      </c>
      <c r="B1165">
        <v>10.646000000000001</v>
      </c>
      <c r="C1165">
        <v>22.849833333333333</v>
      </c>
    </row>
    <row r="1166" spans="1:3" x14ac:dyDescent="0.3">
      <c r="A1166">
        <v>13.542000000000002</v>
      </c>
      <c r="B1166">
        <v>8.7839999999999989</v>
      </c>
      <c r="C1166">
        <v>42.227166666666669</v>
      </c>
    </row>
    <row r="1167" spans="1:3" x14ac:dyDescent="0.3">
      <c r="A1167">
        <v>21.312000000000001</v>
      </c>
      <c r="B1167">
        <v>17.710999999999999</v>
      </c>
      <c r="C1167">
        <v>25.179500000000004</v>
      </c>
    </row>
    <row r="1168" spans="1:3" x14ac:dyDescent="0.3">
      <c r="A1168">
        <v>23.895</v>
      </c>
      <c r="B1168">
        <v>20.862000000000002</v>
      </c>
      <c r="C1168">
        <v>21.292333333333332</v>
      </c>
    </row>
    <row r="1169" spans="1:3" x14ac:dyDescent="0.3">
      <c r="A1169">
        <v>16.759</v>
      </c>
      <c r="B1169">
        <v>16.189</v>
      </c>
      <c r="C1169">
        <v>28.516166666666663</v>
      </c>
    </row>
    <row r="1170" spans="1:3" x14ac:dyDescent="0.3">
      <c r="A1170">
        <v>11.85</v>
      </c>
      <c r="B1170">
        <v>11.106999999999999</v>
      </c>
      <c r="C1170">
        <v>27.043583333333331</v>
      </c>
    </row>
    <row r="1171" spans="1:3" x14ac:dyDescent="0.3">
      <c r="A1171">
        <v>6.101</v>
      </c>
      <c r="B1171">
        <v>5.516</v>
      </c>
      <c r="C1171">
        <v>30.039416666666668</v>
      </c>
    </row>
    <row r="1172" spans="1:3" x14ac:dyDescent="0.3">
      <c r="A1172">
        <v>3.4749999999999996</v>
      </c>
      <c r="B1172">
        <v>3.0380000000000003</v>
      </c>
      <c r="C1172">
        <v>50.871333333333332</v>
      </c>
    </row>
    <row r="1173" spans="1:3" x14ac:dyDescent="0.3">
      <c r="A1173">
        <v>1.282</v>
      </c>
      <c r="B1173">
        <v>0.499</v>
      </c>
      <c r="C1173">
        <v>28.716416666666671</v>
      </c>
    </row>
    <row r="1174" spans="1:3" x14ac:dyDescent="0.3">
      <c r="A1174">
        <v>0.73399999999999999</v>
      </c>
      <c r="B1174">
        <v>0</v>
      </c>
      <c r="C1174">
        <v>24.424833333333336</v>
      </c>
    </row>
    <row r="1175" spans="1:3" x14ac:dyDescent="0.3">
      <c r="A1175">
        <v>0.56099999999999994</v>
      </c>
      <c r="B1175">
        <v>0</v>
      </c>
      <c r="C1175">
        <v>20.228166666666667</v>
      </c>
    </row>
    <row r="1176" spans="1:3" x14ac:dyDescent="0.3">
      <c r="A1176">
        <v>0.64900000000000002</v>
      </c>
      <c r="B1176">
        <v>0</v>
      </c>
      <c r="C1176">
        <v>15.869333333333335</v>
      </c>
    </row>
    <row r="1177" spans="1:3" x14ac:dyDescent="0.3">
      <c r="A1177">
        <v>0.46400000000000002</v>
      </c>
      <c r="B1177">
        <v>0</v>
      </c>
      <c r="C1177">
        <v>17.709</v>
      </c>
    </row>
    <row r="1178" spans="1:3" x14ac:dyDescent="0.3">
      <c r="A1178">
        <v>0.55999999999999994</v>
      </c>
      <c r="B1178">
        <v>0</v>
      </c>
      <c r="C1178">
        <v>19.466083333333334</v>
      </c>
    </row>
    <row r="1179" spans="1:3" x14ac:dyDescent="0.3">
      <c r="A1179">
        <v>0.73</v>
      </c>
      <c r="B1179">
        <v>0</v>
      </c>
      <c r="C1179">
        <v>18.070499999999999</v>
      </c>
    </row>
    <row r="1180" spans="1:3" x14ac:dyDescent="0.3">
      <c r="A1180">
        <v>0.42499999999999999</v>
      </c>
      <c r="B1180">
        <v>0</v>
      </c>
      <c r="C1180">
        <v>16.734833333333338</v>
      </c>
    </row>
    <row r="1181" spans="1:3" x14ac:dyDescent="0.3">
      <c r="A1181">
        <v>0.48399999999999999</v>
      </c>
      <c r="B1181">
        <v>0</v>
      </c>
      <c r="C1181">
        <v>15.503916666666663</v>
      </c>
    </row>
    <row r="1182" spans="1:3" x14ac:dyDescent="0.3">
      <c r="A1182">
        <v>0.74099999999999999</v>
      </c>
      <c r="B1182">
        <v>6.4000000000000001E-2</v>
      </c>
      <c r="C1182">
        <v>16.335249999999998</v>
      </c>
    </row>
    <row r="1183" spans="1:3" x14ac:dyDescent="0.3">
      <c r="A1183">
        <v>2.1959999999999997</v>
      </c>
      <c r="B1183">
        <v>1.6709999999999998</v>
      </c>
      <c r="C1183">
        <v>16.826583333333335</v>
      </c>
    </row>
    <row r="1184" spans="1:3" x14ac:dyDescent="0.3">
      <c r="A1184">
        <v>5.3819999999999997</v>
      </c>
      <c r="B1184">
        <v>4.798</v>
      </c>
      <c r="C1184">
        <v>22.091416666666664</v>
      </c>
    </row>
    <row r="1185" spans="1:3" x14ac:dyDescent="0.3">
      <c r="A1185">
        <v>7.1380000000000008</v>
      </c>
      <c r="B1185">
        <v>6.609</v>
      </c>
      <c r="C1185">
        <v>18.429166666666671</v>
      </c>
    </row>
    <row r="1186" spans="1:3" x14ac:dyDescent="0.3">
      <c r="A1186">
        <v>10.989000000000001</v>
      </c>
      <c r="B1186">
        <v>10.530000000000001</v>
      </c>
      <c r="C1186">
        <v>17.861000000000001</v>
      </c>
    </row>
    <row r="1187" spans="1:3" x14ac:dyDescent="0.3">
      <c r="A1187">
        <v>20.170000000000002</v>
      </c>
      <c r="B1187">
        <v>19.480999999999998</v>
      </c>
      <c r="C1187">
        <v>21.689250000000001</v>
      </c>
    </row>
    <row r="1188" spans="1:3" x14ac:dyDescent="0.3">
      <c r="A1188">
        <v>34.145000000000003</v>
      </c>
      <c r="B1188">
        <v>33.57</v>
      </c>
      <c r="C1188">
        <v>22.032416666666666</v>
      </c>
    </row>
    <row r="1189" spans="1:3" x14ac:dyDescent="0.3">
      <c r="A1189">
        <v>27.432000000000002</v>
      </c>
      <c r="B1189">
        <v>26.991999999999997</v>
      </c>
      <c r="C1189">
        <v>32.905916666666663</v>
      </c>
    </row>
    <row r="1190" spans="1:3" x14ac:dyDescent="0.3">
      <c r="A1190">
        <v>19.75</v>
      </c>
      <c r="B1190">
        <v>19.114000000000001</v>
      </c>
      <c r="C1190">
        <v>24.617083333333337</v>
      </c>
    </row>
    <row r="1191" spans="1:3" x14ac:dyDescent="0.3">
      <c r="A1191">
        <v>17.597000000000001</v>
      </c>
      <c r="B1191">
        <v>17.073</v>
      </c>
      <c r="C1191">
        <v>33.058249999999994</v>
      </c>
    </row>
    <row r="1192" spans="1:3" x14ac:dyDescent="0.3">
      <c r="A1192">
        <v>22.602</v>
      </c>
      <c r="B1192">
        <v>22.064999999999998</v>
      </c>
      <c r="C1192">
        <v>25.596583333333339</v>
      </c>
    </row>
    <row r="1193" spans="1:3" x14ac:dyDescent="0.3">
      <c r="A1193">
        <v>15.954000000000001</v>
      </c>
      <c r="B1193">
        <v>15.256</v>
      </c>
      <c r="C1193">
        <v>26.570833333333326</v>
      </c>
    </row>
    <row r="1194" spans="1:3" x14ac:dyDescent="0.3">
      <c r="A1194">
        <v>12.701000000000001</v>
      </c>
      <c r="B1194">
        <v>12.290999999999999</v>
      </c>
      <c r="C1194">
        <v>26.508833333333339</v>
      </c>
    </row>
    <row r="1195" spans="1:3" x14ac:dyDescent="0.3">
      <c r="A1195">
        <v>5.1210000000000004</v>
      </c>
      <c r="B1195">
        <v>4.5680000000000005</v>
      </c>
      <c r="C1195">
        <v>33.02641666666667</v>
      </c>
    </row>
    <row r="1196" spans="1:3" x14ac:dyDescent="0.3">
      <c r="A1196">
        <v>2.2130000000000001</v>
      </c>
      <c r="B1196">
        <v>1.49</v>
      </c>
      <c r="C1196">
        <v>26.865833333333338</v>
      </c>
    </row>
    <row r="1197" spans="1:3" x14ac:dyDescent="0.3">
      <c r="A1197">
        <v>0.60099999999999998</v>
      </c>
      <c r="B1197">
        <v>6.0999999999999999E-2</v>
      </c>
      <c r="C1197">
        <v>28.118333333333336</v>
      </c>
    </row>
    <row r="1198" spans="1:3" x14ac:dyDescent="0.3">
      <c r="A1198">
        <v>0.66399999999999992</v>
      </c>
      <c r="B1198">
        <v>0</v>
      </c>
      <c r="C1198">
        <v>27.36975</v>
      </c>
    </row>
    <row r="1199" spans="1:3" x14ac:dyDescent="0.3">
      <c r="A1199">
        <v>0.72699999999999998</v>
      </c>
      <c r="B1199">
        <v>0</v>
      </c>
      <c r="C1199">
        <v>22.77333333333333</v>
      </c>
    </row>
    <row r="1200" spans="1:3" x14ac:dyDescent="0.3">
      <c r="A1200">
        <v>0.53900000000000003</v>
      </c>
      <c r="B1200">
        <v>0</v>
      </c>
      <c r="C1200">
        <v>17.44616666666667</v>
      </c>
    </row>
    <row r="1201" spans="1:3" x14ac:dyDescent="0.3">
      <c r="A1201">
        <v>0.51700000000000002</v>
      </c>
      <c r="B1201">
        <v>0</v>
      </c>
      <c r="C1201">
        <v>18.788416666666667</v>
      </c>
    </row>
    <row r="1202" spans="1:3" x14ac:dyDescent="0.3">
      <c r="A1202">
        <v>0.55200000000000005</v>
      </c>
      <c r="B1202">
        <v>0</v>
      </c>
      <c r="C1202">
        <v>13.674666666666667</v>
      </c>
    </row>
    <row r="1203" spans="1:3" x14ac:dyDescent="0.3">
      <c r="A1203">
        <v>0.53199999999999992</v>
      </c>
      <c r="B1203">
        <v>0</v>
      </c>
      <c r="C1203">
        <v>15.244916666666668</v>
      </c>
    </row>
    <row r="1204" spans="1:3" x14ac:dyDescent="0.3">
      <c r="A1204">
        <v>0.65900000000000003</v>
      </c>
      <c r="B1204">
        <v>0</v>
      </c>
      <c r="C1204">
        <v>10.594083333333332</v>
      </c>
    </row>
    <row r="1205" spans="1:3" x14ac:dyDescent="0.3">
      <c r="A1205">
        <v>0.434</v>
      </c>
      <c r="B1205">
        <v>0</v>
      </c>
      <c r="C1205">
        <v>9.2299999999999986</v>
      </c>
    </row>
    <row r="1206" spans="1:3" x14ac:dyDescent="0.3">
      <c r="A1206">
        <v>0.498</v>
      </c>
      <c r="B1206">
        <v>0</v>
      </c>
      <c r="C1206">
        <v>8.1025833333333335</v>
      </c>
    </row>
    <row r="1207" spans="1:3" x14ac:dyDescent="0.3">
      <c r="A1207">
        <v>0.71399999999999997</v>
      </c>
      <c r="B1207">
        <v>0</v>
      </c>
      <c r="C1207">
        <v>9.8594999999999988</v>
      </c>
    </row>
    <row r="1208" spans="1:3" x14ac:dyDescent="0.3">
      <c r="A1208">
        <v>0.83400000000000007</v>
      </c>
      <c r="B1208">
        <v>0.36099999999999999</v>
      </c>
      <c r="C1208">
        <v>19.28766666666667</v>
      </c>
    </row>
    <row r="1209" spans="1:3" x14ac:dyDescent="0.3">
      <c r="A1209">
        <v>0.82699999999999996</v>
      </c>
      <c r="B1209">
        <v>0.42</v>
      </c>
      <c r="C1209">
        <v>22.400583333333334</v>
      </c>
    </row>
    <row r="1210" spans="1:3" x14ac:dyDescent="0.3">
      <c r="A1210">
        <v>3.085</v>
      </c>
      <c r="B1210">
        <v>2.3479999999999999</v>
      </c>
      <c r="C1210">
        <v>22.790916666666664</v>
      </c>
    </row>
    <row r="1211" spans="1:3" x14ac:dyDescent="0.3">
      <c r="A1211">
        <v>8.1349999999999998</v>
      </c>
      <c r="B1211">
        <v>7.6030000000000006</v>
      </c>
      <c r="C1211">
        <v>22.908333333333335</v>
      </c>
    </row>
    <row r="1212" spans="1:3" x14ac:dyDescent="0.3">
      <c r="A1212">
        <v>7.08</v>
      </c>
      <c r="B1212">
        <v>6.7</v>
      </c>
      <c r="C1212">
        <v>32.447583333333334</v>
      </c>
    </row>
    <row r="1213" spans="1:3" x14ac:dyDescent="0.3">
      <c r="A1213">
        <v>10.639000000000001</v>
      </c>
      <c r="B1213">
        <v>9.9539999999999988</v>
      </c>
      <c r="C1213">
        <v>27.219166666666666</v>
      </c>
    </row>
    <row r="1214" spans="1:3" x14ac:dyDescent="0.3">
      <c r="A1214">
        <v>8.7390000000000008</v>
      </c>
      <c r="B1214">
        <v>8.213000000000001</v>
      </c>
      <c r="C1214">
        <v>39.239166666666669</v>
      </c>
    </row>
    <row r="1215" spans="1:3" x14ac:dyDescent="0.3">
      <c r="A1215">
        <v>13.976000000000003</v>
      </c>
      <c r="B1215">
        <v>13.493</v>
      </c>
      <c r="C1215">
        <v>30.587583333333328</v>
      </c>
    </row>
    <row r="1216" spans="1:3" x14ac:dyDescent="0.3">
      <c r="A1216">
        <v>16.134</v>
      </c>
      <c r="B1216">
        <v>15.539</v>
      </c>
      <c r="C1216">
        <v>35.816583333333334</v>
      </c>
    </row>
    <row r="1217" spans="1:3" x14ac:dyDescent="0.3">
      <c r="A1217">
        <v>18.073</v>
      </c>
      <c r="B1217">
        <v>17.557000000000002</v>
      </c>
      <c r="C1217">
        <v>41.154999999999994</v>
      </c>
    </row>
    <row r="1218" spans="1:3" x14ac:dyDescent="0.3">
      <c r="A1218">
        <v>11.516999999999999</v>
      </c>
      <c r="B1218">
        <v>10.948</v>
      </c>
      <c r="C1218">
        <v>37.633083333333332</v>
      </c>
    </row>
    <row r="1219" spans="1:3" x14ac:dyDescent="0.3">
      <c r="A1219">
        <v>3.91</v>
      </c>
      <c r="B1219">
        <v>3.3090000000000002</v>
      </c>
      <c r="C1219">
        <v>30.504749999999991</v>
      </c>
    </row>
    <row r="1220" spans="1:3" x14ac:dyDescent="0.3">
      <c r="A1220">
        <v>1.286</v>
      </c>
      <c r="B1220">
        <v>0.85499999999999998</v>
      </c>
      <c r="C1220">
        <v>29.291666666666668</v>
      </c>
    </row>
    <row r="1221" spans="1:3" x14ac:dyDescent="0.3">
      <c r="A1221">
        <v>0.68100000000000005</v>
      </c>
      <c r="B1221">
        <v>0</v>
      </c>
      <c r="C1221">
        <v>29.59333333333333</v>
      </c>
    </row>
    <row r="1222" spans="1:3" x14ac:dyDescent="0.3">
      <c r="A1222">
        <v>0.83399999999999996</v>
      </c>
      <c r="B1222">
        <v>0</v>
      </c>
      <c r="C1222">
        <v>33.133583333333334</v>
      </c>
    </row>
    <row r="1223" spans="1:3" x14ac:dyDescent="0.3">
      <c r="A1223">
        <v>0.42399999999999999</v>
      </c>
      <c r="B1223">
        <v>0</v>
      </c>
      <c r="C1223">
        <v>30.049416666666669</v>
      </c>
    </row>
    <row r="1224" spans="1:3" x14ac:dyDescent="0.3">
      <c r="A1224">
        <v>0.61299999999999999</v>
      </c>
      <c r="B1224">
        <v>0</v>
      </c>
      <c r="C1224">
        <v>24.186333333333334</v>
      </c>
    </row>
    <row r="1225" spans="1:3" x14ac:dyDescent="0.3">
      <c r="A1225">
        <v>0.61499999999999999</v>
      </c>
      <c r="B1225">
        <v>0</v>
      </c>
      <c r="C1225">
        <v>20.47925</v>
      </c>
    </row>
    <row r="1226" spans="1:3" x14ac:dyDescent="0.3">
      <c r="A1226">
        <v>0.437</v>
      </c>
      <c r="B1226">
        <v>0</v>
      </c>
      <c r="C1226">
        <v>12.183416666666666</v>
      </c>
    </row>
    <row r="1227" spans="1:3" x14ac:dyDescent="0.3">
      <c r="A1227">
        <v>0.56800000000000006</v>
      </c>
      <c r="B1227">
        <v>0</v>
      </c>
      <c r="C1227">
        <v>11.26675</v>
      </c>
    </row>
    <row r="1228" spans="1:3" x14ac:dyDescent="0.3">
      <c r="A1228">
        <v>0.55799999999999994</v>
      </c>
      <c r="B1228">
        <v>0</v>
      </c>
      <c r="C1228">
        <v>11.571999999999997</v>
      </c>
    </row>
    <row r="1229" spans="1:3" x14ac:dyDescent="0.3">
      <c r="A1229">
        <v>0.51900000000000002</v>
      </c>
      <c r="B1229">
        <v>0</v>
      </c>
      <c r="C1229">
        <v>8.5122499999999999</v>
      </c>
    </row>
    <row r="1230" spans="1:3" x14ac:dyDescent="0.3">
      <c r="A1230">
        <v>0.58699999999999997</v>
      </c>
      <c r="B1230">
        <v>0</v>
      </c>
      <c r="C1230">
        <v>9.6051666666666673</v>
      </c>
    </row>
    <row r="1231" spans="1:3" x14ac:dyDescent="0.3">
      <c r="A1231">
        <v>1.03</v>
      </c>
      <c r="B1231">
        <v>0.57499999999999996</v>
      </c>
      <c r="C1231">
        <v>13.305833333333334</v>
      </c>
    </row>
    <row r="1232" spans="1:3" x14ac:dyDescent="0.3">
      <c r="A1232">
        <v>2.7240000000000002</v>
      </c>
      <c r="B1232">
        <v>2.2170000000000001</v>
      </c>
      <c r="C1232">
        <v>17.231916666666667</v>
      </c>
    </row>
    <row r="1233" spans="1:3" x14ac:dyDescent="0.3">
      <c r="A1233">
        <v>5.7809999999999997</v>
      </c>
      <c r="B1233">
        <v>5.0779999999999994</v>
      </c>
      <c r="C1233">
        <v>22.241166666666668</v>
      </c>
    </row>
    <row r="1234" spans="1:3" x14ac:dyDescent="0.3">
      <c r="A1234">
        <v>12.238999999999999</v>
      </c>
      <c r="B1234">
        <v>11.868</v>
      </c>
      <c r="C1234">
        <v>19.316916666666664</v>
      </c>
    </row>
    <row r="1235" spans="1:3" x14ac:dyDescent="0.3">
      <c r="A1235">
        <v>21.734999999999999</v>
      </c>
      <c r="B1235">
        <v>21.222999999999999</v>
      </c>
      <c r="C1235">
        <v>21.329416666666667</v>
      </c>
    </row>
    <row r="1236" spans="1:3" x14ac:dyDescent="0.3">
      <c r="A1236">
        <v>30.338000000000001</v>
      </c>
      <c r="B1236">
        <v>29.66</v>
      </c>
      <c r="C1236">
        <v>22.044666666666668</v>
      </c>
    </row>
    <row r="1237" spans="1:3" x14ac:dyDescent="0.3">
      <c r="A1237">
        <v>30.606000000000002</v>
      </c>
      <c r="B1237">
        <v>30.145</v>
      </c>
      <c r="C1237">
        <v>20.863000000000003</v>
      </c>
    </row>
    <row r="1238" spans="1:3" x14ac:dyDescent="0.3">
      <c r="A1238">
        <v>28.171999999999997</v>
      </c>
      <c r="B1238">
        <v>27.714999999999996</v>
      </c>
      <c r="C1238">
        <v>19.687750000000001</v>
      </c>
    </row>
    <row r="1239" spans="1:3" x14ac:dyDescent="0.3">
      <c r="A1239">
        <v>31.361999999999998</v>
      </c>
      <c r="B1239">
        <v>30.713000000000001</v>
      </c>
      <c r="C1239">
        <v>19.442916666666669</v>
      </c>
    </row>
    <row r="1240" spans="1:3" x14ac:dyDescent="0.3">
      <c r="A1240">
        <v>23.591000000000001</v>
      </c>
      <c r="B1240">
        <v>23.073999999999998</v>
      </c>
      <c r="C1240">
        <v>19.208750000000002</v>
      </c>
    </row>
    <row r="1241" spans="1:3" x14ac:dyDescent="0.3">
      <c r="A1241">
        <v>11.087</v>
      </c>
      <c r="B1241">
        <v>10.524999999999999</v>
      </c>
      <c r="C1241">
        <v>16.461083333333335</v>
      </c>
    </row>
    <row r="1242" spans="1:3" x14ac:dyDescent="0.3">
      <c r="A1242">
        <v>8.543000000000001</v>
      </c>
      <c r="B1242">
        <v>8.0649999999999995</v>
      </c>
      <c r="C1242">
        <v>18.289333333333332</v>
      </c>
    </row>
    <row r="1243" spans="1:3" x14ac:dyDescent="0.3">
      <c r="A1243">
        <v>4.8130000000000006</v>
      </c>
      <c r="B1243">
        <v>4.2969999999999997</v>
      </c>
      <c r="C1243">
        <v>19.669583333333332</v>
      </c>
    </row>
    <row r="1244" spans="1:3" x14ac:dyDescent="0.3">
      <c r="A1244">
        <v>2.242</v>
      </c>
      <c r="B1244">
        <v>1.552</v>
      </c>
      <c r="C1244">
        <v>18.535583333333332</v>
      </c>
    </row>
    <row r="1245" spans="1:3" x14ac:dyDescent="0.3">
      <c r="A1245">
        <v>0.67999999999999994</v>
      </c>
      <c r="B1245">
        <v>0.17400000000000002</v>
      </c>
      <c r="C1245">
        <v>21.246583333333337</v>
      </c>
    </row>
    <row r="1246" spans="1:3" x14ac:dyDescent="0.3">
      <c r="A1246">
        <v>0.63200000000000001</v>
      </c>
      <c r="B1246">
        <v>0</v>
      </c>
      <c r="C1246">
        <v>17.055083333333332</v>
      </c>
    </row>
    <row r="1247" spans="1:3" x14ac:dyDescent="0.3">
      <c r="A1247">
        <v>0.76900000000000002</v>
      </c>
      <c r="B1247">
        <v>0</v>
      </c>
      <c r="C1247">
        <v>14.417999999999997</v>
      </c>
    </row>
    <row r="1248" spans="1:3" x14ac:dyDescent="0.3">
      <c r="A1248">
        <v>0.46800000000000003</v>
      </c>
      <c r="B1248">
        <v>0</v>
      </c>
      <c r="C1248">
        <v>8.4576666666666664</v>
      </c>
    </row>
    <row r="1249" spans="1:3" x14ac:dyDescent="0.3">
      <c r="A1249">
        <v>0.41700000000000004</v>
      </c>
      <c r="B1249">
        <v>0</v>
      </c>
      <c r="C1249">
        <v>11.097583333333334</v>
      </c>
    </row>
    <row r="1250" spans="1:3" x14ac:dyDescent="0.3">
      <c r="A1250">
        <v>0.65499999999999992</v>
      </c>
      <c r="B1250">
        <v>0</v>
      </c>
      <c r="C1250">
        <v>13.72575</v>
      </c>
    </row>
    <row r="1251" spans="1:3" x14ac:dyDescent="0.3">
      <c r="A1251">
        <v>0.504</v>
      </c>
      <c r="B1251">
        <v>0</v>
      </c>
      <c r="C1251">
        <v>11.408333333333333</v>
      </c>
    </row>
    <row r="1252" spans="1:3" x14ac:dyDescent="0.3">
      <c r="A1252">
        <v>0.51900000000000002</v>
      </c>
      <c r="B1252">
        <v>0</v>
      </c>
      <c r="C1252">
        <v>13.553333333333333</v>
      </c>
    </row>
    <row r="1253" spans="1:3" x14ac:dyDescent="0.3">
      <c r="A1253">
        <v>0.50900000000000001</v>
      </c>
      <c r="B1253">
        <v>0</v>
      </c>
      <c r="C1253">
        <v>10.552833333333334</v>
      </c>
    </row>
    <row r="1254" spans="1:3" x14ac:dyDescent="0.3">
      <c r="A1254">
        <v>0.51200000000000001</v>
      </c>
      <c r="B1254">
        <v>1.4999999999999999E-2</v>
      </c>
      <c r="C1254">
        <v>7.7708333333333357</v>
      </c>
    </row>
    <row r="1255" spans="1:3" x14ac:dyDescent="0.3">
      <c r="A1255">
        <v>1.5620000000000001</v>
      </c>
      <c r="B1255">
        <v>0.93400000000000005</v>
      </c>
      <c r="C1255">
        <v>10.737416666666666</v>
      </c>
    </row>
    <row r="1256" spans="1:3" x14ac:dyDescent="0.3">
      <c r="A1256">
        <v>4.9660000000000002</v>
      </c>
      <c r="B1256">
        <v>4.4860000000000007</v>
      </c>
      <c r="C1256">
        <v>6.8552500000000007</v>
      </c>
    </row>
    <row r="1257" spans="1:3" x14ac:dyDescent="0.3">
      <c r="A1257">
        <v>16.552</v>
      </c>
      <c r="B1257">
        <v>16.146999999999998</v>
      </c>
      <c r="C1257">
        <v>6.5609166666666665</v>
      </c>
    </row>
    <row r="1258" spans="1:3" x14ac:dyDescent="0.3">
      <c r="A1258">
        <v>27.036000000000001</v>
      </c>
      <c r="B1258">
        <v>26.356999999999999</v>
      </c>
      <c r="C1258">
        <v>15.719499999999998</v>
      </c>
    </row>
    <row r="1259" spans="1:3" x14ac:dyDescent="0.3">
      <c r="A1259">
        <v>32.198999999999998</v>
      </c>
      <c r="B1259">
        <v>31.667999999999999</v>
      </c>
      <c r="C1259">
        <v>21.557833333333335</v>
      </c>
    </row>
    <row r="1260" spans="1:3" x14ac:dyDescent="0.3">
      <c r="A1260">
        <v>35.296999999999997</v>
      </c>
      <c r="B1260">
        <v>34.913000000000004</v>
      </c>
      <c r="C1260">
        <v>22.7285</v>
      </c>
    </row>
    <row r="1261" spans="1:3" x14ac:dyDescent="0.3">
      <c r="A1261">
        <v>32.975999999999999</v>
      </c>
      <c r="B1261">
        <v>32.319000000000003</v>
      </c>
      <c r="C1261">
        <v>21.436583333333335</v>
      </c>
    </row>
    <row r="1262" spans="1:3" x14ac:dyDescent="0.3">
      <c r="A1262">
        <v>36.300000000000004</v>
      </c>
      <c r="B1262">
        <v>35.793999999999997</v>
      </c>
      <c r="C1262">
        <v>19.505333333333329</v>
      </c>
    </row>
    <row r="1263" spans="1:3" x14ac:dyDescent="0.3">
      <c r="A1263">
        <v>32.39</v>
      </c>
      <c r="B1263">
        <v>31.843</v>
      </c>
      <c r="C1263">
        <v>12.660666666666669</v>
      </c>
    </row>
    <row r="1264" spans="1:3" x14ac:dyDescent="0.3">
      <c r="A1264">
        <v>27.734999999999999</v>
      </c>
      <c r="B1264">
        <v>27.207999999999998</v>
      </c>
      <c r="C1264">
        <v>14.312833333333332</v>
      </c>
    </row>
    <row r="1265" spans="1:3" x14ac:dyDescent="0.3">
      <c r="A1265">
        <v>20.094999999999999</v>
      </c>
      <c r="B1265">
        <v>19.616</v>
      </c>
      <c r="C1265">
        <v>12.273916666666667</v>
      </c>
    </row>
    <row r="1266" spans="1:3" x14ac:dyDescent="0.3">
      <c r="A1266">
        <v>11.095000000000001</v>
      </c>
      <c r="B1266">
        <v>10.440000000000001</v>
      </c>
      <c r="C1266">
        <v>20.082750000000001</v>
      </c>
    </row>
    <row r="1267" spans="1:3" x14ac:dyDescent="0.3">
      <c r="A1267">
        <v>4.3570000000000002</v>
      </c>
      <c r="B1267">
        <v>3.8380000000000005</v>
      </c>
      <c r="C1267">
        <v>19.873416666666667</v>
      </c>
    </row>
    <row r="1268" spans="1:3" x14ac:dyDescent="0.3">
      <c r="A1268">
        <v>1.7690000000000001</v>
      </c>
      <c r="B1268">
        <v>1.387</v>
      </c>
      <c r="C1268">
        <v>21.355416666666667</v>
      </c>
    </row>
    <row r="1269" spans="1:3" x14ac:dyDescent="0.3">
      <c r="A1269">
        <v>1.026</v>
      </c>
      <c r="B1269">
        <v>0.23199999999999998</v>
      </c>
      <c r="C1269">
        <v>20.658583333333336</v>
      </c>
    </row>
    <row r="1270" spans="1:3" x14ac:dyDescent="0.3">
      <c r="A1270">
        <v>0.70599999999999996</v>
      </c>
      <c r="B1270">
        <v>0</v>
      </c>
      <c r="C1270">
        <v>18.166833333333333</v>
      </c>
    </row>
    <row r="1271" spans="1:3" x14ac:dyDescent="0.3">
      <c r="A1271">
        <v>0.44700000000000006</v>
      </c>
      <c r="B1271">
        <v>0</v>
      </c>
      <c r="C1271">
        <v>13.102000000000002</v>
      </c>
    </row>
    <row r="1272" spans="1:3" x14ac:dyDescent="0.3">
      <c r="A1272">
        <v>0.64100000000000001</v>
      </c>
      <c r="B1272">
        <v>0</v>
      </c>
      <c r="C1272">
        <v>4.1924166666666656</v>
      </c>
    </row>
    <row r="1273" spans="1:3" x14ac:dyDescent="0.3">
      <c r="A1273">
        <v>0.50700000000000001</v>
      </c>
      <c r="B1273">
        <v>0</v>
      </c>
      <c r="C1273">
        <v>7.9774166666666675</v>
      </c>
    </row>
    <row r="1274" spans="1:3" x14ac:dyDescent="0.3">
      <c r="A1274">
        <v>0.54</v>
      </c>
      <c r="B1274">
        <v>0</v>
      </c>
      <c r="C1274">
        <v>9.5685833333333346</v>
      </c>
    </row>
    <row r="1275" spans="1:3" x14ac:dyDescent="0.3">
      <c r="A1275">
        <v>1.177</v>
      </c>
      <c r="B1275">
        <v>0</v>
      </c>
      <c r="C1275">
        <v>14.110250000000001</v>
      </c>
    </row>
    <row r="1276" spans="1:3" x14ac:dyDescent="0.3">
      <c r="A1276">
        <v>0.60399999999999998</v>
      </c>
      <c r="B1276">
        <v>0</v>
      </c>
      <c r="C1276">
        <v>12.046583333333333</v>
      </c>
    </row>
    <row r="1277" spans="1:3" x14ac:dyDescent="0.3">
      <c r="A1277">
        <v>0.59399999999999997</v>
      </c>
      <c r="B1277">
        <v>0</v>
      </c>
      <c r="C1277">
        <v>11.270333333333333</v>
      </c>
    </row>
    <row r="1278" spans="1:3" x14ac:dyDescent="0.3">
      <c r="A1278">
        <v>0.60499999999999998</v>
      </c>
      <c r="B1278">
        <v>0</v>
      </c>
      <c r="C1278">
        <v>11.284166666666666</v>
      </c>
    </row>
    <row r="1279" spans="1:3" x14ac:dyDescent="0.3">
      <c r="A1279">
        <v>1.1379999999999999</v>
      </c>
      <c r="B1279">
        <v>0.69799999999999995</v>
      </c>
      <c r="C1279">
        <v>9.1314166666666683</v>
      </c>
    </row>
    <row r="1280" spans="1:3" x14ac:dyDescent="0.3">
      <c r="A1280">
        <v>4.7700000000000005</v>
      </c>
      <c r="B1280">
        <v>4.2139999999999995</v>
      </c>
      <c r="C1280">
        <v>5.5432500000000005</v>
      </c>
    </row>
    <row r="1281" spans="1:3" x14ac:dyDescent="0.3">
      <c r="A1281">
        <v>17.125</v>
      </c>
      <c r="B1281">
        <v>16.608000000000001</v>
      </c>
      <c r="C1281">
        <v>3.0206666666666666</v>
      </c>
    </row>
    <row r="1282" spans="1:3" x14ac:dyDescent="0.3">
      <c r="A1282">
        <v>27.07</v>
      </c>
      <c r="B1282">
        <v>26.579000000000001</v>
      </c>
      <c r="C1282">
        <v>0.9943333333333334</v>
      </c>
    </row>
    <row r="1283" spans="1:3" x14ac:dyDescent="0.3">
      <c r="A1283">
        <v>32.403999999999996</v>
      </c>
      <c r="B1283">
        <v>31.775999999999996</v>
      </c>
      <c r="C1283">
        <v>5.7673333333333332</v>
      </c>
    </row>
    <row r="1284" spans="1:3" x14ac:dyDescent="0.3">
      <c r="A1284">
        <v>35.307000000000002</v>
      </c>
      <c r="B1284">
        <v>34.908999999999999</v>
      </c>
      <c r="C1284">
        <v>13.032499999999999</v>
      </c>
    </row>
    <row r="1285" spans="1:3" x14ac:dyDescent="0.3">
      <c r="A1285">
        <v>36.878</v>
      </c>
      <c r="B1285">
        <v>36.296999999999997</v>
      </c>
      <c r="C1285">
        <v>4.3178333333333336</v>
      </c>
    </row>
    <row r="1286" spans="1:3" x14ac:dyDescent="0.3">
      <c r="A1286">
        <v>35.557000000000002</v>
      </c>
      <c r="B1286">
        <v>34.914999999999999</v>
      </c>
      <c r="C1286">
        <v>14.765166666666667</v>
      </c>
    </row>
    <row r="1287" spans="1:3" x14ac:dyDescent="0.3">
      <c r="A1287">
        <v>32.408999999999999</v>
      </c>
      <c r="B1287">
        <v>32.015000000000001</v>
      </c>
      <c r="C1287">
        <v>21.471500000000002</v>
      </c>
    </row>
    <row r="1288" spans="1:3" x14ac:dyDescent="0.3">
      <c r="A1288">
        <v>27.734000000000002</v>
      </c>
      <c r="B1288">
        <v>27.146000000000004</v>
      </c>
      <c r="C1288">
        <v>19.730833333333333</v>
      </c>
    </row>
    <row r="1289" spans="1:3" x14ac:dyDescent="0.3">
      <c r="A1289">
        <v>20.529999999999998</v>
      </c>
      <c r="B1289">
        <v>19.954000000000001</v>
      </c>
      <c r="C1289">
        <v>18.12425</v>
      </c>
    </row>
    <row r="1290" spans="1:3" x14ac:dyDescent="0.3">
      <c r="A1290">
        <v>11.508999999999999</v>
      </c>
      <c r="B1290">
        <v>11.021000000000001</v>
      </c>
      <c r="C1290">
        <v>24.256500000000006</v>
      </c>
    </row>
    <row r="1291" spans="1:3" x14ac:dyDescent="0.3">
      <c r="A1291">
        <v>3.9330000000000003</v>
      </c>
      <c r="B1291">
        <v>3.3500000000000005</v>
      </c>
      <c r="C1291">
        <v>22.780333333333335</v>
      </c>
    </row>
    <row r="1292" spans="1:3" x14ac:dyDescent="0.3">
      <c r="A1292">
        <v>1.8149999999999999</v>
      </c>
      <c r="B1292">
        <v>1.3150000000000002</v>
      </c>
      <c r="C1292">
        <v>26.000333333333334</v>
      </c>
    </row>
    <row r="1293" spans="1:3" x14ac:dyDescent="0.3">
      <c r="A1293">
        <v>0.79700000000000004</v>
      </c>
      <c r="B1293">
        <v>0.19400000000000001</v>
      </c>
      <c r="C1293">
        <v>33.151166666666676</v>
      </c>
    </row>
    <row r="1294" spans="1:3" x14ac:dyDescent="0.3">
      <c r="A1294">
        <v>0.84099999999999997</v>
      </c>
      <c r="B1294">
        <v>0</v>
      </c>
      <c r="C1294">
        <v>21.20558333333333</v>
      </c>
    </row>
    <row r="1295" spans="1:3" x14ac:dyDescent="0.3">
      <c r="A1295">
        <v>0.43000000000000005</v>
      </c>
      <c r="B1295">
        <v>0</v>
      </c>
      <c r="C1295">
        <v>19.5885</v>
      </c>
    </row>
    <row r="1296" spans="1:3" x14ac:dyDescent="0.3">
      <c r="A1296">
        <v>0.55700000000000005</v>
      </c>
      <c r="B1296">
        <v>0</v>
      </c>
      <c r="C1296">
        <v>20.403333333333332</v>
      </c>
    </row>
    <row r="1297" spans="1:3" x14ac:dyDescent="0.3">
      <c r="A1297">
        <v>0.68399999999999994</v>
      </c>
      <c r="B1297">
        <v>0</v>
      </c>
      <c r="C1297">
        <v>12.800000000000002</v>
      </c>
    </row>
    <row r="1298" spans="1:3" x14ac:dyDescent="0.3">
      <c r="A1298">
        <v>0.40400000000000003</v>
      </c>
      <c r="B1298">
        <v>0</v>
      </c>
      <c r="C1298">
        <v>13.993333333333332</v>
      </c>
    </row>
    <row r="1299" spans="1:3" x14ac:dyDescent="0.3">
      <c r="A1299">
        <v>0.51500000000000001</v>
      </c>
      <c r="B1299">
        <v>0</v>
      </c>
      <c r="C1299">
        <v>10.896500000000001</v>
      </c>
    </row>
    <row r="1300" spans="1:3" x14ac:dyDescent="0.3">
      <c r="A1300">
        <v>0.625</v>
      </c>
      <c r="B1300">
        <v>0</v>
      </c>
      <c r="C1300">
        <v>7.5017499999999986</v>
      </c>
    </row>
    <row r="1301" spans="1:3" x14ac:dyDescent="0.3">
      <c r="A1301">
        <v>0.503</v>
      </c>
      <c r="B1301">
        <v>0</v>
      </c>
      <c r="C1301">
        <v>9.8454166666666669</v>
      </c>
    </row>
    <row r="1302" spans="1:3" x14ac:dyDescent="0.3">
      <c r="A1302">
        <v>0.55599999999999994</v>
      </c>
      <c r="B1302">
        <v>2.9000000000000001E-2</v>
      </c>
      <c r="C1302">
        <v>5.4792500000000004</v>
      </c>
    </row>
    <row r="1303" spans="1:3" x14ac:dyDescent="0.3">
      <c r="A1303">
        <v>1.2160000000000002</v>
      </c>
      <c r="B1303">
        <v>0.71199999999999997</v>
      </c>
      <c r="C1303">
        <v>1.5970000000000002</v>
      </c>
    </row>
    <row r="1304" spans="1:3" x14ac:dyDescent="0.3">
      <c r="A1304">
        <v>4.4829999999999997</v>
      </c>
      <c r="B1304">
        <v>3.9869999999999997</v>
      </c>
      <c r="C1304">
        <v>7.4874999999999998</v>
      </c>
    </row>
    <row r="1305" spans="1:3" x14ac:dyDescent="0.3">
      <c r="A1305">
        <v>12.102</v>
      </c>
      <c r="B1305">
        <v>11.414</v>
      </c>
      <c r="C1305">
        <v>15.461083333333335</v>
      </c>
    </row>
    <row r="1306" spans="1:3" x14ac:dyDescent="0.3">
      <c r="A1306">
        <v>19.165999999999997</v>
      </c>
      <c r="B1306">
        <v>18.774999999999999</v>
      </c>
      <c r="C1306">
        <v>24.039749999999998</v>
      </c>
    </row>
    <row r="1307" spans="1:3" x14ac:dyDescent="0.3">
      <c r="A1307">
        <v>14.274999999999999</v>
      </c>
      <c r="B1307">
        <v>13.828000000000001</v>
      </c>
      <c r="C1307">
        <v>22.334166666666665</v>
      </c>
    </row>
    <row r="1308" spans="1:3" x14ac:dyDescent="0.3">
      <c r="A1308">
        <v>13.792</v>
      </c>
      <c r="B1308">
        <v>13.071999999999999</v>
      </c>
      <c r="C1308">
        <v>25.694166666666671</v>
      </c>
    </row>
    <row r="1309" spans="1:3" x14ac:dyDescent="0.3">
      <c r="A1309">
        <v>11.786000000000001</v>
      </c>
      <c r="B1309">
        <v>11.305</v>
      </c>
      <c r="C1309">
        <v>24.131500000000003</v>
      </c>
    </row>
    <row r="1310" spans="1:3" x14ac:dyDescent="0.3">
      <c r="A1310">
        <v>15.562000000000001</v>
      </c>
      <c r="B1310">
        <v>15.154</v>
      </c>
      <c r="C1310">
        <v>25.610500000000002</v>
      </c>
    </row>
    <row r="1311" spans="1:3" x14ac:dyDescent="0.3">
      <c r="A1311">
        <v>13.802</v>
      </c>
      <c r="B1311">
        <v>13.145999999999997</v>
      </c>
      <c r="C1311">
        <v>24.768083333333333</v>
      </c>
    </row>
    <row r="1312" spans="1:3" x14ac:dyDescent="0.3">
      <c r="A1312">
        <v>9.4990000000000006</v>
      </c>
      <c r="B1312">
        <v>9.06</v>
      </c>
      <c r="C1312">
        <v>32.27525</v>
      </c>
    </row>
    <row r="1313" spans="1:3" x14ac:dyDescent="0.3">
      <c r="A1313">
        <v>8.4000000000000005E-2</v>
      </c>
      <c r="B1313">
        <v>8.4000000000000005E-2</v>
      </c>
      <c r="C1313">
        <v>28.942250000000001</v>
      </c>
    </row>
    <row r="1314" spans="1:3" x14ac:dyDescent="0.3">
      <c r="A1314">
        <v>8.4000000000000005E-2</v>
      </c>
      <c r="B1314">
        <v>8.4000000000000005E-2</v>
      </c>
      <c r="C1314">
        <v>21.457916666666673</v>
      </c>
    </row>
    <row r="1315" spans="1:3" x14ac:dyDescent="0.3">
      <c r="A1315">
        <v>8.4000000000000005E-2</v>
      </c>
      <c r="B1315">
        <v>8.4000000000000005E-2</v>
      </c>
      <c r="C1315">
        <v>30.945583333333332</v>
      </c>
    </row>
    <row r="1316" spans="1:3" x14ac:dyDescent="0.3">
      <c r="A1316">
        <v>1.417</v>
      </c>
      <c r="B1316">
        <v>0.626</v>
      </c>
      <c r="C1316">
        <v>32.002000000000002</v>
      </c>
    </row>
    <row r="1317" spans="1:3" x14ac:dyDescent="0.3">
      <c r="A1317">
        <v>1.1680000000000001</v>
      </c>
      <c r="B1317">
        <v>0.32400000000000001</v>
      </c>
      <c r="C1317">
        <v>32.623666666666672</v>
      </c>
    </row>
    <row r="1318" spans="1:3" x14ac:dyDescent="0.3">
      <c r="A1318">
        <v>0.77099999999999991</v>
      </c>
      <c r="B1318">
        <v>0</v>
      </c>
      <c r="C1318">
        <v>31.688833333333331</v>
      </c>
    </row>
    <row r="1319" spans="1:3" x14ac:dyDescent="0.3">
      <c r="A1319">
        <v>0.60899999999999999</v>
      </c>
      <c r="B1319">
        <v>0</v>
      </c>
      <c r="C1319">
        <v>28.818749999999998</v>
      </c>
    </row>
    <row r="1320" spans="1:3" x14ac:dyDescent="0.3">
      <c r="A1320">
        <v>0.56900000000000006</v>
      </c>
      <c r="B1320">
        <v>0</v>
      </c>
      <c r="C1320">
        <v>24.954166666666669</v>
      </c>
    </row>
    <row r="1321" spans="1:3" x14ac:dyDescent="0.3">
      <c r="A1321">
        <v>0.55899999999999994</v>
      </c>
      <c r="B1321">
        <v>0</v>
      </c>
      <c r="C1321">
        <v>16.187000000000001</v>
      </c>
    </row>
    <row r="1322" spans="1:3" x14ac:dyDescent="0.3">
      <c r="A1322">
        <v>0.70099999999999996</v>
      </c>
      <c r="B1322">
        <v>0</v>
      </c>
      <c r="C1322">
        <v>14.944583333333334</v>
      </c>
    </row>
    <row r="1323" spans="1:3" x14ac:dyDescent="0.3">
      <c r="A1323">
        <v>0.41400000000000003</v>
      </c>
      <c r="B1323">
        <v>0</v>
      </c>
      <c r="C1323">
        <v>24.872249999999998</v>
      </c>
    </row>
    <row r="1324" spans="1:3" x14ac:dyDescent="0.3">
      <c r="A1324">
        <v>0.65500000000000003</v>
      </c>
      <c r="B1324">
        <v>0</v>
      </c>
      <c r="C1324">
        <v>17.990000000000002</v>
      </c>
    </row>
    <row r="1325" spans="1:3" x14ac:dyDescent="0.3">
      <c r="A1325">
        <v>1.2329999999999999</v>
      </c>
      <c r="B1325">
        <v>0</v>
      </c>
      <c r="C1325">
        <v>12.188749999999999</v>
      </c>
    </row>
    <row r="1326" spans="1:3" x14ac:dyDescent="0.3">
      <c r="A1326">
        <v>0.46000000000000008</v>
      </c>
      <c r="B1326">
        <v>0</v>
      </c>
      <c r="C1326">
        <v>11.356916666666665</v>
      </c>
    </row>
    <row r="1327" spans="1:3" x14ac:dyDescent="0.3">
      <c r="A1327">
        <v>1.0959999999999999</v>
      </c>
      <c r="B1327">
        <v>0.47699999999999998</v>
      </c>
      <c r="C1327">
        <v>14.645333333333335</v>
      </c>
    </row>
    <row r="1328" spans="1:3" x14ac:dyDescent="0.3">
      <c r="A1328">
        <v>1.7250000000000001</v>
      </c>
      <c r="B1328">
        <v>1.03</v>
      </c>
      <c r="C1328">
        <v>17.723083333333332</v>
      </c>
    </row>
    <row r="1329" spans="1:3" x14ac:dyDescent="0.3">
      <c r="A1329">
        <v>7.9210000000000003</v>
      </c>
      <c r="B1329">
        <v>7.4959999999999987</v>
      </c>
      <c r="C1329">
        <v>17.959583333333335</v>
      </c>
    </row>
    <row r="1330" spans="1:3" x14ac:dyDescent="0.3">
      <c r="A1330">
        <v>17.055</v>
      </c>
      <c r="B1330">
        <v>16.475000000000001</v>
      </c>
      <c r="C1330">
        <v>18.676666666666666</v>
      </c>
    </row>
    <row r="1331" spans="1:3" x14ac:dyDescent="0.3">
      <c r="A1331">
        <v>18.04</v>
      </c>
      <c r="B1331">
        <v>17.420999999999999</v>
      </c>
      <c r="C1331">
        <v>25.675416666666667</v>
      </c>
    </row>
    <row r="1332" spans="1:3" x14ac:dyDescent="0.3">
      <c r="A1332">
        <v>28.181999999999999</v>
      </c>
      <c r="B1332">
        <v>27.661000000000001</v>
      </c>
      <c r="C1332">
        <v>24.791249999999994</v>
      </c>
    </row>
    <row r="1333" spans="1:3" x14ac:dyDescent="0.3">
      <c r="A1333">
        <v>32.478000000000002</v>
      </c>
      <c r="B1333">
        <v>31.878</v>
      </c>
      <c r="C1333">
        <v>24.966666666666665</v>
      </c>
    </row>
    <row r="1334" spans="1:3" x14ac:dyDescent="0.3">
      <c r="A1334">
        <v>30.679000000000002</v>
      </c>
      <c r="B1334">
        <v>30.161000000000001</v>
      </c>
      <c r="C1334">
        <v>30.766749999999998</v>
      </c>
    </row>
    <row r="1335" spans="1:3" x14ac:dyDescent="0.3">
      <c r="A1335">
        <v>24.607999999999997</v>
      </c>
      <c r="B1335">
        <v>24.062000000000001</v>
      </c>
      <c r="C1335">
        <v>25.747666666666671</v>
      </c>
    </row>
    <row r="1336" spans="1:3" x14ac:dyDescent="0.3">
      <c r="A1336">
        <v>24.227</v>
      </c>
      <c r="B1336">
        <v>23.524999999999999</v>
      </c>
      <c r="C1336">
        <v>25.38175</v>
      </c>
    </row>
    <row r="1337" spans="1:3" x14ac:dyDescent="0.3">
      <c r="A1337">
        <v>17.324999999999999</v>
      </c>
      <c r="B1337">
        <v>16.911999999999999</v>
      </c>
      <c r="C1337">
        <v>25.608416666666667</v>
      </c>
    </row>
    <row r="1338" spans="1:3" x14ac:dyDescent="0.3">
      <c r="A1338">
        <v>7.8560000000000008</v>
      </c>
      <c r="B1338">
        <v>7.2509999999999994</v>
      </c>
      <c r="C1338">
        <v>30.755833333333332</v>
      </c>
    </row>
    <row r="1339" spans="1:3" x14ac:dyDescent="0.3">
      <c r="A1339">
        <v>4.6639999999999997</v>
      </c>
      <c r="B1339">
        <v>3.9369999999999998</v>
      </c>
      <c r="C1339">
        <v>34.370666666666665</v>
      </c>
    </row>
    <row r="1340" spans="1:3" x14ac:dyDescent="0.3">
      <c r="A1340">
        <v>2.258</v>
      </c>
      <c r="B1340">
        <v>1.851</v>
      </c>
      <c r="C1340">
        <v>25.293499999999998</v>
      </c>
    </row>
    <row r="1341" spans="1:3" x14ac:dyDescent="0.3">
      <c r="A1341">
        <v>0.96399999999999997</v>
      </c>
      <c r="B1341">
        <v>0.29500000000000004</v>
      </c>
      <c r="C1341">
        <v>21.16716666666667</v>
      </c>
    </row>
    <row r="1342" spans="1:3" x14ac:dyDescent="0.3">
      <c r="A1342">
        <v>0.86499999999999999</v>
      </c>
      <c r="B1342">
        <v>0</v>
      </c>
      <c r="C1342">
        <v>23.396416666666664</v>
      </c>
    </row>
    <row r="1343" spans="1:3" x14ac:dyDescent="0.3">
      <c r="A1343">
        <v>0.53</v>
      </c>
      <c r="B1343">
        <v>0</v>
      </c>
      <c r="C1343">
        <v>24.25225</v>
      </c>
    </row>
    <row r="1344" spans="1:3" x14ac:dyDescent="0.3">
      <c r="A1344">
        <v>0.57800000000000007</v>
      </c>
      <c r="B1344">
        <v>0</v>
      </c>
      <c r="C1344">
        <v>17.220833333333331</v>
      </c>
    </row>
    <row r="1345" spans="1:3" x14ac:dyDescent="0.3">
      <c r="A1345">
        <v>0.60399999999999998</v>
      </c>
      <c r="B1345">
        <v>0</v>
      </c>
      <c r="C1345">
        <v>38.79175</v>
      </c>
    </row>
    <row r="1346" spans="1:3" x14ac:dyDescent="0.3">
      <c r="A1346">
        <v>0.54700000000000004</v>
      </c>
      <c r="B1346">
        <v>0</v>
      </c>
      <c r="C1346">
        <v>17.78275</v>
      </c>
    </row>
    <row r="1347" spans="1:3" x14ac:dyDescent="0.3">
      <c r="A1347">
        <v>0.621</v>
      </c>
      <c r="B1347">
        <v>0</v>
      </c>
      <c r="C1347">
        <v>8.1370000000000005</v>
      </c>
    </row>
    <row r="1348" spans="1:3" x14ac:dyDescent="0.3">
      <c r="A1348">
        <v>0.48200000000000004</v>
      </c>
      <c r="B1348">
        <v>0</v>
      </c>
      <c r="C1348">
        <v>7.5123333333333333</v>
      </c>
    </row>
    <row r="1349" spans="1:3" x14ac:dyDescent="0.3">
      <c r="A1349">
        <v>0.54099999999999993</v>
      </c>
      <c r="B1349">
        <v>0</v>
      </c>
      <c r="C1349">
        <v>12.5725</v>
      </c>
    </row>
    <row r="1350" spans="1:3" x14ac:dyDescent="0.3">
      <c r="A1350">
        <v>0.749</v>
      </c>
      <c r="B1350">
        <v>1.7000000000000001E-2</v>
      </c>
      <c r="C1350">
        <v>15.759583333333332</v>
      </c>
    </row>
    <row r="1351" spans="1:3" x14ac:dyDescent="0.3">
      <c r="A1351">
        <v>1.0350000000000001</v>
      </c>
      <c r="B1351">
        <v>0.63800000000000001</v>
      </c>
      <c r="C1351">
        <v>15.530999999999999</v>
      </c>
    </row>
    <row r="1352" spans="1:3" x14ac:dyDescent="0.3">
      <c r="A1352">
        <v>4.4390000000000001</v>
      </c>
      <c r="B1352">
        <v>3.8949999999999996</v>
      </c>
      <c r="C1352">
        <v>13.023333333333332</v>
      </c>
    </row>
    <row r="1353" spans="1:3" x14ac:dyDescent="0.3">
      <c r="A1353">
        <v>14.952999999999999</v>
      </c>
      <c r="B1353">
        <v>14.245000000000001</v>
      </c>
      <c r="C1353">
        <v>18.055416666666666</v>
      </c>
    </row>
    <row r="1354" spans="1:3" x14ac:dyDescent="0.3">
      <c r="A1354">
        <v>23.711000000000002</v>
      </c>
      <c r="B1354">
        <v>23.234000000000002</v>
      </c>
      <c r="C1354">
        <v>24.315416666666664</v>
      </c>
    </row>
    <row r="1355" spans="1:3" x14ac:dyDescent="0.3">
      <c r="A1355">
        <v>29.495999999999999</v>
      </c>
      <c r="B1355">
        <v>29.001999999999999</v>
      </c>
      <c r="C1355">
        <v>27.120333333333331</v>
      </c>
    </row>
    <row r="1356" spans="1:3" x14ac:dyDescent="0.3">
      <c r="A1356">
        <v>33.893999999999998</v>
      </c>
      <c r="B1356">
        <v>33.222000000000001</v>
      </c>
      <c r="C1356">
        <v>22.611500000000003</v>
      </c>
    </row>
    <row r="1357" spans="1:3" x14ac:dyDescent="0.3">
      <c r="A1357">
        <v>34.739000000000004</v>
      </c>
      <c r="B1357">
        <v>34.192</v>
      </c>
      <c r="C1357">
        <v>26.696250000000003</v>
      </c>
    </row>
    <row r="1358" spans="1:3" x14ac:dyDescent="0.3">
      <c r="A1358">
        <v>31.198</v>
      </c>
      <c r="B1358">
        <v>30.59</v>
      </c>
      <c r="C1358">
        <v>25.074083333333334</v>
      </c>
    </row>
    <row r="1359" spans="1:3" x14ac:dyDescent="0.3">
      <c r="A1359">
        <v>14.153</v>
      </c>
      <c r="B1359">
        <v>13.647</v>
      </c>
      <c r="C1359">
        <v>22.8035</v>
      </c>
    </row>
    <row r="1360" spans="1:3" x14ac:dyDescent="0.3">
      <c r="A1360">
        <v>22.921999999999997</v>
      </c>
      <c r="B1360">
        <v>22.360999999999997</v>
      </c>
      <c r="C1360">
        <v>25.354749999999996</v>
      </c>
    </row>
    <row r="1361" spans="1:3" x14ac:dyDescent="0.3">
      <c r="A1361">
        <v>20.615000000000002</v>
      </c>
      <c r="B1361">
        <v>19.881999999999998</v>
      </c>
      <c r="C1361">
        <v>27.165916666666664</v>
      </c>
    </row>
    <row r="1362" spans="1:3" x14ac:dyDescent="0.3">
      <c r="A1362">
        <v>11.236000000000001</v>
      </c>
      <c r="B1362">
        <v>10.802999999999999</v>
      </c>
      <c r="C1362">
        <v>24.841416666666664</v>
      </c>
    </row>
    <row r="1363" spans="1:3" x14ac:dyDescent="0.3">
      <c r="A1363">
        <v>3.5199999999999996</v>
      </c>
      <c r="B1363">
        <v>2.99</v>
      </c>
      <c r="C1363">
        <v>39.622916666666669</v>
      </c>
    </row>
    <row r="1364" spans="1:3" x14ac:dyDescent="0.3">
      <c r="A1364">
        <v>1.9359999999999997</v>
      </c>
      <c r="B1364">
        <v>1.137</v>
      </c>
      <c r="C1364">
        <v>45.799833333333332</v>
      </c>
    </row>
    <row r="1365" spans="1:3" x14ac:dyDescent="0.3">
      <c r="A1365">
        <v>0.70000000000000007</v>
      </c>
      <c r="B1365">
        <v>0.16800000000000001</v>
      </c>
      <c r="C1365">
        <v>31.158666666666662</v>
      </c>
    </row>
    <row r="1366" spans="1:3" x14ac:dyDescent="0.3">
      <c r="A1366">
        <v>0.69</v>
      </c>
      <c r="B1366">
        <v>0</v>
      </c>
      <c r="C1366">
        <v>27.586750000000006</v>
      </c>
    </row>
    <row r="1367" spans="1:3" x14ac:dyDescent="0.3">
      <c r="A1367">
        <v>0.77999999999999992</v>
      </c>
      <c r="B1367">
        <v>0</v>
      </c>
      <c r="C1367">
        <v>22.736833333333333</v>
      </c>
    </row>
    <row r="1368" spans="1:3" x14ac:dyDescent="0.3">
      <c r="A1368">
        <v>0.51500000000000001</v>
      </c>
      <c r="B1368">
        <v>0</v>
      </c>
      <c r="C1368">
        <v>21.899666666666665</v>
      </c>
    </row>
    <row r="1369" spans="1:3" x14ac:dyDescent="0.3">
      <c r="A1369">
        <v>0.51700000000000002</v>
      </c>
      <c r="B1369">
        <v>0</v>
      </c>
      <c r="C1369">
        <v>19.387666666666661</v>
      </c>
    </row>
    <row r="1370" spans="1:3" x14ac:dyDescent="0.3">
      <c r="A1370">
        <v>0.64499999999999991</v>
      </c>
      <c r="B1370">
        <v>0</v>
      </c>
      <c r="C1370">
        <v>23.472499999999997</v>
      </c>
    </row>
    <row r="1371" spans="1:3" x14ac:dyDescent="0.3">
      <c r="A1371">
        <v>0.55899999999999994</v>
      </c>
      <c r="B1371">
        <v>0</v>
      </c>
      <c r="C1371">
        <v>21.0185</v>
      </c>
    </row>
    <row r="1372" spans="1:3" x14ac:dyDescent="0.3">
      <c r="A1372">
        <v>0.61699999999999999</v>
      </c>
      <c r="B1372">
        <v>0</v>
      </c>
      <c r="C1372">
        <v>24.600666666666665</v>
      </c>
    </row>
    <row r="1373" spans="1:3" x14ac:dyDescent="0.3">
      <c r="A1373">
        <v>0.49000000000000005</v>
      </c>
      <c r="B1373">
        <v>0</v>
      </c>
      <c r="C1373">
        <v>13.191000000000001</v>
      </c>
    </row>
    <row r="1374" spans="1:3" x14ac:dyDescent="0.3">
      <c r="A1374">
        <v>0.57199999999999995</v>
      </c>
      <c r="B1374">
        <v>0.02</v>
      </c>
      <c r="C1374">
        <v>14.091666666666669</v>
      </c>
    </row>
    <row r="1375" spans="1:3" x14ac:dyDescent="0.3">
      <c r="A1375">
        <v>1.4060000000000001</v>
      </c>
      <c r="B1375">
        <v>0.66400000000000003</v>
      </c>
      <c r="C1375">
        <v>16.723083333333332</v>
      </c>
    </row>
    <row r="1376" spans="1:3" x14ac:dyDescent="0.3">
      <c r="A1376">
        <v>4.3790000000000004</v>
      </c>
      <c r="B1376">
        <v>3.976</v>
      </c>
      <c r="C1376">
        <v>17.288833333333333</v>
      </c>
    </row>
    <row r="1377" spans="1:3" x14ac:dyDescent="0.3">
      <c r="A1377">
        <v>11.077999999999999</v>
      </c>
      <c r="B1377">
        <v>10.566000000000001</v>
      </c>
      <c r="C1377">
        <v>19.215083333333336</v>
      </c>
    </row>
    <row r="1378" spans="1:3" x14ac:dyDescent="0.3">
      <c r="A1378">
        <v>18.058999999999997</v>
      </c>
      <c r="B1378">
        <v>17.301000000000002</v>
      </c>
      <c r="C1378">
        <v>20.829250000000005</v>
      </c>
    </row>
    <row r="1379" spans="1:3" x14ac:dyDescent="0.3">
      <c r="A1379">
        <v>26.930999999999997</v>
      </c>
      <c r="B1379">
        <v>26.454000000000001</v>
      </c>
      <c r="C1379">
        <v>22.708666666666669</v>
      </c>
    </row>
    <row r="1380" spans="1:3" x14ac:dyDescent="0.3">
      <c r="A1380">
        <v>30.8</v>
      </c>
      <c r="B1380">
        <v>30.311</v>
      </c>
      <c r="C1380">
        <v>25.495833333333334</v>
      </c>
    </row>
    <row r="1381" spans="1:3" x14ac:dyDescent="0.3">
      <c r="A1381">
        <v>32.430000000000007</v>
      </c>
      <c r="B1381">
        <v>31.730999999999998</v>
      </c>
      <c r="C1381">
        <v>16.230416666666667</v>
      </c>
    </row>
    <row r="1382" spans="1:3" x14ac:dyDescent="0.3">
      <c r="A1382">
        <v>31.103999999999999</v>
      </c>
      <c r="B1382">
        <v>30.544</v>
      </c>
      <c r="C1382">
        <v>19.678833333333333</v>
      </c>
    </row>
    <row r="1383" spans="1:3" x14ac:dyDescent="0.3">
      <c r="A1383">
        <v>31.443000000000001</v>
      </c>
      <c r="B1383">
        <v>30.876999999999995</v>
      </c>
      <c r="C1383">
        <v>29.066166666666664</v>
      </c>
    </row>
    <row r="1384" spans="1:3" x14ac:dyDescent="0.3">
      <c r="A1384">
        <v>25.573</v>
      </c>
      <c r="B1384">
        <v>25.003999999999998</v>
      </c>
      <c r="C1384">
        <v>39.076166666666666</v>
      </c>
    </row>
    <row r="1385" spans="1:3" x14ac:dyDescent="0.3">
      <c r="A1385">
        <v>20.61</v>
      </c>
      <c r="B1385">
        <v>20.036000000000001</v>
      </c>
      <c r="C1385">
        <v>31.474666666666664</v>
      </c>
    </row>
    <row r="1386" spans="1:3" x14ac:dyDescent="0.3">
      <c r="A1386">
        <v>11.468</v>
      </c>
      <c r="B1386">
        <v>10.781000000000001</v>
      </c>
      <c r="C1386">
        <v>29.30791666666666</v>
      </c>
    </row>
    <row r="1387" spans="1:3" x14ac:dyDescent="0.3">
      <c r="A1387">
        <v>3.5249999999999995</v>
      </c>
      <c r="B1387">
        <v>3.0709999999999997</v>
      </c>
      <c r="C1387">
        <v>34.581916666666665</v>
      </c>
    </row>
    <row r="1388" spans="1:3" x14ac:dyDescent="0.3">
      <c r="A1388">
        <v>1.8230000000000002</v>
      </c>
      <c r="B1388">
        <v>1.2409999999999999</v>
      </c>
      <c r="C1388">
        <v>23.13141666666667</v>
      </c>
    </row>
    <row r="1389" spans="1:3" x14ac:dyDescent="0.3">
      <c r="A1389">
        <v>1.0819999999999999</v>
      </c>
      <c r="B1389">
        <v>0.21900000000000003</v>
      </c>
      <c r="C1389">
        <v>28.821333333333332</v>
      </c>
    </row>
    <row r="1390" spans="1:3" x14ac:dyDescent="0.3">
      <c r="A1390">
        <v>0.59299999999999997</v>
      </c>
      <c r="B1390">
        <v>0</v>
      </c>
      <c r="C1390">
        <v>37.557916666666671</v>
      </c>
    </row>
    <row r="1391" spans="1:3" x14ac:dyDescent="0.3">
      <c r="A1391">
        <v>0.63100000000000001</v>
      </c>
      <c r="B1391">
        <v>0</v>
      </c>
      <c r="C1391">
        <v>21.889833333333332</v>
      </c>
    </row>
    <row r="1392" spans="1:3" x14ac:dyDescent="0.3">
      <c r="A1392">
        <v>0.73899999999999999</v>
      </c>
      <c r="B1392">
        <v>0</v>
      </c>
      <c r="C1392">
        <v>25.982916666666664</v>
      </c>
    </row>
    <row r="1393" spans="1:3" x14ac:dyDescent="0.3">
      <c r="A1393">
        <v>0.46200000000000002</v>
      </c>
      <c r="B1393">
        <v>0</v>
      </c>
      <c r="C1393">
        <v>24.188833333333331</v>
      </c>
    </row>
    <row r="1394" spans="1:3" x14ac:dyDescent="0.3">
      <c r="A1394">
        <v>0.58100000000000007</v>
      </c>
      <c r="B1394">
        <v>0</v>
      </c>
      <c r="C1394">
        <v>31.447500000000002</v>
      </c>
    </row>
    <row r="1395" spans="1:3" x14ac:dyDescent="0.3">
      <c r="A1395">
        <v>0.66399999999999992</v>
      </c>
      <c r="B1395">
        <v>0</v>
      </c>
      <c r="C1395">
        <v>22.749833333333331</v>
      </c>
    </row>
    <row r="1396" spans="1:3" x14ac:dyDescent="0.3">
      <c r="A1396">
        <v>0.53099999999999992</v>
      </c>
      <c r="B1396">
        <v>0</v>
      </c>
      <c r="C1396">
        <v>21.475166666666667</v>
      </c>
    </row>
    <row r="1397" spans="1:3" x14ac:dyDescent="0.3">
      <c r="A1397">
        <v>0.59299999999999997</v>
      </c>
      <c r="B1397">
        <v>0</v>
      </c>
      <c r="C1397">
        <v>10.2455</v>
      </c>
    </row>
    <row r="1398" spans="1:3" x14ac:dyDescent="0.3">
      <c r="A1398">
        <v>0.69500000000000006</v>
      </c>
      <c r="B1398">
        <v>0.13300000000000001</v>
      </c>
      <c r="C1398">
        <v>11.766249999999999</v>
      </c>
    </row>
    <row r="1399" spans="1:3" x14ac:dyDescent="0.3">
      <c r="A1399">
        <v>2.2949999999999999</v>
      </c>
      <c r="B1399">
        <v>1.7390000000000001</v>
      </c>
      <c r="C1399">
        <v>13.366999999999999</v>
      </c>
    </row>
    <row r="1400" spans="1:3" x14ac:dyDescent="0.3">
      <c r="A1400">
        <v>5.859</v>
      </c>
      <c r="B1400">
        <v>5.181</v>
      </c>
      <c r="C1400">
        <v>5.6404166666666669</v>
      </c>
    </row>
    <row r="1401" spans="1:3" x14ac:dyDescent="0.3">
      <c r="A1401">
        <v>16.078000000000003</v>
      </c>
      <c r="B1401">
        <v>15.638999999999999</v>
      </c>
      <c r="C1401">
        <v>6.8329166666666659</v>
      </c>
    </row>
    <row r="1402" spans="1:3" x14ac:dyDescent="0.3">
      <c r="A1402">
        <v>26.560999999999996</v>
      </c>
      <c r="B1402">
        <v>25.971</v>
      </c>
      <c r="C1402">
        <v>5.799666666666667</v>
      </c>
    </row>
    <row r="1403" spans="1:3" x14ac:dyDescent="0.3">
      <c r="A1403">
        <v>31.646999999999998</v>
      </c>
      <c r="B1403">
        <v>30.895</v>
      </c>
      <c r="C1403">
        <v>17.043583333333331</v>
      </c>
    </row>
    <row r="1404" spans="1:3" x14ac:dyDescent="0.3">
      <c r="A1404">
        <v>34.079000000000001</v>
      </c>
      <c r="B1404">
        <v>33.661999999999999</v>
      </c>
      <c r="C1404">
        <v>30.807416666666668</v>
      </c>
    </row>
    <row r="1405" spans="1:3" x14ac:dyDescent="0.3">
      <c r="A1405">
        <v>35.695999999999998</v>
      </c>
      <c r="B1405">
        <v>35.070999999999998</v>
      </c>
      <c r="C1405">
        <v>30.514583333333334</v>
      </c>
    </row>
    <row r="1406" spans="1:3" x14ac:dyDescent="0.3">
      <c r="A1406">
        <v>34.811000000000007</v>
      </c>
      <c r="B1406">
        <v>34.124000000000002</v>
      </c>
      <c r="C1406">
        <v>32.966749999999998</v>
      </c>
    </row>
    <row r="1407" spans="1:3" x14ac:dyDescent="0.3">
      <c r="A1407">
        <v>31.594000000000001</v>
      </c>
      <c r="B1407">
        <v>31.109000000000002</v>
      </c>
      <c r="C1407">
        <v>51.047333333333334</v>
      </c>
    </row>
    <row r="1408" spans="1:3" x14ac:dyDescent="0.3">
      <c r="A1408">
        <v>27.007999999999999</v>
      </c>
      <c r="B1408">
        <v>26.36</v>
      </c>
      <c r="C1408">
        <v>39.150916666666667</v>
      </c>
    </row>
    <row r="1409" spans="1:3" x14ac:dyDescent="0.3">
      <c r="A1409">
        <v>18.978999999999999</v>
      </c>
      <c r="B1409">
        <v>18.358000000000001</v>
      </c>
      <c r="C1409">
        <v>46.782166666666662</v>
      </c>
    </row>
    <row r="1410" spans="1:3" x14ac:dyDescent="0.3">
      <c r="A1410">
        <v>9.5539999999999985</v>
      </c>
      <c r="B1410">
        <v>9.0120000000000005</v>
      </c>
      <c r="C1410">
        <v>55.189749999999997</v>
      </c>
    </row>
    <row r="1411" spans="1:3" x14ac:dyDescent="0.3">
      <c r="A1411">
        <v>3.8770000000000002</v>
      </c>
      <c r="B1411">
        <v>3.2189999999999999</v>
      </c>
      <c r="C1411">
        <v>72.781333333333336</v>
      </c>
    </row>
    <row r="1412" spans="1:3" x14ac:dyDescent="0.3">
      <c r="A1412">
        <v>2.1659999999999999</v>
      </c>
      <c r="B1412">
        <v>1.589</v>
      </c>
      <c r="C1412">
        <v>36.513833333333331</v>
      </c>
    </row>
    <row r="1413" spans="1:3" x14ac:dyDescent="0.3">
      <c r="A1413">
        <v>0.80600000000000005</v>
      </c>
      <c r="B1413">
        <v>0.105</v>
      </c>
      <c r="C1413">
        <v>34.369749999999996</v>
      </c>
    </row>
    <row r="1414" spans="1:3" x14ac:dyDescent="0.3">
      <c r="A1414">
        <v>0.80600000000000005</v>
      </c>
      <c r="B1414">
        <v>0</v>
      </c>
      <c r="C1414">
        <v>42.068250000000006</v>
      </c>
    </row>
    <row r="1415" spans="1:3" x14ac:dyDescent="0.3">
      <c r="A1415">
        <v>0.57900000000000007</v>
      </c>
      <c r="B1415">
        <v>0</v>
      </c>
      <c r="C1415">
        <v>21.79025</v>
      </c>
    </row>
    <row r="1416" spans="1:3" x14ac:dyDescent="0.3">
      <c r="A1416">
        <v>0.67900000000000005</v>
      </c>
      <c r="B1416">
        <v>0</v>
      </c>
      <c r="C1416">
        <v>16.064916666666665</v>
      </c>
    </row>
    <row r="1417" spans="1:3" x14ac:dyDescent="0.3">
      <c r="A1417">
        <v>0.59299999999999997</v>
      </c>
      <c r="B1417">
        <v>0</v>
      </c>
      <c r="C1417">
        <v>23.920249999999999</v>
      </c>
    </row>
    <row r="1418" spans="1:3" x14ac:dyDescent="0.3">
      <c r="A1418">
        <v>0.48700000000000004</v>
      </c>
      <c r="B1418">
        <v>0</v>
      </c>
      <c r="C1418">
        <v>41.803749999999994</v>
      </c>
    </row>
    <row r="1419" spans="1:3" x14ac:dyDescent="0.3">
      <c r="A1419">
        <v>0.71199999999999997</v>
      </c>
      <c r="B1419">
        <v>0</v>
      </c>
      <c r="C1419">
        <v>28.706333333333323</v>
      </c>
    </row>
    <row r="1420" spans="1:3" x14ac:dyDescent="0.3">
      <c r="A1420">
        <v>0.59699999999999998</v>
      </c>
      <c r="B1420">
        <v>0</v>
      </c>
      <c r="C1420">
        <v>13.280166666666666</v>
      </c>
    </row>
    <row r="1421" spans="1:3" x14ac:dyDescent="0.3">
      <c r="A1421">
        <v>0.42900000000000005</v>
      </c>
      <c r="B1421">
        <v>0</v>
      </c>
      <c r="C1421">
        <v>22.757000000000001</v>
      </c>
    </row>
    <row r="1422" spans="1:3" x14ac:dyDescent="0.3">
      <c r="A1422">
        <v>0.86</v>
      </c>
      <c r="B1422">
        <v>0.111</v>
      </c>
      <c r="C1422">
        <v>30.534916666666664</v>
      </c>
    </row>
    <row r="1423" spans="1:3" x14ac:dyDescent="0.3">
      <c r="A1423">
        <v>1.905</v>
      </c>
      <c r="B1423">
        <v>1.292</v>
      </c>
      <c r="C1423">
        <v>22.332583333333336</v>
      </c>
    </row>
    <row r="1424" spans="1:3" x14ac:dyDescent="0.3">
      <c r="A1424">
        <v>4.8609999999999998</v>
      </c>
      <c r="B1424">
        <v>4.4489999999999998</v>
      </c>
      <c r="C1424">
        <v>47.150666666666666</v>
      </c>
    </row>
    <row r="1425" spans="1:3" x14ac:dyDescent="0.3">
      <c r="A1425">
        <v>6.2419999999999991</v>
      </c>
      <c r="B1425">
        <v>5.4809999999999999</v>
      </c>
      <c r="C1425">
        <v>24.981583333333333</v>
      </c>
    </row>
    <row r="1426" spans="1:3" x14ac:dyDescent="0.3">
      <c r="A1426">
        <v>16.326000000000001</v>
      </c>
      <c r="B1426">
        <v>15.744</v>
      </c>
      <c r="C1426">
        <v>31.029083333333332</v>
      </c>
    </row>
    <row r="1427" spans="1:3" x14ac:dyDescent="0.3">
      <c r="A1427">
        <v>30.039000000000001</v>
      </c>
      <c r="B1427">
        <v>29.59</v>
      </c>
      <c r="C1427">
        <v>38.054666666666662</v>
      </c>
    </row>
    <row r="1428" spans="1:3" x14ac:dyDescent="0.3">
      <c r="A1428">
        <v>32.386000000000003</v>
      </c>
      <c r="B1428">
        <v>31.672000000000004</v>
      </c>
      <c r="C1428">
        <v>52.548583333333333</v>
      </c>
    </row>
    <row r="1429" spans="1:3" x14ac:dyDescent="0.3">
      <c r="A1429">
        <v>27.280999999999999</v>
      </c>
      <c r="B1429">
        <v>26.689</v>
      </c>
      <c r="C1429">
        <v>62.487083333333324</v>
      </c>
    </row>
    <row r="1430" spans="1:3" x14ac:dyDescent="0.3">
      <c r="A1430">
        <v>27.578000000000003</v>
      </c>
      <c r="B1430">
        <v>26.987000000000002</v>
      </c>
      <c r="C1430">
        <v>55.432916666666671</v>
      </c>
    </row>
    <row r="1431" spans="1:3" x14ac:dyDescent="0.3">
      <c r="A1431">
        <v>24.631</v>
      </c>
      <c r="B1431">
        <v>24.053000000000001</v>
      </c>
      <c r="C1431">
        <v>140.73733333333334</v>
      </c>
    </row>
    <row r="1432" spans="1:3" x14ac:dyDescent="0.3">
      <c r="A1432">
        <v>21.429000000000002</v>
      </c>
      <c r="B1432">
        <v>20.826000000000001</v>
      </c>
      <c r="C1432">
        <v>98.836000000000013</v>
      </c>
    </row>
    <row r="1433" spans="1:3" x14ac:dyDescent="0.3">
      <c r="A1433">
        <v>16.843</v>
      </c>
      <c r="B1433">
        <v>16.149000000000001</v>
      </c>
      <c r="C1433">
        <v>190.64025000000001</v>
      </c>
    </row>
    <row r="1434" spans="1:3" x14ac:dyDescent="0.3">
      <c r="A1434">
        <v>11.824999999999999</v>
      </c>
      <c r="B1434">
        <v>11.321</v>
      </c>
      <c r="C1434">
        <v>58.780583333333333</v>
      </c>
    </row>
    <row r="1435" spans="1:3" x14ac:dyDescent="0.3">
      <c r="A1435">
        <v>4.8830000000000009</v>
      </c>
      <c r="B1435">
        <v>4.2010000000000005</v>
      </c>
      <c r="C1435">
        <v>53.256583333333339</v>
      </c>
    </row>
    <row r="1436" spans="1:3" x14ac:dyDescent="0.3">
      <c r="A1436">
        <v>2.7640000000000007</v>
      </c>
      <c r="B1436">
        <v>1.458</v>
      </c>
      <c r="C1436">
        <v>33.15925</v>
      </c>
    </row>
    <row r="1437" spans="1:3" x14ac:dyDescent="0.3">
      <c r="A1437">
        <v>1.0309999999999999</v>
      </c>
      <c r="B1437">
        <v>0.19500000000000001</v>
      </c>
      <c r="C1437">
        <v>26.275833333333335</v>
      </c>
    </row>
    <row r="1438" spans="1:3" x14ac:dyDescent="0.3">
      <c r="A1438">
        <v>0.66600000000000004</v>
      </c>
      <c r="B1438">
        <v>0</v>
      </c>
      <c r="C1438">
        <v>35.53</v>
      </c>
    </row>
    <row r="1439" spans="1:3" x14ac:dyDescent="0.3">
      <c r="A1439">
        <v>0.749</v>
      </c>
      <c r="B1439">
        <v>0</v>
      </c>
      <c r="C1439">
        <v>24.174000000000007</v>
      </c>
    </row>
    <row r="1440" spans="1:3" x14ac:dyDescent="0.3">
      <c r="A1440">
        <v>0.60299999999999998</v>
      </c>
      <c r="B1440">
        <v>0</v>
      </c>
      <c r="C1440">
        <v>25.779</v>
      </c>
    </row>
    <row r="1441" spans="1:3" x14ac:dyDescent="0.3">
      <c r="A1441">
        <v>0.55000000000000004</v>
      </c>
      <c r="B1441">
        <v>0</v>
      </c>
      <c r="C1441">
        <v>27.247416666666666</v>
      </c>
    </row>
    <row r="1442" spans="1:3" x14ac:dyDescent="0.3">
      <c r="A1442">
        <v>0.60899999999999999</v>
      </c>
      <c r="B1442">
        <v>0</v>
      </c>
      <c r="C1442">
        <v>19.428333333333331</v>
      </c>
    </row>
    <row r="1443" spans="1:3" x14ac:dyDescent="0.3">
      <c r="A1443">
        <v>0.58199999999999996</v>
      </c>
      <c r="B1443">
        <v>0</v>
      </c>
      <c r="C1443">
        <v>16.462916666666668</v>
      </c>
    </row>
    <row r="1444" spans="1:3" x14ac:dyDescent="0.3">
      <c r="A1444">
        <v>0.65700000000000003</v>
      </c>
      <c r="B1444">
        <v>0</v>
      </c>
      <c r="C1444">
        <v>14.397083333333335</v>
      </c>
    </row>
    <row r="1445" spans="1:3" x14ac:dyDescent="0.3">
      <c r="A1445">
        <v>0.53100000000000003</v>
      </c>
      <c r="B1445">
        <v>0</v>
      </c>
      <c r="C1445">
        <v>13.429083333333333</v>
      </c>
    </row>
    <row r="1446" spans="1:3" x14ac:dyDescent="0.3">
      <c r="A1446">
        <v>0.53999999999999992</v>
      </c>
      <c r="B1446">
        <v>8.0000000000000002E-3</v>
      </c>
      <c r="C1446">
        <v>14.874833333333335</v>
      </c>
    </row>
    <row r="1447" spans="1:3" x14ac:dyDescent="0.3">
      <c r="A1447">
        <v>1.3980000000000001</v>
      </c>
      <c r="B1447">
        <v>0.68500000000000005</v>
      </c>
      <c r="C1447">
        <v>15.583583333333335</v>
      </c>
    </row>
    <row r="1448" spans="1:3" x14ac:dyDescent="0.3">
      <c r="A1448">
        <v>4.492</v>
      </c>
      <c r="B1448">
        <v>3.9590000000000001</v>
      </c>
      <c r="C1448">
        <v>13.114500000000001</v>
      </c>
    </row>
    <row r="1449" spans="1:3" x14ac:dyDescent="0.3">
      <c r="A1449">
        <v>9.3390000000000004</v>
      </c>
      <c r="B1449">
        <v>8.8789999999999996</v>
      </c>
      <c r="C1449">
        <v>12.685666666666668</v>
      </c>
    </row>
    <row r="1450" spans="1:3" x14ac:dyDescent="0.3">
      <c r="A1450">
        <v>16.780999999999999</v>
      </c>
      <c r="B1450">
        <v>16.042000000000002</v>
      </c>
      <c r="C1450">
        <v>18.520583333333335</v>
      </c>
    </row>
    <row r="1451" spans="1:3" x14ac:dyDescent="0.3">
      <c r="A1451">
        <v>16.175000000000001</v>
      </c>
      <c r="B1451">
        <v>15.593999999999999</v>
      </c>
      <c r="C1451">
        <v>28.512333333333331</v>
      </c>
    </row>
    <row r="1452" spans="1:3" x14ac:dyDescent="0.3">
      <c r="A1452">
        <v>22.46</v>
      </c>
      <c r="B1452">
        <v>22.048999999999999</v>
      </c>
      <c r="C1452">
        <v>26.837083333333336</v>
      </c>
    </row>
    <row r="1453" spans="1:3" x14ac:dyDescent="0.3">
      <c r="A1453">
        <v>25.610999999999997</v>
      </c>
      <c r="B1453">
        <v>24.833000000000002</v>
      </c>
      <c r="C1453">
        <v>23.467083333333335</v>
      </c>
    </row>
    <row r="1454" spans="1:3" x14ac:dyDescent="0.3">
      <c r="A1454">
        <v>25.943999999999999</v>
      </c>
      <c r="B1454">
        <v>25.371000000000002</v>
      </c>
      <c r="C1454">
        <v>23.479833333333335</v>
      </c>
    </row>
    <row r="1455" spans="1:3" x14ac:dyDescent="0.3">
      <c r="A1455">
        <v>24.414999999999999</v>
      </c>
      <c r="B1455">
        <v>23.957000000000001</v>
      </c>
      <c r="C1455">
        <v>20.912583333333334</v>
      </c>
    </row>
    <row r="1456" spans="1:3" x14ac:dyDescent="0.3">
      <c r="A1456">
        <v>23.049999999999997</v>
      </c>
      <c r="B1456">
        <v>22.353999999999999</v>
      </c>
      <c r="C1456">
        <v>24.9495</v>
      </c>
    </row>
    <row r="1457" spans="1:3" x14ac:dyDescent="0.3">
      <c r="A1457">
        <v>16.710999999999999</v>
      </c>
      <c r="B1457">
        <v>16.134</v>
      </c>
      <c r="C1457">
        <v>24.761666666666667</v>
      </c>
    </row>
    <row r="1458" spans="1:3" x14ac:dyDescent="0.3">
      <c r="A1458">
        <v>11.745999999999999</v>
      </c>
      <c r="B1458">
        <v>11.177999999999999</v>
      </c>
      <c r="C1458">
        <v>21.627916666666664</v>
      </c>
    </row>
    <row r="1459" spans="1:3" x14ac:dyDescent="0.3">
      <c r="A1459">
        <v>5.7540000000000004</v>
      </c>
      <c r="B1459">
        <v>5.1620000000000008</v>
      </c>
      <c r="C1459">
        <v>22.855083333333329</v>
      </c>
    </row>
    <row r="1460" spans="1:3" x14ac:dyDescent="0.3">
      <c r="A1460">
        <v>2.4159999999999999</v>
      </c>
      <c r="B1460">
        <v>1.8510000000000002</v>
      </c>
      <c r="C1460">
        <v>22.928666666666668</v>
      </c>
    </row>
    <row r="1461" spans="1:3" x14ac:dyDescent="0.3">
      <c r="A1461">
        <v>0.91500000000000004</v>
      </c>
      <c r="B1461">
        <v>0.157</v>
      </c>
      <c r="C1461">
        <v>25.611916666666669</v>
      </c>
    </row>
    <row r="1462" spans="1:3" x14ac:dyDescent="0.3">
      <c r="A1462">
        <v>0.73699999999999999</v>
      </c>
      <c r="B1462">
        <v>0</v>
      </c>
      <c r="C1462">
        <v>26.010166666666667</v>
      </c>
    </row>
    <row r="1463" spans="1:3" x14ac:dyDescent="0.3">
      <c r="A1463">
        <v>0.53200000000000003</v>
      </c>
      <c r="B1463">
        <v>0</v>
      </c>
      <c r="C1463">
        <v>26.65433333333333</v>
      </c>
    </row>
    <row r="1464" spans="1:3" x14ac:dyDescent="0.3">
      <c r="A1464">
        <v>0.72000000000000008</v>
      </c>
      <c r="B1464">
        <v>0</v>
      </c>
      <c r="C1464">
        <v>18.2925</v>
      </c>
    </row>
    <row r="1465" spans="1:3" x14ac:dyDescent="0.3">
      <c r="A1465">
        <v>0.56600000000000006</v>
      </c>
      <c r="B1465">
        <v>0</v>
      </c>
      <c r="C1465">
        <v>16.310083333333335</v>
      </c>
    </row>
    <row r="1466" spans="1:3" x14ac:dyDescent="0.3">
      <c r="A1466">
        <v>0.41100000000000003</v>
      </c>
      <c r="B1466">
        <v>0</v>
      </c>
      <c r="C1466">
        <v>23.99358333333333</v>
      </c>
    </row>
    <row r="1467" spans="1:3" x14ac:dyDescent="0.3">
      <c r="A1467">
        <v>0.73499999999999999</v>
      </c>
      <c r="B1467">
        <v>0</v>
      </c>
      <c r="C1467">
        <v>23.184250000000002</v>
      </c>
    </row>
    <row r="1468" spans="1:3" x14ac:dyDescent="0.3">
      <c r="A1468">
        <v>0.59</v>
      </c>
      <c r="B1468">
        <v>0</v>
      </c>
      <c r="C1468">
        <v>17.410916666666665</v>
      </c>
    </row>
    <row r="1469" spans="1:3" x14ac:dyDescent="0.3">
      <c r="A1469">
        <v>0.433</v>
      </c>
      <c r="B1469">
        <v>0</v>
      </c>
      <c r="C1469">
        <v>13.615249999999996</v>
      </c>
    </row>
    <row r="1470" spans="1:3" x14ac:dyDescent="0.3">
      <c r="A1470">
        <v>0.67700000000000005</v>
      </c>
      <c r="B1470">
        <v>8.0000000000000002E-3</v>
      </c>
      <c r="C1470">
        <v>14.080166666666663</v>
      </c>
    </row>
    <row r="1471" spans="1:3" x14ac:dyDescent="0.3">
      <c r="A1471">
        <v>1.02</v>
      </c>
      <c r="B1471">
        <v>0.48299999999999998</v>
      </c>
      <c r="C1471">
        <v>15.026166666666667</v>
      </c>
    </row>
    <row r="1472" spans="1:3" x14ac:dyDescent="0.3">
      <c r="A1472">
        <v>4.3079999999999998</v>
      </c>
      <c r="B1472">
        <v>3.7510000000000003</v>
      </c>
      <c r="C1472">
        <v>8.6282499999999995</v>
      </c>
    </row>
    <row r="1473" spans="1:3" x14ac:dyDescent="0.3">
      <c r="A1473">
        <v>17.359000000000002</v>
      </c>
      <c r="B1473">
        <v>16.757999999999999</v>
      </c>
      <c r="C1473">
        <v>12.029249999999999</v>
      </c>
    </row>
    <row r="1474" spans="1:3" x14ac:dyDescent="0.3">
      <c r="A1474">
        <v>26.308</v>
      </c>
      <c r="B1474">
        <v>25.835000000000001</v>
      </c>
      <c r="C1474">
        <v>16.040333333333333</v>
      </c>
    </row>
    <row r="1475" spans="1:3" x14ac:dyDescent="0.3">
      <c r="A1475">
        <v>32.159000000000006</v>
      </c>
      <c r="B1475">
        <v>31.526</v>
      </c>
      <c r="C1475">
        <v>15.394</v>
      </c>
    </row>
    <row r="1476" spans="1:3" x14ac:dyDescent="0.3">
      <c r="A1476">
        <v>26.277000000000001</v>
      </c>
      <c r="B1476">
        <v>25.64</v>
      </c>
      <c r="C1476">
        <v>18.24133333333333</v>
      </c>
    </row>
    <row r="1477" spans="1:3" x14ac:dyDescent="0.3">
      <c r="A1477">
        <v>30.621000000000002</v>
      </c>
      <c r="B1477">
        <v>30.216000000000001</v>
      </c>
      <c r="C1477">
        <v>21.839916666666671</v>
      </c>
    </row>
    <row r="1478" spans="1:3" x14ac:dyDescent="0.3">
      <c r="A1478">
        <v>34.323999999999998</v>
      </c>
      <c r="B1478">
        <v>33.649000000000001</v>
      </c>
      <c r="C1478">
        <v>22.706666666666667</v>
      </c>
    </row>
    <row r="1479" spans="1:3" x14ac:dyDescent="0.3">
      <c r="A1479">
        <v>31.64</v>
      </c>
      <c r="B1479">
        <v>31.011999999999997</v>
      </c>
      <c r="C1479">
        <v>22.273083333333336</v>
      </c>
    </row>
    <row r="1480" spans="1:3" x14ac:dyDescent="0.3">
      <c r="A1480">
        <v>27.489000000000001</v>
      </c>
      <c r="B1480">
        <v>27.027000000000001</v>
      </c>
      <c r="C1480">
        <v>34.689416666666666</v>
      </c>
    </row>
    <row r="1481" spans="1:3" x14ac:dyDescent="0.3">
      <c r="A1481">
        <v>20.771999999999998</v>
      </c>
      <c r="B1481">
        <v>20.137</v>
      </c>
      <c r="C1481">
        <v>25.978083333333334</v>
      </c>
    </row>
    <row r="1482" spans="1:3" x14ac:dyDescent="0.3">
      <c r="A1482">
        <v>11.857000000000001</v>
      </c>
      <c r="B1482">
        <v>11.262</v>
      </c>
      <c r="C1482">
        <v>22.776083333333332</v>
      </c>
    </row>
    <row r="1483" spans="1:3" x14ac:dyDescent="0.3">
      <c r="A1483">
        <v>3.6800000000000006</v>
      </c>
      <c r="B1483">
        <v>3.133</v>
      </c>
      <c r="C1483">
        <v>27.234916666666663</v>
      </c>
    </row>
    <row r="1484" spans="1:3" x14ac:dyDescent="0.3">
      <c r="A1484">
        <v>1.8940000000000001</v>
      </c>
      <c r="B1484">
        <v>1.2450000000000001</v>
      </c>
      <c r="C1484">
        <v>24.587083333333329</v>
      </c>
    </row>
    <row r="1485" spans="1:3" x14ac:dyDescent="0.3">
      <c r="A1485">
        <v>0.77500000000000002</v>
      </c>
      <c r="B1485">
        <v>0.183</v>
      </c>
      <c r="C1485">
        <v>29.846333333333337</v>
      </c>
    </row>
    <row r="1486" spans="1:3" x14ac:dyDescent="0.3">
      <c r="A1486">
        <v>0.748</v>
      </c>
      <c r="B1486">
        <v>0</v>
      </c>
      <c r="C1486">
        <v>32.657333333333334</v>
      </c>
    </row>
    <row r="1487" spans="1:3" x14ac:dyDescent="0.3">
      <c r="A1487">
        <v>0.74999999999999989</v>
      </c>
      <c r="B1487">
        <v>0</v>
      </c>
      <c r="C1487">
        <v>25.728666666666665</v>
      </c>
    </row>
    <row r="1488" spans="1:3" x14ac:dyDescent="0.3">
      <c r="A1488">
        <v>0.42200000000000004</v>
      </c>
      <c r="B1488">
        <v>0</v>
      </c>
      <c r="C1488">
        <v>17.218666666666667</v>
      </c>
    </row>
    <row r="1489" spans="1:3" x14ac:dyDescent="0.3">
      <c r="A1489">
        <v>0.60099999999999998</v>
      </c>
      <c r="B1489">
        <v>0</v>
      </c>
      <c r="C1489">
        <v>20.573583333333332</v>
      </c>
    </row>
    <row r="1490" spans="1:3" x14ac:dyDescent="0.3">
      <c r="A1490">
        <v>0.75</v>
      </c>
      <c r="B1490">
        <v>0</v>
      </c>
      <c r="C1490">
        <v>19.856916666666667</v>
      </c>
    </row>
    <row r="1491" spans="1:3" x14ac:dyDescent="0.3">
      <c r="A1491">
        <v>0.41200000000000003</v>
      </c>
      <c r="B1491">
        <v>0</v>
      </c>
      <c r="C1491">
        <v>12.269916666666669</v>
      </c>
    </row>
    <row r="1492" spans="1:3" x14ac:dyDescent="0.3">
      <c r="A1492">
        <v>0.55600000000000005</v>
      </c>
      <c r="B1492">
        <v>0</v>
      </c>
      <c r="C1492">
        <v>11.506416666666667</v>
      </c>
    </row>
    <row r="1493" spans="1:3" x14ac:dyDescent="0.3">
      <c r="A1493">
        <v>0.70099999999999996</v>
      </c>
      <c r="B1493">
        <v>0</v>
      </c>
      <c r="C1493">
        <v>12.840666666666669</v>
      </c>
    </row>
    <row r="1494" spans="1:3" x14ac:dyDescent="0.3">
      <c r="A1494">
        <v>0.51</v>
      </c>
      <c r="B1494">
        <v>1.0999999999999999E-2</v>
      </c>
      <c r="C1494">
        <v>8.5206666666666671</v>
      </c>
    </row>
    <row r="1495" spans="1:3" x14ac:dyDescent="0.3">
      <c r="A1495">
        <v>0.89400000000000002</v>
      </c>
      <c r="B1495">
        <v>0.377</v>
      </c>
      <c r="C1495">
        <v>9.6180833333333329</v>
      </c>
    </row>
    <row r="1496" spans="1:3" x14ac:dyDescent="0.3">
      <c r="A1496">
        <v>2.8290000000000002</v>
      </c>
      <c r="B1496">
        <v>2.1970000000000001</v>
      </c>
      <c r="C1496">
        <v>8.0815000000000001</v>
      </c>
    </row>
    <row r="1497" spans="1:3" x14ac:dyDescent="0.3">
      <c r="A1497">
        <v>3.8229999999999995</v>
      </c>
      <c r="B1497">
        <v>3.282</v>
      </c>
      <c r="C1497">
        <v>18.694666666666667</v>
      </c>
    </row>
    <row r="1498" spans="1:3" x14ac:dyDescent="0.3">
      <c r="A1498">
        <v>10.978999999999999</v>
      </c>
      <c r="B1498">
        <v>10.372</v>
      </c>
      <c r="C1498">
        <v>17.330833333333334</v>
      </c>
    </row>
    <row r="1499" spans="1:3" x14ac:dyDescent="0.3">
      <c r="A1499">
        <v>8.41</v>
      </c>
      <c r="B1499">
        <v>7.9080000000000004</v>
      </c>
      <c r="C1499">
        <v>21.746500000000001</v>
      </c>
    </row>
    <row r="1500" spans="1:3" x14ac:dyDescent="0.3">
      <c r="A1500">
        <v>9.8870000000000005</v>
      </c>
      <c r="B1500">
        <v>9.3480000000000008</v>
      </c>
      <c r="C1500">
        <v>26.982500000000002</v>
      </c>
    </row>
    <row r="1501" spans="1:3" x14ac:dyDescent="0.3">
      <c r="A1501">
        <v>12.839</v>
      </c>
      <c r="B1501">
        <v>12.122</v>
      </c>
      <c r="C1501">
        <v>25.52783333333333</v>
      </c>
    </row>
    <row r="1502" spans="1:3" x14ac:dyDescent="0.3">
      <c r="A1502">
        <v>17.991</v>
      </c>
      <c r="B1502">
        <v>17.509</v>
      </c>
      <c r="C1502">
        <v>22.265666666666672</v>
      </c>
    </row>
    <row r="1503" spans="1:3" x14ac:dyDescent="0.3">
      <c r="A1503">
        <v>12.043000000000001</v>
      </c>
      <c r="B1503">
        <v>11.591000000000001</v>
      </c>
      <c r="C1503">
        <v>21.950083333333328</v>
      </c>
    </row>
    <row r="1504" spans="1:3" x14ac:dyDescent="0.3">
      <c r="A1504">
        <v>12.524999999999999</v>
      </c>
      <c r="B1504">
        <v>11.758000000000001</v>
      </c>
      <c r="C1504">
        <v>20.443583333333333</v>
      </c>
    </row>
    <row r="1505" spans="1:3" x14ac:dyDescent="0.3">
      <c r="A1505">
        <v>9.3629999999999995</v>
      </c>
      <c r="B1505">
        <v>8.8180000000000014</v>
      </c>
      <c r="C1505">
        <v>22.294583333333332</v>
      </c>
    </row>
    <row r="1506" spans="1:3" x14ac:dyDescent="0.3">
      <c r="A1506">
        <v>8.0569999999999986</v>
      </c>
      <c r="B1506">
        <v>7.6520000000000001</v>
      </c>
      <c r="C1506">
        <v>25.765999999999995</v>
      </c>
    </row>
    <row r="1507" spans="1:3" x14ac:dyDescent="0.3">
      <c r="A1507">
        <v>5.968</v>
      </c>
      <c r="B1507">
        <v>5.2330000000000005</v>
      </c>
      <c r="C1507">
        <v>26.218499999999995</v>
      </c>
    </row>
    <row r="1508" spans="1:3" x14ac:dyDescent="0.3">
      <c r="A1508">
        <v>2.3499999999999996</v>
      </c>
      <c r="B1508">
        <v>1.7969999999999999</v>
      </c>
      <c r="C1508">
        <v>27.125833333333333</v>
      </c>
    </row>
    <row r="1509" spans="1:3" x14ac:dyDescent="0.3">
      <c r="A1509">
        <v>0.75700000000000001</v>
      </c>
      <c r="B1509">
        <v>0.16500000000000001</v>
      </c>
      <c r="C1509">
        <v>24.456666666666667</v>
      </c>
    </row>
    <row r="1510" spans="1:3" x14ac:dyDescent="0.3">
      <c r="A1510">
        <v>2.4140000000000001</v>
      </c>
      <c r="B1510">
        <v>0</v>
      </c>
      <c r="C1510">
        <v>23.492166666666666</v>
      </c>
    </row>
    <row r="1511" spans="1:3" x14ac:dyDescent="0.3">
      <c r="A1511">
        <v>2.3020000000000005</v>
      </c>
      <c r="B1511">
        <v>0</v>
      </c>
      <c r="C1511">
        <v>26.402500000000003</v>
      </c>
    </row>
    <row r="1512" spans="1:3" x14ac:dyDescent="0.3">
      <c r="A1512">
        <v>2.41</v>
      </c>
      <c r="B1512">
        <v>0</v>
      </c>
      <c r="C1512">
        <v>17.90625</v>
      </c>
    </row>
    <row r="1513" spans="1:3" x14ac:dyDescent="0.3">
      <c r="A1513">
        <v>2.4489999999999998</v>
      </c>
      <c r="B1513">
        <v>0</v>
      </c>
      <c r="C1513">
        <v>17.228916666666667</v>
      </c>
    </row>
    <row r="1514" spans="1:3" x14ac:dyDescent="0.3">
      <c r="A1514">
        <v>2.1579999999999999</v>
      </c>
      <c r="B1514">
        <v>0</v>
      </c>
      <c r="C1514">
        <v>20.048833333333334</v>
      </c>
    </row>
    <row r="1515" spans="1:3" x14ac:dyDescent="0.3">
      <c r="A1515">
        <v>0.68600000000000005</v>
      </c>
      <c r="B1515">
        <v>0</v>
      </c>
      <c r="C1515">
        <v>19.38325</v>
      </c>
    </row>
    <row r="1516" spans="1:3" x14ac:dyDescent="0.3">
      <c r="A1516">
        <v>0.59499999999999997</v>
      </c>
      <c r="B1516">
        <v>0</v>
      </c>
      <c r="C1516">
        <v>22.057583333333337</v>
      </c>
    </row>
    <row r="1517" spans="1:3" x14ac:dyDescent="0.3">
      <c r="A1517">
        <v>0.39900000000000002</v>
      </c>
      <c r="B1517">
        <v>0</v>
      </c>
      <c r="C1517">
        <v>20.190250000000002</v>
      </c>
    </row>
    <row r="1518" spans="1:3" x14ac:dyDescent="0.3">
      <c r="A1518">
        <v>0.80700000000000005</v>
      </c>
      <c r="B1518">
        <v>0.10199999999999999</v>
      </c>
      <c r="C1518">
        <v>21.264500000000002</v>
      </c>
    </row>
    <row r="1519" spans="1:3" x14ac:dyDescent="0.3">
      <c r="A1519">
        <v>2.496</v>
      </c>
      <c r="B1519">
        <v>1.9359999999999999</v>
      </c>
      <c r="C1519">
        <v>17.552083333333332</v>
      </c>
    </row>
    <row r="1520" spans="1:3" x14ac:dyDescent="0.3">
      <c r="A1520">
        <v>4.9939999999999998</v>
      </c>
      <c r="B1520">
        <v>4.5289999999999999</v>
      </c>
      <c r="C1520">
        <v>19.415833333333335</v>
      </c>
    </row>
    <row r="1521" spans="1:3" x14ac:dyDescent="0.3">
      <c r="A1521">
        <v>9.0549999999999997</v>
      </c>
      <c r="B1521">
        <v>8.4169999999999998</v>
      </c>
      <c r="C1521">
        <v>24.459500000000002</v>
      </c>
    </row>
    <row r="1522" spans="1:3" x14ac:dyDescent="0.3">
      <c r="A1522">
        <v>13.725999999999999</v>
      </c>
      <c r="B1522">
        <v>13.187000000000001</v>
      </c>
      <c r="C1522">
        <v>22.811916666666665</v>
      </c>
    </row>
    <row r="1523" spans="1:3" x14ac:dyDescent="0.3">
      <c r="A1523">
        <v>20.792999999999999</v>
      </c>
      <c r="B1523">
        <v>19.704000000000001</v>
      </c>
      <c r="C1523">
        <v>20.265083333333333</v>
      </c>
    </row>
    <row r="1524" spans="1:3" x14ac:dyDescent="0.3">
      <c r="A1524">
        <v>32.480000000000004</v>
      </c>
      <c r="B1524">
        <v>31.429000000000002</v>
      </c>
      <c r="C1524">
        <v>26.430333333333337</v>
      </c>
    </row>
    <row r="1525" spans="1:3" x14ac:dyDescent="0.3">
      <c r="A1525">
        <v>25.722000000000001</v>
      </c>
      <c r="B1525">
        <v>25.263999999999999</v>
      </c>
      <c r="C1525">
        <v>26.779416666666666</v>
      </c>
    </row>
    <row r="1526" spans="1:3" x14ac:dyDescent="0.3">
      <c r="A1526">
        <v>29.213999999999999</v>
      </c>
      <c r="B1526">
        <v>28.564</v>
      </c>
      <c r="C1526">
        <v>24.589083333333331</v>
      </c>
    </row>
    <row r="1527" spans="1:3" x14ac:dyDescent="0.3">
      <c r="A1527">
        <v>30.794999999999995</v>
      </c>
      <c r="B1527">
        <v>30.134999999999998</v>
      </c>
      <c r="C1527">
        <v>24.628666666666671</v>
      </c>
    </row>
    <row r="1528" spans="1:3" x14ac:dyDescent="0.3">
      <c r="A1528">
        <v>20.381</v>
      </c>
      <c r="B1528">
        <v>19.972000000000001</v>
      </c>
      <c r="C1528">
        <v>27.612833333333331</v>
      </c>
    </row>
    <row r="1529" spans="1:3" x14ac:dyDescent="0.3">
      <c r="A1529">
        <v>16.567</v>
      </c>
      <c r="B1529">
        <v>15.879000000000001</v>
      </c>
      <c r="C1529">
        <v>26.671916666666664</v>
      </c>
    </row>
    <row r="1530" spans="1:3" x14ac:dyDescent="0.3">
      <c r="A1530">
        <v>12.277999999999999</v>
      </c>
      <c r="B1530">
        <v>11.625</v>
      </c>
      <c r="C1530">
        <v>26.488</v>
      </c>
    </row>
    <row r="1531" spans="1:3" x14ac:dyDescent="0.3">
      <c r="A1531">
        <v>4.9119999999999999</v>
      </c>
      <c r="B1531">
        <v>4.47</v>
      </c>
      <c r="C1531">
        <v>28.351833333333335</v>
      </c>
    </row>
    <row r="1532" spans="1:3" x14ac:dyDescent="0.3">
      <c r="A1532">
        <v>3.198</v>
      </c>
      <c r="B1532">
        <v>2.54</v>
      </c>
      <c r="C1532">
        <v>27.104416666666669</v>
      </c>
    </row>
    <row r="1533" spans="1:3" x14ac:dyDescent="0.3">
      <c r="A1533">
        <v>2.0860000000000003</v>
      </c>
      <c r="B1533">
        <v>0.39200000000000002</v>
      </c>
      <c r="C1533">
        <v>33.745916666666666</v>
      </c>
    </row>
    <row r="1534" spans="1:3" x14ac:dyDescent="0.3">
      <c r="A1534">
        <v>0.68100000000000005</v>
      </c>
      <c r="B1534">
        <v>0</v>
      </c>
      <c r="C1534">
        <v>26.328416666666669</v>
      </c>
    </row>
    <row r="1535" spans="1:3" x14ac:dyDescent="0.3">
      <c r="A1535">
        <v>0.68800000000000006</v>
      </c>
      <c r="B1535">
        <v>0</v>
      </c>
      <c r="C1535">
        <v>24.704999999999998</v>
      </c>
    </row>
    <row r="1536" spans="1:3" x14ac:dyDescent="0.3">
      <c r="A1536">
        <v>0.57299999999999995</v>
      </c>
      <c r="B1536">
        <v>0</v>
      </c>
      <c r="C1536">
        <v>19.338666666666665</v>
      </c>
    </row>
    <row r="1537" spans="1:3" x14ac:dyDescent="0.3">
      <c r="A1537">
        <v>0.58499999999999996</v>
      </c>
      <c r="B1537">
        <v>0</v>
      </c>
      <c r="C1537">
        <v>20.794333333333338</v>
      </c>
    </row>
    <row r="1538" spans="1:3" x14ac:dyDescent="0.3">
      <c r="A1538">
        <v>0.624</v>
      </c>
      <c r="B1538">
        <v>0</v>
      </c>
      <c r="C1538">
        <v>25.392833333333328</v>
      </c>
    </row>
    <row r="1539" spans="1:3" x14ac:dyDescent="0.3">
      <c r="A1539">
        <v>0.51</v>
      </c>
      <c r="B1539">
        <v>0</v>
      </c>
      <c r="C1539">
        <v>20.611999999999998</v>
      </c>
    </row>
    <row r="1540" spans="1:3" x14ac:dyDescent="0.3">
      <c r="A1540">
        <v>0.627</v>
      </c>
      <c r="B1540">
        <v>0</v>
      </c>
      <c r="C1540">
        <v>19.362499999999994</v>
      </c>
    </row>
    <row r="1541" spans="1:3" x14ac:dyDescent="0.3">
      <c r="A1541">
        <v>0.6399999999999999</v>
      </c>
      <c r="B1541">
        <v>0</v>
      </c>
      <c r="C1541">
        <v>18.251916666666666</v>
      </c>
    </row>
    <row r="1542" spans="1:3" x14ac:dyDescent="0.3">
      <c r="A1542">
        <v>0.47000000000000003</v>
      </c>
      <c r="B1542">
        <v>3.5000000000000003E-2</v>
      </c>
      <c r="C1542">
        <v>16.923750000000002</v>
      </c>
    </row>
    <row r="1543" spans="1:3" x14ac:dyDescent="0.3">
      <c r="A1543">
        <v>2.343</v>
      </c>
      <c r="B1543">
        <v>0.77200000000000002</v>
      </c>
      <c r="C1543">
        <v>16.523666666666667</v>
      </c>
    </row>
    <row r="1544" spans="1:3" x14ac:dyDescent="0.3">
      <c r="A1544">
        <v>4.5140000000000002</v>
      </c>
      <c r="B1544">
        <v>3.8319999999999999</v>
      </c>
      <c r="C1544">
        <v>14.36458333333333</v>
      </c>
    </row>
    <row r="1545" spans="1:3" x14ac:dyDescent="0.3">
      <c r="A1545">
        <v>15.760000000000002</v>
      </c>
      <c r="B1545">
        <v>15.350999999999999</v>
      </c>
      <c r="C1545">
        <v>15.226583333333332</v>
      </c>
    </row>
    <row r="1546" spans="1:3" x14ac:dyDescent="0.3">
      <c r="A1546">
        <v>25.481000000000002</v>
      </c>
      <c r="B1546">
        <v>24.827000000000002</v>
      </c>
      <c r="C1546">
        <v>20.246833333333331</v>
      </c>
    </row>
    <row r="1547" spans="1:3" x14ac:dyDescent="0.3">
      <c r="A1547">
        <v>31.001999999999995</v>
      </c>
      <c r="B1547">
        <v>30.332000000000001</v>
      </c>
      <c r="C1547">
        <v>22.328500000000002</v>
      </c>
    </row>
    <row r="1548" spans="1:3" x14ac:dyDescent="0.3">
      <c r="A1548">
        <v>33.862000000000002</v>
      </c>
      <c r="B1548">
        <v>32.795000000000002</v>
      </c>
      <c r="C1548">
        <v>25.811583333333335</v>
      </c>
    </row>
    <row r="1549" spans="1:3" x14ac:dyDescent="0.3">
      <c r="A1549">
        <v>35.833999999999996</v>
      </c>
      <c r="B1549">
        <v>34.955999999999996</v>
      </c>
      <c r="C1549">
        <v>26.808083333333332</v>
      </c>
    </row>
    <row r="1550" spans="1:3" x14ac:dyDescent="0.3">
      <c r="A1550">
        <v>26.585000000000001</v>
      </c>
      <c r="B1550">
        <v>25.963999999999999</v>
      </c>
      <c r="C1550">
        <v>26.908833333333334</v>
      </c>
    </row>
    <row r="1551" spans="1:3" x14ac:dyDescent="0.3">
      <c r="A1551">
        <v>29.285000000000004</v>
      </c>
      <c r="B1551">
        <v>28.855</v>
      </c>
      <c r="C1551">
        <v>43.691749999999992</v>
      </c>
    </row>
    <row r="1552" spans="1:3" x14ac:dyDescent="0.3">
      <c r="A1552">
        <v>28.189000000000004</v>
      </c>
      <c r="B1552">
        <v>26.61</v>
      </c>
      <c r="C1552">
        <v>41.089000000000006</v>
      </c>
    </row>
    <row r="1553" spans="1:3" x14ac:dyDescent="0.3">
      <c r="A1553">
        <v>17.747</v>
      </c>
      <c r="B1553">
        <v>16.995000000000001</v>
      </c>
      <c r="C1553">
        <v>35.451083333333337</v>
      </c>
    </row>
    <row r="1554" spans="1:3" x14ac:dyDescent="0.3">
      <c r="A1554">
        <v>10.209</v>
      </c>
      <c r="B1554">
        <v>9.7539999999999978</v>
      </c>
      <c r="C1554">
        <v>38.443083333333341</v>
      </c>
    </row>
    <row r="1555" spans="1:3" x14ac:dyDescent="0.3">
      <c r="A1555">
        <v>5.8259999999999996</v>
      </c>
      <c r="B1555">
        <v>5.0920000000000005</v>
      </c>
      <c r="C1555">
        <v>31.856333333333339</v>
      </c>
    </row>
    <row r="1556" spans="1:3" x14ac:dyDescent="0.3">
      <c r="A1556">
        <v>2.5190000000000001</v>
      </c>
      <c r="B1556">
        <v>1.917</v>
      </c>
      <c r="C1556">
        <v>30.665083333333332</v>
      </c>
    </row>
    <row r="1557" spans="1:3" x14ac:dyDescent="0.3">
      <c r="A1557">
        <v>0.627</v>
      </c>
      <c r="B1557">
        <v>1.4999999999999999E-2</v>
      </c>
      <c r="C1557">
        <v>35.646583333333332</v>
      </c>
    </row>
    <row r="1558" spans="1:3" x14ac:dyDescent="0.3">
      <c r="A1558">
        <v>0.83800000000000008</v>
      </c>
      <c r="B1558">
        <v>0</v>
      </c>
      <c r="C1558">
        <v>25.076666666666664</v>
      </c>
    </row>
    <row r="1559" spans="1:3" x14ac:dyDescent="0.3">
      <c r="A1559">
        <v>0.64700000000000002</v>
      </c>
      <c r="B1559">
        <v>0</v>
      </c>
      <c r="C1559">
        <v>21.680500000000006</v>
      </c>
    </row>
    <row r="1560" spans="1:3" x14ac:dyDescent="0.3">
      <c r="A1560">
        <v>0.58600000000000008</v>
      </c>
      <c r="B1560">
        <v>0</v>
      </c>
      <c r="C1560">
        <v>17.894583333333333</v>
      </c>
    </row>
    <row r="1561" spans="1:3" x14ac:dyDescent="0.3">
      <c r="A1561">
        <v>0.59599999999999997</v>
      </c>
      <c r="B1561">
        <v>0</v>
      </c>
      <c r="C1561">
        <v>20.778333333333332</v>
      </c>
    </row>
    <row r="1562" spans="1:3" x14ac:dyDescent="0.3">
      <c r="A1562">
        <v>1.542</v>
      </c>
      <c r="B1562">
        <v>0</v>
      </c>
      <c r="C1562">
        <v>23.611666666666665</v>
      </c>
    </row>
    <row r="1563" spans="1:3" x14ac:dyDescent="0.3">
      <c r="A1563">
        <v>0.65300000000000002</v>
      </c>
      <c r="B1563">
        <v>0</v>
      </c>
      <c r="C1563">
        <v>20.605583333333332</v>
      </c>
    </row>
    <row r="1564" spans="1:3" x14ac:dyDescent="0.3">
      <c r="A1564">
        <v>0.54899999999999993</v>
      </c>
      <c r="B1564">
        <v>0</v>
      </c>
      <c r="C1564">
        <v>18.585750000000001</v>
      </c>
    </row>
    <row r="1565" spans="1:3" x14ac:dyDescent="0.3">
      <c r="A1565">
        <v>0.56399999999999995</v>
      </c>
      <c r="B1565">
        <v>0</v>
      </c>
      <c r="C1565">
        <v>15.206250000000002</v>
      </c>
    </row>
    <row r="1566" spans="1:3" x14ac:dyDescent="0.3">
      <c r="A1566">
        <v>0.76500000000000001</v>
      </c>
      <c r="B1566">
        <v>3.3000000000000002E-2</v>
      </c>
      <c r="C1566">
        <v>17.229000000000003</v>
      </c>
    </row>
    <row r="1567" spans="1:3" x14ac:dyDescent="0.3">
      <c r="A1567">
        <v>1.9670000000000001</v>
      </c>
      <c r="B1567">
        <v>1.4510000000000001</v>
      </c>
      <c r="C1567">
        <v>17.968333333333337</v>
      </c>
    </row>
    <row r="1568" spans="1:3" x14ac:dyDescent="0.3">
      <c r="A1568">
        <v>4.8049999999999997</v>
      </c>
      <c r="B1568">
        <v>4.2850000000000001</v>
      </c>
      <c r="C1568">
        <v>21.071750000000002</v>
      </c>
    </row>
    <row r="1569" spans="1:3" x14ac:dyDescent="0.3">
      <c r="A1569">
        <v>8.468</v>
      </c>
      <c r="B1569">
        <v>7.6850000000000005</v>
      </c>
      <c r="C1569">
        <v>22.67058333333333</v>
      </c>
    </row>
    <row r="1570" spans="1:3" x14ac:dyDescent="0.3">
      <c r="A1570">
        <v>13.77</v>
      </c>
      <c r="B1570">
        <v>13.245999999999999</v>
      </c>
      <c r="C1570">
        <v>21.559416666666667</v>
      </c>
    </row>
    <row r="1571" spans="1:3" x14ac:dyDescent="0.3">
      <c r="A1571">
        <v>15.912999999999998</v>
      </c>
      <c r="B1571">
        <v>15.437000000000001</v>
      </c>
      <c r="C1571">
        <v>22.28725</v>
      </c>
    </row>
    <row r="1572" spans="1:3" x14ac:dyDescent="0.3">
      <c r="A1572">
        <v>20.793999999999997</v>
      </c>
      <c r="B1572">
        <v>19.016999999999999</v>
      </c>
      <c r="C1572">
        <v>25.539916666666667</v>
      </c>
    </row>
    <row r="1573" spans="1:3" x14ac:dyDescent="0.3">
      <c r="A1573">
        <v>27.391000000000002</v>
      </c>
      <c r="B1573">
        <v>26.848000000000003</v>
      </c>
      <c r="C1573">
        <v>26.830916666666663</v>
      </c>
    </row>
    <row r="1574" spans="1:3" x14ac:dyDescent="0.3">
      <c r="A1574">
        <v>23.41</v>
      </c>
      <c r="B1574">
        <v>22.960999999999999</v>
      </c>
      <c r="C1574">
        <v>30.210999999999999</v>
      </c>
    </row>
    <row r="1575" spans="1:3" x14ac:dyDescent="0.3">
      <c r="A1575">
        <v>21.166000000000004</v>
      </c>
      <c r="B1575">
        <v>20.314</v>
      </c>
      <c r="C1575">
        <v>46.660083333333326</v>
      </c>
    </row>
    <row r="1576" spans="1:3" x14ac:dyDescent="0.3">
      <c r="A1576">
        <v>23.224</v>
      </c>
      <c r="B1576">
        <v>22.679000000000002</v>
      </c>
      <c r="C1576">
        <v>58.786416666666668</v>
      </c>
    </row>
    <row r="1577" spans="1:3" x14ac:dyDescent="0.3">
      <c r="A1577">
        <v>19.515999999999998</v>
      </c>
      <c r="B1577">
        <v>19.037999999999997</v>
      </c>
      <c r="C1577">
        <v>59.664000000000016</v>
      </c>
    </row>
    <row r="1578" spans="1:3" x14ac:dyDescent="0.3">
      <c r="A1578">
        <v>5.9429999999999996</v>
      </c>
      <c r="B1578">
        <v>5.117</v>
      </c>
      <c r="C1578">
        <v>33.235916666666668</v>
      </c>
    </row>
    <row r="1579" spans="1:3" x14ac:dyDescent="0.3">
      <c r="A1579">
        <v>3.2829999999999999</v>
      </c>
      <c r="B1579">
        <v>2.7180000000000004</v>
      </c>
      <c r="C1579">
        <v>30.123666666666665</v>
      </c>
    </row>
    <row r="1580" spans="1:3" x14ac:dyDescent="0.3">
      <c r="A1580">
        <v>1.2930000000000001</v>
      </c>
      <c r="B1580">
        <v>0.78899999999999992</v>
      </c>
      <c r="C1580">
        <v>31.632750000000005</v>
      </c>
    </row>
    <row r="1581" spans="1:3" x14ac:dyDescent="0.3">
      <c r="A1581">
        <v>1.1779999999999999</v>
      </c>
      <c r="B1581">
        <v>0.30499999999999999</v>
      </c>
      <c r="C1581">
        <v>39.664749999999998</v>
      </c>
    </row>
    <row r="1582" spans="1:3" x14ac:dyDescent="0.3">
      <c r="A1582">
        <v>1.3660000000000001</v>
      </c>
      <c r="B1582">
        <v>0</v>
      </c>
      <c r="C1582">
        <v>37.974916666666665</v>
      </c>
    </row>
    <row r="1583" spans="1:3" x14ac:dyDescent="0.3">
      <c r="A1583">
        <v>0.8899999999999999</v>
      </c>
      <c r="B1583">
        <v>0</v>
      </c>
      <c r="C1583">
        <v>29.619833333333332</v>
      </c>
    </row>
    <row r="1584" spans="1:3" x14ac:dyDescent="0.3">
      <c r="A1584">
        <v>0.75</v>
      </c>
      <c r="B1584">
        <v>0</v>
      </c>
      <c r="C1584">
        <v>29.118666666666666</v>
      </c>
    </row>
    <row r="1585" spans="1:3" x14ac:dyDescent="0.3">
      <c r="A1585">
        <v>0.58000000000000007</v>
      </c>
      <c r="B1585">
        <v>0</v>
      </c>
      <c r="C1585">
        <v>29.198416666666663</v>
      </c>
    </row>
    <row r="1586" spans="1:3" x14ac:dyDescent="0.3">
      <c r="A1586">
        <v>0.55099999999999993</v>
      </c>
      <c r="B1586">
        <v>0</v>
      </c>
      <c r="C1586">
        <v>28.729833333333332</v>
      </c>
    </row>
    <row r="1587" spans="1:3" x14ac:dyDescent="0.3">
      <c r="A1587">
        <v>0.69399999999999995</v>
      </c>
      <c r="B1587">
        <v>0</v>
      </c>
      <c r="C1587">
        <v>26.405666666666665</v>
      </c>
    </row>
    <row r="1588" spans="1:3" x14ac:dyDescent="0.3">
      <c r="A1588">
        <v>0.59699999999999998</v>
      </c>
      <c r="B1588">
        <v>0</v>
      </c>
      <c r="C1588">
        <v>24.159500000000005</v>
      </c>
    </row>
    <row r="1589" spans="1:3" x14ac:dyDescent="0.3">
      <c r="A1589">
        <v>0.57199999999999995</v>
      </c>
      <c r="B1589">
        <v>0</v>
      </c>
      <c r="C1589">
        <v>21.810583333333337</v>
      </c>
    </row>
    <row r="1590" spans="1:3" x14ac:dyDescent="0.3">
      <c r="A1590">
        <v>0.64599999999999991</v>
      </c>
      <c r="B1590">
        <v>0</v>
      </c>
      <c r="C1590">
        <v>20.981000000000002</v>
      </c>
    </row>
    <row r="1591" spans="1:3" x14ac:dyDescent="0.3">
      <c r="A1591">
        <v>1.7189999999999999</v>
      </c>
      <c r="B1591">
        <v>1.1120000000000001</v>
      </c>
      <c r="C1591">
        <v>26.038250000000005</v>
      </c>
    </row>
    <row r="1592" spans="1:3" x14ac:dyDescent="0.3">
      <c r="A1592">
        <v>4.8209999999999997</v>
      </c>
      <c r="B1592">
        <v>3.7229999999999999</v>
      </c>
      <c r="C1592">
        <v>24.268000000000001</v>
      </c>
    </row>
    <row r="1593" spans="1:3" x14ac:dyDescent="0.3">
      <c r="A1593">
        <v>9.5399999999999991</v>
      </c>
      <c r="B1593">
        <v>8.4949999999999992</v>
      </c>
      <c r="C1593">
        <v>26.094250000000002</v>
      </c>
    </row>
    <row r="1594" spans="1:3" x14ac:dyDescent="0.3">
      <c r="A1594">
        <v>20.311</v>
      </c>
      <c r="B1594">
        <v>19.704000000000001</v>
      </c>
      <c r="C1594">
        <v>27.283666666666665</v>
      </c>
    </row>
    <row r="1595" spans="1:3" x14ac:dyDescent="0.3">
      <c r="A1595">
        <v>21.6</v>
      </c>
      <c r="B1595">
        <v>20.936</v>
      </c>
      <c r="C1595">
        <v>29.397916666666664</v>
      </c>
    </row>
    <row r="1596" spans="1:3" x14ac:dyDescent="0.3">
      <c r="A1596">
        <v>29.567999999999998</v>
      </c>
      <c r="B1596">
        <v>29.021000000000001</v>
      </c>
      <c r="C1596">
        <v>30.95408333333334</v>
      </c>
    </row>
    <row r="1597" spans="1:3" x14ac:dyDescent="0.3">
      <c r="A1597">
        <v>26.268000000000001</v>
      </c>
      <c r="B1597">
        <v>25.65</v>
      </c>
      <c r="C1597">
        <v>36.6295</v>
      </c>
    </row>
    <row r="1598" spans="1:3" x14ac:dyDescent="0.3">
      <c r="A1598">
        <v>7.9419999999999993</v>
      </c>
      <c r="B1598">
        <v>7.2190000000000003</v>
      </c>
      <c r="C1598">
        <v>37.287333333333329</v>
      </c>
    </row>
    <row r="1599" spans="1:3" x14ac:dyDescent="0.3">
      <c r="A1599">
        <v>1.1580000000000001</v>
      </c>
      <c r="B1599">
        <v>0.66399999999999992</v>
      </c>
      <c r="C1599">
        <v>46.027749999999997</v>
      </c>
    </row>
    <row r="1600" spans="1:3" x14ac:dyDescent="0.3">
      <c r="A1600">
        <v>1.153</v>
      </c>
      <c r="B1600">
        <v>0.53200000000000003</v>
      </c>
      <c r="C1600">
        <v>88.062416666666664</v>
      </c>
    </row>
    <row r="1601" spans="1:3" x14ac:dyDescent="0.3">
      <c r="A1601">
        <v>5.5049999999999999</v>
      </c>
      <c r="B1601">
        <v>4.7520000000000007</v>
      </c>
      <c r="C1601">
        <v>40.600166666666667</v>
      </c>
    </row>
    <row r="1602" spans="1:3" x14ac:dyDescent="0.3">
      <c r="A1602">
        <v>7.3440000000000012</v>
      </c>
      <c r="B1602">
        <v>6.878000000000001</v>
      </c>
      <c r="C1602">
        <v>28.912416666666669</v>
      </c>
    </row>
    <row r="1603" spans="1:3" x14ac:dyDescent="0.3">
      <c r="A1603">
        <v>5.0749999999999993</v>
      </c>
      <c r="B1603">
        <v>3.5169999999999999</v>
      </c>
      <c r="C1603">
        <v>28.041333333333338</v>
      </c>
    </row>
    <row r="1604" spans="1:3" x14ac:dyDescent="0.3">
      <c r="A1604">
        <v>2.1619999999999999</v>
      </c>
      <c r="B1604">
        <v>1.3759999999999999</v>
      </c>
      <c r="C1604">
        <v>29.230916666666662</v>
      </c>
    </row>
    <row r="1605" spans="1:3" x14ac:dyDescent="0.3">
      <c r="A1605">
        <v>1.0699999999999998</v>
      </c>
      <c r="B1605">
        <v>0.54</v>
      </c>
      <c r="C1605">
        <v>26.174333333333337</v>
      </c>
    </row>
    <row r="1606" spans="1:3" x14ac:dyDescent="0.3">
      <c r="A1606">
        <v>0.77100000000000002</v>
      </c>
      <c r="B1606">
        <v>0</v>
      </c>
      <c r="C1606">
        <v>27.273166666666665</v>
      </c>
    </row>
    <row r="1607" spans="1:3" x14ac:dyDescent="0.3">
      <c r="A1607">
        <v>0.86899999999999999</v>
      </c>
      <c r="B1607">
        <v>0</v>
      </c>
      <c r="C1607">
        <v>26.541749999999997</v>
      </c>
    </row>
    <row r="1608" spans="1:3" x14ac:dyDescent="0.3">
      <c r="A1608">
        <v>0.42300000000000004</v>
      </c>
      <c r="B1608">
        <v>0</v>
      </c>
      <c r="C1608">
        <v>26.508333333333329</v>
      </c>
    </row>
    <row r="1609" spans="1:3" x14ac:dyDescent="0.3">
      <c r="A1609">
        <v>0.57499999999999996</v>
      </c>
      <c r="B1609">
        <v>0</v>
      </c>
      <c r="C1609">
        <v>23.364999999999998</v>
      </c>
    </row>
    <row r="1610" spans="1:3" x14ac:dyDescent="0.3">
      <c r="A1610">
        <v>0.83499999999999996</v>
      </c>
      <c r="B1610">
        <v>0</v>
      </c>
      <c r="C1610">
        <v>27.950583333333331</v>
      </c>
    </row>
    <row r="1611" spans="1:3" x14ac:dyDescent="0.3">
      <c r="A1611">
        <v>0.42300000000000004</v>
      </c>
      <c r="B1611">
        <v>0</v>
      </c>
      <c r="C1611">
        <v>23.441749999999999</v>
      </c>
    </row>
    <row r="1612" spans="1:3" x14ac:dyDescent="0.3">
      <c r="A1612">
        <v>0.56800000000000006</v>
      </c>
      <c r="B1612">
        <v>0</v>
      </c>
      <c r="C1612">
        <v>22.366083333333336</v>
      </c>
    </row>
    <row r="1613" spans="1:3" x14ac:dyDescent="0.3">
      <c r="A1613">
        <v>1.7509999999999999</v>
      </c>
      <c r="B1613">
        <v>0</v>
      </c>
      <c r="C1613">
        <v>22.196166666666667</v>
      </c>
    </row>
    <row r="1614" spans="1:3" x14ac:dyDescent="0.3">
      <c r="A1614">
        <v>0.50800000000000001</v>
      </c>
      <c r="B1614">
        <v>5.0999999999999997E-2</v>
      </c>
      <c r="C1614">
        <v>22.591833333333337</v>
      </c>
    </row>
    <row r="1615" spans="1:3" x14ac:dyDescent="0.3">
      <c r="A1615">
        <v>2.4780000000000002</v>
      </c>
      <c r="B1615">
        <v>1.9329999999999998</v>
      </c>
      <c r="C1615">
        <v>22.864666666666668</v>
      </c>
    </row>
    <row r="1616" spans="1:3" x14ac:dyDescent="0.3">
      <c r="A1616">
        <v>3.8860000000000001</v>
      </c>
      <c r="B1616">
        <v>3.1290000000000004</v>
      </c>
      <c r="C1616">
        <v>21.412416666666669</v>
      </c>
    </row>
    <row r="1617" spans="1:3" x14ac:dyDescent="0.3">
      <c r="A1617">
        <v>9.1829999999999998</v>
      </c>
      <c r="B1617">
        <v>8.6709999999999994</v>
      </c>
      <c r="C1617">
        <v>17.398500000000002</v>
      </c>
    </row>
    <row r="1618" spans="1:3" x14ac:dyDescent="0.3">
      <c r="A1618">
        <v>8.0869999999999997</v>
      </c>
      <c r="B1618">
        <v>7.5629999999999997</v>
      </c>
      <c r="C1618">
        <v>11.000416666666666</v>
      </c>
    </row>
    <row r="1619" spans="1:3" x14ac:dyDescent="0.3">
      <c r="A1619">
        <v>14.773999999999999</v>
      </c>
      <c r="B1619">
        <v>14.057</v>
      </c>
      <c r="C1619">
        <v>16.518916666666669</v>
      </c>
    </row>
    <row r="1620" spans="1:3" x14ac:dyDescent="0.3">
      <c r="A1620">
        <v>19.596000000000004</v>
      </c>
      <c r="B1620">
        <v>19.024999999999999</v>
      </c>
      <c r="C1620">
        <v>17.289750000000002</v>
      </c>
    </row>
    <row r="1621" spans="1:3" x14ac:dyDescent="0.3">
      <c r="A1621">
        <v>34.499000000000002</v>
      </c>
      <c r="B1621">
        <v>33.914999999999999</v>
      </c>
      <c r="C1621">
        <v>18.583833333333335</v>
      </c>
    </row>
    <row r="1622" spans="1:3" x14ac:dyDescent="0.3">
      <c r="A1622">
        <v>26.13</v>
      </c>
      <c r="B1622">
        <v>25.524999999999999</v>
      </c>
      <c r="C1622">
        <v>20.69316666666667</v>
      </c>
    </row>
    <row r="1623" spans="1:3" x14ac:dyDescent="0.3">
      <c r="A1623">
        <v>33.522999999999996</v>
      </c>
      <c r="B1623">
        <v>32.149000000000001</v>
      </c>
      <c r="C1623">
        <v>20.853583333333336</v>
      </c>
    </row>
    <row r="1624" spans="1:3" x14ac:dyDescent="0.3">
      <c r="A1624">
        <v>27.684000000000001</v>
      </c>
      <c r="B1624">
        <v>26.847999999999999</v>
      </c>
      <c r="C1624">
        <v>21.038916666666662</v>
      </c>
    </row>
    <row r="1625" spans="1:3" x14ac:dyDescent="0.3">
      <c r="A1625">
        <v>20.394999999999996</v>
      </c>
      <c r="B1625">
        <v>19.87</v>
      </c>
      <c r="C1625">
        <v>19.546666666666663</v>
      </c>
    </row>
    <row r="1626" spans="1:3" x14ac:dyDescent="0.3">
      <c r="A1626">
        <v>11.66</v>
      </c>
      <c r="B1626">
        <v>11.06</v>
      </c>
      <c r="C1626">
        <v>21.779750000000003</v>
      </c>
    </row>
    <row r="1627" spans="1:3" x14ac:dyDescent="0.3">
      <c r="A1627">
        <v>4.0960000000000001</v>
      </c>
      <c r="B1627">
        <v>3.3719999999999999</v>
      </c>
      <c r="C1627">
        <v>23.504999999999999</v>
      </c>
    </row>
    <row r="1628" spans="1:3" x14ac:dyDescent="0.3">
      <c r="A1628">
        <v>2.0490000000000004</v>
      </c>
      <c r="B1628">
        <v>1.573</v>
      </c>
      <c r="C1628">
        <v>26.575416666666666</v>
      </c>
    </row>
    <row r="1629" spans="1:3" x14ac:dyDescent="0.3">
      <c r="A1629">
        <v>0.99399999999999999</v>
      </c>
      <c r="B1629">
        <v>0.30399999999999999</v>
      </c>
      <c r="C1629">
        <v>24.429083333333335</v>
      </c>
    </row>
    <row r="1630" spans="1:3" x14ac:dyDescent="0.3">
      <c r="A1630">
        <v>0.96</v>
      </c>
      <c r="B1630">
        <v>0</v>
      </c>
      <c r="C1630">
        <v>24.669749999999997</v>
      </c>
    </row>
    <row r="1631" spans="1:3" x14ac:dyDescent="0.3">
      <c r="A1631">
        <v>0.47900000000000004</v>
      </c>
      <c r="B1631">
        <v>0</v>
      </c>
      <c r="C1631">
        <v>23.833500000000001</v>
      </c>
    </row>
    <row r="1632" spans="1:3" x14ac:dyDescent="0.3">
      <c r="A1632">
        <v>0.57199999999999995</v>
      </c>
      <c r="B1632">
        <v>0</v>
      </c>
      <c r="C1632">
        <v>20.280833333333334</v>
      </c>
    </row>
    <row r="1633" spans="1:3" x14ac:dyDescent="0.3">
      <c r="A1633">
        <v>1.2250000000000001</v>
      </c>
      <c r="B1633">
        <v>0</v>
      </c>
      <c r="C1633">
        <v>20.331999999999997</v>
      </c>
    </row>
    <row r="1634" spans="1:3" x14ac:dyDescent="0.3">
      <c r="A1634">
        <v>0.97299999999999998</v>
      </c>
      <c r="B1634">
        <v>0</v>
      </c>
      <c r="C1634">
        <v>24.03833333333333</v>
      </c>
    </row>
    <row r="1635" spans="1:3" x14ac:dyDescent="0.3">
      <c r="A1635">
        <v>0.55100000000000005</v>
      </c>
      <c r="B1635">
        <v>0</v>
      </c>
      <c r="C1635">
        <v>21.99</v>
      </c>
    </row>
    <row r="1636" spans="1:3" x14ac:dyDescent="0.3">
      <c r="A1636">
        <v>0.79400000000000004</v>
      </c>
      <c r="B1636">
        <v>0</v>
      </c>
      <c r="C1636">
        <v>19.787000000000003</v>
      </c>
    </row>
    <row r="1637" spans="1:3" x14ac:dyDescent="0.3">
      <c r="A1637">
        <v>0.46400000000000002</v>
      </c>
      <c r="B1637">
        <v>0</v>
      </c>
      <c r="C1637">
        <v>18.787500000000001</v>
      </c>
    </row>
    <row r="1638" spans="1:3" x14ac:dyDescent="0.3">
      <c r="A1638">
        <v>0.50800000000000001</v>
      </c>
      <c r="B1638">
        <v>1E-3</v>
      </c>
      <c r="C1638">
        <v>20.453083333333336</v>
      </c>
    </row>
    <row r="1639" spans="1:3" x14ac:dyDescent="0.3">
      <c r="A1639">
        <v>1.8109999999999999</v>
      </c>
      <c r="B1639">
        <v>1.0640000000000001</v>
      </c>
      <c r="C1639">
        <v>22.040916666666664</v>
      </c>
    </row>
    <row r="1640" spans="1:3" x14ac:dyDescent="0.3">
      <c r="A1640">
        <v>5.0379999999999994</v>
      </c>
      <c r="B1640">
        <v>4.508</v>
      </c>
      <c r="C1640">
        <v>21.636416666666662</v>
      </c>
    </row>
    <row r="1641" spans="1:3" x14ac:dyDescent="0.3">
      <c r="A1641">
        <v>16.241999999999997</v>
      </c>
      <c r="B1641">
        <v>15.74</v>
      </c>
      <c r="C1641">
        <v>19.437166666666666</v>
      </c>
    </row>
    <row r="1642" spans="1:3" x14ac:dyDescent="0.3">
      <c r="A1642">
        <v>26.736000000000001</v>
      </c>
      <c r="B1642">
        <v>26.055999999999997</v>
      </c>
      <c r="C1642">
        <v>20.999750000000002</v>
      </c>
    </row>
    <row r="1643" spans="1:3" x14ac:dyDescent="0.3">
      <c r="A1643">
        <v>31.696000000000002</v>
      </c>
      <c r="B1643">
        <v>30.753999999999998</v>
      </c>
      <c r="C1643">
        <v>19.595666666666663</v>
      </c>
    </row>
    <row r="1644" spans="1:3" x14ac:dyDescent="0.3">
      <c r="A1644">
        <v>34.241999999999997</v>
      </c>
      <c r="B1644">
        <v>33.070999999999998</v>
      </c>
      <c r="C1644">
        <v>20.604083333333335</v>
      </c>
    </row>
    <row r="1645" spans="1:3" x14ac:dyDescent="0.3">
      <c r="A1645">
        <v>35.731000000000002</v>
      </c>
      <c r="B1645">
        <v>35.150000000000006</v>
      </c>
      <c r="C1645">
        <v>21.383749999999996</v>
      </c>
    </row>
    <row r="1646" spans="1:3" x14ac:dyDescent="0.3">
      <c r="A1646">
        <v>30.309999999999995</v>
      </c>
      <c r="B1646">
        <v>29.728999999999999</v>
      </c>
      <c r="C1646">
        <v>20.993083333333335</v>
      </c>
    </row>
    <row r="1647" spans="1:3" x14ac:dyDescent="0.3">
      <c r="A1647">
        <v>30.768999999999998</v>
      </c>
      <c r="B1647">
        <v>30.076999999999998</v>
      </c>
      <c r="C1647">
        <v>22.15291666666667</v>
      </c>
    </row>
    <row r="1648" spans="1:3" x14ac:dyDescent="0.3">
      <c r="A1648">
        <v>25.399000000000001</v>
      </c>
      <c r="B1648">
        <v>24.887999999999998</v>
      </c>
      <c r="C1648">
        <v>21.578333333333333</v>
      </c>
    </row>
    <row r="1649" spans="1:3" x14ac:dyDescent="0.3">
      <c r="A1649">
        <v>19.650999999999996</v>
      </c>
      <c r="B1649">
        <v>19.074999999999999</v>
      </c>
      <c r="C1649">
        <v>20.943916666666667</v>
      </c>
    </row>
    <row r="1650" spans="1:3" x14ac:dyDescent="0.3">
      <c r="A1650">
        <v>11.814</v>
      </c>
      <c r="B1650">
        <v>11.040999999999999</v>
      </c>
      <c r="C1650">
        <v>24.074583333333333</v>
      </c>
    </row>
    <row r="1651" spans="1:3" x14ac:dyDescent="0.3">
      <c r="A1651">
        <v>4.8719999999999999</v>
      </c>
      <c r="B1651">
        <v>4.3870000000000005</v>
      </c>
      <c r="C1651">
        <v>26.362750000000002</v>
      </c>
    </row>
    <row r="1652" spans="1:3" x14ac:dyDescent="0.3">
      <c r="A1652">
        <v>2.6</v>
      </c>
      <c r="B1652">
        <v>1.915</v>
      </c>
      <c r="C1652">
        <v>23.95</v>
      </c>
    </row>
    <row r="1653" spans="1:3" x14ac:dyDescent="0.3">
      <c r="A1653">
        <v>1.613</v>
      </c>
      <c r="B1653">
        <v>0.19800000000000001</v>
      </c>
      <c r="C1653">
        <v>25.919583333333332</v>
      </c>
    </row>
    <row r="1654" spans="1:3" x14ac:dyDescent="0.3">
      <c r="A1654">
        <v>1.6550000000000002</v>
      </c>
      <c r="B1654">
        <v>0</v>
      </c>
      <c r="C1654">
        <v>22.700500000000002</v>
      </c>
    </row>
    <row r="1655" spans="1:3" x14ac:dyDescent="0.3">
      <c r="A1655">
        <v>0.67700000000000005</v>
      </c>
      <c r="B1655">
        <v>0</v>
      </c>
      <c r="C1655">
        <v>22.040166666666668</v>
      </c>
    </row>
    <row r="1656" spans="1:3" x14ac:dyDescent="0.3">
      <c r="A1656">
        <v>0.76600000000000001</v>
      </c>
      <c r="B1656">
        <v>0</v>
      </c>
      <c r="C1656">
        <v>19.865249999999996</v>
      </c>
    </row>
    <row r="1657" spans="1:3" x14ac:dyDescent="0.3">
      <c r="A1657">
        <v>0.442</v>
      </c>
      <c r="B1657">
        <v>0</v>
      </c>
      <c r="C1657">
        <v>19.576416666666667</v>
      </c>
    </row>
    <row r="1658" spans="1:3" x14ac:dyDescent="0.3">
      <c r="A1658">
        <v>0.56399999999999995</v>
      </c>
      <c r="B1658">
        <v>0</v>
      </c>
      <c r="C1658">
        <v>20.426166666666671</v>
      </c>
    </row>
    <row r="1659" spans="1:3" x14ac:dyDescent="0.3">
      <c r="A1659">
        <v>0.82399999999999995</v>
      </c>
      <c r="B1659">
        <v>0</v>
      </c>
      <c r="C1659">
        <v>20.214250000000003</v>
      </c>
    </row>
    <row r="1660" spans="1:3" x14ac:dyDescent="0.3">
      <c r="A1660">
        <v>0.41200000000000003</v>
      </c>
      <c r="B1660">
        <v>0</v>
      </c>
      <c r="C1660">
        <v>19.715749999999996</v>
      </c>
    </row>
    <row r="1661" spans="1:3" x14ac:dyDescent="0.3">
      <c r="A1661">
        <v>0.50600000000000001</v>
      </c>
      <c r="B1661">
        <v>0</v>
      </c>
      <c r="C1661">
        <v>18.404</v>
      </c>
    </row>
    <row r="1662" spans="1:3" x14ac:dyDescent="0.3">
      <c r="A1662">
        <v>0.82500000000000007</v>
      </c>
      <c r="B1662">
        <v>3.9E-2</v>
      </c>
      <c r="C1662">
        <v>17.499666666666666</v>
      </c>
    </row>
    <row r="1663" spans="1:3" x14ac:dyDescent="0.3">
      <c r="A1663">
        <v>1.8479999999999999</v>
      </c>
      <c r="B1663">
        <v>1.3069999999999999</v>
      </c>
      <c r="C1663">
        <v>19.168333333333333</v>
      </c>
    </row>
    <row r="1664" spans="1:3" x14ac:dyDescent="0.3">
      <c r="A1664">
        <v>5.8089999999999993</v>
      </c>
      <c r="B1664">
        <v>4.4550000000000001</v>
      </c>
      <c r="C1664">
        <v>17.260250000000003</v>
      </c>
    </row>
    <row r="1665" spans="1:3" x14ac:dyDescent="0.3">
      <c r="A1665">
        <v>15.750999999999999</v>
      </c>
      <c r="B1665">
        <v>15.018000000000001</v>
      </c>
      <c r="C1665">
        <v>23.843083333333329</v>
      </c>
    </row>
    <row r="1666" spans="1:3" x14ac:dyDescent="0.3">
      <c r="A1666">
        <v>25.946000000000002</v>
      </c>
      <c r="B1666">
        <v>25.395999999999997</v>
      </c>
      <c r="C1666">
        <v>23.859416666666664</v>
      </c>
    </row>
    <row r="1667" spans="1:3" x14ac:dyDescent="0.3">
      <c r="A1667">
        <v>31.43</v>
      </c>
      <c r="B1667">
        <v>30.911000000000001</v>
      </c>
      <c r="C1667">
        <v>23.538666666666668</v>
      </c>
    </row>
    <row r="1668" spans="1:3" x14ac:dyDescent="0.3">
      <c r="A1668">
        <v>34.079000000000001</v>
      </c>
      <c r="B1668">
        <v>33.457000000000001</v>
      </c>
      <c r="C1668">
        <v>21.146250000000002</v>
      </c>
    </row>
    <row r="1669" spans="1:3" x14ac:dyDescent="0.3">
      <c r="A1669">
        <v>35.409000000000006</v>
      </c>
      <c r="B1669">
        <v>34.849999999999994</v>
      </c>
      <c r="C1669">
        <v>20.649333333333335</v>
      </c>
    </row>
    <row r="1670" spans="1:3" x14ac:dyDescent="0.3">
      <c r="A1670">
        <v>35.033000000000001</v>
      </c>
      <c r="B1670">
        <v>34.387999999999998</v>
      </c>
      <c r="C1670">
        <v>11.639000000000001</v>
      </c>
    </row>
    <row r="1671" spans="1:3" x14ac:dyDescent="0.3">
      <c r="A1671">
        <v>31.821999999999999</v>
      </c>
      <c r="B1671">
        <v>31.290000000000003</v>
      </c>
      <c r="C1671">
        <v>27.323666666666664</v>
      </c>
    </row>
    <row r="1672" spans="1:3" x14ac:dyDescent="0.3">
      <c r="A1672">
        <v>27.045999999999999</v>
      </c>
      <c r="B1672">
        <v>26.495000000000001</v>
      </c>
      <c r="C1672">
        <v>32.247416666666659</v>
      </c>
    </row>
    <row r="1673" spans="1:3" x14ac:dyDescent="0.3">
      <c r="A1673">
        <v>20.228999999999999</v>
      </c>
      <c r="B1673">
        <v>19.481999999999999</v>
      </c>
      <c r="C1673">
        <v>26.176583333333337</v>
      </c>
    </row>
    <row r="1674" spans="1:3" x14ac:dyDescent="0.3">
      <c r="A1674">
        <v>12.68</v>
      </c>
      <c r="B1674">
        <v>11.226000000000001</v>
      </c>
      <c r="C1674">
        <v>28.708499999999997</v>
      </c>
    </row>
    <row r="1675" spans="1:3" x14ac:dyDescent="0.3">
      <c r="A1675">
        <v>4.6550000000000002</v>
      </c>
      <c r="B1675">
        <v>4.1589999999999998</v>
      </c>
      <c r="C1675">
        <v>28.300333333333338</v>
      </c>
    </row>
    <row r="1676" spans="1:3" x14ac:dyDescent="0.3">
      <c r="A1676">
        <v>2.63</v>
      </c>
      <c r="B1676">
        <v>1.8439999999999999</v>
      </c>
      <c r="C1676">
        <v>27.682416666666668</v>
      </c>
    </row>
    <row r="1677" spans="1:3" x14ac:dyDescent="0.3">
      <c r="A1677">
        <v>0.86799999999999999</v>
      </c>
      <c r="B1677">
        <v>0.24399999999999999</v>
      </c>
      <c r="C1677">
        <v>29.890250000000005</v>
      </c>
    </row>
    <row r="1678" spans="1:3" x14ac:dyDescent="0.3">
      <c r="A1678">
        <v>0.61499999999999999</v>
      </c>
      <c r="B1678">
        <v>0</v>
      </c>
      <c r="C1678">
        <v>26.510750000000002</v>
      </c>
    </row>
    <row r="1679" spans="1:3" x14ac:dyDescent="0.3">
      <c r="A1679">
        <v>0.86499999999999999</v>
      </c>
      <c r="B1679">
        <v>0</v>
      </c>
      <c r="C1679">
        <v>27.124000000000006</v>
      </c>
    </row>
    <row r="1680" spans="1:3" x14ac:dyDescent="0.3">
      <c r="A1680">
        <v>0.55899999999999994</v>
      </c>
      <c r="B1680">
        <v>0</v>
      </c>
      <c r="C1680">
        <v>23.492666666666668</v>
      </c>
    </row>
    <row r="1681" spans="1:3" x14ac:dyDescent="0.3">
      <c r="A1681">
        <v>0.41700000000000004</v>
      </c>
      <c r="B1681">
        <v>0</v>
      </c>
      <c r="C1681">
        <v>22.733250000000002</v>
      </c>
    </row>
    <row r="1682" spans="1:3" x14ac:dyDescent="0.3">
      <c r="A1682">
        <v>0.78100000000000003</v>
      </c>
      <c r="B1682">
        <v>0</v>
      </c>
      <c r="C1682">
        <v>21.609166666666667</v>
      </c>
    </row>
    <row r="1683" spans="1:3" x14ac:dyDescent="0.3">
      <c r="A1683">
        <v>0.80099999999999993</v>
      </c>
      <c r="B1683">
        <v>0</v>
      </c>
      <c r="C1683">
        <v>19.950000000000003</v>
      </c>
    </row>
    <row r="1684" spans="1:3" x14ac:dyDescent="0.3">
      <c r="A1684">
        <v>1.508</v>
      </c>
      <c r="B1684">
        <v>0</v>
      </c>
      <c r="C1684">
        <v>18.935583333333334</v>
      </c>
    </row>
    <row r="1685" spans="1:3" x14ac:dyDescent="0.3">
      <c r="A1685">
        <v>0.82100000000000006</v>
      </c>
      <c r="B1685">
        <v>0</v>
      </c>
      <c r="C1685">
        <v>16.845499999999998</v>
      </c>
    </row>
    <row r="1686" spans="1:3" x14ac:dyDescent="0.3">
      <c r="A1686">
        <v>0.63900000000000001</v>
      </c>
      <c r="B1686">
        <v>0</v>
      </c>
      <c r="C1686">
        <v>19.231333333333335</v>
      </c>
    </row>
    <row r="1687" spans="1:3" x14ac:dyDescent="0.3">
      <c r="A1687">
        <v>1.8760000000000001</v>
      </c>
      <c r="B1687">
        <v>1.2669999999999999</v>
      </c>
      <c r="C1687">
        <v>20.328333333333333</v>
      </c>
    </row>
    <row r="1688" spans="1:3" x14ac:dyDescent="0.3">
      <c r="A1688">
        <v>5.37</v>
      </c>
      <c r="B1688">
        <v>4.6790000000000003</v>
      </c>
      <c r="C1688">
        <v>18.291749999999997</v>
      </c>
    </row>
    <row r="1689" spans="1:3" x14ac:dyDescent="0.3">
      <c r="A1689">
        <v>14.064</v>
      </c>
      <c r="B1689">
        <v>12.863999999999999</v>
      </c>
      <c r="C1689">
        <v>18.857333333333333</v>
      </c>
    </row>
    <row r="1690" spans="1:3" x14ac:dyDescent="0.3">
      <c r="A1690">
        <v>22.670999999999999</v>
      </c>
      <c r="B1690">
        <v>21.896000000000001</v>
      </c>
      <c r="C1690">
        <v>19.496666666666666</v>
      </c>
    </row>
    <row r="1691" spans="1:3" x14ac:dyDescent="0.3">
      <c r="A1691">
        <v>29.48</v>
      </c>
      <c r="B1691">
        <v>26.869</v>
      </c>
      <c r="C1691">
        <v>24.453333333333337</v>
      </c>
    </row>
    <row r="1692" spans="1:3" x14ac:dyDescent="0.3">
      <c r="A1692">
        <v>33.239000000000004</v>
      </c>
      <c r="B1692">
        <v>31.373000000000001</v>
      </c>
      <c r="C1692">
        <v>26.312250000000002</v>
      </c>
    </row>
    <row r="1693" spans="1:3" x14ac:dyDescent="0.3">
      <c r="A1693">
        <v>30.289000000000001</v>
      </c>
      <c r="B1693">
        <v>29.36</v>
      </c>
      <c r="C1693">
        <v>32.197833333333328</v>
      </c>
    </row>
    <row r="1694" spans="1:3" x14ac:dyDescent="0.3">
      <c r="A1694">
        <v>32.929000000000002</v>
      </c>
      <c r="B1694">
        <v>32.043999999999997</v>
      </c>
      <c r="C1694">
        <v>32.088083333333337</v>
      </c>
    </row>
    <row r="1695" spans="1:3" x14ac:dyDescent="0.3">
      <c r="A1695">
        <v>30.885000000000002</v>
      </c>
      <c r="B1695">
        <v>30.276</v>
      </c>
      <c r="C1695">
        <v>35.406916666666667</v>
      </c>
    </row>
    <row r="1696" spans="1:3" x14ac:dyDescent="0.3">
      <c r="A1696">
        <v>26.327999999999996</v>
      </c>
      <c r="B1696">
        <v>25.372</v>
      </c>
      <c r="C1696">
        <v>35.31966666666667</v>
      </c>
    </row>
    <row r="1697" spans="1:3" x14ac:dyDescent="0.3">
      <c r="A1697">
        <v>19.529</v>
      </c>
      <c r="B1697">
        <v>18.233000000000001</v>
      </c>
      <c r="C1697">
        <v>35.491416666666659</v>
      </c>
    </row>
    <row r="1698" spans="1:3" x14ac:dyDescent="0.3">
      <c r="A1698">
        <v>9.9880000000000013</v>
      </c>
      <c r="B1698">
        <v>9.0960000000000001</v>
      </c>
      <c r="C1698">
        <v>44.168333333333329</v>
      </c>
    </row>
    <row r="1699" spans="1:3" x14ac:dyDescent="0.3">
      <c r="A1699">
        <v>4.8490000000000002</v>
      </c>
      <c r="B1699">
        <v>3.9740000000000006</v>
      </c>
      <c r="C1699">
        <v>37.033166666666673</v>
      </c>
    </row>
    <row r="1700" spans="1:3" x14ac:dyDescent="0.3">
      <c r="A1700">
        <v>6.2750000000000004</v>
      </c>
      <c r="B1700">
        <v>1.6169999999999998</v>
      </c>
      <c r="C1700">
        <v>40.125333333333337</v>
      </c>
    </row>
    <row r="1701" spans="1:3" x14ac:dyDescent="0.3">
      <c r="A1701">
        <v>3.2190000000000003</v>
      </c>
      <c r="B1701">
        <v>0.21599999999999997</v>
      </c>
      <c r="C1701">
        <v>51.346583333333335</v>
      </c>
    </row>
    <row r="1702" spans="1:3" x14ac:dyDescent="0.3">
      <c r="A1702">
        <v>2.0020000000000002</v>
      </c>
      <c r="B1702">
        <v>0</v>
      </c>
      <c r="C1702">
        <v>34.068166666666663</v>
      </c>
    </row>
    <row r="1703" spans="1:3" x14ac:dyDescent="0.3">
      <c r="A1703">
        <v>1.724</v>
      </c>
      <c r="B1703">
        <v>0</v>
      </c>
      <c r="C1703">
        <v>34.047666666666665</v>
      </c>
    </row>
    <row r="1704" spans="1:3" x14ac:dyDescent="0.3">
      <c r="A1704">
        <v>1.4339999999999999</v>
      </c>
      <c r="B1704">
        <v>0</v>
      </c>
      <c r="C1704">
        <v>28.984999999999999</v>
      </c>
    </row>
    <row r="1705" spans="1:3" x14ac:dyDescent="0.3">
      <c r="A1705">
        <v>0.98399999999999999</v>
      </c>
      <c r="B1705">
        <v>0</v>
      </c>
      <c r="C1705">
        <v>26.486999999999998</v>
      </c>
    </row>
    <row r="1706" spans="1:3" x14ac:dyDescent="0.3">
      <c r="A1706">
        <v>0.626</v>
      </c>
      <c r="B1706">
        <v>0</v>
      </c>
      <c r="C1706">
        <v>24.859833333333331</v>
      </c>
    </row>
    <row r="1707" spans="1:3" x14ac:dyDescent="0.3">
      <c r="A1707">
        <v>0.80399999999999994</v>
      </c>
      <c r="B1707">
        <v>0</v>
      </c>
      <c r="C1707">
        <v>22.183583333333335</v>
      </c>
    </row>
    <row r="1708" spans="1:3" x14ac:dyDescent="0.3">
      <c r="A1708">
        <v>0.77199999999999991</v>
      </c>
      <c r="B1708">
        <v>0</v>
      </c>
      <c r="C1708">
        <v>20.281416666666669</v>
      </c>
    </row>
    <row r="1709" spans="1:3" x14ac:dyDescent="0.3">
      <c r="A1709">
        <v>0.72099999999999997</v>
      </c>
      <c r="B1709">
        <v>0</v>
      </c>
      <c r="C1709">
        <v>19.589000000000002</v>
      </c>
    </row>
    <row r="1710" spans="1:3" x14ac:dyDescent="0.3">
      <c r="A1710">
        <v>0.65599999999999992</v>
      </c>
      <c r="B1710">
        <v>0</v>
      </c>
      <c r="C1710">
        <v>21.310166666666664</v>
      </c>
    </row>
    <row r="1711" spans="1:3" x14ac:dyDescent="0.3">
      <c r="A1711">
        <v>2.8849999999999998</v>
      </c>
      <c r="B1711">
        <v>1.0699999999999998</v>
      </c>
      <c r="C1711">
        <v>20.090583333333335</v>
      </c>
    </row>
    <row r="1712" spans="1:3" x14ac:dyDescent="0.3">
      <c r="A1712">
        <v>4.9569999999999999</v>
      </c>
      <c r="B1712">
        <v>4.2050000000000001</v>
      </c>
      <c r="C1712">
        <v>19.385416666666668</v>
      </c>
    </row>
    <row r="1713" spans="1:3" x14ac:dyDescent="0.3">
      <c r="A1713">
        <v>12.549999999999999</v>
      </c>
      <c r="B1713">
        <v>11.285</v>
      </c>
      <c r="C1713">
        <v>19.712</v>
      </c>
    </row>
    <row r="1714" spans="1:3" x14ac:dyDescent="0.3">
      <c r="A1714">
        <v>22.291999999999998</v>
      </c>
      <c r="B1714">
        <v>20.984000000000002</v>
      </c>
      <c r="C1714">
        <v>25.974583333333339</v>
      </c>
    </row>
    <row r="1715" spans="1:3" x14ac:dyDescent="0.3">
      <c r="A1715">
        <v>11.407</v>
      </c>
      <c r="B1715">
        <v>10.007999999999999</v>
      </c>
      <c r="C1715">
        <v>27.006</v>
      </c>
    </row>
    <row r="1716" spans="1:3" x14ac:dyDescent="0.3">
      <c r="A1716">
        <v>11.866</v>
      </c>
      <c r="B1716">
        <v>10.107000000000001</v>
      </c>
      <c r="C1716">
        <v>28.128833333333336</v>
      </c>
    </row>
    <row r="1717" spans="1:3" x14ac:dyDescent="0.3">
      <c r="A1717">
        <v>21.6</v>
      </c>
      <c r="B1717">
        <v>13.306999999999999</v>
      </c>
      <c r="C1717">
        <v>32.3675</v>
      </c>
    </row>
    <row r="1718" spans="1:3" x14ac:dyDescent="0.3">
      <c r="A1718">
        <v>18.73</v>
      </c>
      <c r="B1718">
        <v>13.808</v>
      </c>
      <c r="C1718">
        <v>34.319333333333333</v>
      </c>
    </row>
    <row r="1719" spans="1:3" x14ac:dyDescent="0.3">
      <c r="A1719">
        <v>12.81</v>
      </c>
      <c r="B1719">
        <v>11.911</v>
      </c>
      <c r="C1719">
        <v>31.18075</v>
      </c>
    </row>
    <row r="1720" spans="1:3" x14ac:dyDescent="0.3">
      <c r="A1720">
        <v>19.314999999999998</v>
      </c>
      <c r="B1720">
        <v>9.0909999999999993</v>
      </c>
      <c r="C1720">
        <v>31.795416666666668</v>
      </c>
    </row>
    <row r="1721" spans="1:3" x14ac:dyDescent="0.3">
      <c r="A1721">
        <v>15.706000000000001</v>
      </c>
      <c r="B1721">
        <v>11.956000000000001</v>
      </c>
      <c r="C1721">
        <v>31.723416666666669</v>
      </c>
    </row>
    <row r="1722" spans="1:3" x14ac:dyDescent="0.3">
      <c r="A1722">
        <v>10.86</v>
      </c>
      <c r="B1722">
        <v>8.1379999999999999</v>
      </c>
      <c r="C1722">
        <v>31.726416666666665</v>
      </c>
    </row>
    <row r="1723" spans="1:3" x14ac:dyDescent="0.3">
      <c r="A1723">
        <v>6.8449999999999998</v>
      </c>
      <c r="B1723">
        <v>4.18</v>
      </c>
      <c r="C1723">
        <v>29.78916666666667</v>
      </c>
    </row>
    <row r="1724" spans="1:3" x14ac:dyDescent="0.3">
      <c r="A1724">
        <v>7.2470000000000008</v>
      </c>
      <c r="B1724">
        <v>2.7940000000000005</v>
      </c>
      <c r="C1724">
        <v>26.889833333333328</v>
      </c>
    </row>
    <row r="1725" spans="1:3" x14ac:dyDescent="0.3">
      <c r="A1725">
        <v>1.8480000000000001</v>
      </c>
      <c r="B1725">
        <v>0.23599999999999999</v>
      </c>
      <c r="C1725">
        <v>28.40091666666666</v>
      </c>
    </row>
    <row r="1726" spans="1:3" x14ac:dyDescent="0.3">
      <c r="A1726">
        <v>2.0030000000000001</v>
      </c>
      <c r="B1726">
        <v>0</v>
      </c>
      <c r="C1726">
        <v>29.650333333333336</v>
      </c>
    </row>
    <row r="1727" spans="1:3" x14ac:dyDescent="0.3">
      <c r="A1727">
        <v>1.9089999999999998</v>
      </c>
      <c r="B1727">
        <v>0</v>
      </c>
      <c r="C1727">
        <v>23.976250000000004</v>
      </c>
    </row>
    <row r="1728" spans="1:3" x14ac:dyDescent="0.3">
      <c r="A1728">
        <v>1.1439999999999999</v>
      </c>
      <c r="B1728">
        <v>0</v>
      </c>
      <c r="C1728">
        <v>13.186250000000001</v>
      </c>
    </row>
    <row r="1729" spans="1:3" x14ac:dyDescent="0.3">
      <c r="A1729">
        <v>2.3220000000000001</v>
      </c>
      <c r="B1729">
        <v>0</v>
      </c>
      <c r="C1729">
        <v>25.511583333333334</v>
      </c>
    </row>
    <row r="1730" spans="1:3" x14ac:dyDescent="0.3">
      <c r="A1730">
        <v>0.82099999999999995</v>
      </c>
      <c r="B1730">
        <v>0</v>
      </c>
      <c r="C1730">
        <v>25.422499999999999</v>
      </c>
    </row>
    <row r="1731" spans="1:3" x14ac:dyDescent="0.3">
      <c r="A1731">
        <v>0.61299999999999999</v>
      </c>
      <c r="B1731">
        <v>0</v>
      </c>
      <c r="C1731">
        <v>20.2</v>
      </c>
    </row>
    <row r="1732" spans="1:3" x14ac:dyDescent="0.3">
      <c r="A1732">
        <v>0.96800000000000008</v>
      </c>
      <c r="B1732">
        <v>0</v>
      </c>
      <c r="C1732">
        <v>19.543333333333333</v>
      </c>
    </row>
    <row r="1733" spans="1:3" x14ac:dyDescent="0.3">
      <c r="A1733">
        <v>0.60099999999999998</v>
      </c>
      <c r="B1733">
        <v>0</v>
      </c>
      <c r="C1733">
        <v>19.590583333333338</v>
      </c>
    </row>
    <row r="1734" spans="1:3" x14ac:dyDescent="0.3">
      <c r="A1734">
        <v>0.67300000000000004</v>
      </c>
      <c r="B1734">
        <v>7.0000000000000001E-3</v>
      </c>
      <c r="C1734">
        <v>19.43675</v>
      </c>
    </row>
    <row r="1735" spans="1:3" x14ac:dyDescent="0.3">
      <c r="A1735">
        <v>1.7189999999999999</v>
      </c>
      <c r="B1735">
        <v>0.81499999999999995</v>
      </c>
      <c r="C1735">
        <v>19.135999999999999</v>
      </c>
    </row>
    <row r="1736" spans="1:3" x14ac:dyDescent="0.3">
      <c r="A1736">
        <v>3.516</v>
      </c>
      <c r="B1736">
        <v>2.9630000000000001</v>
      </c>
      <c r="C1736">
        <v>19.869833333333329</v>
      </c>
    </row>
    <row r="1737" spans="1:3" x14ac:dyDescent="0.3">
      <c r="A1737">
        <v>8.8140000000000001</v>
      </c>
      <c r="B1737">
        <v>7.76</v>
      </c>
      <c r="C1737">
        <v>21.405833333333334</v>
      </c>
    </row>
    <row r="1738" spans="1:3" x14ac:dyDescent="0.3">
      <c r="A1738">
        <v>7.8800000000000008</v>
      </c>
      <c r="B1738">
        <v>6.6769999999999996</v>
      </c>
      <c r="C1738">
        <v>22.769499999999997</v>
      </c>
    </row>
    <row r="1739" spans="1:3" x14ac:dyDescent="0.3">
      <c r="A1739">
        <v>11.595000000000001</v>
      </c>
      <c r="B1739">
        <v>8.718</v>
      </c>
      <c r="C1739">
        <v>23.238999999999994</v>
      </c>
    </row>
    <row r="1740" spans="1:3" x14ac:dyDescent="0.3">
      <c r="A1740">
        <v>7.1319999999999997</v>
      </c>
      <c r="B1740">
        <v>6.2959999999999994</v>
      </c>
      <c r="C1740">
        <v>21.827250000000003</v>
      </c>
    </row>
    <row r="1741" spans="1:3" x14ac:dyDescent="0.3">
      <c r="A1741">
        <v>7.6400000000000006</v>
      </c>
      <c r="B1741">
        <v>6.5090000000000003</v>
      </c>
      <c r="C1741">
        <v>16.803333333333331</v>
      </c>
    </row>
    <row r="1742" spans="1:3" x14ac:dyDescent="0.3">
      <c r="A1742">
        <v>7.9320000000000004</v>
      </c>
      <c r="B1742">
        <v>7.370000000000001</v>
      </c>
      <c r="C1742">
        <v>26.431833333333326</v>
      </c>
    </row>
    <row r="1743" spans="1:3" x14ac:dyDescent="0.3">
      <c r="A1743">
        <v>19.535</v>
      </c>
      <c r="B1743">
        <v>18.792999999999999</v>
      </c>
      <c r="C1743">
        <v>29.130916666666668</v>
      </c>
    </row>
    <row r="1744" spans="1:3" x14ac:dyDescent="0.3">
      <c r="A1744">
        <v>9.9030000000000005</v>
      </c>
      <c r="B1744">
        <v>9.1969999999999992</v>
      </c>
      <c r="C1744">
        <v>29.53616666666667</v>
      </c>
    </row>
    <row r="1745" spans="1:3" x14ac:dyDescent="0.3">
      <c r="A1745">
        <v>10.638000000000002</v>
      </c>
      <c r="B1745">
        <v>9.963000000000001</v>
      </c>
      <c r="C1745">
        <v>28.434166666666666</v>
      </c>
    </row>
    <row r="1746" spans="1:3" x14ac:dyDescent="0.3">
      <c r="A1746">
        <v>8.2320000000000011</v>
      </c>
      <c r="B1746">
        <v>7.2549999999999999</v>
      </c>
      <c r="C1746">
        <v>28.403999999999996</v>
      </c>
    </row>
    <row r="1747" spans="1:3" x14ac:dyDescent="0.3">
      <c r="A1747">
        <v>6.9920000000000009</v>
      </c>
      <c r="B1747">
        <v>5.0069999999999997</v>
      </c>
      <c r="C1747">
        <v>27.836249999999996</v>
      </c>
    </row>
    <row r="1748" spans="1:3" x14ac:dyDescent="0.3">
      <c r="A1748">
        <v>2.3290000000000002</v>
      </c>
      <c r="B1748">
        <v>1.754</v>
      </c>
      <c r="C1748">
        <v>32.537916666666668</v>
      </c>
    </row>
    <row r="1749" spans="1:3" x14ac:dyDescent="0.3">
      <c r="A1749">
        <v>1.379</v>
      </c>
      <c r="B1749">
        <v>0.185</v>
      </c>
      <c r="C1749">
        <v>23.588749999999994</v>
      </c>
    </row>
    <row r="1750" spans="1:3" x14ac:dyDescent="0.3">
      <c r="A1750">
        <v>1.9399999999999997</v>
      </c>
      <c r="B1750">
        <v>0</v>
      </c>
      <c r="C1750">
        <v>21.608000000000001</v>
      </c>
    </row>
    <row r="1751" spans="1:3" x14ac:dyDescent="0.3">
      <c r="A1751">
        <v>0.76100000000000001</v>
      </c>
      <c r="B1751">
        <v>0</v>
      </c>
      <c r="C1751">
        <v>20.986333333333334</v>
      </c>
    </row>
    <row r="1752" spans="1:3" x14ac:dyDescent="0.3">
      <c r="A1752">
        <v>0.97500000000000009</v>
      </c>
      <c r="B1752">
        <v>0</v>
      </c>
      <c r="C1752">
        <v>19.6815</v>
      </c>
    </row>
    <row r="1753" spans="1:3" x14ac:dyDescent="0.3">
      <c r="A1753">
        <v>0.64700000000000002</v>
      </c>
      <c r="B1753">
        <v>0</v>
      </c>
      <c r="C1753">
        <v>21.972750000000001</v>
      </c>
    </row>
    <row r="1754" spans="1:3" x14ac:dyDescent="0.3">
      <c r="A1754">
        <v>0.52500000000000002</v>
      </c>
      <c r="B1754">
        <v>0</v>
      </c>
      <c r="C1754">
        <v>24.627916666666664</v>
      </c>
    </row>
    <row r="1755" spans="1:3" x14ac:dyDescent="0.3">
      <c r="A1755">
        <v>0.90200000000000002</v>
      </c>
      <c r="B1755">
        <v>0</v>
      </c>
      <c r="C1755">
        <v>24.949833333333331</v>
      </c>
    </row>
    <row r="1756" spans="1:3" x14ac:dyDescent="0.3">
      <c r="A1756">
        <v>0.66700000000000004</v>
      </c>
      <c r="B1756">
        <v>0</v>
      </c>
      <c r="C1756">
        <v>18.68075</v>
      </c>
    </row>
    <row r="1757" spans="1:3" x14ac:dyDescent="0.3">
      <c r="A1757">
        <v>1.5350000000000001</v>
      </c>
      <c r="B1757">
        <v>0</v>
      </c>
      <c r="C1757">
        <v>12.328583333333334</v>
      </c>
    </row>
    <row r="1758" spans="1:3" x14ac:dyDescent="0.3">
      <c r="A1758">
        <v>0.85499999999999998</v>
      </c>
      <c r="B1758">
        <v>0</v>
      </c>
      <c r="C1758">
        <v>11.629750000000001</v>
      </c>
    </row>
    <row r="1759" spans="1:3" x14ac:dyDescent="0.3">
      <c r="A1759">
        <v>1.4849999999999999</v>
      </c>
      <c r="B1759">
        <v>0.84699999999999998</v>
      </c>
      <c r="C1759">
        <v>15.536083333333336</v>
      </c>
    </row>
    <row r="1760" spans="1:3" x14ac:dyDescent="0.3">
      <c r="A1760">
        <v>4.3</v>
      </c>
      <c r="B1760">
        <v>3.391</v>
      </c>
      <c r="C1760">
        <v>19.310500000000001</v>
      </c>
    </row>
    <row r="1761" spans="1:3" x14ac:dyDescent="0.3">
      <c r="A1761">
        <v>14.738</v>
      </c>
      <c r="B1761">
        <v>13.88</v>
      </c>
      <c r="C1761">
        <v>21.235916666666665</v>
      </c>
    </row>
    <row r="1762" spans="1:3" x14ac:dyDescent="0.3">
      <c r="A1762">
        <v>22.004999999999999</v>
      </c>
      <c r="B1762">
        <v>20.998000000000001</v>
      </c>
      <c r="C1762">
        <v>21.926000000000002</v>
      </c>
    </row>
    <row r="1763" spans="1:3" x14ac:dyDescent="0.3">
      <c r="A1763">
        <v>27.927999999999997</v>
      </c>
      <c r="B1763">
        <v>27.32</v>
      </c>
      <c r="C1763">
        <v>24.519500000000004</v>
      </c>
    </row>
    <row r="1764" spans="1:3" x14ac:dyDescent="0.3">
      <c r="A1764">
        <v>33.607000000000006</v>
      </c>
      <c r="B1764">
        <v>32.725999999999999</v>
      </c>
      <c r="C1764">
        <v>26.732250000000004</v>
      </c>
    </row>
    <row r="1765" spans="1:3" x14ac:dyDescent="0.3">
      <c r="A1765">
        <v>35.9</v>
      </c>
      <c r="B1765">
        <v>34.858000000000004</v>
      </c>
      <c r="C1765">
        <v>24.648083333333332</v>
      </c>
    </row>
    <row r="1766" spans="1:3" x14ac:dyDescent="0.3">
      <c r="A1766">
        <v>35.793999999999997</v>
      </c>
      <c r="B1766">
        <v>34.216999999999999</v>
      </c>
      <c r="C1766">
        <v>22.674666666666667</v>
      </c>
    </row>
    <row r="1767" spans="1:3" x14ac:dyDescent="0.3">
      <c r="A1767">
        <v>32.027000000000001</v>
      </c>
      <c r="B1767">
        <v>31.241</v>
      </c>
      <c r="C1767">
        <v>29.835416666666664</v>
      </c>
    </row>
    <row r="1768" spans="1:3" x14ac:dyDescent="0.3">
      <c r="A1768">
        <v>29.116</v>
      </c>
      <c r="B1768">
        <v>26.506999999999998</v>
      </c>
      <c r="C1768">
        <v>27.945249999999998</v>
      </c>
    </row>
    <row r="1769" spans="1:3" x14ac:dyDescent="0.3">
      <c r="A1769">
        <v>22.641999999999999</v>
      </c>
      <c r="B1769">
        <v>19.628</v>
      </c>
      <c r="C1769">
        <v>30.445166666666665</v>
      </c>
    </row>
    <row r="1770" spans="1:3" x14ac:dyDescent="0.3">
      <c r="A1770">
        <v>13.574999999999999</v>
      </c>
      <c r="B1770">
        <v>10.797000000000001</v>
      </c>
      <c r="C1770">
        <v>32.152250000000002</v>
      </c>
    </row>
    <row r="1771" spans="1:3" x14ac:dyDescent="0.3">
      <c r="A1771">
        <v>5.5419999999999998</v>
      </c>
      <c r="B1771">
        <v>3.2210000000000001</v>
      </c>
      <c r="C1771">
        <v>39.866833333333325</v>
      </c>
    </row>
    <row r="1772" spans="1:3" x14ac:dyDescent="0.3">
      <c r="A1772">
        <v>3.573</v>
      </c>
      <c r="B1772">
        <v>1.6770000000000003</v>
      </c>
      <c r="C1772">
        <v>52.191000000000003</v>
      </c>
    </row>
    <row r="1773" spans="1:3" x14ac:dyDescent="0.3">
      <c r="A1773">
        <v>1.5750000000000002</v>
      </c>
      <c r="B1773">
        <v>1.7000000000000001E-2</v>
      </c>
      <c r="C1773">
        <v>35.062916666666666</v>
      </c>
    </row>
    <row r="1774" spans="1:3" x14ac:dyDescent="0.3">
      <c r="A1774">
        <v>3.016</v>
      </c>
      <c r="B1774">
        <v>0</v>
      </c>
      <c r="C1774">
        <v>29.113166666666668</v>
      </c>
    </row>
    <row r="1775" spans="1:3" x14ac:dyDescent="0.3">
      <c r="A1775">
        <v>1.5940000000000001</v>
      </c>
      <c r="B1775">
        <v>0</v>
      </c>
      <c r="C1775">
        <v>26.360166666666672</v>
      </c>
    </row>
    <row r="1776" spans="1:3" x14ac:dyDescent="0.3">
      <c r="A1776">
        <v>0.71399999999999997</v>
      </c>
      <c r="B1776">
        <v>0</v>
      </c>
      <c r="C1776">
        <v>27.332416666666663</v>
      </c>
    </row>
    <row r="1777" spans="1:3" x14ac:dyDescent="0.3">
      <c r="A1777">
        <v>0.74</v>
      </c>
      <c r="B1777">
        <v>0</v>
      </c>
      <c r="C1777">
        <v>33.279166666666669</v>
      </c>
    </row>
    <row r="1778" spans="1:3" x14ac:dyDescent="0.3">
      <c r="A1778">
        <v>0.79</v>
      </c>
      <c r="B1778">
        <v>0</v>
      </c>
      <c r="C1778">
        <v>30.82116666666667</v>
      </c>
    </row>
    <row r="1779" spans="1:3" x14ac:dyDescent="0.3">
      <c r="A1779">
        <v>0.63600000000000001</v>
      </c>
      <c r="B1779">
        <v>0</v>
      </c>
      <c r="C1779">
        <v>25.134833333333329</v>
      </c>
    </row>
    <row r="1780" spans="1:3" x14ac:dyDescent="0.3">
      <c r="A1780">
        <v>0.68599999999999994</v>
      </c>
      <c r="B1780">
        <v>0</v>
      </c>
      <c r="C1780">
        <v>21.52416666666667</v>
      </c>
    </row>
    <row r="1781" spans="1:3" x14ac:dyDescent="0.3">
      <c r="A1781">
        <v>0.82</v>
      </c>
      <c r="B1781">
        <v>0</v>
      </c>
      <c r="C1781">
        <v>24.212000000000003</v>
      </c>
    </row>
    <row r="1782" spans="1:3" x14ac:dyDescent="0.3">
      <c r="A1782">
        <v>0.56299999999999994</v>
      </c>
      <c r="B1782">
        <v>2.1000000000000001E-2</v>
      </c>
      <c r="C1782">
        <v>21.89916666666667</v>
      </c>
    </row>
    <row r="1783" spans="1:3" x14ac:dyDescent="0.3">
      <c r="A1783">
        <v>2.2269999999999999</v>
      </c>
      <c r="B1783">
        <v>1.5569999999999999</v>
      </c>
      <c r="C1783">
        <v>23.188916666666668</v>
      </c>
    </row>
    <row r="1784" spans="1:3" x14ac:dyDescent="0.3">
      <c r="A1784">
        <v>5.9969999999999999</v>
      </c>
      <c r="B1784">
        <v>3.4539999999999997</v>
      </c>
      <c r="C1784">
        <v>23.170749999999998</v>
      </c>
    </row>
    <row r="1785" spans="1:3" x14ac:dyDescent="0.3">
      <c r="A1785">
        <v>15.99</v>
      </c>
      <c r="B1785">
        <v>14.759</v>
      </c>
      <c r="C1785">
        <v>21.004333333333335</v>
      </c>
    </row>
    <row r="1786" spans="1:3" x14ac:dyDescent="0.3">
      <c r="A1786">
        <v>26.496000000000002</v>
      </c>
      <c r="B1786">
        <v>25.623999999999999</v>
      </c>
      <c r="C1786">
        <v>23.382916666666663</v>
      </c>
    </row>
    <row r="1787" spans="1:3" x14ac:dyDescent="0.3">
      <c r="A1787">
        <v>32.075000000000003</v>
      </c>
      <c r="B1787">
        <v>31.158000000000001</v>
      </c>
      <c r="C1787">
        <v>27.549833333333336</v>
      </c>
    </row>
    <row r="1788" spans="1:3" x14ac:dyDescent="0.3">
      <c r="A1788">
        <v>38.237000000000002</v>
      </c>
      <c r="B1788">
        <v>34.256</v>
      </c>
      <c r="C1788">
        <v>27.683333333333334</v>
      </c>
    </row>
    <row r="1789" spans="1:3" x14ac:dyDescent="0.3">
      <c r="A1789">
        <v>34.291000000000004</v>
      </c>
      <c r="B1789">
        <v>31.197000000000003</v>
      </c>
      <c r="C1789">
        <v>29.363</v>
      </c>
    </row>
    <row r="1790" spans="1:3" x14ac:dyDescent="0.3">
      <c r="A1790">
        <v>29.390999999999998</v>
      </c>
      <c r="B1790">
        <v>28.494</v>
      </c>
      <c r="C1790">
        <v>36.89008333333333</v>
      </c>
    </row>
    <row r="1791" spans="1:3" x14ac:dyDescent="0.3">
      <c r="A1791">
        <v>24.707000000000001</v>
      </c>
      <c r="B1791">
        <v>24.162999999999997</v>
      </c>
      <c r="C1791">
        <v>36.996500000000012</v>
      </c>
    </row>
    <row r="1792" spans="1:3" x14ac:dyDescent="0.3">
      <c r="A1792">
        <v>24.330999999999996</v>
      </c>
      <c r="B1792">
        <v>23.823999999999998</v>
      </c>
      <c r="C1792">
        <v>33.482250000000001</v>
      </c>
    </row>
    <row r="1793" spans="1:3" x14ac:dyDescent="0.3">
      <c r="A1793">
        <v>21.506</v>
      </c>
      <c r="B1793">
        <v>19.649000000000001</v>
      </c>
      <c r="C1793">
        <v>44.228833333333334</v>
      </c>
    </row>
    <row r="1794" spans="1:3" x14ac:dyDescent="0.3">
      <c r="A1794">
        <v>11.831999999999999</v>
      </c>
      <c r="B1794">
        <v>11.266999999999999</v>
      </c>
      <c r="C1794">
        <v>50.330249999999999</v>
      </c>
    </row>
    <row r="1795" spans="1:3" x14ac:dyDescent="0.3">
      <c r="A1795">
        <v>3.9260000000000002</v>
      </c>
      <c r="B1795">
        <v>3.3270000000000004</v>
      </c>
      <c r="C1795">
        <v>52.962000000000018</v>
      </c>
    </row>
    <row r="1796" spans="1:3" x14ac:dyDescent="0.3">
      <c r="A1796">
        <v>1.839</v>
      </c>
      <c r="B1796">
        <v>1.0510000000000002</v>
      </c>
      <c r="C1796">
        <v>36.055</v>
      </c>
    </row>
    <row r="1797" spans="1:3" x14ac:dyDescent="0.3">
      <c r="A1797">
        <v>1.5109999999999999</v>
      </c>
      <c r="B1797">
        <v>0.32299999999999995</v>
      </c>
      <c r="C1797">
        <v>39.243333333333332</v>
      </c>
    </row>
    <row r="1798" spans="1:3" x14ac:dyDescent="0.3">
      <c r="A1798">
        <v>1.2309999999999999</v>
      </c>
      <c r="B1798">
        <v>0</v>
      </c>
      <c r="C1798">
        <v>49.371416666666676</v>
      </c>
    </row>
    <row r="1799" spans="1:3" x14ac:dyDescent="0.3">
      <c r="A1799">
        <v>0.98399999999999999</v>
      </c>
      <c r="B1799">
        <v>0</v>
      </c>
      <c r="C1799">
        <v>74.871166666666667</v>
      </c>
    </row>
    <row r="1800" spans="1:3" x14ac:dyDescent="0.3">
      <c r="A1800">
        <v>0.70399999999999996</v>
      </c>
      <c r="B1800">
        <v>0</v>
      </c>
      <c r="C1800">
        <v>63.148999999999994</v>
      </c>
    </row>
    <row r="1801" spans="1:3" x14ac:dyDescent="0.3">
      <c r="A1801">
        <v>0.83500000000000008</v>
      </c>
      <c r="B1801">
        <v>0</v>
      </c>
      <c r="C1801">
        <v>27.514166666666668</v>
      </c>
    </row>
    <row r="1802" spans="1:3" x14ac:dyDescent="0.3">
      <c r="A1802">
        <v>0.59199999999999997</v>
      </c>
      <c r="B1802">
        <v>0</v>
      </c>
      <c r="C1802">
        <v>25.4145</v>
      </c>
    </row>
    <row r="1803" spans="1:3" x14ac:dyDescent="0.3">
      <c r="A1803">
        <v>1.556</v>
      </c>
      <c r="B1803">
        <v>0</v>
      </c>
      <c r="C1803">
        <v>22.957416666666671</v>
      </c>
    </row>
    <row r="1804" spans="1:3" x14ac:dyDescent="0.3">
      <c r="A1804">
        <v>0.86799999999999999</v>
      </c>
      <c r="B1804">
        <v>0</v>
      </c>
      <c r="C1804">
        <v>15.322083333333333</v>
      </c>
    </row>
    <row r="1805" spans="1:3" x14ac:dyDescent="0.3">
      <c r="A1805">
        <v>0.65500000000000003</v>
      </c>
      <c r="B1805">
        <v>0</v>
      </c>
      <c r="C1805">
        <v>21.509083333333333</v>
      </c>
    </row>
    <row r="1806" spans="1:3" x14ac:dyDescent="0.3">
      <c r="A1806">
        <v>0.504</v>
      </c>
      <c r="B1806">
        <v>0</v>
      </c>
      <c r="C1806">
        <v>21.157333333333334</v>
      </c>
    </row>
    <row r="1807" spans="1:3" x14ac:dyDescent="0.3">
      <c r="A1807">
        <v>1.335</v>
      </c>
      <c r="B1807">
        <v>0.54100000000000004</v>
      </c>
      <c r="C1807">
        <v>23.532416666666666</v>
      </c>
    </row>
    <row r="1808" spans="1:3" x14ac:dyDescent="0.3">
      <c r="A1808">
        <v>3.8419999999999996</v>
      </c>
      <c r="B1808">
        <v>3.2629999999999999</v>
      </c>
      <c r="C1808">
        <v>20.123166666666666</v>
      </c>
    </row>
    <row r="1809" spans="1:3" x14ac:dyDescent="0.3">
      <c r="A1809">
        <v>14.965999999999999</v>
      </c>
      <c r="B1809">
        <v>14.117000000000001</v>
      </c>
      <c r="C1809">
        <v>22.4755</v>
      </c>
    </row>
    <row r="1810" spans="1:3" x14ac:dyDescent="0.3">
      <c r="A1810">
        <v>26.099999999999998</v>
      </c>
      <c r="B1810">
        <v>25.334000000000003</v>
      </c>
      <c r="C1810">
        <v>25.168416666666669</v>
      </c>
    </row>
    <row r="1811" spans="1:3" x14ac:dyDescent="0.3">
      <c r="A1811">
        <v>26.045999999999999</v>
      </c>
      <c r="B1811">
        <v>24.027000000000001</v>
      </c>
      <c r="C1811">
        <v>25.649416666666667</v>
      </c>
    </row>
    <row r="1812" spans="1:3" x14ac:dyDescent="0.3">
      <c r="A1812">
        <v>26.814</v>
      </c>
      <c r="B1812">
        <v>25.979999999999997</v>
      </c>
      <c r="C1812">
        <v>28.943749999999998</v>
      </c>
    </row>
    <row r="1813" spans="1:3" x14ac:dyDescent="0.3">
      <c r="A1813">
        <v>37.262</v>
      </c>
      <c r="B1813">
        <v>36.361000000000004</v>
      </c>
      <c r="C1813">
        <v>32.076500000000003</v>
      </c>
    </row>
    <row r="1814" spans="1:3" x14ac:dyDescent="0.3">
      <c r="A1814">
        <v>35.276000000000003</v>
      </c>
      <c r="B1814">
        <v>34.483999999999995</v>
      </c>
      <c r="C1814">
        <v>26.488083333333336</v>
      </c>
    </row>
    <row r="1815" spans="1:3" x14ac:dyDescent="0.3">
      <c r="A1815">
        <v>33.585999999999999</v>
      </c>
      <c r="B1815">
        <v>32.317999999999998</v>
      </c>
      <c r="C1815">
        <v>27.535916666666669</v>
      </c>
    </row>
    <row r="1816" spans="1:3" x14ac:dyDescent="0.3">
      <c r="A1816">
        <v>25.748999999999999</v>
      </c>
      <c r="B1816">
        <v>24.792999999999999</v>
      </c>
      <c r="C1816">
        <v>32.348999999999997</v>
      </c>
    </row>
    <row r="1817" spans="1:3" x14ac:dyDescent="0.3">
      <c r="A1817">
        <v>17.236999999999998</v>
      </c>
      <c r="B1817">
        <v>16.38</v>
      </c>
      <c r="C1817">
        <v>31.76125</v>
      </c>
    </row>
    <row r="1818" spans="1:3" x14ac:dyDescent="0.3">
      <c r="A1818">
        <v>12.256</v>
      </c>
      <c r="B1818">
        <v>11.409000000000001</v>
      </c>
      <c r="C1818">
        <v>35.761749999999999</v>
      </c>
    </row>
    <row r="1819" spans="1:3" x14ac:dyDescent="0.3">
      <c r="A1819">
        <v>8.0169999999999995</v>
      </c>
      <c r="B1819">
        <v>4.3370000000000006</v>
      </c>
      <c r="C1819">
        <v>43.162666666666667</v>
      </c>
    </row>
    <row r="1820" spans="1:3" x14ac:dyDescent="0.3">
      <c r="A1820">
        <v>8.995000000000001</v>
      </c>
      <c r="B1820">
        <v>1.589</v>
      </c>
      <c r="C1820">
        <v>36.447749999999999</v>
      </c>
    </row>
    <row r="1821" spans="1:3" x14ac:dyDescent="0.3">
      <c r="A1821">
        <v>1.9750000000000001</v>
      </c>
      <c r="B1821">
        <v>0.158</v>
      </c>
      <c r="C1821">
        <v>33.184083333333334</v>
      </c>
    </row>
    <row r="1822" spans="1:3" x14ac:dyDescent="0.3">
      <c r="A1822">
        <v>1.913</v>
      </c>
      <c r="B1822">
        <v>0</v>
      </c>
      <c r="C1822">
        <v>28.088000000000005</v>
      </c>
    </row>
    <row r="1823" spans="1:3" x14ac:dyDescent="0.3">
      <c r="A1823">
        <v>2.3029999999999999</v>
      </c>
      <c r="B1823">
        <v>0</v>
      </c>
      <c r="C1823">
        <v>28.324000000000002</v>
      </c>
    </row>
    <row r="1824" spans="1:3" x14ac:dyDescent="0.3">
      <c r="A1824">
        <v>1.23</v>
      </c>
      <c r="B1824">
        <v>0</v>
      </c>
      <c r="C1824">
        <v>27.00491666666667</v>
      </c>
    </row>
    <row r="1825" spans="1:3" x14ac:dyDescent="0.3">
      <c r="A1825">
        <v>1.0900000000000001</v>
      </c>
      <c r="B1825">
        <v>0</v>
      </c>
      <c r="C1825">
        <v>25.386833333333332</v>
      </c>
    </row>
    <row r="1826" spans="1:3" x14ac:dyDescent="0.3">
      <c r="A1826">
        <v>0.96500000000000008</v>
      </c>
      <c r="B1826">
        <v>0</v>
      </c>
      <c r="C1826">
        <v>19.148166666666668</v>
      </c>
    </row>
    <row r="1827" spans="1:3" x14ac:dyDescent="0.3">
      <c r="A1827">
        <v>3.1850000000000001</v>
      </c>
      <c r="B1827">
        <v>0</v>
      </c>
      <c r="C1827">
        <v>19.764166666666664</v>
      </c>
    </row>
    <row r="1828" spans="1:3" x14ac:dyDescent="0.3">
      <c r="A1828">
        <v>0.85499999999999998</v>
      </c>
      <c r="B1828">
        <v>0</v>
      </c>
      <c r="C1828">
        <v>12.539916666666665</v>
      </c>
    </row>
    <row r="1829" spans="1:3" x14ac:dyDescent="0.3">
      <c r="A1829">
        <v>0.63100000000000001</v>
      </c>
      <c r="B1829">
        <v>0</v>
      </c>
      <c r="C1829">
        <v>11.988416666666666</v>
      </c>
    </row>
    <row r="1830" spans="1:3" x14ac:dyDescent="0.3">
      <c r="A1830">
        <v>0.73199999999999998</v>
      </c>
      <c r="B1830">
        <v>0</v>
      </c>
      <c r="C1830">
        <v>13.494083333333334</v>
      </c>
    </row>
    <row r="1831" spans="1:3" x14ac:dyDescent="0.3">
      <c r="A1831">
        <v>1.3620000000000001</v>
      </c>
      <c r="B1831">
        <v>0.68700000000000006</v>
      </c>
      <c r="C1831">
        <v>12.626083333333334</v>
      </c>
    </row>
    <row r="1832" spans="1:3" x14ac:dyDescent="0.3">
      <c r="A1832">
        <v>4.5119999999999996</v>
      </c>
      <c r="B1832">
        <v>3.8579999999999997</v>
      </c>
      <c r="C1832">
        <v>7.2983333333333329</v>
      </c>
    </row>
    <row r="1833" spans="1:3" x14ac:dyDescent="0.3">
      <c r="A1833">
        <v>9.875</v>
      </c>
      <c r="B1833">
        <v>8.57</v>
      </c>
      <c r="C1833">
        <v>16.851166666666664</v>
      </c>
    </row>
    <row r="1834" spans="1:3" x14ac:dyDescent="0.3">
      <c r="A1834">
        <v>12.14</v>
      </c>
      <c r="B1834">
        <v>11.673999999999999</v>
      </c>
      <c r="C1834">
        <v>14.809416666666669</v>
      </c>
    </row>
    <row r="1835" spans="1:3" x14ac:dyDescent="0.3">
      <c r="A1835">
        <v>28.798000000000002</v>
      </c>
      <c r="B1835">
        <v>28.208000000000002</v>
      </c>
      <c r="C1835">
        <v>29.120583333333332</v>
      </c>
    </row>
    <row r="1836" spans="1:3" x14ac:dyDescent="0.3">
      <c r="A1836">
        <v>32.195</v>
      </c>
      <c r="B1836">
        <v>30.523999999999997</v>
      </c>
      <c r="C1836">
        <v>23.405416666666664</v>
      </c>
    </row>
    <row r="1837" spans="1:3" x14ac:dyDescent="0.3">
      <c r="A1837">
        <v>35.468000000000004</v>
      </c>
      <c r="B1837">
        <v>34.296000000000006</v>
      </c>
      <c r="C1837">
        <v>35.341666666666676</v>
      </c>
    </row>
    <row r="1838" spans="1:3" x14ac:dyDescent="0.3">
      <c r="A1838">
        <v>32.841000000000001</v>
      </c>
      <c r="B1838">
        <v>31.880000000000003</v>
      </c>
      <c r="C1838">
        <v>26.986750000000004</v>
      </c>
    </row>
    <row r="1839" spans="1:3" x14ac:dyDescent="0.3">
      <c r="A1839">
        <v>27.970999999999997</v>
      </c>
      <c r="B1839">
        <v>26.977999999999998</v>
      </c>
      <c r="C1839">
        <v>42.835583333333325</v>
      </c>
    </row>
    <row r="1840" spans="1:3" x14ac:dyDescent="0.3">
      <c r="A1840">
        <v>15.904</v>
      </c>
      <c r="B1840">
        <v>14.936999999999999</v>
      </c>
      <c r="C1840">
        <v>39.198833333333333</v>
      </c>
    </row>
    <row r="1841" spans="1:3" x14ac:dyDescent="0.3">
      <c r="A1841">
        <v>19.628</v>
      </c>
      <c r="B1841">
        <v>18.518000000000001</v>
      </c>
      <c r="C1841">
        <v>40.801166666666667</v>
      </c>
    </row>
    <row r="1842" spans="1:3" x14ac:dyDescent="0.3">
      <c r="A1842">
        <v>9.5380000000000003</v>
      </c>
      <c r="B1842">
        <v>2.105</v>
      </c>
      <c r="C1842">
        <v>76.405749999999998</v>
      </c>
    </row>
    <row r="1843" spans="1:3" x14ac:dyDescent="0.3">
      <c r="A1843">
        <v>2.6339999999999999</v>
      </c>
      <c r="B1843">
        <v>1.29</v>
      </c>
      <c r="C1843">
        <v>183.39191666666662</v>
      </c>
    </row>
    <row r="1844" spans="1:3" x14ac:dyDescent="0.3">
      <c r="A1844">
        <v>5.72</v>
      </c>
      <c r="B1844">
        <v>1.4140000000000001</v>
      </c>
      <c r="C1844">
        <v>51.55125000000001</v>
      </c>
    </row>
    <row r="1845" spans="1:3" x14ac:dyDescent="0.3">
      <c r="A1845">
        <v>1.6659999999999999</v>
      </c>
      <c r="B1845">
        <v>0.02</v>
      </c>
      <c r="C1845">
        <v>41.734500000000004</v>
      </c>
    </row>
    <row r="1846" spans="1:3" x14ac:dyDescent="0.3">
      <c r="A1846">
        <v>1.5169999999999999</v>
      </c>
      <c r="B1846">
        <v>0</v>
      </c>
      <c r="C1846">
        <v>37.470166666666671</v>
      </c>
    </row>
    <row r="1847" spans="1:3" x14ac:dyDescent="0.3">
      <c r="A1847">
        <v>2.3040000000000003</v>
      </c>
      <c r="B1847">
        <v>0</v>
      </c>
      <c r="C1847">
        <v>30.625333333333334</v>
      </c>
    </row>
    <row r="1848" spans="1:3" x14ac:dyDescent="0.3">
      <c r="A1848">
        <v>0.90699999999999992</v>
      </c>
      <c r="B1848">
        <v>0</v>
      </c>
      <c r="C1848">
        <v>46.802583333333352</v>
      </c>
    </row>
    <row r="1849" spans="1:3" x14ac:dyDescent="0.3">
      <c r="A1849">
        <v>0.66699999999999993</v>
      </c>
      <c r="B1849">
        <v>0</v>
      </c>
      <c r="C1849">
        <v>23.893249999999998</v>
      </c>
    </row>
    <row r="1850" spans="1:3" x14ac:dyDescent="0.3">
      <c r="A1850">
        <v>0.71300000000000008</v>
      </c>
      <c r="B1850">
        <v>0</v>
      </c>
      <c r="C1850">
        <v>20.490083333333335</v>
      </c>
    </row>
    <row r="1851" spans="1:3" x14ac:dyDescent="0.3">
      <c r="A1851">
        <v>0.80899999999999994</v>
      </c>
      <c r="B1851">
        <v>0</v>
      </c>
      <c r="C1851">
        <v>17.453583333333331</v>
      </c>
    </row>
    <row r="1852" spans="1:3" x14ac:dyDescent="0.3">
      <c r="A1852">
        <v>0.65299999999999991</v>
      </c>
      <c r="B1852">
        <v>0</v>
      </c>
      <c r="C1852">
        <v>19.50075</v>
      </c>
    </row>
    <row r="1853" spans="1:3" x14ac:dyDescent="0.3">
      <c r="A1853">
        <v>0.72499999999999987</v>
      </c>
      <c r="B1853">
        <v>0</v>
      </c>
      <c r="C1853">
        <v>17.717249999999996</v>
      </c>
    </row>
    <row r="1854" spans="1:3" x14ac:dyDescent="0.3">
      <c r="A1854">
        <v>0.7</v>
      </c>
      <c r="B1854">
        <v>0</v>
      </c>
      <c r="C1854">
        <v>20.75825</v>
      </c>
    </row>
    <row r="1855" spans="1:3" x14ac:dyDescent="0.3">
      <c r="A1855">
        <v>1.1789999999999998</v>
      </c>
      <c r="B1855">
        <v>0.495</v>
      </c>
      <c r="C1855">
        <v>21.007166666666667</v>
      </c>
    </row>
    <row r="1856" spans="1:3" x14ac:dyDescent="0.3">
      <c r="A1856">
        <v>5.125</v>
      </c>
      <c r="B1856">
        <v>4.3540000000000001</v>
      </c>
      <c r="C1856">
        <v>17.078833333333332</v>
      </c>
    </row>
    <row r="1857" spans="1:3" x14ac:dyDescent="0.3">
      <c r="A1857">
        <v>5.5149999999999997</v>
      </c>
      <c r="B1857">
        <v>3.3150000000000004</v>
      </c>
      <c r="C1857">
        <v>19.411000000000001</v>
      </c>
    </row>
    <row r="1858" spans="1:3" x14ac:dyDescent="0.3">
      <c r="A1858">
        <v>4.3889999999999993</v>
      </c>
      <c r="B1858">
        <v>3.6680000000000001</v>
      </c>
      <c r="C1858">
        <v>20.142916666666668</v>
      </c>
    </row>
    <row r="1859" spans="1:3" x14ac:dyDescent="0.3">
      <c r="A1859">
        <v>18.151</v>
      </c>
      <c r="B1859">
        <v>17.243000000000002</v>
      </c>
      <c r="C1859">
        <v>24.699249999999996</v>
      </c>
    </row>
    <row r="1860" spans="1:3" x14ac:dyDescent="0.3">
      <c r="A1860">
        <v>24.939</v>
      </c>
      <c r="B1860">
        <v>23.978000000000002</v>
      </c>
      <c r="C1860">
        <v>30.134583333333328</v>
      </c>
    </row>
    <row r="1861" spans="1:3" x14ac:dyDescent="0.3">
      <c r="A1861">
        <v>16.676000000000002</v>
      </c>
      <c r="B1861">
        <v>15.904</v>
      </c>
      <c r="C1861">
        <v>33.296833333333332</v>
      </c>
    </row>
    <row r="1862" spans="1:3" x14ac:dyDescent="0.3">
      <c r="A1862">
        <v>19.099</v>
      </c>
      <c r="B1862">
        <v>17.965000000000003</v>
      </c>
      <c r="C1862">
        <v>49.247083333333329</v>
      </c>
    </row>
    <row r="1863" spans="1:3" x14ac:dyDescent="0.3">
      <c r="A1863">
        <v>16.756000000000004</v>
      </c>
      <c r="B1863">
        <v>15.845000000000001</v>
      </c>
      <c r="C1863">
        <v>36.502416666666669</v>
      </c>
    </row>
    <row r="1864" spans="1:3" x14ac:dyDescent="0.3">
      <c r="A1864">
        <v>15.236000000000001</v>
      </c>
      <c r="B1864">
        <v>14.444000000000001</v>
      </c>
      <c r="C1864">
        <v>42.497750000000003</v>
      </c>
    </row>
    <row r="1865" spans="1:3" x14ac:dyDescent="0.3">
      <c r="A1865">
        <v>12.306999999999999</v>
      </c>
      <c r="B1865">
        <v>10.248999999999999</v>
      </c>
      <c r="C1865">
        <v>61.44133333333334</v>
      </c>
    </row>
    <row r="1866" spans="1:3" x14ac:dyDescent="0.3">
      <c r="A1866">
        <v>5.3119999999999994</v>
      </c>
      <c r="B1866">
        <v>1.952</v>
      </c>
      <c r="C1866">
        <v>67.200083333333339</v>
      </c>
    </row>
    <row r="1867" spans="1:3" x14ac:dyDescent="0.3">
      <c r="A1867">
        <v>6.2169999999999996</v>
      </c>
      <c r="B1867">
        <v>1.7189999999999996</v>
      </c>
      <c r="C1867">
        <v>49.903750000000002</v>
      </c>
    </row>
    <row r="1868" spans="1:3" x14ac:dyDescent="0.3">
      <c r="A1868">
        <v>3.2839999999999998</v>
      </c>
      <c r="B1868">
        <v>1.3149999999999999</v>
      </c>
      <c r="C1868">
        <v>44.322583333333334</v>
      </c>
    </row>
    <row r="1869" spans="1:3" x14ac:dyDescent="0.3">
      <c r="A1869">
        <v>2.992</v>
      </c>
      <c r="B1869">
        <v>0.25800000000000001</v>
      </c>
      <c r="C1869">
        <v>26.623833333333334</v>
      </c>
    </row>
    <row r="1870" spans="1:3" x14ac:dyDescent="0.3">
      <c r="A1870">
        <v>1.29</v>
      </c>
      <c r="B1870">
        <v>0</v>
      </c>
      <c r="C1870">
        <v>26.09333333333333</v>
      </c>
    </row>
    <row r="1871" spans="1:3" x14ac:dyDescent="0.3">
      <c r="A1871">
        <v>1.35</v>
      </c>
      <c r="B1871">
        <v>0</v>
      </c>
      <c r="C1871">
        <v>24.47508333333333</v>
      </c>
    </row>
    <row r="1872" spans="1:3" x14ac:dyDescent="0.3">
      <c r="A1872">
        <v>0.70200000000000007</v>
      </c>
      <c r="B1872">
        <v>0</v>
      </c>
      <c r="C1872">
        <v>19.37091666666667</v>
      </c>
    </row>
    <row r="1873" spans="1:3" x14ac:dyDescent="0.3">
      <c r="A1873">
        <v>2.0579999999999998</v>
      </c>
      <c r="B1873">
        <v>0</v>
      </c>
      <c r="C1873">
        <v>18.853750000000002</v>
      </c>
    </row>
    <row r="1874" spans="1:3" x14ac:dyDescent="0.3">
      <c r="A1874">
        <v>1.284</v>
      </c>
      <c r="B1874">
        <v>0</v>
      </c>
      <c r="C1874">
        <v>19.075583333333331</v>
      </c>
    </row>
    <row r="1875" spans="1:3" x14ac:dyDescent="0.3">
      <c r="A1875">
        <v>0.71199999999999997</v>
      </c>
      <c r="B1875">
        <v>0</v>
      </c>
      <c r="C1875">
        <v>15.733583333333334</v>
      </c>
    </row>
    <row r="1876" spans="1:3" x14ac:dyDescent="0.3">
      <c r="A1876">
        <v>0.57699999999999996</v>
      </c>
      <c r="B1876">
        <v>0</v>
      </c>
      <c r="C1876">
        <v>16.394166666666667</v>
      </c>
    </row>
    <row r="1877" spans="1:3" x14ac:dyDescent="0.3">
      <c r="A1877">
        <v>0.89900000000000002</v>
      </c>
      <c r="B1877">
        <v>0</v>
      </c>
      <c r="C1877">
        <v>15.682416666666667</v>
      </c>
    </row>
    <row r="1878" spans="1:3" x14ac:dyDescent="0.3">
      <c r="A1878">
        <v>1.2830000000000001</v>
      </c>
      <c r="B1878">
        <v>0</v>
      </c>
      <c r="C1878">
        <v>16.091500000000003</v>
      </c>
    </row>
    <row r="1879" spans="1:3" x14ac:dyDescent="0.3">
      <c r="A1879">
        <v>1.581</v>
      </c>
      <c r="B1879">
        <v>0.83400000000000007</v>
      </c>
      <c r="C1879">
        <v>17.108999999999998</v>
      </c>
    </row>
    <row r="1880" spans="1:3" x14ac:dyDescent="0.3">
      <c r="A1880">
        <v>4.3330000000000002</v>
      </c>
      <c r="B1880">
        <v>3.1109999999999998</v>
      </c>
      <c r="C1880">
        <v>20.996416666666665</v>
      </c>
    </row>
    <row r="1881" spans="1:3" x14ac:dyDescent="0.3">
      <c r="A1881">
        <v>7.4880000000000004</v>
      </c>
      <c r="B1881">
        <v>6.5440000000000005</v>
      </c>
      <c r="C1881">
        <v>20.538416666666663</v>
      </c>
    </row>
    <row r="1882" spans="1:3" x14ac:dyDescent="0.3">
      <c r="A1882">
        <v>21.311</v>
      </c>
      <c r="B1882">
        <v>20.760999999999999</v>
      </c>
      <c r="C1882">
        <v>20.426333333333336</v>
      </c>
    </row>
    <row r="1883" spans="1:3" x14ac:dyDescent="0.3">
      <c r="A1883">
        <v>17.084999999999997</v>
      </c>
      <c r="B1883">
        <v>15.584</v>
      </c>
      <c r="C1883">
        <v>19.089083333333331</v>
      </c>
    </row>
    <row r="1884" spans="1:3" x14ac:dyDescent="0.3">
      <c r="A1884">
        <v>15.292999999999999</v>
      </c>
      <c r="B1884">
        <v>14.131</v>
      </c>
      <c r="C1884">
        <v>27.190083333333337</v>
      </c>
    </row>
    <row r="1885" spans="1:3" x14ac:dyDescent="0.3">
      <c r="A1885">
        <v>24.486999999999998</v>
      </c>
      <c r="B1885">
        <v>23.497999999999998</v>
      </c>
      <c r="C1885">
        <v>28.419749999999997</v>
      </c>
    </row>
    <row r="1886" spans="1:3" x14ac:dyDescent="0.3">
      <c r="A1886">
        <v>19.062000000000001</v>
      </c>
      <c r="B1886">
        <v>18.249000000000002</v>
      </c>
      <c r="C1886">
        <v>32.331833333333336</v>
      </c>
    </row>
    <row r="1887" spans="1:3" x14ac:dyDescent="0.3">
      <c r="A1887">
        <v>18.195</v>
      </c>
      <c r="B1887">
        <v>16.934999999999999</v>
      </c>
      <c r="C1887">
        <v>28.237000000000005</v>
      </c>
    </row>
    <row r="1888" spans="1:3" x14ac:dyDescent="0.3">
      <c r="A1888">
        <v>24.205000000000002</v>
      </c>
      <c r="B1888">
        <v>23.576000000000001</v>
      </c>
      <c r="C1888">
        <v>38.364750000000008</v>
      </c>
    </row>
    <row r="1889" spans="1:3" x14ac:dyDescent="0.3">
      <c r="A1889">
        <v>16.837</v>
      </c>
      <c r="B1889">
        <v>15.927</v>
      </c>
      <c r="C1889">
        <v>33.077500000000008</v>
      </c>
    </row>
    <row r="1890" spans="1:3" x14ac:dyDescent="0.3">
      <c r="A1890">
        <v>11.17</v>
      </c>
      <c r="B1890">
        <v>10.379000000000001</v>
      </c>
      <c r="C1890">
        <v>47.505083333333324</v>
      </c>
    </row>
    <row r="1891" spans="1:3" x14ac:dyDescent="0.3">
      <c r="A1891">
        <v>6.5190000000000001</v>
      </c>
      <c r="B1891">
        <v>3.8119999999999998</v>
      </c>
      <c r="C1891">
        <v>32.490083333333338</v>
      </c>
    </row>
    <row r="1892" spans="1:3" x14ac:dyDescent="0.3">
      <c r="A1892">
        <v>7.3049999999999997</v>
      </c>
      <c r="B1892">
        <v>1.0939999999999999</v>
      </c>
      <c r="C1892">
        <v>25.884083333333326</v>
      </c>
    </row>
    <row r="1893" spans="1:3" x14ac:dyDescent="0.3">
      <c r="A1893">
        <v>2.7249999999999996</v>
      </c>
      <c r="B1893">
        <v>0.11199999999999999</v>
      </c>
      <c r="C1893">
        <v>24.788916666666665</v>
      </c>
    </row>
    <row r="1894" spans="1:3" x14ac:dyDescent="0.3">
      <c r="A1894">
        <v>1.9049999999999998</v>
      </c>
      <c r="B1894">
        <v>0</v>
      </c>
      <c r="C1894">
        <v>22.729333333333333</v>
      </c>
    </row>
    <row r="1895" spans="1:3" x14ac:dyDescent="0.3">
      <c r="A1895">
        <v>1.484</v>
      </c>
      <c r="B1895">
        <v>0</v>
      </c>
      <c r="C1895">
        <v>21.416166666666665</v>
      </c>
    </row>
    <row r="1896" spans="1:3" x14ac:dyDescent="0.3">
      <c r="A1896">
        <v>1.226</v>
      </c>
      <c r="B1896">
        <v>0</v>
      </c>
      <c r="C1896">
        <v>16.808166666666668</v>
      </c>
    </row>
    <row r="1897" spans="1:3" x14ac:dyDescent="0.3">
      <c r="A1897">
        <v>0.98499999999999999</v>
      </c>
      <c r="B1897">
        <v>0</v>
      </c>
      <c r="C1897">
        <v>17.348500000000005</v>
      </c>
    </row>
    <row r="1898" spans="1:3" x14ac:dyDescent="0.3">
      <c r="A1898">
        <v>0.78100000000000003</v>
      </c>
      <c r="B1898">
        <v>0</v>
      </c>
      <c r="C1898">
        <v>17.71616666666667</v>
      </c>
    </row>
    <row r="1899" spans="1:3" x14ac:dyDescent="0.3">
      <c r="A1899">
        <v>0.65500000000000003</v>
      </c>
      <c r="B1899">
        <v>0</v>
      </c>
      <c r="C1899">
        <v>16.315166666666666</v>
      </c>
    </row>
    <row r="1900" spans="1:3" x14ac:dyDescent="0.3">
      <c r="A1900">
        <v>0.91400000000000003</v>
      </c>
      <c r="B1900">
        <v>0</v>
      </c>
      <c r="C1900">
        <v>15.992583333333334</v>
      </c>
    </row>
    <row r="1901" spans="1:3" x14ac:dyDescent="0.3">
      <c r="A1901">
        <v>0.77100000000000002</v>
      </c>
      <c r="B1901">
        <v>0</v>
      </c>
      <c r="C1901">
        <v>4.7224999999999993</v>
      </c>
    </row>
    <row r="1902" spans="1:3" x14ac:dyDescent="0.3">
      <c r="A1902">
        <v>0.74299999999999999</v>
      </c>
      <c r="B1902">
        <v>0</v>
      </c>
      <c r="C1902">
        <v>5.657916666666666</v>
      </c>
    </row>
    <row r="1903" spans="1:3" x14ac:dyDescent="0.3">
      <c r="A1903">
        <v>2.5150000000000001</v>
      </c>
      <c r="B1903">
        <v>0.75900000000000001</v>
      </c>
      <c r="C1903">
        <v>13.256250000000001</v>
      </c>
    </row>
    <row r="1904" spans="1:3" x14ac:dyDescent="0.3">
      <c r="A1904">
        <v>3.6910000000000003</v>
      </c>
      <c r="B1904">
        <v>2.9350000000000001</v>
      </c>
      <c r="C1904">
        <v>7.7399166666666668</v>
      </c>
    </row>
    <row r="1905" spans="1:3" x14ac:dyDescent="0.3">
      <c r="A1905">
        <v>12.771000000000001</v>
      </c>
      <c r="B1905">
        <v>12.078999999999999</v>
      </c>
      <c r="C1905">
        <v>15.906083333333335</v>
      </c>
    </row>
    <row r="1906" spans="1:3" x14ac:dyDescent="0.3">
      <c r="A1906">
        <v>14.187000000000001</v>
      </c>
      <c r="B1906">
        <v>12.961</v>
      </c>
      <c r="C1906">
        <v>12.9</v>
      </c>
    </row>
    <row r="1907" spans="1:3" x14ac:dyDescent="0.3">
      <c r="A1907">
        <v>19.064</v>
      </c>
      <c r="B1907">
        <v>18.065000000000001</v>
      </c>
      <c r="C1907">
        <v>17.277333333333331</v>
      </c>
    </row>
    <row r="1908" spans="1:3" x14ac:dyDescent="0.3">
      <c r="A1908">
        <v>21.880000000000003</v>
      </c>
      <c r="B1908">
        <v>21.118000000000002</v>
      </c>
      <c r="C1908">
        <v>21.118333333333336</v>
      </c>
    </row>
    <row r="1909" spans="1:3" x14ac:dyDescent="0.3">
      <c r="A1909">
        <v>20.771000000000001</v>
      </c>
      <c r="B1909">
        <v>19.715</v>
      </c>
      <c r="C1909">
        <v>26.556583333333332</v>
      </c>
    </row>
    <row r="1910" spans="1:3" x14ac:dyDescent="0.3">
      <c r="A1910">
        <v>24.523</v>
      </c>
      <c r="B1910">
        <v>23.497999999999998</v>
      </c>
      <c r="C1910">
        <v>25.372583333333335</v>
      </c>
    </row>
    <row r="1911" spans="1:3" x14ac:dyDescent="0.3">
      <c r="A1911">
        <v>29.482000000000003</v>
      </c>
      <c r="B1911">
        <v>27.312000000000001</v>
      </c>
      <c r="C1911">
        <v>25.476583333333334</v>
      </c>
    </row>
    <row r="1912" spans="1:3" x14ac:dyDescent="0.3">
      <c r="A1912">
        <v>18.431000000000001</v>
      </c>
      <c r="B1912">
        <v>16.521000000000001</v>
      </c>
      <c r="C1912">
        <v>20.685749999999999</v>
      </c>
    </row>
    <row r="1913" spans="1:3" x14ac:dyDescent="0.3">
      <c r="A1913">
        <v>8.9350000000000005</v>
      </c>
      <c r="B1913">
        <v>7.9879999999999995</v>
      </c>
      <c r="C1913">
        <v>24.766583333333333</v>
      </c>
    </row>
    <row r="1914" spans="1:3" x14ac:dyDescent="0.3">
      <c r="A1914">
        <v>4.7350000000000003</v>
      </c>
      <c r="B1914">
        <v>4.25</v>
      </c>
      <c r="C1914">
        <v>23.111666666666665</v>
      </c>
    </row>
    <row r="1915" spans="1:3" x14ac:dyDescent="0.3">
      <c r="A1915">
        <v>4.1440000000000001</v>
      </c>
      <c r="B1915">
        <v>3.4750000000000005</v>
      </c>
      <c r="C1915">
        <v>27.770083333333332</v>
      </c>
    </row>
    <row r="1916" spans="1:3" x14ac:dyDescent="0.3">
      <c r="A1916">
        <v>1.6529999999999998</v>
      </c>
      <c r="B1916">
        <v>0.56099999999999994</v>
      </c>
      <c r="C1916">
        <v>25.544250000000002</v>
      </c>
    </row>
    <row r="1917" spans="1:3" x14ac:dyDescent="0.3">
      <c r="A1917">
        <v>1.143</v>
      </c>
      <c r="B1917">
        <v>7.8E-2</v>
      </c>
      <c r="C1917">
        <v>28.774583333333336</v>
      </c>
    </row>
    <row r="1918" spans="1:3" x14ac:dyDescent="0.3">
      <c r="A1918">
        <v>1.111</v>
      </c>
      <c r="B1918">
        <v>0</v>
      </c>
      <c r="C1918">
        <v>27.542833333333331</v>
      </c>
    </row>
    <row r="1919" spans="1:3" x14ac:dyDescent="0.3">
      <c r="A1919">
        <v>1.361</v>
      </c>
      <c r="B1919">
        <v>0</v>
      </c>
      <c r="C1919">
        <v>26.706416666666673</v>
      </c>
    </row>
    <row r="1920" spans="1:3" x14ac:dyDescent="0.3">
      <c r="A1920">
        <v>1.3679999999999999</v>
      </c>
      <c r="B1920">
        <v>0</v>
      </c>
      <c r="C1920">
        <v>22.313000000000002</v>
      </c>
    </row>
    <row r="1921" spans="1:3" x14ac:dyDescent="0.3">
      <c r="A1921">
        <v>1.7680000000000002</v>
      </c>
      <c r="B1921">
        <v>0</v>
      </c>
      <c r="C1921">
        <v>17.6355</v>
      </c>
    </row>
    <row r="1922" spans="1:3" x14ac:dyDescent="0.3">
      <c r="A1922">
        <v>1.0779999999999998</v>
      </c>
      <c r="B1922">
        <v>0</v>
      </c>
      <c r="C1922">
        <v>20.096833333333333</v>
      </c>
    </row>
    <row r="1923" spans="1:3" x14ac:dyDescent="0.3">
      <c r="A1923">
        <v>0.79800000000000004</v>
      </c>
      <c r="B1923">
        <v>0</v>
      </c>
      <c r="C1923">
        <v>17.120083333333334</v>
      </c>
    </row>
    <row r="1924" spans="1:3" x14ac:dyDescent="0.3">
      <c r="A1924">
        <v>0.67399999999999993</v>
      </c>
      <c r="B1924">
        <v>0</v>
      </c>
      <c r="C1924">
        <v>17.875000000000004</v>
      </c>
    </row>
    <row r="1925" spans="1:3" x14ac:dyDescent="0.3">
      <c r="A1925">
        <v>0.71099999999999997</v>
      </c>
      <c r="B1925">
        <v>0</v>
      </c>
      <c r="C1925">
        <v>14.759916666666664</v>
      </c>
    </row>
    <row r="1926" spans="1:3" x14ac:dyDescent="0.3">
      <c r="A1926">
        <v>0.79200000000000004</v>
      </c>
      <c r="B1926">
        <v>3.0000000000000001E-3</v>
      </c>
      <c r="C1926">
        <v>15.685916666666669</v>
      </c>
    </row>
    <row r="1927" spans="1:3" x14ac:dyDescent="0.3">
      <c r="A1927">
        <v>2.0709999999999997</v>
      </c>
      <c r="B1927">
        <v>1.3839999999999999</v>
      </c>
      <c r="C1927">
        <v>15.975083333333332</v>
      </c>
    </row>
    <row r="1928" spans="1:3" x14ac:dyDescent="0.3">
      <c r="A1928">
        <v>4.7510000000000003</v>
      </c>
      <c r="B1928">
        <v>4.0350000000000001</v>
      </c>
      <c r="C1928">
        <v>15.682083333333331</v>
      </c>
    </row>
    <row r="1929" spans="1:3" x14ac:dyDescent="0.3">
      <c r="A1929">
        <v>10.844000000000001</v>
      </c>
      <c r="B1929">
        <v>9.2370000000000001</v>
      </c>
      <c r="C1929">
        <v>15.001583333333331</v>
      </c>
    </row>
    <row r="1930" spans="1:3" x14ac:dyDescent="0.3">
      <c r="A1930">
        <v>14.477</v>
      </c>
      <c r="B1930">
        <v>13.211</v>
      </c>
      <c r="C1930">
        <v>16.966083333333337</v>
      </c>
    </row>
    <row r="1931" spans="1:3" x14ac:dyDescent="0.3">
      <c r="A1931">
        <v>10.388999999999999</v>
      </c>
      <c r="B1931">
        <v>8.968</v>
      </c>
      <c r="C1931">
        <v>21.637249999999998</v>
      </c>
    </row>
    <row r="1932" spans="1:3" x14ac:dyDescent="0.3">
      <c r="A1932">
        <v>26.285000000000004</v>
      </c>
      <c r="B1932">
        <v>24.372999999999998</v>
      </c>
      <c r="C1932">
        <v>31.487583333333333</v>
      </c>
    </row>
    <row r="1933" spans="1:3" x14ac:dyDescent="0.3">
      <c r="A1933">
        <v>31.152999999999999</v>
      </c>
      <c r="B1933">
        <v>29.539000000000001</v>
      </c>
      <c r="C1933">
        <v>36.494083333333329</v>
      </c>
    </row>
    <row r="1934" spans="1:3" x14ac:dyDescent="0.3">
      <c r="A1934">
        <v>29.254999999999999</v>
      </c>
      <c r="B1934">
        <v>28.047999999999998</v>
      </c>
      <c r="C1934">
        <v>46.054583333333341</v>
      </c>
    </row>
    <row r="1935" spans="1:3" x14ac:dyDescent="0.3">
      <c r="A1935">
        <v>26.143000000000001</v>
      </c>
      <c r="B1935">
        <v>24.942999999999998</v>
      </c>
      <c r="C1935">
        <v>46.649916666666662</v>
      </c>
    </row>
    <row r="1936" spans="1:3" x14ac:dyDescent="0.3">
      <c r="A1936">
        <v>23.297000000000001</v>
      </c>
      <c r="B1936">
        <v>22.047999999999998</v>
      </c>
      <c r="C1936">
        <v>45.885166666666663</v>
      </c>
    </row>
    <row r="1937" spans="1:3" x14ac:dyDescent="0.3">
      <c r="A1937">
        <v>21.773</v>
      </c>
      <c r="B1937">
        <v>19.22</v>
      </c>
      <c r="C1937">
        <v>33.839583333333337</v>
      </c>
    </row>
    <row r="1938" spans="1:3" x14ac:dyDescent="0.3">
      <c r="A1938">
        <v>11.164</v>
      </c>
      <c r="B1938">
        <v>9.2940000000000005</v>
      </c>
      <c r="C1938">
        <v>28.634499999999999</v>
      </c>
    </row>
    <row r="1939" spans="1:3" x14ac:dyDescent="0.3">
      <c r="A1939">
        <v>9.0599999999999987</v>
      </c>
      <c r="B1939">
        <v>4.4510000000000005</v>
      </c>
      <c r="C1939">
        <v>28.166583333333332</v>
      </c>
    </row>
    <row r="1940" spans="1:3" x14ac:dyDescent="0.3">
      <c r="A1940">
        <v>4.1509999999999998</v>
      </c>
      <c r="B1940">
        <v>1.5590000000000002</v>
      </c>
      <c r="C1940">
        <v>26.783666666666665</v>
      </c>
    </row>
    <row r="1941" spans="1:3" x14ac:dyDescent="0.3">
      <c r="A1941">
        <v>3.0990000000000002</v>
      </c>
      <c r="B1941">
        <v>8.5000000000000006E-2</v>
      </c>
      <c r="C1941">
        <v>29.56058333333333</v>
      </c>
    </row>
    <row r="1942" spans="1:3" x14ac:dyDescent="0.3">
      <c r="A1942">
        <v>1.595</v>
      </c>
      <c r="B1942">
        <v>0</v>
      </c>
      <c r="C1942">
        <v>28.23908333333333</v>
      </c>
    </row>
    <row r="1943" spans="1:3" x14ac:dyDescent="0.3">
      <c r="A1943">
        <v>1.5790000000000002</v>
      </c>
      <c r="B1943">
        <v>0</v>
      </c>
      <c r="C1943">
        <v>29.442250000000001</v>
      </c>
    </row>
    <row r="1944" spans="1:3" x14ac:dyDescent="0.3">
      <c r="A1944">
        <v>1.153</v>
      </c>
      <c r="B1944">
        <v>0</v>
      </c>
      <c r="C1944">
        <v>23.824083333333334</v>
      </c>
    </row>
    <row r="1945" spans="1:3" x14ac:dyDescent="0.3">
      <c r="A1945">
        <v>1.141</v>
      </c>
      <c r="B1945">
        <v>0</v>
      </c>
      <c r="C1945">
        <v>21.580250000000003</v>
      </c>
    </row>
    <row r="1946" spans="1:3" x14ac:dyDescent="0.3">
      <c r="A1946">
        <v>1.4330000000000001</v>
      </c>
      <c r="B1946">
        <v>0</v>
      </c>
      <c r="C1946">
        <v>23.039083333333334</v>
      </c>
    </row>
    <row r="1947" spans="1:3" x14ac:dyDescent="0.3">
      <c r="A1947">
        <v>1.1940000000000002</v>
      </c>
      <c r="B1947">
        <v>0</v>
      </c>
      <c r="C1947">
        <v>21.390249999999998</v>
      </c>
    </row>
    <row r="1948" spans="1:3" x14ac:dyDescent="0.3">
      <c r="A1948">
        <v>1.0330000000000001</v>
      </c>
      <c r="B1948">
        <v>0</v>
      </c>
      <c r="C1948">
        <v>23.263333333333332</v>
      </c>
    </row>
    <row r="1949" spans="1:3" x14ac:dyDescent="0.3">
      <c r="A1949">
        <v>1.2929999999999999</v>
      </c>
      <c r="B1949">
        <v>0</v>
      </c>
      <c r="C1949">
        <v>17.422916666666669</v>
      </c>
    </row>
    <row r="1950" spans="1:3" x14ac:dyDescent="0.3">
      <c r="A1950">
        <v>1.367</v>
      </c>
      <c r="B1950">
        <v>0</v>
      </c>
      <c r="C1950">
        <v>15.377166666666668</v>
      </c>
    </row>
    <row r="1951" spans="1:3" x14ac:dyDescent="0.3">
      <c r="A1951">
        <v>3.476</v>
      </c>
      <c r="B1951">
        <v>1.069</v>
      </c>
      <c r="C1951">
        <v>16.446083333333331</v>
      </c>
    </row>
    <row r="1952" spans="1:3" x14ac:dyDescent="0.3">
      <c r="A1952">
        <v>5.7929999999999993</v>
      </c>
      <c r="B1952">
        <v>4.0270000000000001</v>
      </c>
      <c r="C1952">
        <v>15.731999999999999</v>
      </c>
    </row>
    <row r="1953" spans="1:3" x14ac:dyDescent="0.3">
      <c r="A1953">
        <v>15.149999999999999</v>
      </c>
      <c r="B1953">
        <v>12.853000000000002</v>
      </c>
      <c r="C1953">
        <v>13.875</v>
      </c>
    </row>
    <row r="1954" spans="1:3" x14ac:dyDescent="0.3">
      <c r="A1954">
        <v>25.785000000000004</v>
      </c>
      <c r="B1954">
        <v>24.396999999999998</v>
      </c>
      <c r="C1954">
        <v>15.584666666666665</v>
      </c>
    </row>
    <row r="1955" spans="1:3" x14ac:dyDescent="0.3">
      <c r="A1955">
        <v>31.548999999999999</v>
      </c>
      <c r="B1955">
        <v>29.812999999999999</v>
      </c>
      <c r="C1955">
        <v>22.318083333333334</v>
      </c>
    </row>
    <row r="1956" spans="1:3" x14ac:dyDescent="0.3">
      <c r="A1956">
        <v>33.978999999999999</v>
      </c>
      <c r="B1956">
        <v>32.14</v>
      </c>
      <c r="C1956">
        <v>26.154416666666666</v>
      </c>
    </row>
    <row r="1957" spans="1:3" x14ac:dyDescent="0.3">
      <c r="A1957">
        <v>35.763999999999996</v>
      </c>
      <c r="B1957">
        <v>34.725000000000001</v>
      </c>
      <c r="C1957">
        <v>30.209249999999994</v>
      </c>
    </row>
    <row r="1958" spans="1:3" x14ac:dyDescent="0.3">
      <c r="A1958">
        <v>30.674000000000003</v>
      </c>
      <c r="B1958">
        <v>29.81</v>
      </c>
      <c r="C1958">
        <v>30.581999999999997</v>
      </c>
    </row>
    <row r="1959" spans="1:3" x14ac:dyDescent="0.3">
      <c r="A1959">
        <v>24.157</v>
      </c>
      <c r="B1959">
        <v>22.247</v>
      </c>
      <c r="C1959">
        <v>35.646333333333338</v>
      </c>
    </row>
    <row r="1960" spans="1:3" x14ac:dyDescent="0.3">
      <c r="A1960">
        <v>20.259</v>
      </c>
      <c r="B1960">
        <v>18.110999999999997</v>
      </c>
      <c r="C1960">
        <v>38.190416666666657</v>
      </c>
    </row>
    <row r="1961" spans="1:3" x14ac:dyDescent="0.3">
      <c r="A1961">
        <v>17.690999999999999</v>
      </c>
      <c r="B1961">
        <v>16.128</v>
      </c>
      <c r="C1961">
        <v>35.036666666666669</v>
      </c>
    </row>
    <row r="1962" spans="1:3" x14ac:dyDescent="0.3">
      <c r="A1962">
        <v>18.997999999999998</v>
      </c>
      <c r="B1962">
        <v>10.779</v>
      </c>
      <c r="C1962">
        <v>31.47</v>
      </c>
    </row>
    <row r="1963" spans="1:3" x14ac:dyDescent="0.3">
      <c r="A1963">
        <v>6.7119999999999997</v>
      </c>
      <c r="B1963">
        <v>4.5540000000000003</v>
      </c>
      <c r="C1963">
        <v>30.577416666666668</v>
      </c>
    </row>
    <row r="1964" spans="1:3" x14ac:dyDescent="0.3">
      <c r="A1964">
        <v>6.7559999999999993</v>
      </c>
      <c r="B1964">
        <v>1.9670000000000001</v>
      </c>
      <c r="C1964">
        <v>40.568083333333327</v>
      </c>
    </row>
    <row r="1965" spans="1:3" x14ac:dyDescent="0.3">
      <c r="A1965">
        <v>1.7570000000000001</v>
      </c>
      <c r="B1965">
        <v>0.159</v>
      </c>
      <c r="C1965">
        <v>36.630333333333333</v>
      </c>
    </row>
    <row r="1966" spans="1:3" x14ac:dyDescent="0.3">
      <c r="A1966">
        <v>2.0430000000000001</v>
      </c>
      <c r="B1966">
        <v>0</v>
      </c>
      <c r="C1966">
        <v>29.086583333333337</v>
      </c>
    </row>
    <row r="1967" spans="1:3" x14ac:dyDescent="0.3">
      <c r="A1967">
        <v>1.484</v>
      </c>
      <c r="B1967">
        <v>0</v>
      </c>
      <c r="C1967">
        <v>39.093666666666657</v>
      </c>
    </row>
    <row r="1968" spans="1:3" x14ac:dyDescent="0.3">
      <c r="A1968">
        <v>1.98</v>
      </c>
      <c r="B1968">
        <v>0</v>
      </c>
      <c r="C1968">
        <v>42.778749999999995</v>
      </c>
    </row>
    <row r="1969" spans="1:3" x14ac:dyDescent="0.3">
      <c r="A1969">
        <v>1.1470000000000002</v>
      </c>
      <c r="B1969">
        <v>0</v>
      </c>
      <c r="C1969">
        <v>22.628499999999999</v>
      </c>
    </row>
    <row r="1970" spans="1:3" x14ac:dyDescent="0.3">
      <c r="A1970">
        <v>0.72699999999999998</v>
      </c>
      <c r="B1970">
        <v>0</v>
      </c>
      <c r="C1970">
        <v>30.413750000000004</v>
      </c>
    </row>
    <row r="1971" spans="1:3" x14ac:dyDescent="0.3">
      <c r="A1971">
        <v>0.72599999999999998</v>
      </c>
      <c r="B1971">
        <v>0</v>
      </c>
      <c r="C1971">
        <v>27.423333333333336</v>
      </c>
    </row>
    <row r="1972" spans="1:3" x14ac:dyDescent="0.3">
      <c r="A1972">
        <v>0.77700000000000002</v>
      </c>
      <c r="B1972">
        <v>0</v>
      </c>
      <c r="C1972">
        <v>28.121833333333338</v>
      </c>
    </row>
    <row r="1973" spans="1:3" x14ac:dyDescent="0.3">
      <c r="A1973">
        <v>0.62</v>
      </c>
      <c r="B1973">
        <v>0</v>
      </c>
      <c r="C1973">
        <v>24.231166666666667</v>
      </c>
    </row>
    <row r="1974" spans="1:3" x14ac:dyDescent="0.3">
      <c r="A1974">
        <v>0.66200000000000003</v>
      </c>
      <c r="B1974">
        <v>0</v>
      </c>
      <c r="C1974">
        <v>23.632583333333329</v>
      </c>
    </row>
    <row r="1975" spans="1:3" x14ac:dyDescent="0.3">
      <c r="A1975">
        <v>1.3980000000000001</v>
      </c>
      <c r="B1975">
        <v>0.54100000000000004</v>
      </c>
      <c r="C1975">
        <v>24.390666666666672</v>
      </c>
    </row>
    <row r="1976" spans="1:3" x14ac:dyDescent="0.3">
      <c r="A1976">
        <v>1.8090000000000002</v>
      </c>
      <c r="B1976">
        <v>1.2480000000000002</v>
      </c>
      <c r="C1976">
        <v>25.959249999999997</v>
      </c>
    </row>
    <row r="1977" spans="1:3" x14ac:dyDescent="0.3">
      <c r="A1977">
        <v>1.6850000000000001</v>
      </c>
      <c r="B1977">
        <v>1.0629999999999999</v>
      </c>
      <c r="C1977">
        <v>25.484916666666667</v>
      </c>
    </row>
    <row r="1978" spans="1:3" x14ac:dyDescent="0.3">
      <c r="A1978">
        <v>2.8</v>
      </c>
      <c r="B1978">
        <v>1.9220000000000002</v>
      </c>
      <c r="C1978">
        <v>26.599083333333336</v>
      </c>
    </row>
    <row r="1979" spans="1:3" x14ac:dyDescent="0.3">
      <c r="A1979">
        <v>4.8090000000000002</v>
      </c>
      <c r="B1979">
        <v>2.8410000000000002</v>
      </c>
      <c r="C1979">
        <v>25.643500000000003</v>
      </c>
    </row>
    <row r="1980" spans="1:3" x14ac:dyDescent="0.3">
      <c r="A1980">
        <v>6.9939999999999998</v>
      </c>
      <c r="B1980">
        <v>6.0579999999999998</v>
      </c>
      <c r="C1980">
        <v>27.227666666666675</v>
      </c>
    </row>
    <row r="1981" spans="1:3" x14ac:dyDescent="0.3">
      <c r="A1981">
        <v>4.5629999999999997</v>
      </c>
      <c r="B1981">
        <v>2.7789999999999999</v>
      </c>
      <c r="C1981">
        <v>32.086416666666665</v>
      </c>
    </row>
    <row r="1982" spans="1:3" x14ac:dyDescent="0.3">
      <c r="A1982">
        <v>5.4960000000000004</v>
      </c>
      <c r="B1982">
        <v>3.3970000000000002</v>
      </c>
      <c r="C1982">
        <v>30.830166666666667</v>
      </c>
    </row>
    <row r="1983" spans="1:3" x14ac:dyDescent="0.3">
      <c r="A1983">
        <v>4.4489999999999998</v>
      </c>
      <c r="B1983">
        <v>3.573</v>
      </c>
      <c r="C1983">
        <v>33.741833333333332</v>
      </c>
    </row>
    <row r="1984" spans="1:3" x14ac:dyDescent="0.3">
      <c r="A1984">
        <v>10.703999999999999</v>
      </c>
      <c r="B1984">
        <v>3.4569999999999999</v>
      </c>
      <c r="C1984">
        <v>30.822500000000002</v>
      </c>
    </row>
    <row r="1985" spans="1:3" x14ac:dyDescent="0.3">
      <c r="A1985">
        <v>9.3309999999999995</v>
      </c>
      <c r="B1985">
        <v>6.4779999999999998</v>
      </c>
      <c r="C1985">
        <v>38.716833333333334</v>
      </c>
    </row>
    <row r="1986" spans="1:3" x14ac:dyDescent="0.3">
      <c r="A1986">
        <v>5.2280000000000006</v>
      </c>
      <c r="B1986">
        <v>4.4220000000000006</v>
      </c>
      <c r="C1986">
        <v>35.775666666666673</v>
      </c>
    </row>
    <row r="1987" spans="1:3" x14ac:dyDescent="0.3">
      <c r="A1987">
        <v>7.9580000000000002</v>
      </c>
      <c r="B1987">
        <v>2.8559999999999999</v>
      </c>
      <c r="C1987">
        <v>129.29558333333333</v>
      </c>
    </row>
    <row r="1988" spans="1:3" x14ac:dyDescent="0.3">
      <c r="A1988">
        <v>4.9619999999999997</v>
      </c>
      <c r="B1988">
        <v>0.61399999999999988</v>
      </c>
      <c r="C1988">
        <v>21.803166666666669</v>
      </c>
    </row>
    <row r="1989" spans="1:3" x14ac:dyDescent="0.3">
      <c r="A1989">
        <v>1.625</v>
      </c>
      <c r="B1989">
        <v>5.0000000000000001E-3</v>
      </c>
      <c r="C1989">
        <v>19.979750000000003</v>
      </c>
    </row>
    <row r="1990" spans="1:3" x14ac:dyDescent="0.3">
      <c r="A1990">
        <v>1.091</v>
      </c>
      <c r="B1990">
        <v>0</v>
      </c>
      <c r="C1990">
        <v>19.008250000000004</v>
      </c>
    </row>
    <row r="1991" spans="1:3" x14ac:dyDescent="0.3">
      <c r="A1991">
        <v>1.0899999999999999</v>
      </c>
      <c r="B1991">
        <v>0</v>
      </c>
      <c r="C1991">
        <v>20.306249999999999</v>
      </c>
    </row>
    <row r="1992" spans="1:3" x14ac:dyDescent="0.3">
      <c r="A1992">
        <v>0.74299999999999988</v>
      </c>
      <c r="B1992">
        <v>0</v>
      </c>
      <c r="C1992">
        <v>20.796749999999999</v>
      </c>
    </row>
    <row r="1993" spans="1:3" x14ac:dyDescent="0.3">
      <c r="A1993">
        <v>0.55499999999999994</v>
      </c>
      <c r="B1993">
        <v>0</v>
      </c>
      <c r="C1993">
        <v>25.100916666666667</v>
      </c>
    </row>
    <row r="1994" spans="1:3" x14ac:dyDescent="0.3">
      <c r="A1994">
        <v>1.96</v>
      </c>
      <c r="B1994">
        <v>0</v>
      </c>
      <c r="C1994">
        <v>21.810833333333331</v>
      </c>
    </row>
    <row r="1995" spans="1:3" x14ac:dyDescent="0.3">
      <c r="A1995">
        <v>0.67600000000000005</v>
      </c>
      <c r="B1995">
        <v>0</v>
      </c>
      <c r="C1995">
        <v>22.13933333333333</v>
      </c>
    </row>
    <row r="1996" spans="1:3" x14ac:dyDescent="0.3">
      <c r="A1996">
        <v>0.622</v>
      </c>
      <c r="B1996">
        <v>0</v>
      </c>
      <c r="C1996">
        <v>21.3445</v>
      </c>
    </row>
    <row r="1997" spans="1:3" x14ac:dyDescent="0.3">
      <c r="A1997">
        <v>0.79599999999999993</v>
      </c>
      <c r="B1997">
        <v>0</v>
      </c>
      <c r="C1997">
        <v>19.531083333333335</v>
      </c>
    </row>
    <row r="1998" spans="1:3" x14ac:dyDescent="0.3">
      <c r="A1998">
        <v>0.58899999999999997</v>
      </c>
      <c r="B1998">
        <v>0</v>
      </c>
      <c r="C1998">
        <v>19.240666666666669</v>
      </c>
    </row>
    <row r="1999" spans="1:3" x14ac:dyDescent="0.3">
      <c r="A1999">
        <v>1.6099999999999999</v>
      </c>
      <c r="B1999">
        <v>1.0509999999999999</v>
      </c>
      <c r="C1999">
        <v>20.56925</v>
      </c>
    </row>
    <row r="2000" spans="1:3" x14ac:dyDescent="0.3">
      <c r="A2000">
        <v>5.2450000000000001</v>
      </c>
      <c r="B2000">
        <v>4.444</v>
      </c>
      <c r="C2000">
        <v>20.798916666666667</v>
      </c>
    </row>
    <row r="2001" spans="1:3" x14ac:dyDescent="0.3">
      <c r="A2001">
        <v>11.767999999999999</v>
      </c>
      <c r="B2001">
        <v>10.416</v>
      </c>
      <c r="C2001">
        <v>19.585583333333336</v>
      </c>
    </row>
    <row r="2002" spans="1:3" x14ac:dyDescent="0.3">
      <c r="A2002">
        <v>25.416</v>
      </c>
      <c r="B2002">
        <v>24.926000000000002</v>
      </c>
      <c r="C2002">
        <v>21.674249999999997</v>
      </c>
    </row>
    <row r="2003" spans="1:3" x14ac:dyDescent="0.3">
      <c r="A2003">
        <v>21.293999999999997</v>
      </c>
      <c r="B2003">
        <v>19.523</v>
      </c>
      <c r="C2003">
        <v>21.614416666666671</v>
      </c>
    </row>
    <row r="2004" spans="1:3" x14ac:dyDescent="0.3">
      <c r="A2004">
        <v>31.407999999999998</v>
      </c>
      <c r="B2004">
        <v>28.716999999999999</v>
      </c>
      <c r="C2004">
        <v>19.191500000000001</v>
      </c>
    </row>
    <row r="2005" spans="1:3" x14ac:dyDescent="0.3">
      <c r="A2005">
        <v>35.045999999999999</v>
      </c>
      <c r="B2005">
        <v>33.738</v>
      </c>
      <c r="C2005">
        <v>17.877333333333336</v>
      </c>
    </row>
    <row r="2006" spans="1:3" x14ac:dyDescent="0.3">
      <c r="A2006">
        <v>31.35</v>
      </c>
      <c r="B2006">
        <v>30.153000000000002</v>
      </c>
      <c r="C2006">
        <v>30.188500000000001</v>
      </c>
    </row>
    <row r="2007" spans="1:3" x14ac:dyDescent="0.3">
      <c r="A2007">
        <v>10.001000000000001</v>
      </c>
      <c r="B2007">
        <v>8.8979999999999997</v>
      </c>
      <c r="C2007">
        <v>24.569666666666667</v>
      </c>
    </row>
    <row r="2008" spans="1:3" x14ac:dyDescent="0.3">
      <c r="A2008">
        <v>8.8019999999999996</v>
      </c>
      <c r="B2008">
        <v>8.2650000000000006</v>
      </c>
      <c r="C2008">
        <v>19.8155</v>
      </c>
    </row>
    <row r="2009" spans="1:3" x14ac:dyDescent="0.3">
      <c r="A2009">
        <v>16.556999999999999</v>
      </c>
      <c r="B2009">
        <v>15.258000000000001</v>
      </c>
      <c r="C2009">
        <v>21.238083333333332</v>
      </c>
    </row>
    <row r="2010" spans="1:3" x14ac:dyDescent="0.3">
      <c r="A2010">
        <v>11.765000000000001</v>
      </c>
      <c r="B2010">
        <v>8.7190000000000012</v>
      </c>
      <c r="C2010">
        <v>27.002499999999998</v>
      </c>
    </row>
    <row r="2011" spans="1:3" x14ac:dyDescent="0.3">
      <c r="A2011">
        <v>9.6879999999999988</v>
      </c>
      <c r="B2011">
        <v>4.0919999999999996</v>
      </c>
      <c r="C2011">
        <v>23.136916666666664</v>
      </c>
    </row>
    <row r="2012" spans="1:3" x14ac:dyDescent="0.3">
      <c r="A2012">
        <v>8.8409999999999993</v>
      </c>
      <c r="B2012">
        <v>2.3729999999999998</v>
      </c>
      <c r="C2012">
        <v>24.370416666666667</v>
      </c>
    </row>
    <row r="2013" spans="1:3" x14ac:dyDescent="0.3">
      <c r="A2013">
        <v>4.8599999999999994</v>
      </c>
      <c r="B2013">
        <v>0.113</v>
      </c>
      <c r="C2013">
        <v>26.274249999999995</v>
      </c>
    </row>
    <row r="2014" spans="1:3" x14ac:dyDescent="0.3">
      <c r="A2014">
        <v>1.365</v>
      </c>
      <c r="B2014">
        <v>0</v>
      </c>
      <c r="C2014">
        <v>23.015333333333331</v>
      </c>
    </row>
    <row r="2015" spans="1:3" x14ac:dyDescent="0.3">
      <c r="A2015">
        <v>1.5980000000000001</v>
      </c>
      <c r="B2015">
        <v>0</v>
      </c>
      <c r="C2015">
        <v>19.959333333333333</v>
      </c>
    </row>
    <row r="2016" spans="1:3" x14ac:dyDescent="0.3">
      <c r="A2016">
        <v>1.109</v>
      </c>
      <c r="B2016">
        <v>0</v>
      </c>
      <c r="C2016">
        <v>19.321666666666665</v>
      </c>
    </row>
    <row r="2017" spans="1:3" x14ac:dyDescent="0.3">
      <c r="A2017">
        <v>0.58799999999999997</v>
      </c>
      <c r="B2017">
        <v>0</v>
      </c>
      <c r="C2017">
        <v>17.638833333333334</v>
      </c>
    </row>
    <row r="2018" spans="1:3" x14ac:dyDescent="0.3">
      <c r="A2018">
        <v>0.83599999999999985</v>
      </c>
      <c r="B2018">
        <v>0</v>
      </c>
      <c r="C2018">
        <v>18.199000000000002</v>
      </c>
    </row>
    <row r="2019" spans="1:3" x14ac:dyDescent="0.3">
      <c r="A2019">
        <v>0.82099999999999995</v>
      </c>
      <c r="B2019">
        <v>0</v>
      </c>
      <c r="C2019">
        <v>15.848833333333333</v>
      </c>
    </row>
    <row r="2020" spans="1:3" x14ac:dyDescent="0.3">
      <c r="A2020">
        <v>0.51</v>
      </c>
      <c r="B2020">
        <v>0</v>
      </c>
      <c r="C2020">
        <v>14.502583333333332</v>
      </c>
    </row>
    <row r="2021" spans="1:3" x14ac:dyDescent="0.3">
      <c r="A2021">
        <v>0.73599999999999999</v>
      </c>
      <c r="B2021">
        <v>0</v>
      </c>
      <c r="C2021">
        <v>14.255666666666668</v>
      </c>
    </row>
    <row r="2022" spans="1:3" x14ac:dyDescent="0.3">
      <c r="A2022">
        <v>1.7290000000000001</v>
      </c>
      <c r="B2022">
        <v>0</v>
      </c>
      <c r="C2022">
        <v>14.039166666666667</v>
      </c>
    </row>
    <row r="2023" spans="1:3" x14ac:dyDescent="0.3">
      <c r="A2023">
        <v>1.3370000000000002</v>
      </c>
      <c r="B2023">
        <v>0.63200000000000001</v>
      </c>
      <c r="C2023">
        <v>14.634333333333336</v>
      </c>
    </row>
    <row r="2024" spans="1:3" x14ac:dyDescent="0.3">
      <c r="A2024">
        <v>3.5649999999999999</v>
      </c>
      <c r="B2024">
        <v>2.62</v>
      </c>
      <c r="C2024">
        <v>16.4725</v>
      </c>
    </row>
    <row r="2025" spans="1:3" x14ac:dyDescent="0.3">
      <c r="A2025">
        <v>13.684999999999999</v>
      </c>
      <c r="B2025">
        <v>12.553000000000001</v>
      </c>
      <c r="C2025">
        <v>18.531333333333333</v>
      </c>
    </row>
    <row r="2026" spans="1:3" x14ac:dyDescent="0.3">
      <c r="A2026">
        <v>25.834999999999997</v>
      </c>
      <c r="B2026">
        <v>24.976999999999997</v>
      </c>
      <c r="C2026">
        <v>19.876166666666666</v>
      </c>
    </row>
    <row r="2027" spans="1:3" x14ac:dyDescent="0.3">
      <c r="A2027">
        <v>32.89</v>
      </c>
      <c r="B2027">
        <v>30.472999999999999</v>
      </c>
      <c r="C2027">
        <v>21.412000000000003</v>
      </c>
    </row>
    <row r="2028" spans="1:3" x14ac:dyDescent="0.3">
      <c r="A2028">
        <v>26.044999999999998</v>
      </c>
      <c r="B2028">
        <v>23.331000000000003</v>
      </c>
      <c r="C2028">
        <v>22.642916666666665</v>
      </c>
    </row>
    <row r="2029" spans="1:3" x14ac:dyDescent="0.3">
      <c r="A2029">
        <v>18.219000000000001</v>
      </c>
      <c r="B2029">
        <v>16.798000000000002</v>
      </c>
      <c r="C2029">
        <v>22.490583333333337</v>
      </c>
    </row>
    <row r="2030" spans="1:3" x14ac:dyDescent="0.3">
      <c r="A2030">
        <v>16.872999999999998</v>
      </c>
      <c r="B2030">
        <v>15.951999999999998</v>
      </c>
      <c r="C2030">
        <v>20.695999999999998</v>
      </c>
    </row>
    <row r="2031" spans="1:3" x14ac:dyDescent="0.3">
      <c r="A2031">
        <v>31.515000000000001</v>
      </c>
      <c r="B2031">
        <v>30.660999999999998</v>
      </c>
      <c r="C2031">
        <v>21.586333333333332</v>
      </c>
    </row>
    <row r="2032" spans="1:3" x14ac:dyDescent="0.3">
      <c r="A2032">
        <v>26.067</v>
      </c>
      <c r="B2032">
        <v>25.617000000000001</v>
      </c>
      <c r="C2032">
        <v>24.508749999999996</v>
      </c>
    </row>
    <row r="2033" spans="1:3" x14ac:dyDescent="0.3">
      <c r="A2033">
        <v>19.298999999999999</v>
      </c>
      <c r="B2033">
        <v>18.664000000000001</v>
      </c>
      <c r="C2033">
        <v>26.77</v>
      </c>
    </row>
    <row r="2034" spans="1:3" x14ac:dyDescent="0.3">
      <c r="A2034">
        <v>16.484999999999999</v>
      </c>
      <c r="B2034">
        <v>10.346</v>
      </c>
      <c r="C2034">
        <v>36.296916666666668</v>
      </c>
    </row>
    <row r="2035" spans="1:3" x14ac:dyDescent="0.3">
      <c r="A2035">
        <v>12.766</v>
      </c>
      <c r="B2035">
        <v>3.806</v>
      </c>
      <c r="C2035">
        <v>30.228749999999994</v>
      </c>
    </row>
    <row r="2036" spans="1:3" x14ac:dyDescent="0.3">
      <c r="A2036">
        <v>9.4200000000000017</v>
      </c>
      <c r="B2036">
        <v>1.347</v>
      </c>
      <c r="C2036">
        <v>30.450666666666667</v>
      </c>
    </row>
    <row r="2037" spans="1:3" x14ac:dyDescent="0.3">
      <c r="A2037">
        <v>2.2959999999999998</v>
      </c>
      <c r="B2037">
        <v>7.5999999999999998E-2</v>
      </c>
      <c r="C2037">
        <v>45.806833333333337</v>
      </c>
    </row>
    <row r="2038" spans="1:3" x14ac:dyDescent="0.3">
      <c r="A2038">
        <v>14.676</v>
      </c>
      <c r="B2038">
        <v>0</v>
      </c>
      <c r="C2038">
        <v>32.236333333333334</v>
      </c>
    </row>
    <row r="2039" spans="1:3" x14ac:dyDescent="0.3">
      <c r="A2039">
        <v>9.3119999999999994</v>
      </c>
      <c r="B2039">
        <v>0</v>
      </c>
      <c r="C2039">
        <v>24.638166666666667</v>
      </c>
    </row>
    <row r="2040" spans="1:3" x14ac:dyDescent="0.3">
      <c r="A2040">
        <v>1.24</v>
      </c>
      <c r="B2040">
        <v>0</v>
      </c>
      <c r="C2040">
        <v>19.661416666666664</v>
      </c>
    </row>
    <row r="2041" spans="1:3" x14ac:dyDescent="0.3">
      <c r="A2041">
        <v>0.871</v>
      </c>
      <c r="B2041">
        <v>0</v>
      </c>
      <c r="C2041">
        <v>20.735083333333332</v>
      </c>
    </row>
    <row r="2042" spans="1:3" x14ac:dyDescent="0.3">
      <c r="A2042">
        <v>0.72900000000000009</v>
      </c>
      <c r="B2042">
        <v>0</v>
      </c>
      <c r="C2042">
        <v>21.090916666666669</v>
      </c>
    </row>
    <row r="2043" spans="1:3" x14ac:dyDescent="0.3">
      <c r="A2043">
        <v>2.351</v>
      </c>
      <c r="B2043">
        <v>0</v>
      </c>
      <c r="C2043">
        <v>17.012166666666662</v>
      </c>
    </row>
    <row r="2044" spans="1:3" x14ac:dyDescent="0.3">
      <c r="A2044">
        <v>0.751</v>
      </c>
      <c r="B2044">
        <v>0</v>
      </c>
      <c r="C2044">
        <v>14.240416666666663</v>
      </c>
    </row>
    <row r="2045" spans="1:3" x14ac:dyDescent="0.3">
      <c r="A2045">
        <v>0.66200000000000003</v>
      </c>
      <c r="B2045">
        <v>0</v>
      </c>
      <c r="C2045">
        <v>12.821916666666667</v>
      </c>
    </row>
    <row r="2046" spans="1:3" x14ac:dyDescent="0.3">
      <c r="A2046">
        <v>0.69800000000000006</v>
      </c>
      <c r="B2046">
        <v>0</v>
      </c>
      <c r="C2046">
        <v>14.296083333333334</v>
      </c>
    </row>
    <row r="2047" spans="1:3" x14ac:dyDescent="0.3">
      <c r="A2047">
        <v>1.3540000000000001</v>
      </c>
      <c r="B2047">
        <v>0.73100000000000009</v>
      </c>
      <c r="C2047">
        <v>12.183500000000002</v>
      </c>
    </row>
    <row r="2048" spans="1:3" x14ac:dyDescent="0.3">
      <c r="A2048">
        <v>3.7160000000000002</v>
      </c>
      <c r="B2048">
        <v>3.0760000000000001</v>
      </c>
      <c r="C2048">
        <v>11.014249999999999</v>
      </c>
    </row>
    <row r="2049" spans="1:3" x14ac:dyDescent="0.3">
      <c r="A2049">
        <v>10.88</v>
      </c>
      <c r="B2049">
        <v>9.4319999999999986</v>
      </c>
      <c r="C2049">
        <v>19.245999999999999</v>
      </c>
    </row>
    <row r="2050" spans="1:3" x14ac:dyDescent="0.3">
      <c r="A2050">
        <v>24.747</v>
      </c>
      <c r="B2050">
        <v>24.093000000000004</v>
      </c>
      <c r="C2050">
        <v>21.756500000000003</v>
      </c>
    </row>
    <row r="2051" spans="1:3" x14ac:dyDescent="0.3">
      <c r="A2051">
        <v>32.923999999999999</v>
      </c>
      <c r="B2051">
        <v>30.240000000000002</v>
      </c>
      <c r="C2051">
        <v>21.491249999999997</v>
      </c>
    </row>
    <row r="2052" spans="1:3" x14ac:dyDescent="0.3">
      <c r="A2052">
        <v>33.355000000000004</v>
      </c>
      <c r="B2052">
        <v>30.622000000000003</v>
      </c>
      <c r="C2052">
        <v>33.0015</v>
      </c>
    </row>
    <row r="2053" spans="1:3" x14ac:dyDescent="0.3">
      <c r="A2053">
        <v>34.661999999999999</v>
      </c>
      <c r="B2053">
        <v>32.317999999999998</v>
      </c>
      <c r="C2053">
        <v>18.799416666666666</v>
      </c>
    </row>
    <row r="2054" spans="1:3" x14ac:dyDescent="0.3">
      <c r="A2054">
        <v>34.992000000000004</v>
      </c>
      <c r="B2054">
        <v>34.064000000000007</v>
      </c>
      <c r="C2054">
        <v>21.010666666666665</v>
      </c>
    </row>
    <row r="2055" spans="1:3" x14ac:dyDescent="0.3">
      <c r="A2055">
        <v>29.536999999999999</v>
      </c>
      <c r="B2055">
        <v>21.350999999999999</v>
      </c>
      <c r="C2055">
        <v>25.859916666666667</v>
      </c>
    </row>
    <row r="2056" spans="1:3" x14ac:dyDescent="0.3">
      <c r="A2056">
        <v>23.934999999999999</v>
      </c>
      <c r="B2056">
        <v>22.196999999999999</v>
      </c>
      <c r="C2056">
        <v>30.259416666666667</v>
      </c>
    </row>
    <row r="2057" spans="1:3" x14ac:dyDescent="0.3">
      <c r="A2057">
        <v>24.262</v>
      </c>
      <c r="B2057">
        <v>18.463000000000001</v>
      </c>
      <c r="C2057">
        <v>55.067666666666675</v>
      </c>
    </row>
    <row r="2058" spans="1:3" x14ac:dyDescent="0.3">
      <c r="A2058">
        <v>18.757000000000001</v>
      </c>
      <c r="B2058">
        <v>10.787000000000001</v>
      </c>
      <c r="C2058">
        <v>36.04141666666667</v>
      </c>
    </row>
    <row r="2059" spans="1:3" x14ac:dyDescent="0.3">
      <c r="A2059">
        <v>10.792999999999999</v>
      </c>
      <c r="B2059">
        <v>3.7910000000000004</v>
      </c>
      <c r="C2059">
        <v>46.18033333333333</v>
      </c>
    </row>
    <row r="2060" spans="1:3" x14ac:dyDescent="0.3">
      <c r="A2060">
        <v>6.8119999999999994</v>
      </c>
      <c r="B2060">
        <v>1.2769999999999999</v>
      </c>
      <c r="C2060">
        <v>39.526333333333334</v>
      </c>
    </row>
    <row r="2061" spans="1:3" x14ac:dyDescent="0.3">
      <c r="A2061">
        <v>3.0350000000000001</v>
      </c>
      <c r="B2061">
        <v>7.3999999999999996E-2</v>
      </c>
      <c r="C2061">
        <v>39.482333333333337</v>
      </c>
    </row>
    <row r="2062" spans="1:3" x14ac:dyDescent="0.3">
      <c r="A2062">
        <v>2.2319999999999998</v>
      </c>
      <c r="B2062">
        <v>0</v>
      </c>
      <c r="C2062">
        <v>26.265583333333339</v>
      </c>
    </row>
    <row r="2063" spans="1:3" x14ac:dyDescent="0.3">
      <c r="A2063">
        <v>2.5129999999999999</v>
      </c>
      <c r="B2063">
        <v>0</v>
      </c>
      <c r="C2063">
        <v>24.468916666666662</v>
      </c>
    </row>
    <row r="2064" spans="1:3" x14ac:dyDescent="0.3">
      <c r="A2064">
        <v>2.3439999999999999</v>
      </c>
      <c r="B2064">
        <v>0</v>
      </c>
      <c r="C2064">
        <v>22.384416666666667</v>
      </c>
    </row>
    <row r="2065" spans="1:3" x14ac:dyDescent="0.3">
      <c r="A2065">
        <v>0.88100000000000001</v>
      </c>
      <c r="B2065">
        <v>0</v>
      </c>
      <c r="C2065">
        <v>19.460166666666666</v>
      </c>
    </row>
    <row r="2066" spans="1:3" x14ac:dyDescent="0.3">
      <c r="A2066">
        <v>0.86199999999999988</v>
      </c>
      <c r="B2066">
        <v>0</v>
      </c>
      <c r="C2066">
        <v>21.006499999999999</v>
      </c>
    </row>
    <row r="2067" spans="1:3" x14ac:dyDescent="0.3">
      <c r="A2067">
        <v>0.92500000000000004</v>
      </c>
      <c r="B2067">
        <v>0</v>
      </c>
      <c r="C2067">
        <v>13.433666666666666</v>
      </c>
    </row>
    <row r="2068" spans="1:3" x14ac:dyDescent="0.3">
      <c r="A2068">
        <v>2.7450000000000001</v>
      </c>
      <c r="B2068">
        <v>0</v>
      </c>
      <c r="C2068">
        <v>14.161250000000001</v>
      </c>
    </row>
    <row r="2069" spans="1:3" x14ac:dyDescent="0.3">
      <c r="A2069">
        <v>0.78100000000000003</v>
      </c>
      <c r="B2069">
        <v>0</v>
      </c>
      <c r="C2069">
        <v>12.699249999999999</v>
      </c>
    </row>
    <row r="2070" spans="1:3" x14ac:dyDescent="0.3">
      <c r="A2070">
        <v>0.77200000000000002</v>
      </c>
      <c r="B2070">
        <v>0</v>
      </c>
      <c r="C2070">
        <v>14.712916666666667</v>
      </c>
    </row>
    <row r="2071" spans="1:3" x14ac:dyDescent="0.3">
      <c r="A2071">
        <v>1.4139999999999999</v>
      </c>
      <c r="B2071">
        <v>0.72599999999999998</v>
      </c>
      <c r="C2071">
        <v>17.022250000000003</v>
      </c>
    </row>
    <row r="2072" spans="1:3" x14ac:dyDescent="0.3">
      <c r="A2072">
        <v>3.97</v>
      </c>
      <c r="B2072">
        <v>2.9279999999999999</v>
      </c>
      <c r="C2072">
        <v>16.307666666666666</v>
      </c>
    </row>
    <row r="2073" spans="1:3" x14ac:dyDescent="0.3">
      <c r="A2073">
        <v>12.744</v>
      </c>
      <c r="B2073">
        <v>11.564</v>
      </c>
      <c r="C2073">
        <v>19.793416666666666</v>
      </c>
    </row>
    <row r="2074" spans="1:3" x14ac:dyDescent="0.3">
      <c r="A2074">
        <v>26.338000000000001</v>
      </c>
      <c r="B2074">
        <v>23.782</v>
      </c>
      <c r="C2074">
        <v>20.909333333333336</v>
      </c>
    </row>
    <row r="2075" spans="1:3" x14ac:dyDescent="0.3">
      <c r="A2075">
        <v>31.94</v>
      </c>
      <c r="B2075">
        <v>29.201999999999998</v>
      </c>
      <c r="C2075">
        <v>20.420500000000001</v>
      </c>
    </row>
    <row r="2076" spans="1:3" x14ac:dyDescent="0.3">
      <c r="A2076">
        <v>34.351999999999997</v>
      </c>
      <c r="B2076">
        <v>32.835000000000001</v>
      </c>
      <c r="C2076">
        <v>21.919666666666668</v>
      </c>
    </row>
    <row r="2077" spans="1:3" x14ac:dyDescent="0.3">
      <c r="A2077">
        <v>35.286000000000001</v>
      </c>
      <c r="B2077">
        <v>34.545999999999999</v>
      </c>
      <c r="C2077">
        <v>23.764916666666668</v>
      </c>
    </row>
    <row r="2078" spans="1:3" x14ac:dyDescent="0.3">
      <c r="A2078">
        <v>34.838999999999999</v>
      </c>
      <c r="B2078">
        <v>33.646999999999998</v>
      </c>
      <c r="C2078">
        <v>25.652166666666663</v>
      </c>
    </row>
    <row r="2079" spans="1:3" x14ac:dyDescent="0.3">
      <c r="A2079">
        <v>32.481000000000002</v>
      </c>
      <c r="B2079">
        <v>31.532</v>
      </c>
      <c r="C2079">
        <v>29.190749999999994</v>
      </c>
    </row>
    <row r="2080" spans="1:3" x14ac:dyDescent="0.3">
      <c r="A2080">
        <v>24.83</v>
      </c>
      <c r="B2080">
        <v>24.280999999999999</v>
      </c>
      <c r="C2080">
        <v>29.82683333333333</v>
      </c>
    </row>
    <row r="2081" spans="1:3" x14ac:dyDescent="0.3">
      <c r="A2081">
        <v>18.899000000000001</v>
      </c>
      <c r="B2081">
        <v>18.32</v>
      </c>
      <c r="C2081">
        <v>30.157916666666665</v>
      </c>
    </row>
    <row r="2082" spans="1:3" x14ac:dyDescent="0.3">
      <c r="A2082">
        <v>10.917</v>
      </c>
      <c r="B2082">
        <v>10.077</v>
      </c>
      <c r="C2082">
        <v>28.266083333333338</v>
      </c>
    </row>
    <row r="2083" spans="1:3" x14ac:dyDescent="0.3">
      <c r="A2083">
        <v>3.09</v>
      </c>
      <c r="B2083">
        <v>2.516</v>
      </c>
      <c r="C2083">
        <v>30.571333333333332</v>
      </c>
    </row>
    <row r="2084" spans="1:3" x14ac:dyDescent="0.3">
      <c r="A2084">
        <v>1.77</v>
      </c>
      <c r="B2084">
        <v>1.2369999999999999</v>
      </c>
      <c r="C2084">
        <v>41.421083333333335</v>
      </c>
    </row>
    <row r="2085" spans="1:3" x14ac:dyDescent="0.3">
      <c r="A2085">
        <v>1.7949999999999999</v>
      </c>
      <c r="B2085">
        <v>7.5999999999999998E-2</v>
      </c>
      <c r="C2085">
        <v>32.722000000000001</v>
      </c>
    </row>
    <row r="2086" spans="1:3" x14ac:dyDescent="0.3">
      <c r="A2086">
        <v>0.98099999999999998</v>
      </c>
      <c r="B2086">
        <v>0</v>
      </c>
      <c r="C2086">
        <v>29.472916666666663</v>
      </c>
    </row>
    <row r="2087" spans="1:3" x14ac:dyDescent="0.3">
      <c r="A2087">
        <v>0.55899999999999994</v>
      </c>
      <c r="B2087">
        <v>0</v>
      </c>
      <c r="C2087">
        <v>26.478999999999999</v>
      </c>
    </row>
    <row r="2088" spans="1:3" x14ac:dyDescent="0.3">
      <c r="A2088">
        <v>0.79900000000000004</v>
      </c>
      <c r="B2088">
        <v>0</v>
      </c>
      <c r="C2088">
        <v>23.3065</v>
      </c>
    </row>
    <row r="2089" spans="1:3" x14ac:dyDescent="0.3">
      <c r="A2089">
        <v>0.624</v>
      </c>
      <c r="B2089">
        <v>0</v>
      </c>
      <c r="C2089">
        <v>22.998000000000001</v>
      </c>
    </row>
    <row r="2090" spans="1:3" x14ac:dyDescent="0.3">
      <c r="A2090">
        <v>0.56499999999999995</v>
      </c>
      <c r="B2090">
        <v>0</v>
      </c>
      <c r="C2090">
        <v>30.65625</v>
      </c>
    </row>
    <row r="2091" spans="1:3" x14ac:dyDescent="0.3">
      <c r="A2091">
        <v>0.71399999999999997</v>
      </c>
      <c r="B2091">
        <v>0</v>
      </c>
      <c r="C2091">
        <v>27.382916666666663</v>
      </c>
    </row>
    <row r="2092" spans="1:3" x14ac:dyDescent="0.3">
      <c r="A2092">
        <v>0.61099999999999999</v>
      </c>
      <c r="B2092">
        <v>0</v>
      </c>
      <c r="C2092">
        <v>27.140166666666669</v>
      </c>
    </row>
    <row r="2093" spans="1:3" x14ac:dyDescent="0.3">
      <c r="A2093">
        <v>0.61</v>
      </c>
      <c r="B2093">
        <v>0</v>
      </c>
      <c r="C2093">
        <v>23.912999999999997</v>
      </c>
    </row>
    <row r="2094" spans="1:3" x14ac:dyDescent="0.3">
      <c r="A2094">
        <v>0.65900000000000003</v>
      </c>
      <c r="B2094">
        <v>0</v>
      </c>
      <c r="C2094">
        <v>23.93975</v>
      </c>
    </row>
    <row r="2095" spans="1:3" x14ac:dyDescent="0.3">
      <c r="A2095">
        <v>2.2199999999999998</v>
      </c>
      <c r="B2095">
        <v>0.69300000000000006</v>
      </c>
      <c r="C2095">
        <v>23.957833333333337</v>
      </c>
    </row>
    <row r="2096" spans="1:3" x14ac:dyDescent="0.3">
      <c r="A2096">
        <v>3.45</v>
      </c>
      <c r="B2096">
        <v>2.786</v>
      </c>
      <c r="C2096">
        <v>21.977999999999998</v>
      </c>
    </row>
    <row r="2097" spans="1:3" x14ac:dyDescent="0.3">
      <c r="A2097">
        <v>11.979000000000001</v>
      </c>
      <c r="B2097">
        <v>11.282</v>
      </c>
      <c r="C2097">
        <v>24.482833333333335</v>
      </c>
    </row>
    <row r="2098" spans="1:3" x14ac:dyDescent="0.3">
      <c r="A2098">
        <v>24.173000000000002</v>
      </c>
      <c r="B2098">
        <v>23.646000000000001</v>
      </c>
      <c r="C2098">
        <v>22.957750000000001</v>
      </c>
    </row>
    <row r="2099" spans="1:3" x14ac:dyDescent="0.3">
      <c r="A2099">
        <v>30.135999999999999</v>
      </c>
      <c r="B2099">
        <v>29.488</v>
      </c>
      <c r="C2099">
        <v>26.181333333333331</v>
      </c>
    </row>
    <row r="2100" spans="1:3" x14ac:dyDescent="0.3">
      <c r="A2100">
        <v>33.665000000000006</v>
      </c>
      <c r="B2100">
        <v>32.882999999999996</v>
      </c>
      <c r="C2100">
        <v>30.09183333333333</v>
      </c>
    </row>
    <row r="2101" spans="1:3" x14ac:dyDescent="0.3">
      <c r="A2101">
        <v>35.010000000000005</v>
      </c>
      <c r="B2101">
        <v>34.545000000000002</v>
      </c>
      <c r="C2101">
        <v>29.96983333333333</v>
      </c>
    </row>
    <row r="2102" spans="1:3" x14ac:dyDescent="0.3">
      <c r="A2102">
        <v>32.865000000000002</v>
      </c>
      <c r="B2102">
        <v>32.194000000000003</v>
      </c>
      <c r="C2102">
        <v>80.929416666666683</v>
      </c>
    </row>
    <row r="2103" spans="1:3" x14ac:dyDescent="0.3">
      <c r="A2103">
        <v>23.702000000000002</v>
      </c>
      <c r="B2103">
        <v>22.852</v>
      </c>
      <c r="C2103">
        <v>43.789666666666669</v>
      </c>
    </row>
    <row r="2104" spans="1:3" x14ac:dyDescent="0.3">
      <c r="A2104">
        <v>24.795999999999999</v>
      </c>
      <c r="B2104">
        <v>24.324999999999999</v>
      </c>
      <c r="C2104">
        <v>30.89833333333333</v>
      </c>
    </row>
    <row r="2105" spans="1:3" x14ac:dyDescent="0.3">
      <c r="A2105">
        <v>20.795000000000002</v>
      </c>
      <c r="B2105">
        <v>19.341999999999999</v>
      </c>
      <c r="C2105">
        <v>45.043416666666673</v>
      </c>
    </row>
    <row r="2106" spans="1:3" x14ac:dyDescent="0.3">
      <c r="A2106">
        <v>11.456</v>
      </c>
      <c r="B2106">
        <v>10.468999999999999</v>
      </c>
      <c r="C2106">
        <v>39.713499999999996</v>
      </c>
    </row>
    <row r="2107" spans="1:3" x14ac:dyDescent="0.3">
      <c r="A2107">
        <v>3.5720000000000001</v>
      </c>
      <c r="B2107">
        <v>3.0679999999999996</v>
      </c>
      <c r="C2107">
        <v>78.786416666666653</v>
      </c>
    </row>
    <row r="2108" spans="1:3" x14ac:dyDescent="0.3">
      <c r="A2108">
        <v>1.625</v>
      </c>
      <c r="B2108">
        <v>1.0510000000000002</v>
      </c>
      <c r="C2108">
        <v>52.217166666666664</v>
      </c>
    </row>
    <row r="2109" spans="1:3" x14ac:dyDescent="0.3">
      <c r="A2109">
        <v>1.0329999999999999</v>
      </c>
      <c r="B2109">
        <v>5.0999999999999997E-2</v>
      </c>
      <c r="C2109">
        <v>30.271833333333333</v>
      </c>
    </row>
    <row r="2110" spans="1:3" x14ac:dyDescent="0.3">
      <c r="A2110">
        <v>0.71699999999999997</v>
      </c>
      <c r="B2110">
        <v>0</v>
      </c>
      <c r="C2110">
        <v>23.968750000000004</v>
      </c>
    </row>
    <row r="2111" spans="1:3" x14ac:dyDescent="0.3">
      <c r="A2111">
        <v>0.56599999999999995</v>
      </c>
      <c r="B2111">
        <v>0</v>
      </c>
      <c r="C2111">
        <v>24.481416666666664</v>
      </c>
    </row>
    <row r="2112" spans="1:3" x14ac:dyDescent="0.3">
      <c r="A2112">
        <v>0.90700000000000003</v>
      </c>
      <c r="B2112">
        <v>0</v>
      </c>
      <c r="C2112">
        <v>23.110083333333336</v>
      </c>
    </row>
    <row r="2113" spans="1:3" x14ac:dyDescent="0.3">
      <c r="A2113">
        <v>0.57000000000000006</v>
      </c>
      <c r="B2113">
        <v>0</v>
      </c>
      <c r="C2113">
        <v>23.43375</v>
      </c>
    </row>
    <row r="2114" spans="1:3" x14ac:dyDescent="0.3">
      <c r="A2114">
        <v>0.46899999999999997</v>
      </c>
      <c r="B2114">
        <v>0</v>
      </c>
      <c r="C2114">
        <v>25.005916666666668</v>
      </c>
    </row>
    <row r="2115" spans="1:3" x14ac:dyDescent="0.3">
      <c r="A2115">
        <v>1.3149999999999999</v>
      </c>
      <c r="B2115">
        <v>0</v>
      </c>
      <c r="C2115">
        <v>22.723916666666668</v>
      </c>
    </row>
    <row r="2116" spans="1:3" x14ac:dyDescent="0.3">
      <c r="A2116">
        <v>1.1339999999999999</v>
      </c>
      <c r="B2116">
        <v>0</v>
      </c>
      <c r="C2116">
        <v>21.323666666666664</v>
      </c>
    </row>
    <row r="2117" spans="1:3" x14ac:dyDescent="0.3">
      <c r="A2117">
        <v>0.46500000000000008</v>
      </c>
      <c r="B2117">
        <v>0</v>
      </c>
      <c r="C2117">
        <v>18.2105</v>
      </c>
    </row>
    <row r="2118" spans="1:3" x14ac:dyDescent="0.3">
      <c r="A2118">
        <v>0.81100000000000005</v>
      </c>
      <c r="B2118">
        <v>0</v>
      </c>
      <c r="C2118">
        <v>16.443416666666668</v>
      </c>
    </row>
    <row r="2119" spans="1:3" x14ac:dyDescent="0.3">
      <c r="A2119">
        <v>1.2330000000000001</v>
      </c>
      <c r="B2119">
        <v>0.59099999999999997</v>
      </c>
      <c r="C2119">
        <v>18.730666666666668</v>
      </c>
    </row>
    <row r="2120" spans="1:3" x14ac:dyDescent="0.3">
      <c r="A2120">
        <v>4.59</v>
      </c>
      <c r="B2120">
        <v>4.0759999999999996</v>
      </c>
      <c r="C2120">
        <v>15.978333333333333</v>
      </c>
    </row>
    <row r="2121" spans="1:3" x14ac:dyDescent="0.3">
      <c r="A2121">
        <v>10.75</v>
      </c>
      <c r="B2121">
        <v>10.028</v>
      </c>
      <c r="C2121">
        <v>16.136916666666668</v>
      </c>
    </row>
    <row r="2122" spans="1:3" x14ac:dyDescent="0.3">
      <c r="A2122">
        <v>24.094000000000001</v>
      </c>
      <c r="B2122">
        <v>23.427</v>
      </c>
      <c r="C2122">
        <v>16.829249999999998</v>
      </c>
    </row>
    <row r="2123" spans="1:3" x14ac:dyDescent="0.3">
      <c r="A2123">
        <v>30.380000000000003</v>
      </c>
      <c r="B2123">
        <v>29.788</v>
      </c>
      <c r="C2123">
        <v>26.724416666666666</v>
      </c>
    </row>
    <row r="2124" spans="1:3" x14ac:dyDescent="0.3">
      <c r="A2124">
        <v>33.076999999999998</v>
      </c>
      <c r="B2124">
        <v>32.367000000000004</v>
      </c>
      <c r="C2124">
        <v>24.823499999999996</v>
      </c>
    </row>
    <row r="2125" spans="1:3" x14ac:dyDescent="0.3">
      <c r="A2125">
        <v>24.931000000000001</v>
      </c>
      <c r="B2125">
        <v>23.869</v>
      </c>
      <c r="C2125">
        <v>27.0655</v>
      </c>
    </row>
    <row r="2126" spans="1:3" x14ac:dyDescent="0.3">
      <c r="A2126">
        <v>21.748000000000001</v>
      </c>
      <c r="B2126">
        <v>20.606000000000002</v>
      </c>
      <c r="C2126">
        <v>30.038416666666663</v>
      </c>
    </row>
    <row r="2127" spans="1:3" x14ac:dyDescent="0.3">
      <c r="A2127">
        <v>22.861000000000001</v>
      </c>
      <c r="B2127">
        <v>22.126000000000001</v>
      </c>
      <c r="C2127">
        <v>26.653666666666663</v>
      </c>
    </row>
    <row r="2128" spans="1:3" x14ac:dyDescent="0.3">
      <c r="A2128">
        <v>13.338000000000001</v>
      </c>
      <c r="B2128">
        <v>12.664999999999999</v>
      </c>
      <c r="C2128">
        <v>35.504500000000007</v>
      </c>
    </row>
    <row r="2129" spans="1:3" x14ac:dyDescent="0.3">
      <c r="A2129">
        <v>8.8330000000000002</v>
      </c>
      <c r="B2129">
        <v>7.9740000000000002</v>
      </c>
      <c r="C2129">
        <v>38.21425</v>
      </c>
    </row>
    <row r="2130" spans="1:3" x14ac:dyDescent="0.3">
      <c r="A2130">
        <v>14.282000000000002</v>
      </c>
      <c r="B2130">
        <v>13.375</v>
      </c>
      <c r="C2130">
        <v>50.144416666666672</v>
      </c>
    </row>
    <row r="2131" spans="1:3" x14ac:dyDescent="0.3">
      <c r="A2131">
        <v>2.544</v>
      </c>
      <c r="B2131">
        <v>1.7410000000000001</v>
      </c>
      <c r="C2131">
        <v>58.329416666666667</v>
      </c>
    </row>
    <row r="2132" spans="1:3" x14ac:dyDescent="0.3">
      <c r="A2132">
        <v>1.3130000000000002</v>
      </c>
      <c r="B2132">
        <v>0.30000000000000004</v>
      </c>
      <c r="C2132">
        <v>49.61225000000001</v>
      </c>
    </row>
    <row r="2133" spans="1:3" x14ac:dyDescent="0.3">
      <c r="A2133">
        <v>1.5920000000000001</v>
      </c>
      <c r="B2133">
        <v>0.09</v>
      </c>
      <c r="C2133">
        <v>87.118416666666675</v>
      </c>
    </row>
    <row r="2134" spans="1:3" x14ac:dyDescent="0.3">
      <c r="A2134">
        <v>1.431</v>
      </c>
      <c r="B2134">
        <v>0</v>
      </c>
      <c r="C2134">
        <v>25.93975</v>
      </c>
    </row>
    <row r="2135" spans="1:3" x14ac:dyDescent="0.3">
      <c r="A2135">
        <v>2.0830000000000002</v>
      </c>
      <c r="B2135">
        <v>0</v>
      </c>
      <c r="C2135">
        <v>31.819249999999997</v>
      </c>
    </row>
    <row r="2136" spans="1:3" x14ac:dyDescent="0.3">
      <c r="A2136">
        <v>1.5819999999999999</v>
      </c>
      <c r="B2136">
        <v>0</v>
      </c>
      <c r="C2136">
        <v>29.292416666666671</v>
      </c>
    </row>
    <row r="2137" spans="1:3" x14ac:dyDescent="0.3">
      <c r="A2137">
        <v>1.4039999999999999</v>
      </c>
      <c r="B2137">
        <v>0</v>
      </c>
      <c r="C2137">
        <v>29.831916666666668</v>
      </c>
    </row>
    <row r="2138" spans="1:3" x14ac:dyDescent="0.3">
      <c r="A2138">
        <v>1.02</v>
      </c>
      <c r="B2138">
        <v>0</v>
      </c>
      <c r="C2138">
        <v>26.178083333333333</v>
      </c>
    </row>
    <row r="2139" spans="1:3" x14ac:dyDescent="0.3">
      <c r="A2139">
        <v>0.83000000000000007</v>
      </c>
      <c r="B2139">
        <v>0</v>
      </c>
      <c r="C2139">
        <v>26.36791666666667</v>
      </c>
    </row>
    <row r="2140" spans="1:3" x14ac:dyDescent="0.3">
      <c r="A2140">
        <v>0.69899999999999995</v>
      </c>
      <c r="B2140">
        <v>0</v>
      </c>
      <c r="C2140">
        <v>21.059333333333335</v>
      </c>
    </row>
    <row r="2141" spans="1:3" x14ac:dyDescent="0.3">
      <c r="A2141">
        <v>0.57899999999999996</v>
      </c>
      <c r="B2141">
        <v>0</v>
      </c>
      <c r="C2141">
        <v>19.455666666666666</v>
      </c>
    </row>
    <row r="2142" spans="1:3" x14ac:dyDescent="0.3">
      <c r="A2142">
        <v>0.7380000000000001</v>
      </c>
      <c r="B2142">
        <v>0</v>
      </c>
      <c r="C2142">
        <v>20.170333333333332</v>
      </c>
    </row>
    <row r="2143" spans="1:3" x14ac:dyDescent="0.3">
      <c r="A2143">
        <v>1.5569999999999999</v>
      </c>
      <c r="B2143">
        <v>0.88099999999999989</v>
      </c>
      <c r="C2143">
        <v>21.171666666666663</v>
      </c>
    </row>
    <row r="2144" spans="1:3" x14ac:dyDescent="0.3">
      <c r="A2144">
        <v>3.8010000000000002</v>
      </c>
      <c r="B2144">
        <v>3.1589999999999998</v>
      </c>
      <c r="C2144">
        <v>19.927833333333336</v>
      </c>
    </row>
    <row r="2145" spans="1:3" x14ac:dyDescent="0.3">
      <c r="A2145">
        <v>14.591000000000001</v>
      </c>
      <c r="B2145">
        <v>11.591999999999999</v>
      </c>
      <c r="C2145">
        <v>19.800999999999998</v>
      </c>
    </row>
    <row r="2146" spans="1:3" x14ac:dyDescent="0.3">
      <c r="A2146">
        <v>24.915999999999997</v>
      </c>
      <c r="B2146">
        <v>23.861000000000001</v>
      </c>
      <c r="C2146">
        <v>26.519833333333327</v>
      </c>
    </row>
    <row r="2147" spans="1:3" x14ac:dyDescent="0.3">
      <c r="A2147">
        <v>29.867999999999999</v>
      </c>
      <c r="B2147">
        <v>29.085000000000001</v>
      </c>
      <c r="C2147">
        <v>29.405166666666673</v>
      </c>
    </row>
    <row r="2148" spans="1:3" x14ac:dyDescent="0.3">
      <c r="A2148">
        <v>34.052999999999997</v>
      </c>
      <c r="B2148">
        <v>32.277000000000001</v>
      </c>
      <c r="C2148">
        <v>30.537999999999997</v>
      </c>
    </row>
    <row r="2149" spans="1:3" x14ac:dyDescent="0.3">
      <c r="A2149">
        <v>32.64</v>
      </c>
      <c r="B2149">
        <v>31.657</v>
      </c>
      <c r="C2149">
        <v>34.554250000000003</v>
      </c>
    </row>
    <row r="2150" spans="1:3" x14ac:dyDescent="0.3">
      <c r="A2150">
        <v>33.887</v>
      </c>
      <c r="B2150">
        <v>33.180999999999997</v>
      </c>
      <c r="C2150">
        <v>34.199333333333335</v>
      </c>
    </row>
    <row r="2151" spans="1:3" x14ac:dyDescent="0.3">
      <c r="A2151">
        <v>26.381999999999998</v>
      </c>
      <c r="B2151">
        <v>25.512999999999998</v>
      </c>
      <c r="C2151">
        <v>39.957499999999996</v>
      </c>
    </row>
    <row r="2152" spans="1:3" x14ac:dyDescent="0.3">
      <c r="A2152">
        <v>10.734999999999999</v>
      </c>
      <c r="B2152">
        <v>10.092000000000001</v>
      </c>
      <c r="C2152">
        <v>51.314583333333339</v>
      </c>
    </row>
    <row r="2153" spans="1:3" x14ac:dyDescent="0.3">
      <c r="A2153">
        <v>11.141</v>
      </c>
      <c r="B2153">
        <v>9.7219999999999995</v>
      </c>
      <c r="C2153">
        <v>53.065333333333335</v>
      </c>
    </row>
    <row r="2154" spans="1:3" x14ac:dyDescent="0.3">
      <c r="A2154">
        <v>11.592000000000001</v>
      </c>
      <c r="B2154">
        <v>10.002000000000001</v>
      </c>
      <c r="C2154">
        <v>64.488500000000002</v>
      </c>
    </row>
    <row r="2155" spans="1:3" x14ac:dyDescent="0.3">
      <c r="A2155">
        <v>3.7229999999999999</v>
      </c>
      <c r="B2155">
        <v>2.306</v>
      </c>
      <c r="C2155">
        <v>56.596166666666669</v>
      </c>
    </row>
    <row r="2156" spans="1:3" x14ac:dyDescent="0.3">
      <c r="A2156">
        <v>6.1669999999999998</v>
      </c>
      <c r="B2156">
        <v>1.7529999999999999</v>
      </c>
      <c r="C2156">
        <v>65.249333333333325</v>
      </c>
    </row>
    <row r="2157" spans="1:3" x14ac:dyDescent="0.3">
      <c r="A2157">
        <v>2.0779999999999998</v>
      </c>
      <c r="B2157">
        <v>6.2E-2</v>
      </c>
      <c r="C2157">
        <v>83.42391666666667</v>
      </c>
    </row>
    <row r="2158" spans="1:3" x14ac:dyDescent="0.3">
      <c r="A2158">
        <v>1.7799999999999998</v>
      </c>
      <c r="B2158">
        <v>0</v>
      </c>
      <c r="C2158">
        <v>35.698</v>
      </c>
    </row>
    <row r="2159" spans="1:3" x14ac:dyDescent="0.3">
      <c r="A2159">
        <v>1.351</v>
      </c>
      <c r="B2159">
        <v>0</v>
      </c>
      <c r="C2159">
        <v>36.044083333333326</v>
      </c>
    </row>
    <row r="2160" spans="1:3" x14ac:dyDescent="0.3">
      <c r="A2160">
        <v>1.002</v>
      </c>
      <c r="B2160">
        <v>0</v>
      </c>
      <c r="C2160">
        <v>31.375583333333335</v>
      </c>
    </row>
    <row r="2161" spans="1:3" x14ac:dyDescent="0.3">
      <c r="A2161">
        <v>0.69199999999999995</v>
      </c>
      <c r="B2161">
        <v>0</v>
      </c>
      <c r="C2161">
        <v>29.793083333333332</v>
      </c>
    </row>
    <row r="2162" spans="1:3" x14ac:dyDescent="0.3">
      <c r="A2162">
        <v>1.1879999999999999</v>
      </c>
      <c r="B2162">
        <v>0</v>
      </c>
      <c r="C2162">
        <v>29.858166666666673</v>
      </c>
    </row>
    <row r="2163" spans="1:3" x14ac:dyDescent="0.3">
      <c r="A2163">
        <v>1.5490000000000002</v>
      </c>
      <c r="B2163">
        <v>0</v>
      </c>
      <c r="C2163">
        <v>28.783833333333334</v>
      </c>
    </row>
    <row r="2164" spans="1:3" x14ac:dyDescent="0.3">
      <c r="A2164">
        <v>0.63900000000000001</v>
      </c>
      <c r="B2164">
        <v>0</v>
      </c>
      <c r="C2164">
        <v>27.366916666666668</v>
      </c>
    </row>
    <row r="2165" spans="1:3" x14ac:dyDescent="0.3">
      <c r="A2165">
        <v>0.61</v>
      </c>
      <c r="B2165">
        <v>0</v>
      </c>
      <c r="C2165">
        <v>25.398749999999996</v>
      </c>
    </row>
    <row r="2166" spans="1:3" x14ac:dyDescent="0.3">
      <c r="A2166">
        <v>0.81099999999999994</v>
      </c>
      <c r="B2166">
        <v>0</v>
      </c>
      <c r="C2166">
        <v>26.484416666666664</v>
      </c>
    </row>
    <row r="2167" spans="1:3" x14ac:dyDescent="0.3">
      <c r="A2167">
        <v>1.198</v>
      </c>
      <c r="B2167">
        <v>0.52800000000000002</v>
      </c>
      <c r="C2167">
        <v>27.893166666666662</v>
      </c>
    </row>
    <row r="2168" spans="1:3" x14ac:dyDescent="0.3">
      <c r="A2168">
        <v>2.9719999999999995</v>
      </c>
      <c r="B2168">
        <v>2.4</v>
      </c>
      <c r="C2168">
        <v>26.257166666666663</v>
      </c>
    </row>
    <row r="2169" spans="1:3" x14ac:dyDescent="0.3">
      <c r="A2169">
        <v>12.513999999999999</v>
      </c>
      <c r="B2169">
        <v>11.084</v>
      </c>
      <c r="C2169">
        <v>28.094583333333333</v>
      </c>
    </row>
    <row r="2170" spans="1:3" x14ac:dyDescent="0.3">
      <c r="A2170">
        <v>23.673000000000002</v>
      </c>
      <c r="B2170">
        <v>23.021000000000001</v>
      </c>
      <c r="C2170">
        <v>29.042500000000004</v>
      </c>
    </row>
    <row r="2171" spans="1:3" x14ac:dyDescent="0.3">
      <c r="A2171">
        <v>29.731999999999999</v>
      </c>
      <c r="B2171">
        <v>28.972000000000001</v>
      </c>
      <c r="C2171">
        <v>29.363249999999997</v>
      </c>
    </row>
    <row r="2172" spans="1:3" x14ac:dyDescent="0.3">
      <c r="A2172">
        <v>34.591000000000001</v>
      </c>
      <c r="B2172">
        <v>32.338000000000001</v>
      </c>
      <c r="C2172">
        <v>33.396833333333326</v>
      </c>
    </row>
    <row r="2173" spans="1:3" x14ac:dyDescent="0.3">
      <c r="A2173">
        <v>34.411000000000001</v>
      </c>
      <c r="B2173">
        <v>33.28</v>
      </c>
      <c r="C2173">
        <v>38.71391666666667</v>
      </c>
    </row>
    <row r="2174" spans="1:3" x14ac:dyDescent="0.3">
      <c r="A2174">
        <v>33.111999999999995</v>
      </c>
      <c r="B2174">
        <v>32.519999999999996</v>
      </c>
      <c r="C2174">
        <v>43.098333333333329</v>
      </c>
    </row>
    <row r="2175" spans="1:3" x14ac:dyDescent="0.3">
      <c r="A2175">
        <v>15.688000000000002</v>
      </c>
      <c r="B2175">
        <v>14.943</v>
      </c>
      <c r="C2175">
        <v>49.843583333333335</v>
      </c>
    </row>
    <row r="2176" spans="1:3" x14ac:dyDescent="0.3">
      <c r="A2176">
        <v>24.891999999999996</v>
      </c>
      <c r="B2176">
        <v>23.862000000000002</v>
      </c>
      <c r="C2176">
        <v>40.565333333333335</v>
      </c>
    </row>
    <row r="2177" spans="1:3" x14ac:dyDescent="0.3">
      <c r="A2177">
        <v>4.7930000000000001</v>
      </c>
      <c r="B2177">
        <v>3.6890000000000005</v>
      </c>
      <c r="C2177">
        <v>38.092999999999996</v>
      </c>
    </row>
    <row r="2178" spans="1:3" x14ac:dyDescent="0.3">
      <c r="A2178">
        <v>7.4249999999999998</v>
      </c>
      <c r="B2178">
        <v>6.7109999999999994</v>
      </c>
      <c r="C2178">
        <v>74.264500000000012</v>
      </c>
    </row>
    <row r="2179" spans="1:3" x14ac:dyDescent="0.3">
      <c r="A2179">
        <v>6.7860000000000005</v>
      </c>
      <c r="B2179">
        <v>3.3779999999999997</v>
      </c>
      <c r="C2179">
        <v>58.928583333333336</v>
      </c>
    </row>
    <row r="2180" spans="1:3" x14ac:dyDescent="0.3">
      <c r="A2180">
        <v>4.5230000000000006</v>
      </c>
      <c r="B2180">
        <v>0.35399999999999998</v>
      </c>
      <c r="C2180">
        <v>46.217083333333335</v>
      </c>
    </row>
    <row r="2181" spans="1:3" x14ac:dyDescent="0.3">
      <c r="A2181">
        <v>2.9470000000000001</v>
      </c>
      <c r="B2181">
        <v>0</v>
      </c>
      <c r="C2181">
        <v>47.98416666666666</v>
      </c>
    </row>
    <row r="2182" spans="1:3" x14ac:dyDescent="0.3">
      <c r="A2182">
        <v>1.728</v>
      </c>
      <c r="B2182">
        <v>0</v>
      </c>
      <c r="C2182">
        <v>37.959499999999998</v>
      </c>
    </row>
    <row r="2183" spans="1:3" x14ac:dyDescent="0.3">
      <c r="A2183">
        <v>1.391</v>
      </c>
      <c r="B2183">
        <v>0</v>
      </c>
      <c r="C2183">
        <v>32.289666666666662</v>
      </c>
    </row>
    <row r="2184" spans="1:3" x14ac:dyDescent="0.3">
      <c r="A2184">
        <v>1.01</v>
      </c>
      <c r="B2184">
        <v>0</v>
      </c>
      <c r="C2184">
        <v>30.229833333333335</v>
      </c>
    </row>
    <row r="2185" spans="1:3" x14ac:dyDescent="0.3">
      <c r="A2185">
        <v>1.3660000000000001</v>
      </c>
      <c r="B2185">
        <v>0</v>
      </c>
      <c r="C2185">
        <v>29.087666666666667</v>
      </c>
    </row>
    <row r="2186" spans="1:3" x14ac:dyDescent="0.3">
      <c r="A2186">
        <v>1.4529999999999998</v>
      </c>
      <c r="B2186">
        <v>0</v>
      </c>
      <c r="C2186">
        <v>25.327388890000002</v>
      </c>
    </row>
    <row r="2187" spans="1:3" x14ac:dyDescent="0.3">
      <c r="A2187">
        <v>0.90499999999999992</v>
      </c>
      <c r="B2187">
        <v>0</v>
      </c>
      <c r="C2187">
        <v>23.995000000000001</v>
      </c>
    </row>
    <row r="2188" spans="1:3" x14ac:dyDescent="0.3">
      <c r="A2188">
        <v>0.82099999999999995</v>
      </c>
      <c r="B2188">
        <v>0</v>
      </c>
      <c r="C2188">
        <v>23.202277779999999</v>
      </c>
    </row>
    <row r="2189" spans="1:3" x14ac:dyDescent="0.3">
      <c r="A2189">
        <v>0.91700000000000004</v>
      </c>
      <c r="B2189">
        <v>0</v>
      </c>
      <c r="C2189">
        <v>21.674111109999998</v>
      </c>
    </row>
    <row r="2190" spans="1:3" x14ac:dyDescent="0.3">
      <c r="A2190">
        <v>0.48899999999999999</v>
      </c>
      <c r="B2190">
        <v>0</v>
      </c>
      <c r="C2190">
        <v>19.950111110000002</v>
      </c>
    </row>
    <row r="2191" spans="1:3" x14ac:dyDescent="0.3">
      <c r="A2191">
        <v>2.4180000000000001</v>
      </c>
      <c r="B2191">
        <v>0.47099999999999997</v>
      </c>
      <c r="C2191">
        <v>19.343888889999999</v>
      </c>
    </row>
    <row r="2192" spans="1:3" x14ac:dyDescent="0.3">
      <c r="A2192">
        <v>3.4039999999999999</v>
      </c>
      <c r="B2192">
        <v>2.5750000000000002</v>
      </c>
      <c r="C2192">
        <v>19.434777780000001</v>
      </c>
    </row>
    <row r="2193" spans="1:3" x14ac:dyDescent="0.3">
      <c r="A2193">
        <v>5.57</v>
      </c>
      <c r="B2193">
        <v>4.5040000000000004</v>
      </c>
      <c r="C2193">
        <v>22.38211111</v>
      </c>
    </row>
    <row r="2194" spans="1:3" x14ac:dyDescent="0.3">
      <c r="A2194">
        <v>7.6989999999999998</v>
      </c>
      <c r="B2194">
        <v>7.0279999999999996</v>
      </c>
      <c r="C2194">
        <v>26.78722222</v>
      </c>
    </row>
    <row r="2195" spans="1:3" x14ac:dyDescent="0.3">
      <c r="A2195">
        <v>11.298999999999999</v>
      </c>
      <c r="B2195">
        <v>9.3190000000000008</v>
      </c>
      <c r="C2195">
        <v>26.872555559999999</v>
      </c>
    </row>
    <row r="2196" spans="1:3" x14ac:dyDescent="0.3">
      <c r="A2196">
        <v>24.021000000000001</v>
      </c>
      <c r="B2196">
        <v>21.123000000000001</v>
      </c>
      <c r="C2196">
        <v>29.520444439999999</v>
      </c>
    </row>
    <row r="2197" spans="1:3" x14ac:dyDescent="0.3">
      <c r="A2197">
        <v>24.291000000000004</v>
      </c>
      <c r="B2197">
        <v>22.706</v>
      </c>
      <c r="C2197">
        <v>29.717055559999999</v>
      </c>
    </row>
    <row r="2198" spans="1:3" x14ac:dyDescent="0.3">
      <c r="A2198">
        <v>22.889999999999997</v>
      </c>
      <c r="B2198">
        <v>21.300999999999998</v>
      </c>
      <c r="C2198">
        <v>30.659111110000001</v>
      </c>
    </row>
    <row r="2199" spans="1:3" x14ac:dyDescent="0.3">
      <c r="A2199">
        <v>25.575000000000003</v>
      </c>
      <c r="B2199">
        <v>24.582000000000001</v>
      </c>
      <c r="C2199">
        <v>32.694499999999998</v>
      </c>
    </row>
    <row r="2200" spans="1:3" x14ac:dyDescent="0.3">
      <c r="A2200">
        <v>24.788000000000004</v>
      </c>
      <c r="B2200">
        <v>18.559000000000001</v>
      </c>
      <c r="C2200">
        <v>32.52483333</v>
      </c>
    </row>
    <row r="2201" spans="1:3" x14ac:dyDescent="0.3">
      <c r="A2201">
        <v>19.265000000000001</v>
      </c>
      <c r="B2201">
        <v>17.841000000000001</v>
      </c>
      <c r="C2201">
        <v>24.254944439999999</v>
      </c>
    </row>
    <row r="2202" spans="1:3" x14ac:dyDescent="0.3">
      <c r="A2202">
        <v>13.439</v>
      </c>
      <c r="B2202">
        <v>12.474</v>
      </c>
      <c r="C2202">
        <v>23.60044444</v>
      </c>
    </row>
    <row r="2203" spans="1:3" x14ac:dyDescent="0.3">
      <c r="A2203">
        <v>5.3019999999999996</v>
      </c>
      <c r="B2203">
        <v>3.1059999999999999</v>
      </c>
      <c r="C2203">
        <v>26.527222219999999</v>
      </c>
    </row>
    <row r="2204" spans="1:3" x14ac:dyDescent="0.3">
      <c r="A2204">
        <v>8.1229999999999993</v>
      </c>
      <c r="B2204">
        <v>2.3139999999999996</v>
      </c>
      <c r="C2204">
        <v>26.985555560000002</v>
      </c>
    </row>
    <row r="2205" spans="1:3" x14ac:dyDescent="0.3">
      <c r="A2205">
        <v>2.9990000000000001</v>
      </c>
      <c r="B2205">
        <v>3.7999999999999999E-2</v>
      </c>
      <c r="C2205">
        <v>25.402388890000001</v>
      </c>
    </row>
    <row r="2206" spans="1:3" x14ac:dyDescent="0.3">
      <c r="A2206">
        <v>1.5589999999999999</v>
      </c>
      <c r="B2206">
        <v>0</v>
      </c>
      <c r="C2206">
        <v>22.253111109999999</v>
      </c>
    </row>
    <row r="2207" spans="1:3" x14ac:dyDescent="0.3">
      <c r="A2207">
        <v>1.79</v>
      </c>
      <c r="B2207">
        <v>0</v>
      </c>
      <c r="C2207">
        <v>21.833444440000001</v>
      </c>
    </row>
    <row r="2208" spans="1:3" x14ac:dyDescent="0.3">
      <c r="A2208">
        <v>1.2570000000000001</v>
      </c>
      <c r="B2208">
        <v>0</v>
      </c>
      <c r="C2208">
        <v>17.578222220000001</v>
      </c>
    </row>
    <row r="2209" spans="1:3" x14ac:dyDescent="0.3">
      <c r="A2209">
        <v>0.92</v>
      </c>
      <c r="B2209">
        <v>0</v>
      </c>
      <c r="C2209">
        <v>15.535500000000001</v>
      </c>
    </row>
    <row r="2210" spans="1:3" x14ac:dyDescent="0.3">
      <c r="A2210">
        <v>0.72399999999999998</v>
      </c>
      <c r="B2210">
        <v>0</v>
      </c>
      <c r="C2210">
        <v>10.428583333333334</v>
      </c>
    </row>
    <row r="2211" spans="1:3" x14ac:dyDescent="0.3">
      <c r="A2211">
        <v>0.747</v>
      </c>
      <c r="B2211">
        <v>0</v>
      </c>
      <c r="C2211">
        <v>13.771833333333333</v>
      </c>
    </row>
    <row r="2212" spans="1:3" x14ac:dyDescent="0.3">
      <c r="A2212">
        <v>0.68700000000000006</v>
      </c>
      <c r="B2212">
        <v>0</v>
      </c>
      <c r="C2212">
        <v>15.803916666666668</v>
      </c>
    </row>
    <row r="2213" spans="1:3" x14ac:dyDescent="0.3">
      <c r="A2213">
        <v>0.627</v>
      </c>
      <c r="B2213">
        <v>0</v>
      </c>
      <c r="C2213">
        <v>16.262</v>
      </c>
    </row>
    <row r="2214" spans="1:3" x14ac:dyDescent="0.3">
      <c r="A2214">
        <v>0.76400000000000001</v>
      </c>
      <c r="B2214">
        <v>0</v>
      </c>
      <c r="C2214">
        <v>15.916416666666663</v>
      </c>
    </row>
    <row r="2215" spans="1:3" x14ac:dyDescent="0.3">
      <c r="A2215">
        <v>2.1720000000000002</v>
      </c>
      <c r="B2215">
        <v>0.44099999999999995</v>
      </c>
      <c r="C2215">
        <v>16.694749999999999</v>
      </c>
    </row>
    <row r="2216" spans="1:3" x14ac:dyDescent="0.3">
      <c r="A2216">
        <v>2.5710000000000002</v>
      </c>
      <c r="B2216">
        <v>1.974</v>
      </c>
      <c r="C2216">
        <v>16.7715</v>
      </c>
    </row>
    <row r="2217" spans="1:3" x14ac:dyDescent="0.3">
      <c r="A2217">
        <v>13.392999999999999</v>
      </c>
      <c r="B2217">
        <v>12.179</v>
      </c>
      <c r="C2217">
        <v>19.830500000000001</v>
      </c>
    </row>
    <row r="2218" spans="1:3" x14ac:dyDescent="0.3">
      <c r="A2218">
        <v>25.782000000000004</v>
      </c>
      <c r="B2218">
        <v>24.905999999999999</v>
      </c>
      <c r="C2218">
        <v>19.437166666666666</v>
      </c>
    </row>
    <row r="2219" spans="1:3" x14ac:dyDescent="0.3">
      <c r="A2219">
        <v>35.189</v>
      </c>
      <c r="B2219">
        <v>26.294</v>
      </c>
      <c r="C2219">
        <v>17.526583333333335</v>
      </c>
    </row>
    <row r="2220" spans="1:3" x14ac:dyDescent="0.3">
      <c r="A2220">
        <v>28.181000000000001</v>
      </c>
      <c r="B2220">
        <v>24.301000000000002</v>
      </c>
      <c r="C2220">
        <v>23.813416666666665</v>
      </c>
    </row>
    <row r="2221" spans="1:3" x14ac:dyDescent="0.3">
      <c r="A2221">
        <v>20.220000000000002</v>
      </c>
      <c r="B2221">
        <v>19.480999999999998</v>
      </c>
      <c r="C2221">
        <v>26.080666666666669</v>
      </c>
    </row>
    <row r="2222" spans="1:3" x14ac:dyDescent="0.3">
      <c r="A2222">
        <v>21.143999999999998</v>
      </c>
      <c r="B2222">
        <v>20.469000000000001</v>
      </c>
      <c r="C2222">
        <v>26.79975</v>
      </c>
    </row>
    <row r="2223" spans="1:3" x14ac:dyDescent="0.3">
      <c r="A2223">
        <v>17.716999999999999</v>
      </c>
      <c r="B2223">
        <v>16.797000000000001</v>
      </c>
      <c r="C2223">
        <v>29.942499999999999</v>
      </c>
    </row>
    <row r="2224" spans="1:3" x14ac:dyDescent="0.3">
      <c r="A2224">
        <v>20.552999999999997</v>
      </c>
      <c r="B2224">
        <v>19.518000000000001</v>
      </c>
      <c r="C2224">
        <v>29.247666666666671</v>
      </c>
    </row>
    <row r="2225" spans="1:3" x14ac:dyDescent="0.3">
      <c r="A2225">
        <v>21.326999999999998</v>
      </c>
      <c r="B2225">
        <v>19.795999999999999</v>
      </c>
      <c r="C2225">
        <v>28.324166666666667</v>
      </c>
    </row>
    <row r="2226" spans="1:3" x14ac:dyDescent="0.3">
      <c r="A2226">
        <v>11.509</v>
      </c>
      <c r="B2226">
        <v>7.657</v>
      </c>
      <c r="C2226">
        <v>31.058000000000003</v>
      </c>
    </row>
    <row r="2227" spans="1:3" x14ac:dyDescent="0.3">
      <c r="A2227">
        <v>5.1100000000000003</v>
      </c>
      <c r="B2227">
        <v>3.3220000000000001</v>
      </c>
      <c r="C2227">
        <v>31.818499999999997</v>
      </c>
    </row>
    <row r="2228" spans="1:3" x14ac:dyDescent="0.3">
      <c r="A2228">
        <v>2.5059999999999998</v>
      </c>
      <c r="B2228">
        <v>1.0470000000000002</v>
      </c>
      <c r="C2228">
        <v>33.046750000000003</v>
      </c>
    </row>
    <row r="2229" spans="1:3" x14ac:dyDescent="0.3">
      <c r="A2229">
        <v>1.425</v>
      </c>
      <c r="B2229">
        <v>3.5999999999999997E-2</v>
      </c>
      <c r="C2229">
        <v>31.485916666666672</v>
      </c>
    </row>
    <row r="2230" spans="1:3" x14ac:dyDescent="0.3">
      <c r="A2230">
        <v>1.8099999999999998</v>
      </c>
      <c r="B2230">
        <v>0</v>
      </c>
      <c r="C2230">
        <v>28.357833333333332</v>
      </c>
    </row>
    <row r="2231" spans="1:3" x14ac:dyDescent="0.3">
      <c r="A2231">
        <v>1.337</v>
      </c>
      <c r="B2231">
        <v>0</v>
      </c>
      <c r="C2231">
        <v>27.925666666666668</v>
      </c>
    </row>
    <row r="2232" spans="1:3" x14ac:dyDescent="0.3">
      <c r="A2232">
        <v>1.399</v>
      </c>
      <c r="B2232">
        <v>0</v>
      </c>
      <c r="C2232">
        <v>21.025333333333336</v>
      </c>
    </row>
    <row r="2233" spans="1:3" x14ac:dyDescent="0.3">
      <c r="A2233">
        <v>1.06</v>
      </c>
      <c r="B2233">
        <v>0</v>
      </c>
      <c r="C2233">
        <v>19.597249999999999</v>
      </c>
    </row>
    <row r="2234" spans="1:3" x14ac:dyDescent="0.3">
      <c r="A2234">
        <v>1.1400000000000001</v>
      </c>
      <c r="B2234">
        <v>0</v>
      </c>
      <c r="C2234">
        <v>20.993833333333331</v>
      </c>
    </row>
    <row r="2235" spans="1:3" x14ac:dyDescent="0.3">
      <c r="A2235">
        <v>2.2310000000000003</v>
      </c>
      <c r="B2235">
        <v>0</v>
      </c>
      <c r="C2235">
        <v>21.458416666666665</v>
      </c>
    </row>
    <row r="2236" spans="1:3" x14ac:dyDescent="0.3">
      <c r="A2236">
        <v>1.349</v>
      </c>
      <c r="B2236">
        <v>0</v>
      </c>
      <c r="C2236">
        <v>20.138916666666667</v>
      </c>
    </row>
    <row r="2237" spans="1:3" x14ac:dyDescent="0.3">
      <c r="A2237">
        <v>1.129</v>
      </c>
      <c r="B2237">
        <v>0</v>
      </c>
      <c r="C2237">
        <v>19.112416666666668</v>
      </c>
    </row>
    <row r="2238" spans="1:3" x14ac:dyDescent="0.3">
      <c r="A2238">
        <v>1.298</v>
      </c>
      <c r="B2238">
        <v>0</v>
      </c>
      <c r="C2238">
        <v>18.76316666666667</v>
      </c>
    </row>
    <row r="2239" spans="1:3" x14ac:dyDescent="0.3">
      <c r="A2239">
        <v>3.0990000000000002</v>
      </c>
      <c r="B2239">
        <v>0.52100000000000002</v>
      </c>
      <c r="C2239">
        <v>18.550166666666669</v>
      </c>
    </row>
    <row r="2240" spans="1:3" x14ac:dyDescent="0.3">
      <c r="A2240">
        <v>4.0269999999999992</v>
      </c>
      <c r="B2240">
        <v>2.2930000000000001</v>
      </c>
      <c r="C2240">
        <v>16.615916666666664</v>
      </c>
    </row>
    <row r="2241" spans="1:3" x14ac:dyDescent="0.3">
      <c r="A2241">
        <v>13.899000000000001</v>
      </c>
      <c r="B2241">
        <v>11.382000000000001</v>
      </c>
      <c r="C2241">
        <v>20.541583333333335</v>
      </c>
    </row>
    <row r="2242" spans="1:3" x14ac:dyDescent="0.3">
      <c r="A2242">
        <v>26.005000000000003</v>
      </c>
      <c r="B2242">
        <v>23.635999999999999</v>
      </c>
      <c r="C2242">
        <v>24.701833333333337</v>
      </c>
    </row>
    <row r="2243" spans="1:3" x14ac:dyDescent="0.3">
      <c r="A2243">
        <v>34.510999999999996</v>
      </c>
      <c r="B2243">
        <v>30.179000000000002</v>
      </c>
      <c r="C2243">
        <v>23.129416666666668</v>
      </c>
    </row>
    <row r="2244" spans="1:3" x14ac:dyDescent="0.3">
      <c r="A2244">
        <v>35.518999999999998</v>
      </c>
      <c r="B2244">
        <v>33.463999999999999</v>
      </c>
      <c r="C2244">
        <v>25.408666666666662</v>
      </c>
    </row>
    <row r="2245" spans="1:3" x14ac:dyDescent="0.3">
      <c r="A2245">
        <v>37.115000000000002</v>
      </c>
      <c r="B2245">
        <v>34.762</v>
      </c>
      <c r="C2245">
        <v>25.26691666666667</v>
      </c>
    </row>
    <row r="2246" spans="1:3" x14ac:dyDescent="0.3">
      <c r="A2246">
        <v>34.073999999999998</v>
      </c>
      <c r="B2246">
        <v>33.572000000000003</v>
      </c>
      <c r="C2246">
        <v>28.485250000000004</v>
      </c>
    </row>
    <row r="2247" spans="1:3" x14ac:dyDescent="0.3">
      <c r="A2247">
        <v>32.938000000000002</v>
      </c>
      <c r="B2247">
        <v>30.55</v>
      </c>
      <c r="C2247">
        <v>26.637</v>
      </c>
    </row>
    <row r="2248" spans="1:3" x14ac:dyDescent="0.3">
      <c r="A2248">
        <v>27.219000000000001</v>
      </c>
      <c r="B2248">
        <v>25.861000000000001</v>
      </c>
      <c r="C2248">
        <v>27.629249999999999</v>
      </c>
    </row>
    <row r="2249" spans="1:3" x14ac:dyDescent="0.3">
      <c r="A2249">
        <v>19.763000000000002</v>
      </c>
      <c r="B2249">
        <v>18.689999999999998</v>
      </c>
      <c r="C2249">
        <v>26.927333333333326</v>
      </c>
    </row>
    <row r="2250" spans="1:3" x14ac:dyDescent="0.3">
      <c r="A2250">
        <v>12.109</v>
      </c>
      <c r="B2250">
        <v>9.572000000000001</v>
      </c>
      <c r="C2250">
        <v>45.879666666666672</v>
      </c>
    </row>
    <row r="2251" spans="1:3" x14ac:dyDescent="0.3">
      <c r="A2251">
        <v>6.8039999999999994</v>
      </c>
      <c r="B2251">
        <v>3.3540000000000001</v>
      </c>
      <c r="C2251">
        <v>31.737166666666667</v>
      </c>
    </row>
    <row r="2252" spans="1:3" x14ac:dyDescent="0.3">
      <c r="A2252">
        <v>3.7959999999999998</v>
      </c>
      <c r="B2252">
        <v>1.6640000000000001</v>
      </c>
      <c r="C2252">
        <v>32.406916666666675</v>
      </c>
    </row>
    <row r="2253" spans="1:3" x14ac:dyDescent="0.3">
      <c r="A2253">
        <v>1.859</v>
      </c>
      <c r="B2253">
        <v>9.2999999999999999E-2</v>
      </c>
      <c r="C2253">
        <v>30.936083333333332</v>
      </c>
    </row>
    <row r="2254" spans="1:3" x14ac:dyDescent="0.3">
      <c r="A2254">
        <v>3.7219999999999995</v>
      </c>
      <c r="B2254">
        <v>0</v>
      </c>
      <c r="C2254">
        <v>33.53008333333333</v>
      </c>
    </row>
    <row r="2255" spans="1:3" x14ac:dyDescent="0.3">
      <c r="A2255">
        <v>1.4830000000000001</v>
      </c>
      <c r="B2255">
        <v>0</v>
      </c>
      <c r="C2255">
        <v>29.998333333333335</v>
      </c>
    </row>
    <row r="2256" spans="1:3" x14ac:dyDescent="0.3">
      <c r="A2256">
        <v>1.4930000000000001</v>
      </c>
      <c r="B2256">
        <v>0</v>
      </c>
      <c r="C2256">
        <v>24.789666666666665</v>
      </c>
    </row>
    <row r="2257" spans="1:3" x14ac:dyDescent="0.3">
      <c r="A2257">
        <v>1.419</v>
      </c>
      <c r="B2257">
        <v>0</v>
      </c>
      <c r="C2257">
        <v>27.210833333333337</v>
      </c>
    </row>
    <row r="2258" spans="1:3" x14ac:dyDescent="0.3">
      <c r="A2258">
        <v>1.264</v>
      </c>
      <c r="B2258">
        <v>0</v>
      </c>
      <c r="C2258">
        <v>25.474</v>
      </c>
    </row>
    <row r="2259" spans="1:3" x14ac:dyDescent="0.3">
      <c r="A2259">
        <v>1.3720000000000001</v>
      </c>
      <c r="B2259">
        <v>0</v>
      </c>
      <c r="C2259">
        <v>19.543416666666669</v>
      </c>
    </row>
    <row r="2260" spans="1:3" x14ac:dyDescent="0.3">
      <c r="A2260">
        <v>1.329</v>
      </c>
      <c r="B2260">
        <v>0</v>
      </c>
      <c r="C2260">
        <v>18.924999999999997</v>
      </c>
    </row>
    <row r="2261" spans="1:3" x14ac:dyDescent="0.3">
      <c r="A2261">
        <v>1.3560000000000001</v>
      </c>
      <c r="B2261">
        <v>0</v>
      </c>
      <c r="C2261">
        <v>16.276416666666666</v>
      </c>
    </row>
    <row r="2262" spans="1:3" x14ac:dyDescent="0.3">
      <c r="A2262">
        <v>1.1930000000000001</v>
      </c>
      <c r="B2262">
        <v>0</v>
      </c>
      <c r="C2262">
        <v>17.616416666666669</v>
      </c>
    </row>
    <row r="2263" spans="1:3" x14ac:dyDescent="0.3">
      <c r="A2263">
        <v>2.5859999999999999</v>
      </c>
      <c r="B2263">
        <v>0.42300000000000004</v>
      </c>
      <c r="C2263">
        <v>19.061083333333332</v>
      </c>
    </row>
    <row r="2264" spans="1:3" x14ac:dyDescent="0.3">
      <c r="A2264">
        <v>5.3239999999999998</v>
      </c>
      <c r="B2264">
        <v>3.266</v>
      </c>
      <c r="C2264">
        <v>16.519083333333334</v>
      </c>
    </row>
    <row r="2265" spans="1:3" x14ac:dyDescent="0.3">
      <c r="A2265">
        <v>11.689</v>
      </c>
      <c r="B2265">
        <v>10.687999999999999</v>
      </c>
      <c r="C2265">
        <v>17.957416666666667</v>
      </c>
    </row>
    <row r="2266" spans="1:3" x14ac:dyDescent="0.3">
      <c r="A2266">
        <v>24.391000000000002</v>
      </c>
      <c r="B2266">
        <v>23.276</v>
      </c>
      <c r="C2266">
        <v>21.361166666666666</v>
      </c>
    </row>
    <row r="2267" spans="1:3" x14ac:dyDescent="0.3">
      <c r="A2267">
        <v>28.026000000000003</v>
      </c>
      <c r="B2267">
        <v>25.033000000000001</v>
      </c>
      <c r="C2267">
        <v>25.99925</v>
      </c>
    </row>
    <row r="2268" spans="1:3" x14ac:dyDescent="0.3">
      <c r="A2268">
        <v>26.626000000000001</v>
      </c>
      <c r="B2268">
        <v>24.638000000000002</v>
      </c>
      <c r="C2268">
        <v>28.808583333333331</v>
      </c>
    </row>
    <row r="2269" spans="1:3" x14ac:dyDescent="0.3">
      <c r="A2269">
        <v>27.648</v>
      </c>
      <c r="B2269">
        <v>25.995999999999999</v>
      </c>
      <c r="C2269">
        <v>29.551749999999998</v>
      </c>
    </row>
    <row r="2270" spans="1:3" x14ac:dyDescent="0.3">
      <c r="A2270">
        <v>31.648</v>
      </c>
      <c r="B2270">
        <v>30.864999999999998</v>
      </c>
      <c r="C2270">
        <v>29.350416666666664</v>
      </c>
    </row>
    <row r="2271" spans="1:3" x14ac:dyDescent="0.3">
      <c r="A2271">
        <v>31.158999999999999</v>
      </c>
      <c r="B2271">
        <v>29.83</v>
      </c>
      <c r="C2271">
        <v>40.274833333333326</v>
      </c>
    </row>
    <row r="2272" spans="1:3" x14ac:dyDescent="0.3">
      <c r="A2272">
        <v>24.460999999999999</v>
      </c>
      <c r="B2272">
        <v>23.225999999999999</v>
      </c>
      <c r="C2272">
        <v>34.935250000000003</v>
      </c>
    </row>
    <row r="2273" spans="1:3" x14ac:dyDescent="0.3">
      <c r="A2273">
        <v>19.538999999999998</v>
      </c>
      <c r="B2273">
        <v>18.687999999999999</v>
      </c>
      <c r="C2273">
        <v>78.323999999999998</v>
      </c>
    </row>
    <row r="2274" spans="1:3" x14ac:dyDescent="0.3">
      <c r="A2274">
        <v>11.303000000000001</v>
      </c>
      <c r="B2274">
        <v>10.257</v>
      </c>
      <c r="C2274">
        <v>71.392499999999998</v>
      </c>
    </row>
    <row r="2275" spans="1:3" x14ac:dyDescent="0.3">
      <c r="A2275">
        <v>10.616000000000001</v>
      </c>
      <c r="B2275">
        <v>3.8289999999999997</v>
      </c>
      <c r="C2275">
        <v>89.672166666666669</v>
      </c>
    </row>
    <row r="2276" spans="1:3" x14ac:dyDescent="0.3">
      <c r="A2276">
        <v>4.1300000000000008</v>
      </c>
      <c r="B2276">
        <v>1.0899999999999999</v>
      </c>
      <c r="C2276">
        <v>156.98091666666667</v>
      </c>
    </row>
    <row r="2277" spans="1:3" x14ac:dyDescent="0.3">
      <c r="A2277">
        <v>1.2730000000000001</v>
      </c>
      <c r="B2277">
        <v>3.2000000000000001E-2</v>
      </c>
      <c r="C2277">
        <v>39.002833333333335</v>
      </c>
    </row>
    <row r="2278" spans="1:3" x14ac:dyDescent="0.3">
      <c r="A2278">
        <v>1.587</v>
      </c>
      <c r="B2278">
        <v>0</v>
      </c>
      <c r="C2278">
        <v>30.099166666666665</v>
      </c>
    </row>
    <row r="2279" spans="1:3" x14ac:dyDescent="0.3">
      <c r="A2279">
        <v>1.071</v>
      </c>
      <c r="B2279">
        <v>0</v>
      </c>
      <c r="C2279">
        <v>31.918666666666663</v>
      </c>
    </row>
    <row r="2280" spans="1:3" x14ac:dyDescent="0.3">
      <c r="A2280">
        <v>1.26</v>
      </c>
      <c r="B2280">
        <v>0</v>
      </c>
      <c r="C2280">
        <v>27.434999999999999</v>
      </c>
    </row>
    <row r="2281" spans="1:3" x14ac:dyDescent="0.3">
      <c r="A2281">
        <v>1.6969999999999998</v>
      </c>
      <c r="B2281">
        <v>0</v>
      </c>
      <c r="C2281">
        <v>21.925666666666668</v>
      </c>
    </row>
    <row r="2282" spans="1:3" x14ac:dyDescent="0.3">
      <c r="A2282">
        <v>1.2440000000000002</v>
      </c>
      <c r="B2282">
        <v>0</v>
      </c>
      <c r="C2282">
        <v>24.288750000000004</v>
      </c>
    </row>
    <row r="2283" spans="1:3" x14ac:dyDescent="0.3">
      <c r="A2283">
        <v>0.73099999999999998</v>
      </c>
      <c r="B2283">
        <v>0</v>
      </c>
      <c r="C2283">
        <v>21.261666666666667</v>
      </c>
    </row>
    <row r="2284" spans="1:3" x14ac:dyDescent="0.3">
      <c r="A2284">
        <v>0.73299999999999998</v>
      </c>
      <c r="B2284">
        <v>0</v>
      </c>
      <c r="C2284">
        <v>18.736083333333333</v>
      </c>
    </row>
    <row r="2285" spans="1:3" x14ac:dyDescent="0.3">
      <c r="A2285">
        <v>1.44</v>
      </c>
      <c r="B2285">
        <v>0</v>
      </c>
      <c r="C2285">
        <v>16.899249999999999</v>
      </c>
    </row>
    <row r="2286" spans="1:3" x14ac:dyDescent="0.3">
      <c r="A2286">
        <v>1.0860000000000001</v>
      </c>
      <c r="B2286">
        <v>0</v>
      </c>
      <c r="C2286">
        <v>17.065666666666669</v>
      </c>
    </row>
    <row r="2287" spans="1:3" x14ac:dyDescent="0.3">
      <c r="A2287">
        <v>1.19</v>
      </c>
      <c r="B2287">
        <v>0.54899999999999993</v>
      </c>
      <c r="C2287">
        <v>19.007000000000001</v>
      </c>
    </row>
    <row r="2288" spans="1:3" x14ac:dyDescent="0.3">
      <c r="A2288">
        <v>3.2370000000000001</v>
      </c>
      <c r="B2288">
        <v>2.5990000000000002</v>
      </c>
      <c r="C2288">
        <v>17.291916666666665</v>
      </c>
    </row>
    <row r="2289" spans="1:3" x14ac:dyDescent="0.3">
      <c r="A2289">
        <v>10.26</v>
      </c>
      <c r="B2289">
        <v>8.8530000000000015</v>
      </c>
      <c r="C2289">
        <v>16.373250000000002</v>
      </c>
    </row>
    <row r="2290" spans="1:3" x14ac:dyDescent="0.3">
      <c r="A2290">
        <v>24.186</v>
      </c>
      <c r="B2290">
        <v>23.563000000000002</v>
      </c>
      <c r="C2290">
        <v>15.957333333333333</v>
      </c>
    </row>
    <row r="2291" spans="1:3" x14ac:dyDescent="0.3">
      <c r="A2291">
        <v>15.895999999999999</v>
      </c>
      <c r="B2291">
        <v>14.853999999999999</v>
      </c>
      <c r="C2291">
        <v>18.272500000000001</v>
      </c>
    </row>
    <row r="2292" spans="1:3" x14ac:dyDescent="0.3">
      <c r="A2292">
        <v>11.45</v>
      </c>
      <c r="B2292">
        <v>10.089</v>
      </c>
      <c r="C2292">
        <v>20.078333333333333</v>
      </c>
    </row>
    <row r="2293" spans="1:3" x14ac:dyDescent="0.3">
      <c r="A2293">
        <v>18.492999999999999</v>
      </c>
      <c r="B2293">
        <v>17.440999999999999</v>
      </c>
      <c r="C2293">
        <v>21.540416666666662</v>
      </c>
    </row>
    <row r="2294" spans="1:3" x14ac:dyDescent="0.3">
      <c r="A2294">
        <v>24.483000000000001</v>
      </c>
      <c r="B2294">
        <v>23.698</v>
      </c>
      <c r="C2294">
        <v>22.234916666666663</v>
      </c>
    </row>
    <row r="2295" spans="1:3" x14ac:dyDescent="0.3">
      <c r="A2295">
        <v>39.040000000000006</v>
      </c>
      <c r="B2295">
        <v>31.332999999999998</v>
      </c>
      <c r="C2295">
        <v>30.93908333333334</v>
      </c>
    </row>
    <row r="2296" spans="1:3" x14ac:dyDescent="0.3">
      <c r="A2296">
        <v>36.292000000000002</v>
      </c>
      <c r="B2296">
        <v>26.398999999999997</v>
      </c>
      <c r="C2296">
        <v>29.421083333333339</v>
      </c>
    </row>
    <row r="2297" spans="1:3" x14ac:dyDescent="0.3">
      <c r="A2297">
        <v>22.835000000000001</v>
      </c>
      <c r="B2297">
        <v>19.491999999999997</v>
      </c>
      <c r="C2297">
        <v>29.9435</v>
      </c>
    </row>
    <row r="2298" spans="1:3" x14ac:dyDescent="0.3">
      <c r="A2298">
        <v>11.672000000000001</v>
      </c>
      <c r="B2298">
        <v>10.19</v>
      </c>
      <c r="C2298">
        <v>31.831</v>
      </c>
    </row>
    <row r="2299" spans="1:3" x14ac:dyDescent="0.3">
      <c r="A2299">
        <v>4.3650000000000002</v>
      </c>
      <c r="B2299">
        <v>3.0569999999999999</v>
      </c>
      <c r="C2299">
        <v>31.864500000000003</v>
      </c>
    </row>
    <row r="2300" spans="1:3" x14ac:dyDescent="0.3">
      <c r="A2300">
        <v>2.4630000000000001</v>
      </c>
      <c r="B2300">
        <v>0.84899999999999998</v>
      </c>
      <c r="C2300">
        <v>46.669499999999992</v>
      </c>
    </row>
    <row r="2301" spans="1:3" x14ac:dyDescent="0.3">
      <c r="A2301">
        <v>1.22</v>
      </c>
      <c r="B2301">
        <v>1.4E-2</v>
      </c>
      <c r="C2301">
        <v>33.994500000000002</v>
      </c>
    </row>
    <row r="2302" spans="1:3" x14ac:dyDescent="0.3">
      <c r="A2302">
        <v>1.7360000000000002</v>
      </c>
      <c r="B2302">
        <v>0</v>
      </c>
      <c r="C2302">
        <v>32.837916666666665</v>
      </c>
    </row>
    <row r="2303" spans="1:3" x14ac:dyDescent="0.3">
      <c r="A2303">
        <v>1.929</v>
      </c>
      <c r="B2303">
        <v>0</v>
      </c>
      <c r="C2303">
        <v>29.528416666666661</v>
      </c>
    </row>
    <row r="2304" spans="1:3" x14ac:dyDescent="0.3">
      <c r="A2304">
        <v>1.448</v>
      </c>
      <c r="B2304">
        <v>0</v>
      </c>
      <c r="C2304">
        <v>25.693833333333334</v>
      </c>
    </row>
    <row r="2305" spans="1:3" x14ac:dyDescent="0.3">
      <c r="A2305">
        <v>2.0759999999999996</v>
      </c>
      <c r="B2305">
        <v>0</v>
      </c>
      <c r="C2305">
        <v>26.200999999999997</v>
      </c>
    </row>
    <row r="2306" spans="1:3" x14ac:dyDescent="0.3">
      <c r="A2306">
        <v>0.69799999999999995</v>
      </c>
      <c r="B2306">
        <v>0</v>
      </c>
      <c r="C2306">
        <v>21.115499999999997</v>
      </c>
    </row>
    <row r="2307" spans="1:3" x14ac:dyDescent="0.3">
      <c r="A2307">
        <v>0.80700000000000016</v>
      </c>
      <c r="B2307">
        <v>0</v>
      </c>
      <c r="C2307">
        <v>18.425999999999998</v>
      </c>
    </row>
    <row r="2308" spans="1:3" x14ac:dyDescent="0.3">
      <c r="A2308">
        <v>0.92300000000000004</v>
      </c>
      <c r="B2308">
        <v>0</v>
      </c>
      <c r="C2308">
        <v>18.966666666666665</v>
      </c>
    </row>
    <row r="2309" spans="1:3" x14ac:dyDescent="0.3">
      <c r="A2309">
        <v>0.59799999999999998</v>
      </c>
      <c r="B2309">
        <v>0</v>
      </c>
      <c r="C2309">
        <v>17.588999999999999</v>
      </c>
    </row>
    <row r="2310" spans="1:3" x14ac:dyDescent="0.3">
      <c r="A2310">
        <v>0.82</v>
      </c>
      <c r="B2310">
        <v>0</v>
      </c>
      <c r="C2310">
        <v>15.413333333333332</v>
      </c>
    </row>
    <row r="2311" spans="1:3" x14ac:dyDescent="0.3">
      <c r="A2311">
        <v>1.3290000000000002</v>
      </c>
      <c r="B2311">
        <v>0.36599999999999999</v>
      </c>
      <c r="C2311">
        <v>19.359916666666667</v>
      </c>
    </row>
    <row r="2312" spans="1:3" x14ac:dyDescent="0.3">
      <c r="A2312">
        <v>2.8929999999999998</v>
      </c>
      <c r="B2312">
        <v>1.669</v>
      </c>
      <c r="C2312">
        <v>19.236750000000001</v>
      </c>
    </row>
    <row r="2313" spans="1:3" x14ac:dyDescent="0.3">
      <c r="A2313">
        <v>13.882</v>
      </c>
      <c r="B2313">
        <v>12.427</v>
      </c>
      <c r="C2313">
        <v>17.235249999999997</v>
      </c>
    </row>
    <row r="2314" spans="1:3" x14ac:dyDescent="0.3">
      <c r="A2314">
        <v>26.43</v>
      </c>
      <c r="B2314">
        <v>25.616</v>
      </c>
      <c r="C2314">
        <v>19.211166666666667</v>
      </c>
    </row>
    <row r="2315" spans="1:3" x14ac:dyDescent="0.3">
      <c r="A2315">
        <v>34.674999999999997</v>
      </c>
      <c r="B2315">
        <v>31.881999999999998</v>
      </c>
      <c r="C2315">
        <v>17.830833333333334</v>
      </c>
    </row>
    <row r="2316" spans="1:3" x14ac:dyDescent="0.3">
      <c r="A2316">
        <v>37.741</v>
      </c>
      <c r="B2316">
        <v>35.033999999999999</v>
      </c>
      <c r="C2316">
        <v>20.703083333333332</v>
      </c>
    </row>
    <row r="2317" spans="1:3" x14ac:dyDescent="0.3">
      <c r="A2317">
        <v>39.290999999999997</v>
      </c>
      <c r="B2317">
        <v>36.119</v>
      </c>
      <c r="C2317">
        <v>22.124916666666664</v>
      </c>
    </row>
    <row r="2318" spans="1:3" x14ac:dyDescent="0.3">
      <c r="A2318">
        <v>36.012999999999998</v>
      </c>
      <c r="B2318">
        <v>35.356999999999999</v>
      </c>
      <c r="C2318">
        <v>21.430999999999997</v>
      </c>
    </row>
    <row r="2319" spans="1:3" x14ac:dyDescent="0.3">
      <c r="A2319">
        <v>33.119</v>
      </c>
      <c r="B2319">
        <v>32.113</v>
      </c>
      <c r="C2319">
        <v>30.947833333333335</v>
      </c>
    </row>
    <row r="2320" spans="1:3" x14ac:dyDescent="0.3">
      <c r="A2320">
        <v>27.802999999999997</v>
      </c>
      <c r="B2320">
        <v>27.074000000000002</v>
      </c>
      <c r="C2320">
        <v>35.451333333333331</v>
      </c>
    </row>
    <row r="2321" spans="1:3" x14ac:dyDescent="0.3">
      <c r="A2321">
        <v>20.361999999999998</v>
      </c>
      <c r="B2321">
        <v>19.776</v>
      </c>
      <c r="C2321">
        <v>29.910916666666665</v>
      </c>
    </row>
    <row r="2322" spans="1:3" x14ac:dyDescent="0.3">
      <c r="A2322">
        <v>11.331</v>
      </c>
      <c r="B2322">
        <v>10.421999999999999</v>
      </c>
      <c r="C2322">
        <v>36.974166666666655</v>
      </c>
    </row>
    <row r="2323" spans="1:3" x14ac:dyDescent="0.3">
      <c r="A2323">
        <v>8.6760000000000002</v>
      </c>
      <c r="B2323">
        <v>2.9060000000000001</v>
      </c>
      <c r="C2323">
        <v>35.62233333333333</v>
      </c>
    </row>
    <row r="2324" spans="1:3" x14ac:dyDescent="0.3">
      <c r="A2324">
        <v>2.1509999999999998</v>
      </c>
      <c r="B2324">
        <v>0.83499999999999996</v>
      </c>
      <c r="C2324">
        <v>32.384416666666667</v>
      </c>
    </row>
    <row r="2325" spans="1:3" x14ac:dyDescent="0.3">
      <c r="A2325">
        <v>2.669</v>
      </c>
      <c r="B2325">
        <v>1.0999999999999999E-2</v>
      </c>
      <c r="C2325">
        <v>38.941416666666669</v>
      </c>
    </row>
    <row r="2326" spans="1:3" x14ac:dyDescent="0.3">
      <c r="A2326">
        <v>2.36</v>
      </c>
      <c r="B2326">
        <v>0</v>
      </c>
      <c r="C2326">
        <v>29.534166666666668</v>
      </c>
    </row>
    <row r="2327" spans="1:3" x14ac:dyDescent="0.3">
      <c r="A2327">
        <v>1.4020000000000001</v>
      </c>
      <c r="B2327">
        <v>0</v>
      </c>
      <c r="C2327">
        <v>27.720666666666663</v>
      </c>
    </row>
    <row r="2328" spans="1:3" x14ac:dyDescent="0.3">
      <c r="A2328">
        <v>0.86599999999999999</v>
      </c>
      <c r="B2328">
        <v>0</v>
      </c>
      <c r="C2328">
        <v>21.331250000000001</v>
      </c>
    </row>
    <row r="2329" spans="1:3" x14ac:dyDescent="0.3">
      <c r="A2329">
        <v>0.72399999999999998</v>
      </c>
      <c r="B2329">
        <v>0</v>
      </c>
      <c r="C2329">
        <v>21.31066666666667</v>
      </c>
    </row>
    <row r="2330" spans="1:3" x14ac:dyDescent="0.3">
      <c r="A2330">
        <v>0.95200000000000007</v>
      </c>
      <c r="B2330">
        <v>0</v>
      </c>
      <c r="C2330">
        <v>17.672999999999998</v>
      </c>
    </row>
    <row r="2331" spans="1:3" x14ac:dyDescent="0.3">
      <c r="A2331">
        <v>0.66799999999999993</v>
      </c>
      <c r="B2331">
        <v>0</v>
      </c>
      <c r="C2331">
        <v>17.437333333333331</v>
      </c>
    </row>
    <row r="2332" spans="1:3" x14ac:dyDescent="0.3">
      <c r="A2332">
        <v>0.67999999999999994</v>
      </c>
      <c r="B2332">
        <v>0</v>
      </c>
      <c r="C2332">
        <v>17.15775</v>
      </c>
    </row>
    <row r="2333" spans="1:3" x14ac:dyDescent="0.3">
      <c r="A2333">
        <v>0.94400000000000006</v>
      </c>
      <c r="B2333">
        <v>0</v>
      </c>
      <c r="C2333">
        <v>16.838750000000001</v>
      </c>
    </row>
    <row r="2334" spans="1:3" x14ac:dyDescent="0.3">
      <c r="A2334">
        <v>0.55800000000000005</v>
      </c>
      <c r="B2334">
        <v>0</v>
      </c>
      <c r="C2334">
        <v>16.613250000000001</v>
      </c>
    </row>
    <row r="2335" spans="1:3" x14ac:dyDescent="0.3">
      <c r="A2335">
        <v>2.1779999999999999</v>
      </c>
      <c r="B2335">
        <v>0.45099999999999996</v>
      </c>
      <c r="C2335">
        <v>17.781083333333335</v>
      </c>
    </row>
    <row r="2336" spans="1:3" x14ac:dyDescent="0.3">
      <c r="A2336">
        <v>4.141</v>
      </c>
      <c r="B2336">
        <v>2.6749999999999998</v>
      </c>
      <c r="C2336">
        <v>16.946249999999999</v>
      </c>
    </row>
    <row r="2337" spans="1:3" x14ac:dyDescent="0.3">
      <c r="A2337">
        <v>9.0449999999999999</v>
      </c>
      <c r="B2337">
        <v>8.5300000000000011</v>
      </c>
      <c r="C2337">
        <v>17.693833333333334</v>
      </c>
    </row>
    <row r="2338" spans="1:3" x14ac:dyDescent="0.3">
      <c r="A2338">
        <v>24.427</v>
      </c>
      <c r="B2338">
        <v>23.73</v>
      </c>
      <c r="C2338">
        <v>20.1615</v>
      </c>
    </row>
    <row r="2339" spans="1:3" x14ac:dyDescent="0.3">
      <c r="A2339">
        <v>26.539000000000001</v>
      </c>
      <c r="B2339">
        <v>25.890999999999998</v>
      </c>
      <c r="C2339">
        <v>21.63625</v>
      </c>
    </row>
    <row r="2340" spans="1:3" x14ac:dyDescent="0.3">
      <c r="A2340">
        <v>18.673000000000002</v>
      </c>
      <c r="B2340">
        <v>18.009</v>
      </c>
      <c r="C2340">
        <v>27.569083333333328</v>
      </c>
    </row>
    <row r="2341" spans="1:3" x14ac:dyDescent="0.3">
      <c r="A2341">
        <v>32.513999999999996</v>
      </c>
      <c r="B2341">
        <v>31.586000000000002</v>
      </c>
      <c r="C2341">
        <v>25.55458333333333</v>
      </c>
    </row>
    <row r="2342" spans="1:3" x14ac:dyDescent="0.3">
      <c r="A2342">
        <v>30.515000000000001</v>
      </c>
      <c r="B2342">
        <v>29.512</v>
      </c>
      <c r="C2342">
        <v>24.912750000000003</v>
      </c>
    </row>
    <row r="2343" spans="1:3" x14ac:dyDescent="0.3">
      <c r="A2343">
        <v>17.507999999999999</v>
      </c>
      <c r="B2343">
        <v>15.39</v>
      </c>
      <c r="C2343">
        <v>26.303416666666667</v>
      </c>
    </row>
    <row r="2344" spans="1:3" x14ac:dyDescent="0.3">
      <c r="A2344">
        <v>23.221</v>
      </c>
      <c r="B2344">
        <v>22.255000000000003</v>
      </c>
      <c r="C2344">
        <v>23.788916666666665</v>
      </c>
    </row>
    <row r="2345" spans="1:3" x14ac:dyDescent="0.3">
      <c r="A2345">
        <v>1.3459999999999999</v>
      </c>
      <c r="B2345">
        <v>0.57499999999999996</v>
      </c>
      <c r="C2345">
        <v>23.091916666666666</v>
      </c>
    </row>
    <row r="2346" spans="1:3" x14ac:dyDescent="0.3">
      <c r="A2346">
        <v>4.1440000000000001</v>
      </c>
      <c r="B2346">
        <v>3.669</v>
      </c>
      <c r="C2346">
        <v>21.831</v>
      </c>
    </row>
    <row r="2347" spans="1:3" x14ac:dyDescent="0.3">
      <c r="A2347">
        <v>11.247999999999999</v>
      </c>
      <c r="B2347">
        <v>2.1819999999999999</v>
      </c>
      <c r="C2347">
        <v>21.074166666666667</v>
      </c>
    </row>
    <row r="2348" spans="1:3" x14ac:dyDescent="0.3">
      <c r="A2348">
        <v>2.9209999999999994</v>
      </c>
      <c r="B2348">
        <v>1.341</v>
      </c>
      <c r="C2348">
        <v>20.19458333333333</v>
      </c>
    </row>
    <row r="2349" spans="1:3" x14ac:dyDescent="0.3">
      <c r="A2349">
        <v>2.4370000000000003</v>
      </c>
      <c r="B2349">
        <v>0</v>
      </c>
      <c r="C2349">
        <v>21.157916666666669</v>
      </c>
    </row>
    <row r="2350" spans="1:3" x14ac:dyDescent="0.3">
      <c r="A2350">
        <v>3.802</v>
      </c>
      <c r="B2350">
        <v>0</v>
      </c>
      <c r="C2350">
        <v>23.18041666666667</v>
      </c>
    </row>
    <row r="2351" spans="1:3" x14ac:dyDescent="0.3">
      <c r="A2351">
        <v>3.4889999999999999</v>
      </c>
      <c r="B2351">
        <v>0</v>
      </c>
      <c r="C2351">
        <v>20.719749999999998</v>
      </c>
    </row>
    <row r="2352" spans="1:3" x14ac:dyDescent="0.3">
      <c r="A2352">
        <v>1.702</v>
      </c>
      <c r="B2352">
        <v>0</v>
      </c>
      <c r="C2352">
        <v>18.014833333333335</v>
      </c>
    </row>
    <row r="2353" spans="1:3" x14ac:dyDescent="0.3">
      <c r="A2353">
        <v>1.4330000000000001</v>
      </c>
      <c r="B2353">
        <v>0</v>
      </c>
      <c r="C2353">
        <v>15.613833333333334</v>
      </c>
    </row>
    <row r="2354" spans="1:3" x14ac:dyDescent="0.3">
      <c r="A2354">
        <v>1.218</v>
      </c>
      <c r="B2354">
        <v>0</v>
      </c>
      <c r="C2354">
        <v>15.543583333333332</v>
      </c>
    </row>
    <row r="2355" spans="1:3" x14ac:dyDescent="0.3">
      <c r="A2355">
        <v>1.1259999999999999</v>
      </c>
      <c r="B2355">
        <v>0</v>
      </c>
      <c r="C2355">
        <v>15.35241666666667</v>
      </c>
    </row>
    <row r="2356" spans="1:3" x14ac:dyDescent="0.3">
      <c r="A2356">
        <v>1.0369999999999999</v>
      </c>
      <c r="B2356">
        <v>0</v>
      </c>
      <c r="C2356">
        <v>16.346999999999998</v>
      </c>
    </row>
    <row r="2357" spans="1:3" x14ac:dyDescent="0.3">
      <c r="A2357">
        <v>0.67700000000000005</v>
      </c>
      <c r="B2357">
        <v>0</v>
      </c>
      <c r="C2357">
        <v>16.015083333333333</v>
      </c>
    </row>
    <row r="2358" spans="1:3" x14ac:dyDescent="0.3">
      <c r="A2358">
        <v>1.0010000000000001</v>
      </c>
      <c r="B2358">
        <v>0</v>
      </c>
      <c r="C2358">
        <v>16.283000000000001</v>
      </c>
    </row>
    <row r="2359" spans="1:3" x14ac:dyDescent="0.3">
      <c r="A2359">
        <v>1.115</v>
      </c>
      <c r="B2359">
        <v>0.311</v>
      </c>
      <c r="C2359">
        <v>17.785583333333335</v>
      </c>
    </row>
    <row r="2360" spans="1:3" x14ac:dyDescent="0.3">
      <c r="A2360">
        <v>3.867</v>
      </c>
      <c r="B2360">
        <v>3.238</v>
      </c>
      <c r="C2360">
        <v>19.029666666666667</v>
      </c>
    </row>
    <row r="2361" spans="1:3" x14ac:dyDescent="0.3">
      <c r="A2361">
        <v>10.231</v>
      </c>
      <c r="B2361">
        <v>7.7979999999999992</v>
      </c>
      <c r="C2361">
        <v>19.067</v>
      </c>
    </row>
    <row r="2362" spans="1:3" x14ac:dyDescent="0.3">
      <c r="A2362">
        <v>8.1359999999999992</v>
      </c>
      <c r="B2362">
        <v>7.1549999999999994</v>
      </c>
      <c r="C2362">
        <v>19.021749999999997</v>
      </c>
    </row>
    <row r="2363" spans="1:3" x14ac:dyDescent="0.3">
      <c r="A2363">
        <v>7.3049999999999997</v>
      </c>
      <c r="B2363">
        <v>6.5780000000000003</v>
      </c>
      <c r="C2363">
        <v>19.255666666666666</v>
      </c>
    </row>
    <row r="2364" spans="1:3" x14ac:dyDescent="0.3">
      <c r="A2364">
        <v>6.5489999999999995</v>
      </c>
      <c r="B2364">
        <v>5.1880000000000006</v>
      </c>
      <c r="C2364">
        <v>21.229333333333333</v>
      </c>
    </row>
    <row r="2365" spans="1:3" x14ac:dyDescent="0.3">
      <c r="A2365">
        <v>17.405999999999999</v>
      </c>
      <c r="B2365">
        <v>16.805999999999997</v>
      </c>
      <c r="C2365">
        <v>25.267499999999998</v>
      </c>
    </row>
    <row r="2366" spans="1:3" x14ac:dyDescent="0.3">
      <c r="A2366">
        <v>14.976999999999999</v>
      </c>
      <c r="B2366">
        <v>14.184999999999999</v>
      </c>
      <c r="C2366">
        <v>24.472916666666663</v>
      </c>
    </row>
    <row r="2367" spans="1:3" x14ac:dyDescent="0.3">
      <c r="A2367">
        <v>5.9859999999999998</v>
      </c>
      <c r="B2367">
        <v>5.1360000000000001</v>
      </c>
      <c r="C2367">
        <v>24.534333333333336</v>
      </c>
    </row>
    <row r="2368" spans="1:3" x14ac:dyDescent="0.3">
      <c r="A2368">
        <v>12.718</v>
      </c>
      <c r="B2368">
        <v>11.579000000000001</v>
      </c>
      <c r="C2368">
        <v>22.031333333333333</v>
      </c>
    </row>
    <row r="2369" spans="1:3" x14ac:dyDescent="0.3">
      <c r="A2369">
        <v>11.031000000000001</v>
      </c>
      <c r="B2369">
        <v>8.8740000000000006</v>
      </c>
      <c r="C2369">
        <v>21.672000000000001</v>
      </c>
    </row>
    <row r="2370" spans="1:3" x14ac:dyDescent="0.3">
      <c r="A2370">
        <v>6.0969999999999995</v>
      </c>
      <c r="B2370">
        <v>4.72</v>
      </c>
      <c r="C2370">
        <v>22.389833333333332</v>
      </c>
    </row>
    <row r="2371" spans="1:3" x14ac:dyDescent="0.3">
      <c r="A2371">
        <v>6.3610000000000007</v>
      </c>
      <c r="B2371">
        <v>3.4550000000000001</v>
      </c>
      <c r="C2371">
        <v>23.310166666666664</v>
      </c>
    </row>
    <row r="2372" spans="1:3" x14ac:dyDescent="0.3">
      <c r="A2372">
        <v>5.3560000000000008</v>
      </c>
      <c r="B2372">
        <v>0.77</v>
      </c>
      <c r="C2372">
        <v>22.293416666666669</v>
      </c>
    </row>
    <row r="2373" spans="1:3" x14ac:dyDescent="0.3">
      <c r="A2373">
        <v>1.363</v>
      </c>
      <c r="B2373">
        <v>0</v>
      </c>
      <c r="C2373">
        <v>22.05083333333333</v>
      </c>
    </row>
    <row r="2374" spans="1:3" x14ac:dyDescent="0.3">
      <c r="A2374">
        <v>1.2520000000000002</v>
      </c>
      <c r="B2374">
        <v>0</v>
      </c>
      <c r="C2374">
        <v>22.809666666666669</v>
      </c>
    </row>
    <row r="2375" spans="1:3" x14ac:dyDescent="0.3">
      <c r="A2375">
        <v>1.097</v>
      </c>
      <c r="B2375">
        <v>0</v>
      </c>
      <c r="C2375">
        <v>20.354749999999999</v>
      </c>
    </row>
    <row r="2376" spans="1:3" x14ac:dyDescent="0.3">
      <c r="A2376">
        <v>0.93400000000000005</v>
      </c>
      <c r="B2376">
        <v>0</v>
      </c>
      <c r="C2376">
        <v>16.730083333333337</v>
      </c>
    </row>
    <row r="2377" spans="1:3" x14ac:dyDescent="0.3">
      <c r="A2377">
        <v>0.72599999999999998</v>
      </c>
      <c r="B2377">
        <v>0</v>
      </c>
      <c r="C2377">
        <v>18.379416666666668</v>
      </c>
    </row>
    <row r="2378" spans="1:3" x14ac:dyDescent="0.3">
      <c r="A2378">
        <v>2.4300000000000002</v>
      </c>
      <c r="B2378">
        <v>0</v>
      </c>
      <c r="C2378">
        <v>16.640249999999998</v>
      </c>
    </row>
    <row r="2379" spans="1:3" x14ac:dyDescent="0.3">
      <c r="A2379">
        <v>1.246</v>
      </c>
      <c r="B2379">
        <v>0</v>
      </c>
      <c r="C2379">
        <v>16.081250000000001</v>
      </c>
    </row>
    <row r="2380" spans="1:3" x14ac:dyDescent="0.3">
      <c r="A2380">
        <v>1.0029999999999999</v>
      </c>
      <c r="B2380">
        <v>0</v>
      </c>
      <c r="C2380">
        <v>16.390666666666664</v>
      </c>
    </row>
    <row r="2381" spans="1:3" x14ac:dyDescent="0.3">
      <c r="A2381">
        <v>0.67200000000000004</v>
      </c>
      <c r="B2381">
        <v>0</v>
      </c>
      <c r="C2381">
        <v>15.890166666666667</v>
      </c>
    </row>
    <row r="2382" spans="1:3" x14ac:dyDescent="0.3">
      <c r="A2382">
        <v>0.76</v>
      </c>
      <c r="B2382">
        <v>0</v>
      </c>
      <c r="C2382">
        <v>15.440250000000001</v>
      </c>
    </row>
    <row r="2383" spans="1:3" x14ac:dyDescent="0.3">
      <c r="A2383">
        <v>1.4119999999999999</v>
      </c>
      <c r="B2383">
        <v>0.46599999999999997</v>
      </c>
      <c r="C2383">
        <v>16.257083333333334</v>
      </c>
    </row>
    <row r="2384" spans="1:3" x14ac:dyDescent="0.3">
      <c r="A2384">
        <v>3.226</v>
      </c>
      <c r="B2384">
        <v>2.0490000000000004</v>
      </c>
      <c r="C2384">
        <v>16.240750000000002</v>
      </c>
    </row>
    <row r="2385" spans="1:3" x14ac:dyDescent="0.3">
      <c r="A2385">
        <v>11.816000000000001</v>
      </c>
      <c r="B2385">
        <v>10.991</v>
      </c>
      <c r="C2385">
        <v>14.682916666666669</v>
      </c>
    </row>
    <row r="2386" spans="1:3" x14ac:dyDescent="0.3">
      <c r="A2386">
        <v>25.808999999999997</v>
      </c>
      <c r="B2386">
        <v>24.024999999999999</v>
      </c>
      <c r="C2386">
        <v>17.938333333333336</v>
      </c>
    </row>
    <row r="2387" spans="1:3" x14ac:dyDescent="0.3">
      <c r="A2387">
        <v>29.127000000000002</v>
      </c>
      <c r="B2387">
        <v>26.196000000000002</v>
      </c>
      <c r="C2387">
        <v>18.45675</v>
      </c>
    </row>
    <row r="2388" spans="1:3" x14ac:dyDescent="0.3">
      <c r="A2388">
        <v>27.884999999999998</v>
      </c>
      <c r="B2388">
        <v>27.189999999999998</v>
      </c>
      <c r="C2388">
        <v>19.713666666666668</v>
      </c>
    </row>
    <row r="2389" spans="1:3" x14ac:dyDescent="0.3">
      <c r="A2389">
        <v>32.524999999999999</v>
      </c>
      <c r="B2389">
        <v>31.957999999999998</v>
      </c>
      <c r="C2389">
        <v>23.778166666666667</v>
      </c>
    </row>
    <row r="2390" spans="1:3" x14ac:dyDescent="0.3">
      <c r="A2390">
        <v>26.655999999999999</v>
      </c>
      <c r="B2390">
        <v>26.002000000000002</v>
      </c>
      <c r="C2390">
        <v>18.674083333333332</v>
      </c>
    </row>
    <row r="2391" spans="1:3" x14ac:dyDescent="0.3">
      <c r="A2391">
        <v>7.6189999999999998</v>
      </c>
      <c r="B2391">
        <v>6.9889999999999999</v>
      </c>
      <c r="C2391">
        <v>22.935916666666671</v>
      </c>
    </row>
    <row r="2392" spans="1:3" x14ac:dyDescent="0.3">
      <c r="A2392">
        <v>1.897</v>
      </c>
      <c r="B2392">
        <v>0.80200000000000005</v>
      </c>
      <c r="C2392">
        <v>24.016333333333332</v>
      </c>
    </row>
    <row r="2393" spans="1:3" x14ac:dyDescent="0.3">
      <c r="A2393">
        <v>5.5830000000000002</v>
      </c>
      <c r="B2393">
        <v>4.5090000000000003</v>
      </c>
      <c r="C2393">
        <v>24.212249999999997</v>
      </c>
    </row>
    <row r="2394" spans="1:3" x14ac:dyDescent="0.3">
      <c r="A2394">
        <v>13.811</v>
      </c>
      <c r="B2394">
        <v>12.844999999999999</v>
      </c>
      <c r="C2394">
        <v>25.287416666666662</v>
      </c>
    </row>
    <row r="2395" spans="1:3" x14ac:dyDescent="0.3">
      <c r="A2395">
        <v>4.0410000000000004</v>
      </c>
      <c r="B2395">
        <v>1.9980000000000002</v>
      </c>
      <c r="C2395">
        <v>26.893000000000004</v>
      </c>
    </row>
    <row r="2396" spans="1:3" x14ac:dyDescent="0.3">
      <c r="A2396">
        <v>2.8319999999999999</v>
      </c>
      <c r="B2396">
        <v>0.76100000000000001</v>
      </c>
      <c r="C2396">
        <v>25.534416666666669</v>
      </c>
    </row>
    <row r="2397" spans="1:3" x14ac:dyDescent="0.3">
      <c r="A2397">
        <v>1.7489999999999999</v>
      </c>
      <c r="B2397">
        <v>9.5000000000000001E-2</v>
      </c>
      <c r="C2397">
        <v>19.872249999999998</v>
      </c>
    </row>
    <row r="2398" spans="1:3" x14ac:dyDescent="0.3">
      <c r="A2398">
        <v>2.0230000000000001</v>
      </c>
      <c r="B2398">
        <v>0</v>
      </c>
      <c r="C2398">
        <v>16.298083333333334</v>
      </c>
    </row>
    <row r="2399" spans="1:3" x14ac:dyDescent="0.3">
      <c r="A2399">
        <v>1.5140000000000002</v>
      </c>
      <c r="B2399">
        <v>0</v>
      </c>
      <c r="C2399">
        <v>16.047333333333331</v>
      </c>
    </row>
    <row r="2400" spans="1:3" x14ac:dyDescent="0.3">
      <c r="A2400">
        <v>1.3539999999999999</v>
      </c>
      <c r="B2400">
        <v>0</v>
      </c>
      <c r="C2400">
        <v>15.484916666666669</v>
      </c>
    </row>
    <row r="2401" spans="1:3" x14ac:dyDescent="0.3">
      <c r="A2401">
        <v>0.85000000000000009</v>
      </c>
      <c r="B2401">
        <v>0</v>
      </c>
      <c r="C2401">
        <v>17.427249999999997</v>
      </c>
    </row>
    <row r="2402" spans="1:3" x14ac:dyDescent="0.3">
      <c r="A2402">
        <v>0.88700000000000001</v>
      </c>
      <c r="B2402">
        <v>0</v>
      </c>
      <c r="C2402">
        <v>18.215833333333332</v>
      </c>
    </row>
    <row r="2403" spans="1:3" x14ac:dyDescent="0.3">
      <c r="A2403">
        <v>0.81</v>
      </c>
      <c r="B2403">
        <v>0</v>
      </c>
      <c r="C2403">
        <v>15.161583333333335</v>
      </c>
    </row>
    <row r="2404" spans="1:3" x14ac:dyDescent="0.3">
      <c r="A2404">
        <v>0.60299999999999998</v>
      </c>
      <c r="B2404">
        <v>0</v>
      </c>
      <c r="C2404">
        <v>14.251499999999998</v>
      </c>
    </row>
    <row r="2405" spans="1:3" x14ac:dyDescent="0.3">
      <c r="A2405">
        <v>1.66</v>
      </c>
      <c r="B2405">
        <v>0</v>
      </c>
      <c r="C2405">
        <v>15.032333333333332</v>
      </c>
    </row>
    <row r="2406" spans="1:3" x14ac:dyDescent="0.3">
      <c r="A2406">
        <v>1.07</v>
      </c>
      <c r="B2406">
        <v>0</v>
      </c>
      <c r="C2406">
        <v>15.032166666666667</v>
      </c>
    </row>
    <row r="2407" spans="1:3" x14ac:dyDescent="0.3">
      <c r="A2407">
        <v>0.96400000000000008</v>
      </c>
      <c r="B2407">
        <v>0.39</v>
      </c>
      <c r="C2407">
        <v>13.875249999999999</v>
      </c>
    </row>
    <row r="2408" spans="1:3" x14ac:dyDescent="0.3">
      <c r="A2408">
        <v>2.6259999999999999</v>
      </c>
      <c r="B2408">
        <v>1.712</v>
      </c>
      <c r="C2408">
        <v>14.377000000000001</v>
      </c>
    </row>
    <row r="2409" spans="1:3" x14ac:dyDescent="0.3">
      <c r="A2409">
        <v>12.487</v>
      </c>
      <c r="B2409">
        <v>11.176</v>
      </c>
      <c r="C2409">
        <v>15.996333333333334</v>
      </c>
    </row>
    <row r="2410" spans="1:3" x14ac:dyDescent="0.3">
      <c r="A2410">
        <v>23.422000000000001</v>
      </c>
      <c r="B2410">
        <v>22.66</v>
      </c>
      <c r="C2410">
        <v>19.24025</v>
      </c>
    </row>
    <row r="2411" spans="1:3" x14ac:dyDescent="0.3">
      <c r="A2411">
        <v>38.415999999999997</v>
      </c>
      <c r="B2411">
        <v>31.983000000000001</v>
      </c>
      <c r="C2411">
        <v>16.213333333333335</v>
      </c>
    </row>
    <row r="2412" spans="1:3" x14ac:dyDescent="0.3">
      <c r="A2412">
        <v>47.905000000000001</v>
      </c>
      <c r="B2412">
        <v>34.191000000000003</v>
      </c>
      <c r="C2412">
        <v>16.777249999999999</v>
      </c>
    </row>
    <row r="2413" spans="1:3" x14ac:dyDescent="0.3">
      <c r="A2413">
        <v>38.383000000000003</v>
      </c>
      <c r="B2413">
        <v>29.153000000000002</v>
      </c>
      <c r="C2413">
        <v>18.513833333333334</v>
      </c>
    </row>
    <row r="2414" spans="1:3" x14ac:dyDescent="0.3">
      <c r="A2414">
        <v>30.003</v>
      </c>
      <c r="B2414">
        <v>29.049999999999997</v>
      </c>
      <c r="C2414">
        <v>19.46083333333333</v>
      </c>
    </row>
    <row r="2415" spans="1:3" x14ac:dyDescent="0.3">
      <c r="A2415">
        <v>27.777999999999999</v>
      </c>
      <c r="B2415">
        <v>26.866999999999997</v>
      </c>
      <c r="C2415">
        <v>20.563083333333331</v>
      </c>
    </row>
    <row r="2416" spans="1:3" x14ac:dyDescent="0.3">
      <c r="A2416">
        <v>24.795000000000002</v>
      </c>
      <c r="B2416">
        <v>21.779</v>
      </c>
      <c r="C2416">
        <v>18.988916666666665</v>
      </c>
    </row>
    <row r="2417" spans="1:3" x14ac:dyDescent="0.3">
      <c r="A2417">
        <v>17.308</v>
      </c>
      <c r="B2417">
        <v>16.645</v>
      </c>
      <c r="C2417">
        <v>22.585916666666666</v>
      </c>
    </row>
    <row r="2418" spans="1:3" x14ac:dyDescent="0.3">
      <c r="A2418">
        <v>8.9710000000000001</v>
      </c>
      <c r="B2418">
        <v>8.4990000000000006</v>
      </c>
      <c r="C2418">
        <v>22.016833333333334</v>
      </c>
    </row>
    <row r="2419" spans="1:3" x14ac:dyDescent="0.3">
      <c r="A2419">
        <v>4.09</v>
      </c>
      <c r="B2419">
        <v>3.3940000000000001</v>
      </c>
      <c r="C2419">
        <v>22.717833333333335</v>
      </c>
    </row>
    <row r="2420" spans="1:3" x14ac:dyDescent="0.3">
      <c r="A2420">
        <v>1.1759999999999999</v>
      </c>
      <c r="B2420">
        <v>0.76200000000000001</v>
      </c>
      <c r="C2420">
        <v>22.168083333333332</v>
      </c>
    </row>
    <row r="2421" spans="1:3" x14ac:dyDescent="0.3">
      <c r="A2421">
        <v>1.3759999999999999</v>
      </c>
      <c r="B2421">
        <v>0</v>
      </c>
      <c r="C2421">
        <v>19.333166666666667</v>
      </c>
    </row>
    <row r="2422" spans="1:3" x14ac:dyDescent="0.3">
      <c r="A2422">
        <v>1.734</v>
      </c>
      <c r="B2422">
        <v>0</v>
      </c>
      <c r="C2422">
        <v>20.356333333333335</v>
      </c>
    </row>
    <row r="2423" spans="1:3" x14ac:dyDescent="0.3">
      <c r="A2423">
        <v>0.96699999999999997</v>
      </c>
      <c r="B2423">
        <v>0</v>
      </c>
      <c r="C2423">
        <v>17.054583333333337</v>
      </c>
    </row>
    <row r="2424" spans="1:3" x14ac:dyDescent="0.3">
      <c r="A2424">
        <v>1.081</v>
      </c>
      <c r="B2424">
        <v>0</v>
      </c>
      <c r="C2424">
        <v>16.290416666666669</v>
      </c>
    </row>
    <row r="2425" spans="1:3" x14ac:dyDescent="0.3">
      <c r="A2425">
        <v>0.66700000000000004</v>
      </c>
      <c r="B2425">
        <v>0</v>
      </c>
      <c r="C2425">
        <v>17.879750000000001</v>
      </c>
    </row>
    <row r="2426" spans="1:3" x14ac:dyDescent="0.3">
      <c r="A2426">
        <v>1.6479999999999999</v>
      </c>
      <c r="B2426">
        <v>0</v>
      </c>
      <c r="C2426">
        <v>19.243250000000007</v>
      </c>
    </row>
    <row r="2427" spans="1:3" x14ac:dyDescent="0.3">
      <c r="A2427">
        <v>0.73199999999999998</v>
      </c>
      <c r="B2427">
        <v>0</v>
      </c>
      <c r="C2427">
        <v>18.906416666666669</v>
      </c>
    </row>
    <row r="2428" spans="1:3" x14ac:dyDescent="0.3">
      <c r="A2428">
        <v>0.57899999999999996</v>
      </c>
      <c r="B2428">
        <v>0</v>
      </c>
      <c r="C2428">
        <v>21.301666666666666</v>
      </c>
    </row>
    <row r="2429" spans="1:3" x14ac:dyDescent="0.3">
      <c r="A2429">
        <v>0.629</v>
      </c>
      <c r="B2429">
        <v>0</v>
      </c>
      <c r="C2429">
        <v>17.016999999999996</v>
      </c>
    </row>
    <row r="2430" spans="1:3" x14ac:dyDescent="0.3">
      <c r="A2430">
        <v>0.59399999999999997</v>
      </c>
      <c r="B2430">
        <v>0</v>
      </c>
      <c r="C2430">
        <v>15.911999999999999</v>
      </c>
    </row>
    <row r="2431" spans="1:3" x14ac:dyDescent="0.3">
      <c r="A2431">
        <v>0.79099999999999993</v>
      </c>
      <c r="B2431">
        <v>0.25600000000000001</v>
      </c>
      <c r="C2431">
        <v>16.561999999999998</v>
      </c>
    </row>
    <row r="2432" spans="1:3" x14ac:dyDescent="0.3">
      <c r="A2432">
        <v>3.3980000000000006</v>
      </c>
      <c r="B2432">
        <v>1.9550000000000001</v>
      </c>
      <c r="C2432">
        <v>18.202833333333334</v>
      </c>
    </row>
    <row r="2433" spans="1:3" x14ac:dyDescent="0.3">
      <c r="A2433">
        <v>9.0510000000000002</v>
      </c>
      <c r="B2433">
        <v>8.41</v>
      </c>
      <c r="C2433">
        <v>18.454916666666666</v>
      </c>
    </row>
    <row r="2434" spans="1:3" x14ac:dyDescent="0.3">
      <c r="A2434">
        <v>16.747</v>
      </c>
      <c r="B2434">
        <v>15.568999999999999</v>
      </c>
      <c r="C2434">
        <v>16.196999999999999</v>
      </c>
    </row>
    <row r="2435" spans="1:3" x14ac:dyDescent="0.3">
      <c r="A2435">
        <v>23.201999999999998</v>
      </c>
      <c r="B2435">
        <v>20.411999999999999</v>
      </c>
      <c r="C2435">
        <v>17.980083333333337</v>
      </c>
    </row>
    <row r="2436" spans="1:3" x14ac:dyDescent="0.3">
      <c r="A2436">
        <v>14.128</v>
      </c>
      <c r="B2436">
        <v>13.436</v>
      </c>
      <c r="C2436">
        <v>17.087833333333332</v>
      </c>
    </row>
    <row r="2437" spans="1:3" x14ac:dyDescent="0.3">
      <c r="A2437">
        <v>16.822999999999997</v>
      </c>
      <c r="B2437">
        <v>16.045000000000002</v>
      </c>
      <c r="C2437">
        <v>17.291416666666667</v>
      </c>
    </row>
    <row r="2438" spans="1:3" x14ac:dyDescent="0.3">
      <c r="A2438">
        <v>19.692</v>
      </c>
      <c r="B2438">
        <v>19.100999999999999</v>
      </c>
      <c r="C2438">
        <v>18.610916666666668</v>
      </c>
    </row>
    <row r="2439" spans="1:3" x14ac:dyDescent="0.3">
      <c r="A2439">
        <v>26.11</v>
      </c>
      <c r="B2439">
        <v>25.285</v>
      </c>
      <c r="C2439">
        <v>18.773250000000001</v>
      </c>
    </row>
    <row r="2440" spans="1:3" x14ac:dyDescent="0.3">
      <c r="A2440">
        <v>28.318000000000001</v>
      </c>
      <c r="B2440">
        <v>25.768000000000001</v>
      </c>
      <c r="C2440">
        <v>19.651250000000001</v>
      </c>
    </row>
    <row r="2441" spans="1:3" x14ac:dyDescent="0.3">
      <c r="A2441">
        <v>24.449000000000002</v>
      </c>
      <c r="B2441">
        <v>15.882</v>
      </c>
      <c r="C2441">
        <v>19.388666666666662</v>
      </c>
    </row>
    <row r="2442" spans="1:3" x14ac:dyDescent="0.3">
      <c r="A2442">
        <v>11.481999999999999</v>
      </c>
      <c r="B2442">
        <v>10.448</v>
      </c>
      <c r="C2442">
        <v>20.910749999999997</v>
      </c>
    </row>
    <row r="2443" spans="1:3" x14ac:dyDescent="0.3">
      <c r="A2443">
        <v>6.8069999999999995</v>
      </c>
      <c r="B2443">
        <v>2.8940000000000001</v>
      </c>
      <c r="C2443">
        <v>22.012083333333333</v>
      </c>
    </row>
    <row r="2444" spans="1:3" x14ac:dyDescent="0.3">
      <c r="A2444">
        <v>8.8580000000000005</v>
      </c>
      <c r="B2444">
        <v>0.65500000000000003</v>
      </c>
      <c r="C2444">
        <v>20.877416666666665</v>
      </c>
    </row>
    <row r="2445" spans="1:3" x14ac:dyDescent="0.3">
      <c r="A2445">
        <v>1.319</v>
      </c>
      <c r="B2445">
        <v>1E-3</v>
      </c>
      <c r="C2445">
        <v>22.851583333333334</v>
      </c>
    </row>
    <row r="2446" spans="1:3" x14ac:dyDescent="0.3">
      <c r="A2446">
        <v>2.7690000000000001</v>
      </c>
      <c r="B2446">
        <v>0</v>
      </c>
      <c r="C2446">
        <v>20.746500000000001</v>
      </c>
    </row>
    <row r="2447" spans="1:3" x14ac:dyDescent="0.3">
      <c r="A2447">
        <v>1.1720000000000002</v>
      </c>
      <c r="B2447">
        <v>0</v>
      </c>
      <c r="C2447">
        <v>18.919166666666666</v>
      </c>
    </row>
    <row r="2448" spans="1:3" x14ac:dyDescent="0.3">
      <c r="A2448">
        <v>0.746</v>
      </c>
      <c r="B2448">
        <v>0</v>
      </c>
      <c r="C2448">
        <v>15.922416666666665</v>
      </c>
    </row>
    <row r="2449" spans="1:3" x14ac:dyDescent="0.3">
      <c r="A2449">
        <v>0.85199999999999998</v>
      </c>
      <c r="B2449">
        <v>0</v>
      </c>
      <c r="C2449">
        <v>14.449583333333331</v>
      </c>
    </row>
    <row r="2450" spans="1:3" x14ac:dyDescent="0.3">
      <c r="A2450">
        <v>2.5390000000000001</v>
      </c>
      <c r="B2450">
        <v>0</v>
      </c>
      <c r="C2450">
        <v>14.187166666666668</v>
      </c>
    </row>
    <row r="2451" spans="1:3" x14ac:dyDescent="0.3">
      <c r="A2451">
        <v>0.90199999999999991</v>
      </c>
      <c r="B2451">
        <v>0</v>
      </c>
      <c r="C2451">
        <v>14.311166666666665</v>
      </c>
    </row>
    <row r="2452" spans="1:3" x14ac:dyDescent="0.3">
      <c r="A2452">
        <v>0.48699999999999999</v>
      </c>
      <c r="B2452">
        <v>0</v>
      </c>
      <c r="C2452">
        <v>13.709416666666668</v>
      </c>
    </row>
    <row r="2453" spans="1:3" x14ac:dyDescent="0.3">
      <c r="A2453">
        <v>0.56099999999999994</v>
      </c>
      <c r="B2453">
        <v>0</v>
      </c>
      <c r="C2453">
        <v>13.829583333333334</v>
      </c>
    </row>
    <row r="2454" spans="1:3" x14ac:dyDescent="0.3">
      <c r="A2454">
        <v>0.77900000000000003</v>
      </c>
      <c r="B2454">
        <v>0</v>
      </c>
      <c r="C2454">
        <v>11.351999999999999</v>
      </c>
    </row>
    <row r="2455" spans="1:3" x14ac:dyDescent="0.3">
      <c r="A2455">
        <v>0.70300000000000007</v>
      </c>
      <c r="B2455">
        <v>0.24299999999999999</v>
      </c>
      <c r="C2455">
        <v>9.2734166666666678</v>
      </c>
    </row>
    <row r="2456" spans="1:3" x14ac:dyDescent="0.3">
      <c r="A2456">
        <v>2.3860000000000001</v>
      </c>
      <c r="B2456">
        <v>1.288</v>
      </c>
      <c r="C2456">
        <v>13.095166666666666</v>
      </c>
    </row>
    <row r="2457" spans="1:3" x14ac:dyDescent="0.3">
      <c r="A2457">
        <v>12.361000000000001</v>
      </c>
      <c r="B2457">
        <v>11.622</v>
      </c>
      <c r="C2457">
        <v>12.998249999999999</v>
      </c>
    </row>
    <row r="2458" spans="1:3" x14ac:dyDescent="0.3">
      <c r="A2458">
        <v>28.286000000000001</v>
      </c>
      <c r="B2458">
        <v>25.984999999999999</v>
      </c>
      <c r="C2458">
        <v>12.797000000000002</v>
      </c>
    </row>
    <row r="2459" spans="1:3" x14ac:dyDescent="0.3">
      <c r="A2459">
        <v>34.132999999999996</v>
      </c>
      <c r="B2459">
        <v>31.277000000000001</v>
      </c>
      <c r="C2459">
        <v>12.290916666666668</v>
      </c>
    </row>
    <row r="2460" spans="1:3" x14ac:dyDescent="0.3">
      <c r="A2460">
        <v>35.480000000000004</v>
      </c>
      <c r="B2460">
        <v>34.494</v>
      </c>
      <c r="C2460">
        <v>15.832749999999999</v>
      </c>
    </row>
    <row r="2461" spans="1:3" x14ac:dyDescent="0.3">
      <c r="A2461">
        <v>36.765999999999998</v>
      </c>
      <c r="B2461">
        <v>36.32</v>
      </c>
      <c r="C2461">
        <v>15.324583333333331</v>
      </c>
    </row>
    <row r="2462" spans="1:3" x14ac:dyDescent="0.3">
      <c r="A2462">
        <v>31.076000000000001</v>
      </c>
      <c r="B2462">
        <v>30.52</v>
      </c>
      <c r="C2462">
        <v>16.095666666666666</v>
      </c>
    </row>
    <row r="2463" spans="1:3" x14ac:dyDescent="0.3">
      <c r="A2463">
        <v>28.394000000000002</v>
      </c>
      <c r="B2463">
        <v>27.955999999999996</v>
      </c>
      <c r="C2463">
        <v>16.595666666666666</v>
      </c>
    </row>
    <row r="2464" spans="1:3" x14ac:dyDescent="0.3">
      <c r="A2464">
        <v>24.19</v>
      </c>
      <c r="B2464">
        <v>23.617000000000001</v>
      </c>
      <c r="C2464">
        <v>18.524666666666665</v>
      </c>
    </row>
    <row r="2465" spans="1:3" x14ac:dyDescent="0.3">
      <c r="A2465">
        <v>20.888000000000002</v>
      </c>
      <c r="B2465">
        <v>19.919</v>
      </c>
      <c r="C2465">
        <v>28.087000000000003</v>
      </c>
    </row>
    <row r="2466" spans="1:3" x14ac:dyDescent="0.3">
      <c r="A2466">
        <v>11.282999999999999</v>
      </c>
      <c r="B2466">
        <v>10.433999999999999</v>
      </c>
      <c r="C2466">
        <v>33.482166666666664</v>
      </c>
    </row>
    <row r="2467" spans="1:3" x14ac:dyDescent="0.3">
      <c r="A2467">
        <v>3.9440000000000004</v>
      </c>
      <c r="B2467">
        <v>2.5920000000000005</v>
      </c>
      <c r="C2467">
        <v>53.484250000000003</v>
      </c>
    </row>
    <row r="2468" spans="1:3" x14ac:dyDescent="0.3">
      <c r="A2468">
        <v>3.4449999999999998</v>
      </c>
      <c r="B2468">
        <v>0.59600000000000009</v>
      </c>
      <c r="C2468">
        <v>29.464083333333335</v>
      </c>
    </row>
    <row r="2469" spans="1:3" x14ac:dyDescent="0.3">
      <c r="A2469">
        <v>1.1029999999999998</v>
      </c>
      <c r="B2469">
        <v>1E-3</v>
      </c>
      <c r="C2469">
        <v>35.356749999999998</v>
      </c>
    </row>
    <row r="2470" spans="1:3" x14ac:dyDescent="0.3">
      <c r="A2470">
        <v>1.7959999999999998</v>
      </c>
      <c r="B2470">
        <v>0</v>
      </c>
      <c r="C2470">
        <v>23.704250000000002</v>
      </c>
    </row>
    <row r="2471" spans="1:3" x14ac:dyDescent="0.3">
      <c r="A2471">
        <v>1.0369999999999999</v>
      </c>
      <c r="B2471">
        <v>0</v>
      </c>
      <c r="C2471">
        <v>36.079666666666668</v>
      </c>
    </row>
    <row r="2472" spans="1:3" x14ac:dyDescent="0.3">
      <c r="A2472">
        <v>0.877</v>
      </c>
      <c r="B2472">
        <v>0</v>
      </c>
      <c r="C2472">
        <v>19.020750000000003</v>
      </c>
    </row>
    <row r="2473" spans="1:3" x14ac:dyDescent="0.3">
      <c r="A2473">
        <v>0.78600000000000003</v>
      </c>
      <c r="B2473">
        <v>0</v>
      </c>
      <c r="C2473">
        <v>13.529666666666664</v>
      </c>
    </row>
    <row r="2474" spans="1:3" x14ac:dyDescent="0.3">
      <c r="A2474">
        <v>0.56700000000000006</v>
      </c>
      <c r="B2474">
        <v>0</v>
      </c>
      <c r="C2474">
        <v>10.479083333333334</v>
      </c>
    </row>
    <row r="2475" spans="1:3" x14ac:dyDescent="0.3">
      <c r="A2475">
        <v>0.81699999999999995</v>
      </c>
      <c r="B2475">
        <v>0</v>
      </c>
      <c r="C2475">
        <v>13.326833333333333</v>
      </c>
    </row>
    <row r="2476" spans="1:3" x14ac:dyDescent="0.3">
      <c r="A2476">
        <v>0.75600000000000001</v>
      </c>
      <c r="B2476">
        <v>0</v>
      </c>
      <c r="C2476">
        <v>12.662666666666667</v>
      </c>
    </row>
    <row r="2477" spans="1:3" x14ac:dyDescent="0.3">
      <c r="A2477">
        <v>1.4259999999999999</v>
      </c>
      <c r="B2477">
        <v>0</v>
      </c>
      <c r="C2477">
        <v>9.9072499999999994</v>
      </c>
    </row>
    <row r="2478" spans="1:3" x14ac:dyDescent="0.3">
      <c r="A2478">
        <v>1.014</v>
      </c>
      <c r="B2478">
        <v>0</v>
      </c>
      <c r="C2478">
        <v>11.559666666666665</v>
      </c>
    </row>
    <row r="2479" spans="1:3" x14ac:dyDescent="0.3">
      <c r="A2479">
        <v>1.018</v>
      </c>
      <c r="B2479">
        <v>0.29399999999999998</v>
      </c>
      <c r="C2479">
        <v>13.89883333333333</v>
      </c>
    </row>
    <row r="2480" spans="1:3" x14ac:dyDescent="0.3">
      <c r="A2480">
        <v>4.766</v>
      </c>
      <c r="B2480">
        <v>3.2110000000000003</v>
      </c>
      <c r="C2480">
        <v>15.125750000000002</v>
      </c>
    </row>
    <row r="2481" spans="1:3" x14ac:dyDescent="0.3">
      <c r="A2481">
        <v>11.32</v>
      </c>
      <c r="B2481">
        <v>9.9380000000000006</v>
      </c>
      <c r="C2481">
        <v>14.334166666666668</v>
      </c>
    </row>
    <row r="2482" spans="1:3" x14ac:dyDescent="0.3">
      <c r="A2482">
        <v>21.239000000000004</v>
      </c>
      <c r="B2482">
        <v>20.579000000000001</v>
      </c>
      <c r="C2482">
        <v>18.379750000000001</v>
      </c>
    </row>
    <row r="2483" spans="1:3" x14ac:dyDescent="0.3">
      <c r="A2483">
        <v>30.945999999999998</v>
      </c>
      <c r="B2483">
        <v>30.085000000000001</v>
      </c>
      <c r="C2483">
        <v>15.15891666666667</v>
      </c>
    </row>
    <row r="2484" spans="1:3" x14ac:dyDescent="0.3">
      <c r="A2484">
        <v>32.529000000000003</v>
      </c>
      <c r="B2484">
        <v>31.655999999999999</v>
      </c>
      <c r="C2484">
        <v>18.685333333333332</v>
      </c>
    </row>
    <row r="2485" spans="1:3" x14ac:dyDescent="0.3">
      <c r="A2485">
        <v>29.361000000000004</v>
      </c>
      <c r="B2485">
        <v>27.866</v>
      </c>
      <c r="C2485">
        <v>19.836499999999997</v>
      </c>
    </row>
    <row r="2486" spans="1:3" x14ac:dyDescent="0.3">
      <c r="A2486">
        <v>34.908000000000001</v>
      </c>
      <c r="B2486">
        <v>33.341000000000001</v>
      </c>
      <c r="C2486">
        <v>26.408333333333331</v>
      </c>
    </row>
    <row r="2487" spans="1:3" x14ac:dyDescent="0.3">
      <c r="A2487">
        <v>26.088999999999999</v>
      </c>
      <c r="B2487">
        <v>25.435000000000002</v>
      </c>
      <c r="C2487">
        <v>31.289583333333329</v>
      </c>
    </row>
    <row r="2488" spans="1:3" x14ac:dyDescent="0.3">
      <c r="A2488">
        <v>17.86</v>
      </c>
      <c r="B2488">
        <v>17.113</v>
      </c>
      <c r="C2488">
        <v>28.692666666666668</v>
      </c>
    </row>
    <row r="2489" spans="1:3" x14ac:dyDescent="0.3">
      <c r="A2489">
        <v>7.59</v>
      </c>
      <c r="B2489">
        <v>6.9290000000000003</v>
      </c>
      <c r="C2489">
        <v>33.850250000000003</v>
      </c>
    </row>
    <row r="2490" spans="1:3" x14ac:dyDescent="0.3">
      <c r="A2490">
        <v>6.577</v>
      </c>
      <c r="B2490">
        <v>5.7319999999999993</v>
      </c>
      <c r="C2490">
        <v>29.791666666666668</v>
      </c>
    </row>
    <row r="2491" spans="1:3" x14ac:dyDescent="0.3">
      <c r="A2491">
        <v>5.95</v>
      </c>
      <c r="B2491">
        <v>2.5819999999999999</v>
      </c>
      <c r="C2491">
        <v>42.317583333333332</v>
      </c>
    </row>
    <row r="2492" spans="1:3" x14ac:dyDescent="0.3">
      <c r="A2492">
        <v>2.6239999999999997</v>
      </c>
      <c r="B2492">
        <v>0.32500000000000001</v>
      </c>
      <c r="C2492">
        <v>52.544416666666656</v>
      </c>
    </row>
    <row r="2493" spans="1:3" x14ac:dyDescent="0.3">
      <c r="A2493">
        <v>1.6850000000000001</v>
      </c>
      <c r="B2493">
        <v>0</v>
      </c>
      <c r="C2493">
        <v>41.80833333333333</v>
      </c>
    </row>
    <row r="2494" spans="1:3" x14ac:dyDescent="0.3">
      <c r="A2494">
        <v>4.8710000000000004</v>
      </c>
      <c r="B2494">
        <v>0</v>
      </c>
      <c r="C2494">
        <v>33.522583333333337</v>
      </c>
    </row>
    <row r="2495" spans="1:3" x14ac:dyDescent="0.3">
      <c r="A2495">
        <v>3.3840000000000003</v>
      </c>
      <c r="B2495">
        <v>0</v>
      </c>
      <c r="C2495">
        <v>27.992583333333332</v>
      </c>
    </row>
    <row r="2496" spans="1:3" x14ac:dyDescent="0.3">
      <c r="A2496">
        <v>1.621</v>
      </c>
      <c r="B2496">
        <v>0</v>
      </c>
      <c r="C2496">
        <v>22.979916666666668</v>
      </c>
    </row>
    <row r="2497" spans="1:3" x14ac:dyDescent="0.3">
      <c r="A2497">
        <v>1.3420000000000001</v>
      </c>
      <c r="B2497">
        <v>0</v>
      </c>
      <c r="C2497">
        <v>23.060333333333336</v>
      </c>
    </row>
    <row r="2498" spans="1:3" x14ac:dyDescent="0.3">
      <c r="A2498">
        <v>1.167</v>
      </c>
      <c r="B2498">
        <v>0</v>
      </c>
      <c r="C2498">
        <v>25.276333333333337</v>
      </c>
    </row>
    <row r="2499" spans="1:3" x14ac:dyDescent="0.3">
      <c r="A2499">
        <v>0.77600000000000002</v>
      </c>
      <c r="B2499">
        <v>0</v>
      </c>
      <c r="C2499">
        <v>20.908333333333331</v>
      </c>
    </row>
    <row r="2500" spans="1:3" x14ac:dyDescent="0.3">
      <c r="A2500">
        <v>0.85299999999999998</v>
      </c>
      <c r="B2500">
        <v>0</v>
      </c>
      <c r="C2500">
        <v>20.386583333333338</v>
      </c>
    </row>
    <row r="2501" spans="1:3" x14ac:dyDescent="0.3">
      <c r="A2501">
        <v>0.73299999999999998</v>
      </c>
      <c r="B2501">
        <v>0</v>
      </c>
      <c r="C2501">
        <v>20.978666666666665</v>
      </c>
    </row>
    <row r="2502" spans="1:3" x14ac:dyDescent="0.3">
      <c r="A2502">
        <v>0.73699999999999999</v>
      </c>
      <c r="B2502">
        <v>0</v>
      </c>
      <c r="C2502">
        <v>20.502083333333335</v>
      </c>
    </row>
    <row r="2503" spans="1:3" x14ac:dyDescent="0.3">
      <c r="A2503">
        <v>2.028</v>
      </c>
      <c r="B2503">
        <v>0</v>
      </c>
      <c r="C2503">
        <v>22.107000000000003</v>
      </c>
    </row>
    <row r="2504" spans="1:3" x14ac:dyDescent="0.3">
      <c r="A2504">
        <v>1.75</v>
      </c>
      <c r="B2504">
        <v>0.28800000000000003</v>
      </c>
      <c r="C2504">
        <v>22.168833333333335</v>
      </c>
    </row>
    <row r="2505" spans="1:3" x14ac:dyDescent="0.3">
      <c r="A2505">
        <v>2.1429999999999998</v>
      </c>
      <c r="B2505">
        <v>1.1179999999999999</v>
      </c>
      <c r="C2505">
        <v>28.044166666666666</v>
      </c>
    </row>
    <row r="2506" spans="1:3" x14ac:dyDescent="0.3">
      <c r="A2506">
        <v>5.2320000000000002</v>
      </c>
      <c r="B2506">
        <v>4.0979999999999999</v>
      </c>
      <c r="C2506">
        <v>37.854500000000002</v>
      </c>
    </row>
    <row r="2507" spans="1:3" x14ac:dyDescent="0.3">
      <c r="A2507">
        <v>6.2309999999999999</v>
      </c>
      <c r="B2507">
        <v>5.4499999999999993</v>
      </c>
      <c r="C2507">
        <v>30.575916666666672</v>
      </c>
    </row>
    <row r="2508" spans="1:3" x14ac:dyDescent="0.3">
      <c r="A2508">
        <v>17.916</v>
      </c>
      <c r="B2508">
        <v>16.865000000000002</v>
      </c>
      <c r="C2508">
        <v>31.209083333333336</v>
      </c>
    </row>
    <row r="2509" spans="1:3" x14ac:dyDescent="0.3">
      <c r="A2509">
        <v>18.323</v>
      </c>
      <c r="B2509">
        <v>17.652000000000001</v>
      </c>
      <c r="C2509">
        <v>35.31033333333334</v>
      </c>
    </row>
    <row r="2510" spans="1:3" x14ac:dyDescent="0.3">
      <c r="A2510">
        <v>14.366</v>
      </c>
      <c r="B2510">
        <v>13.342000000000001</v>
      </c>
      <c r="C2510">
        <v>34.829416666666667</v>
      </c>
    </row>
    <row r="2511" spans="1:3" x14ac:dyDescent="0.3">
      <c r="A2511">
        <v>22.826000000000001</v>
      </c>
      <c r="B2511">
        <v>20.34</v>
      </c>
      <c r="C2511">
        <v>32.848916666666668</v>
      </c>
    </row>
    <row r="2512" spans="1:3" x14ac:dyDescent="0.3">
      <c r="A2512">
        <v>20.989000000000001</v>
      </c>
      <c r="B2512">
        <v>19.587</v>
      </c>
      <c r="C2512">
        <v>28.946166666666667</v>
      </c>
    </row>
    <row r="2513" spans="1:3" x14ac:dyDescent="0.3">
      <c r="A2513">
        <v>19.323</v>
      </c>
      <c r="B2513">
        <v>16.029999999999998</v>
      </c>
      <c r="C2513">
        <v>28.900333333333332</v>
      </c>
    </row>
    <row r="2514" spans="1:3" x14ac:dyDescent="0.3">
      <c r="A2514">
        <v>9.0549999999999997</v>
      </c>
      <c r="B2514">
        <v>8.0619999999999994</v>
      </c>
      <c r="C2514">
        <v>32.725500000000004</v>
      </c>
    </row>
    <row r="2515" spans="1:3" x14ac:dyDescent="0.3">
      <c r="A2515">
        <v>5.351</v>
      </c>
      <c r="B2515">
        <v>3.3959999999999999</v>
      </c>
      <c r="C2515">
        <v>74.804416666666668</v>
      </c>
    </row>
    <row r="2516" spans="1:3" x14ac:dyDescent="0.3">
      <c r="A2516">
        <v>7.8340000000000005</v>
      </c>
      <c r="B2516">
        <v>0.66499999999999992</v>
      </c>
      <c r="C2516">
        <v>53.848999999999997</v>
      </c>
    </row>
    <row r="2517" spans="1:3" x14ac:dyDescent="0.3">
      <c r="A2517">
        <v>1.157</v>
      </c>
      <c r="B2517">
        <v>0</v>
      </c>
      <c r="C2517">
        <v>33.619583333333331</v>
      </c>
    </row>
    <row r="2518" spans="1:3" x14ac:dyDescent="0.3">
      <c r="A2518">
        <v>1.5310000000000001</v>
      </c>
      <c r="B2518">
        <v>0</v>
      </c>
      <c r="C2518">
        <v>34.945250000000001</v>
      </c>
    </row>
    <row r="2519" spans="1:3" x14ac:dyDescent="0.3">
      <c r="A2519">
        <v>1.0620000000000001</v>
      </c>
      <c r="B2519">
        <v>0</v>
      </c>
      <c r="C2519">
        <v>32.757250000000006</v>
      </c>
    </row>
    <row r="2520" spans="1:3" x14ac:dyDescent="0.3">
      <c r="A2520">
        <v>1.048</v>
      </c>
      <c r="B2520">
        <v>0</v>
      </c>
      <c r="C2520">
        <v>29.522833333333335</v>
      </c>
    </row>
    <row r="2521" spans="1:3" x14ac:dyDescent="0.3">
      <c r="A2521">
        <v>2.556</v>
      </c>
      <c r="B2521">
        <v>0</v>
      </c>
      <c r="C2521">
        <v>22.226916666666664</v>
      </c>
    </row>
    <row r="2522" spans="1:3" x14ac:dyDescent="0.3">
      <c r="A2522">
        <v>0.73699999999999999</v>
      </c>
      <c r="B2522">
        <v>0</v>
      </c>
      <c r="C2522">
        <v>23.905999999999995</v>
      </c>
    </row>
    <row r="2523" spans="1:3" x14ac:dyDescent="0.3">
      <c r="A2523">
        <v>0.93</v>
      </c>
      <c r="B2523">
        <v>0</v>
      </c>
      <c r="C2523">
        <v>19.302833333333332</v>
      </c>
    </row>
    <row r="2524" spans="1:3" x14ac:dyDescent="0.3">
      <c r="A2524">
        <v>1.3979999999999999</v>
      </c>
      <c r="B2524">
        <v>0</v>
      </c>
      <c r="C2524">
        <v>18.130833333333339</v>
      </c>
    </row>
    <row r="2525" spans="1:3" x14ac:dyDescent="0.3">
      <c r="A2525">
        <v>0.78599999999999992</v>
      </c>
      <c r="B2525">
        <v>0</v>
      </c>
      <c r="C2525">
        <v>18.278916666666664</v>
      </c>
    </row>
    <row r="2526" spans="1:3" x14ac:dyDescent="0.3">
      <c r="A2526">
        <v>0.73899999999999988</v>
      </c>
      <c r="B2526">
        <v>0</v>
      </c>
      <c r="C2526">
        <v>18.98875</v>
      </c>
    </row>
    <row r="2527" spans="1:3" x14ac:dyDescent="0.3">
      <c r="A2527">
        <v>1.593</v>
      </c>
      <c r="B2527">
        <v>0.45400000000000001</v>
      </c>
      <c r="C2527">
        <v>20.896083333333333</v>
      </c>
    </row>
    <row r="2528" spans="1:3" x14ac:dyDescent="0.3">
      <c r="A2528">
        <v>4.2519999999999998</v>
      </c>
      <c r="B2528">
        <v>2.9929999999999999</v>
      </c>
      <c r="C2528">
        <v>16.325166666666664</v>
      </c>
    </row>
    <row r="2529" spans="1:3" x14ac:dyDescent="0.3">
      <c r="A2529">
        <v>9.5510000000000002</v>
      </c>
      <c r="B2529">
        <v>8.5139999999999993</v>
      </c>
      <c r="C2529">
        <v>20.915416666666669</v>
      </c>
    </row>
    <row r="2530" spans="1:3" x14ac:dyDescent="0.3">
      <c r="A2530">
        <v>18.484999999999999</v>
      </c>
      <c r="B2530">
        <v>16.091999999999999</v>
      </c>
      <c r="C2530">
        <v>22.794083333333333</v>
      </c>
    </row>
    <row r="2531" spans="1:3" x14ac:dyDescent="0.3">
      <c r="A2531">
        <v>29.018999999999998</v>
      </c>
      <c r="B2531">
        <v>27.823999999999998</v>
      </c>
      <c r="C2531">
        <v>25.966833333333337</v>
      </c>
    </row>
    <row r="2532" spans="1:3" x14ac:dyDescent="0.3">
      <c r="A2532">
        <v>34.396999999999998</v>
      </c>
      <c r="B2532">
        <v>33.027999999999999</v>
      </c>
      <c r="C2532">
        <v>51.522916666666674</v>
      </c>
    </row>
    <row r="2533" spans="1:3" x14ac:dyDescent="0.3">
      <c r="A2533">
        <v>19.316000000000003</v>
      </c>
      <c r="B2533">
        <v>18.413</v>
      </c>
      <c r="C2533">
        <v>36.109666666666669</v>
      </c>
    </row>
    <row r="2534" spans="1:3" x14ac:dyDescent="0.3">
      <c r="A2534">
        <v>26.585999999999999</v>
      </c>
      <c r="B2534">
        <v>25.277999999999999</v>
      </c>
      <c r="C2534">
        <v>29.214000000000002</v>
      </c>
    </row>
    <row r="2535" spans="1:3" x14ac:dyDescent="0.3">
      <c r="A2535">
        <v>27.190999999999995</v>
      </c>
      <c r="B2535">
        <v>25.788</v>
      </c>
      <c r="C2535">
        <v>28.190583333333336</v>
      </c>
    </row>
    <row r="2536" spans="1:3" x14ac:dyDescent="0.3">
      <c r="A2536">
        <v>25.51</v>
      </c>
      <c r="B2536">
        <v>23.774000000000001</v>
      </c>
      <c r="C2536">
        <v>37.084750000000007</v>
      </c>
    </row>
    <row r="2537" spans="1:3" x14ac:dyDescent="0.3">
      <c r="A2537">
        <v>17.009</v>
      </c>
      <c r="B2537">
        <v>16.182000000000002</v>
      </c>
      <c r="C2537">
        <v>31.326916666666662</v>
      </c>
    </row>
    <row r="2538" spans="1:3" x14ac:dyDescent="0.3">
      <c r="A2538">
        <v>10.672000000000001</v>
      </c>
      <c r="B2538">
        <v>9.8790000000000013</v>
      </c>
      <c r="C2538">
        <v>51.212416666666662</v>
      </c>
    </row>
    <row r="2539" spans="1:3" x14ac:dyDescent="0.3">
      <c r="A2539">
        <v>7.0650000000000004</v>
      </c>
      <c r="B2539">
        <v>3.37</v>
      </c>
      <c r="C2539">
        <v>28.473666666666663</v>
      </c>
    </row>
    <row r="2540" spans="1:3" x14ac:dyDescent="0.3">
      <c r="A2540">
        <v>7.3549999999999995</v>
      </c>
      <c r="B2540">
        <v>0.88000000000000012</v>
      </c>
      <c r="C2540">
        <v>38.943333333333335</v>
      </c>
    </row>
    <row r="2541" spans="1:3" x14ac:dyDescent="0.3">
      <c r="A2541">
        <v>1.911</v>
      </c>
      <c r="B2541">
        <v>0</v>
      </c>
      <c r="C2541">
        <v>24.231583333333337</v>
      </c>
    </row>
    <row r="2542" spans="1:3" x14ac:dyDescent="0.3">
      <c r="A2542">
        <v>4.49</v>
      </c>
      <c r="B2542">
        <v>0</v>
      </c>
      <c r="C2542">
        <v>35.150833333333331</v>
      </c>
    </row>
    <row r="2543" spans="1:3" x14ac:dyDescent="0.3">
      <c r="A2543">
        <v>4.4829999999999997</v>
      </c>
      <c r="B2543">
        <v>0</v>
      </c>
      <c r="C2543">
        <v>29.157749999999997</v>
      </c>
    </row>
    <row r="2544" spans="1:3" x14ac:dyDescent="0.3">
      <c r="A2544">
        <v>1.5719999999999998</v>
      </c>
      <c r="B2544">
        <v>0</v>
      </c>
      <c r="C2544">
        <v>29.027749999999997</v>
      </c>
    </row>
    <row r="2545" spans="1:3" x14ac:dyDescent="0.3">
      <c r="A2545">
        <v>1.1759999999999999</v>
      </c>
      <c r="B2545">
        <v>0</v>
      </c>
      <c r="C2545">
        <v>20.653416666666665</v>
      </c>
    </row>
    <row r="2546" spans="1:3" x14ac:dyDescent="0.3">
      <c r="A2546">
        <v>0.93700000000000006</v>
      </c>
      <c r="B2546">
        <v>0</v>
      </c>
      <c r="C2546">
        <v>22.645666666666667</v>
      </c>
    </row>
    <row r="2547" spans="1:3" x14ac:dyDescent="0.3">
      <c r="A2547">
        <v>1.4360000000000002</v>
      </c>
      <c r="B2547">
        <v>0</v>
      </c>
      <c r="C2547">
        <v>19.952833333333334</v>
      </c>
    </row>
    <row r="2548" spans="1:3" x14ac:dyDescent="0.3">
      <c r="A2548">
        <v>0.84299999999999997</v>
      </c>
      <c r="B2548">
        <v>0</v>
      </c>
      <c r="C2548">
        <v>18.028666666666663</v>
      </c>
    </row>
    <row r="2549" spans="1:3" x14ac:dyDescent="0.3">
      <c r="A2549">
        <v>0.78099999999999992</v>
      </c>
      <c r="B2549">
        <v>0</v>
      </c>
      <c r="C2549">
        <v>17.588249999999999</v>
      </c>
    </row>
    <row r="2550" spans="1:3" x14ac:dyDescent="0.3">
      <c r="A2550">
        <v>0.72299999999999998</v>
      </c>
      <c r="B2550">
        <v>0</v>
      </c>
      <c r="C2550">
        <v>17.838416666666664</v>
      </c>
    </row>
    <row r="2551" spans="1:3" x14ac:dyDescent="0.3">
      <c r="A2551">
        <v>1.5959999999999999</v>
      </c>
      <c r="B2551">
        <v>0.89900000000000002</v>
      </c>
      <c r="C2551">
        <v>19.420583333333337</v>
      </c>
    </row>
    <row r="2552" spans="1:3" x14ac:dyDescent="0.3">
      <c r="A2552">
        <v>4.9249999999999998</v>
      </c>
      <c r="B2552">
        <v>2.4529999999999998</v>
      </c>
      <c r="C2552">
        <v>19.73308333333333</v>
      </c>
    </row>
    <row r="2553" spans="1:3" x14ac:dyDescent="0.3">
      <c r="A2553">
        <v>10.052</v>
      </c>
      <c r="B2553">
        <v>9.0150000000000006</v>
      </c>
      <c r="C2553">
        <v>22.762166666666662</v>
      </c>
    </row>
    <row r="2554" spans="1:3" x14ac:dyDescent="0.3">
      <c r="A2554">
        <v>19.634</v>
      </c>
      <c r="B2554">
        <v>18.309999999999999</v>
      </c>
      <c r="C2554">
        <v>25.033083333333334</v>
      </c>
    </row>
    <row r="2555" spans="1:3" x14ac:dyDescent="0.3">
      <c r="A2555">
        <v>26.314999999999998</v>
      </c>
      <c r="B2555">
        <v>25.198</v>
      </c>
      <c r="C2555">
        <v>25.162666666666667</v>
      </c>
    </row>
    <row r="2556" spans="1:3" x14ac:dyDescent="0.3">
      <c r="A2556">
        <v>34.268999999999998</v>
      </c>
      <c r="B2556">
        <v>33.558</v>
      </c>
      <c r="C2556">
        <v>26.790416666666669</v>
      </c>
    </row>
    <row r="2557" spans="1:3" x14ac:dyDescent="0.3">
      <c r="A2557">
        <v>26.957999999999998</v>
      </c>
      <c r="B2557">
        <v>25.878999999999998</v>
      </c>
      <c r="C2557">
        <v>28.143666666666665</v>
      </c>
    </row>
    <row r="2558" spans="1:3" x14ac:dyDescent="0.3">
      <c r="A2558">
        <v>23.161999999999995</v>
      </c>
      <c r="B2558">
        <v>22.07</v>
      </c>
      <c r="C2558">
        <v>33.841916666666663</v>
      </c>
    </row>
    <row r="2559" spans="1:3" x14ac:dyDescent="0.3">
      <c r="A2559">
        <v>21.225000000000001</v>
      </c>
      <c r="B2559">
        <v>20.04</v>
      </c>
      <c r="C2559">
        <v>31.609416666666672</v>
      </c>
    </row>
    <row r="2560" spans="1:3" x14ac:dyDescent="0.3">
      <c r="A2560">
        <v>20.651999999999997</v>
      </c>
      <c r="B2560">
        <v>19.393999999999998</v>
      </c>
      <c r="C2560">
        <v>34.874583333333341</v>
      </c>
    </row>
    <row r="2561" spans="1:3" x14ac:dyDescent="0.3">
      <c r="A2561">
        <v>7.0579999999999998</v>
      </c>
      <c r="B2561">
        <v>4.931</v>
      </c>
      <c r="C2561">
        <v>33.675416666666671</v>
      </c>
    </row>
    <row r="2562" spans="1:3" x14ac:dyDescent="0.3">
      <c r="A2562">
        <v>2.3029999999999999</v>
      </c>
      <c r="B2562">
        <v>0.63400000000000001</v>
      </c>
      <c r="C2562">
        <v>34.57</v>
      </c>
    </row>
    <row r="2563" spans="1:3" x14ac:dyDescent="0.3">
      <c r="A2563">
        <v>9.4879999999999995</v>
      </c>
      <c r="B2563">
        <v>0</v>
      </c>
      <c r="C2563">
        <v>36.486416666666663</v>
      </c>
    </row>
    <row r="2564" spans="1:3" x14ac:dyDescent="0.3">
      <c r="A2564">
        <v>1.7149999999999999</v>
      </c>
      <c r="B2564">
        <v>0</v>
      </c>
      <c r="C2564">
        <v>32.628750000000004</v>
      </c>
    </row>
    <row r="2565" spans="1:3" x14ac:dyDescent="0.3">
      <c r="A2565">
        <v>2.508</v>
      </c>
      <c r="B2565">
        <v>0</v>
      </c>
      <c r="C2565">
        <v>34.853666666666669</v>
      </c>
    </row>
    <row r="2566" spans="1:3" x14ac:dyDescent="0.3">
      <c r="A2566">
        <v>1.5960000000000001</v>
      </c>
      <c r="B2566">
        <v>0</v>
      </c>
      <c r="C2566">
        <v>38.279666666666671</v>
      </c>
    </row>
    <row r="2567" spans="1:3" x14ac:dyDescent="0.3">
      <c r="A2567">
        <v>1.7559999999999998</v>
      </c>
      <c r="B2567">
        <v>0</v>
      </c>
      <c r="C2567">
        <v>26.330916666666667</v>
      </c>
    </row>
    <row r="2568" spans="1:3" x14ac:dyDescent="0.3">
      <c r="A2568">
        <v>2.2629999999999999</v>
      </c>
      <c r="B2568">
        <v>0</v>
      </c>
      <c r="C2568">
        <v>27.499416666666672</v>
      </c>
    </row>
    <row r="2569" spans="1:3" x14ac:dyDescent="0.3">
      <c r="A2569">
        <v>1.0879999999999999</v>
      </c>
      <c r="B2569">
        <v>0</v>
      </c>
      <c r="C2569">
        <v>25.874916666666664</v>
      </c>
    </row>
    <row r="2570" spans="1:3" x14ac:dyDescent="0.3">
      <c r="A2570">
        <v>0.80799999999999994</v>
      </c>
      <c r="B2570">
        <v>0</v>
      </c>
      <c r="C2570">
        <v>19.867333333333331</v>
      </c>
    </row>
    <row r="2571" spans="1:3" x14ac:dyDescent="0.3">
      <c r="A2571">
        <v>0.80299999999999994</v>
      </c>
      <c r="B2571">
        <v>0</v>
      </c>
      <c r="C2571">
        <v>16.587833333333332</v>
      </c>
    </row>
    <row r="2572" spans="1:3" x14ac:dyDescent="0.3">
      <c r="A2572">
        <v>0.69899999999999995</v>
      </c>
      <c r="B2572">
        <v>0</v>
      </c>
      <c r="C2572">
        <v>15.894499999999999</v>
      </c>
    </row>
    <row r="2573" spans="1:3" x14ac:dyDescent="0.3">
      <c r="A2573">
        <v>0.58299999999999996</v>
      </c>
      <c r="B2573">
        <v>0</v>
      </c>
      <c r="C2573">
        <v>16.070083333333333</v>
      </c>
    </row>
    <row r="2574" spans="1:3" x14ac:dyDescent="0.3">
      <c r="A2574">
        <v>0.878</v>
      </c>
      <c r="B2574">
        <v>0</v>
      </c>
      <c r="C2574">
        <v>16.793166666666668</v>
      </c>
    </row>
    <row r="2575" spans="1:3" x14ac:dyDescent="0.3">
      <c r="A2575">
        <v>0.64700000000000002</v>
      </c>
      <c r="B2575">
        <v>9.4E-2</v>
      </c>
      <c r="C2575">
        <v>16.81508333333333</v>
      </c>
    </row>
    <row r="2576" spans="1:3" x14ac:dyDescent="0.3">
      <c r="A2576">
        <v>1.6040000000000001</v>
      </c>
      <c r="B2576">
        <v>0.92700000000000005</v>
      </c>
      <c r="C2576">
        <v>16.535250000000001</v>
      </c>
    </row>
    <row r="2577" spans="1:3" x14ac:dyDescent="0.3">
      <c r="A2577">
        <v>3.0209999999999999</v>
      </c>
      <c r="B2577">
        <v>0.87799999999999989</v>
      </c>
      <c r="C2577">
        <v>20.780916666666666</v>
      </c>
    </row>
    <row r="2578" spans="1:3" x14ac:dyDescent="0.3">
      <c r="A2578">
        <v>10.491999999999999</v>
      </c>
      <c r="B2578">
        <v>8.8369999999999997</v>
      </c>
      <c r="C2578">
        <v>20.688666666666666</v>
      </c>
    </row>
    <row r="2579" spans="1:3" x14ac:dyDescent="0.3">
      <c r="A2579">
        <v>16.550999999999998</v>
      </c>
      <c r="B2579">
        <v>15.555</v>
      </c>
      <c r="C2579">
        <v>22.319166666666664</v>
      </c>
    </row>
    <row r="2580" spans="1:3" x14ac:dyDescent="0.3">
      <c r="A2580">
        <v>22.891000000000002</v>
      </c>
      <c r="B2580">
        <v>21.817999999999998</v>
      </c>
      <c r="C2580">
        <v>23.513750000000002</v>
      </c>
    </row>
    <row r="2581" spans="1:3" x14ac:dyDescent="0.3">
      <c r="A2581">
        <v>22.113</v>
      </c>
      <c r="B2581">
        <v>20.027999999999999</v>
      </c>
      <c r="C2581">
        <v>27.478083333333341</v>
      </c>
    </row>
    <row r="2582" spans="1:3" x14ac:dyDescent="0.3">
      <c r="A2582">
        <v>34.698999999999998</v>
      </c>
      <c r="B2582">
        <v>25.446999999999996</v>
      </c>
      <c r="C2582">
        <v>27.324833333333334</v>
      </c>
    </row>
    <row r="2583" spans="1:3" x14ac:dyDescent="0.3">
      <c r="A2583">
        <v>34.095999999999997</v>
      </c>
      <c r="B2583">
        <v>22.603000000000002</v>
      </c>
      <c r="C2583">
        <v>30.144916666666663</v>
      </c>
    </row>
    <row r="2584" spans="1:3" x14ac:dyDescent="0.3">
      <c r="A2584">
        <v>15.355999999999998</v>
      </c>
      <c r="B2584">
        <v>13.443999999999999</v>
      </c>
      <c r="C2584">
        <v>59.122166666666665</v>
      </c>
    </row>
    <row r="2585" spans="1:3" x14ac:dyDescent="0.3">
      <c r="A2585">
        <v>18.887</v>
      </c>
      <c r="B2585">
        <v>14.486000000000001</v>
      </c>
      <c r="C2585">
        <v>70.776166666666654</v>
      </c>
    </row>
    <row r="2586" spans="1:3" x14ac:dyDescent="0.3">
      <c r="A2586">
        <v>12.13</v>
      </c>
      <c r="B2586">
        <v>9.8210000000000015</v>
      </c>
      <c r="C2586">
        <v>50.155333333333338</v>
      </c>
    </row>
    <row r="2587" spans="1:3" x14ac:dyDescent="0.3">
      <c r="A2587">
        <v>2.71</v>
      </c>
      <c r="B2587">
        <v>1.9590000000000001</v>
      </c>
      <c r="C2587">
        <v>61.662833333333332</v>
      </c>
    </row>
    <row r="2588" spans="1:3" x14ac:dyDescent="0.3">
      <c r="A2588">
        <v>0.78799999999999992</v>
      </c>
      <c r="B2588">
        <v>0.17600000000000002</v>
      </c>
      <c r="C2588">
        <v>31.967083333333331</v>
      </c>
    </row>
    <row r="2589" spans="1:3" x14ac:dyDescent="0.3">
      <c r="A2589">
        <v>1.3359999999999999</v>
      </c>
      <c r="B2589">
        <v>0</v>
      </c>
      <c r="C2589">
        <v>25.180499999999999</v>
      </c>
    </row>
    <row r="2590" spans="1:3" x14ac:dyDescent="0.3">
      <c r="A2590">
        <v>1.4219999999999999</v>
      </c>
      <c r="B2590">
        <v>0</v>
      </c>
      <c r="C2590">
        <v>26.893583333333336</v>
      </c>
    </row>
    <row r="2591" spans="1:3" x14ac:dyDescent="0.3">
      <c r="A2591">
        <v>1.698</v>
      </c>
      <c r="B2591">
        <v>0</v>
      </c>
      <c r="C2591">
        <v>25.725750000000001</v>
      </c>
    </row>
    <row r="2592" spans="1:3" x14ac:dyDescent="0.3">
      <c r="A2592">
        <v>1.8440000000000003</v>
      </c>
      <c r="B2592">
        <v>0</v>
      </c>
      <c r="C2592">
        <v>23.745249999999999</v>
      </c>
    </row>
    <row r="2593" spans="1:3" x14ac:dyDescent="0.3">
      <c r="A2593">
        <v>0.91099999999999992</v>
      </c>
      <c r="B2593">
        <v>0</v>
      </c>
      <c r="C2593">
        <v>22.179500000000001</v>
      </c>
    </row>
    <row r="2594" spans="1:3" x14ac:dyDescent="0.3">
      <c r="A2594">
        <v>2.234</v>
      </c>
      <c r="B2594">
        <v>0</v>
      </c>
      <c r="C2594">
        <v>21.962500000000006</v>
      </c>
    </row>
    <row r="2595" spans="1:3" x14ac:dyDescent="0.3">
      <c r="A2595">
        <v>0.57599999999999996</v>
      </c>
      <c r="B2595">
        <v>0</v>
      </c>
      <c r="C2595">
        <v>20.771000000000004</v>
      </c>
    </row>
    <row r="2596" spans="1:3" x14ac:dyDescent="0.3">
      <c r="A2596">
        <v>0.83299999999999996</v>
      </c>
      <c r="B2596">
        <v>0</v>
      </c>
      <c r="C2596">
        <v>20.824249999999996</v>
      </c>
    </row>
    <row r="2597" spans="1:3" x14ac:dyDescent="0.3">
      <c r="A2597">
        <v>0.6399999999999999</v>
      </c>
      <c r="B2597">
        <v>0</v>
      </c>
      <c r="C2597">
        <v>20.898583333333338</v>
      </c>
    </row>
    <row r="2598" spans="1:3" x14ac:dyDescent="0.3">
      <c r="A2598">
        <v>0.57799999999999996</v>
      </c>
      <c r="B2598">
        <v>0</v>
      </c>
      <c r="C2598">
        <v>20.923999999999996</v>
      </c>
    </row>
    <row r="2599" spans="1:3" x14ac:dyDescent="0.3">
      <c r="A2599">
        <v>1.2450000000000001</v>
      </c>
      <c r="B2599">
        <v>0.36</v>
      </c>
      <c r="C2599">
        <v>19.882083333333334</v>
      </c>
    </row>
    <row r="2600" spans="1:3" x14ac:dyDescent="0.3">
      <c r="A2600">
        <v>2.9690000000000003</v>
      </c>
      <c r="B2600">
        <v>2.41</v>
      </c>
      <c r="C2600">
        <v>20.496333333333336</v>
      </c>
    </row>
    <row r="2601" spans="1:3" x14ac:dyDescent="0.3">
      <c r="A2601">
        <v>12.473000000000001</v>
      </c>
      <c r="B2601">
        <v>10.802</v>
      </c>
      <c r="C2601">
        <v>19.525250000000003</v>
      </c>
    </row>
    <row r="2602" spans="1:3" x14ac:dyDescent="0.3">
      <c r="A2602">
        <v>25.591000000000001</v>
      </c>
      <c r="B2602">
        <v>24.129000000000001</v>
      </c>
      <c r="C2602">
        <v>19.517083333333332</v>
      </c>
    </row>
    <row r="2603" spans="1:3" x14ac:dyDescent="0.3">
      <c r="A2603">
        <v>34.346000000000004</v>
      </c>
      <c r="B2603">
        <v>29.175999999999998</v>
      </c>
      <c r="C2603">
        <v>24.254583333333329</v>
      </c>
    </row>
    <row r="2604" spans="1:3" x14ac:dyDescent="0.3">
      <c r="A2604">
        <v>38.616</v>
      </c>
      <c r="B2604">
        <v>30.600999999999999</v>
      </c>
      <c r="C2604">
        <v>27.505416666666665</v>
      </c>
    </row>
    <row r="2605" spans="1:3" x14ac:dyDescent="0.3">
      <c r="A2605">
        <v>17.524000000000001</v>
      </c>
      <c r="B2605">
        <v>16.808</v>
      </c>
      <c r="C2605">
        <v>30.732416666666662</v>
      </c>
    </row>
    <row r="2606" spans="1:3" x14ac:dyDescent="0.3">
      <c r="A2606">
        <v>7.1749999999999998</v>
      </c>
      <c r="B2606">
        <v>6.59</v>
      </c>
      <c r="C2606">
        <v>49.521250000000002</v>
      </c>
    </row>
    <row r="2607" spans="1:3" x14ac:dyDescent="0.3">
      <c r="A2607">
        <v>3.5809999999999995</v>
      </c>
      <c r="B2607">
        <v>3.0089999999999999</v>
      </c>
      <c r="C2607">
        <v>36.689250000000001</v>
      </c>
    </row>
    <row r="2608" spans="1:3" x14ac:dyDescent="0.3">
      <c r="A2608">
        <v>7.3760000000000003</v>
      </c>
      <c r="B2608">
        <v>6.7850000000000001</v>
      </c>
      <c r="C2608">
        <v>25.331416666666669</v>
      </c>
    </row>
    <row r="2609" spans="1:3" x14ac:dyDescent="0.3">
      <c r="A2609">
        <v>1.603</v>
      </c>
      <c r="B2609">
        <v>0.9830000000000001</v>
      </c>
      <c r="C2609">
        <v>26.081916666666668</v>
      </c>
    </row>
    <row r="2610" spans="1:3" x14ac:dyDescent="0.3">
      <c r="A2610">
        <v>3.4710000000000001</v>
      </c>
      <c r="B2610">
        <v>2.9739999999999998</v>
      </c>
      <c r="C2610">
        <v>32.277833333333334</v>
      </c>
    </row>
    <row r="2611" spans="1:3" x14ac:dyDescent="0.3">
      <c r="A2611">
        <v>4.3339999999999996</v>
      </c>
      <c r="B2611">
        <v>3.6360000000000001</v>
      </c>
      <c r="C2611">
        <v>31.791916666666662</v>
      </c>
    </row>
    <row r="2612" spans="1:3" x14ac:dyDescent="0.3">
      <c r="A2612">
        <v>1.476</v>
      </c>
      <c r="B2612">
        <v>0.503</v>
      </c>
      <c r="C2612">
        <v>35.60575</v>
      </c>
    </row>
    <row r="2613" spans="1:3" x14ac:dyDescent="0.3">
      <c r="A2613">
        <v>2.8719999999999999</v>
      </c>
      <c r="B2613">
        <v>0</v>
      </c>
      <c r="C2613">
        <v>25.501000000000001</v>
      </c>
    </row>
    <row r="2614" spans="1:3" x14ac:dyDescent="0.3">
      <c r="A2614">
        <v>1.708</v>
      </c>
      <c r="B2614">
        <v>0</v>
      </c>
      <c r="C2614">
        <v>24.822916666666668</v>
      </c>
    </row>
    <row r="2615" spans="1:3" x14ac:dyDescent="0.3">
      <c r="A2615">
        <v>1.1659999999999999</v>
      </c>
      <c r="B2615">
        <v>0</v>
      </c>
      <c r="C2615">
        <v>28.01658333333334</v>
      </c>
    </row>
    <row r="2616" spans="1:3" x14ac:dyDescent="0.3">
      <c r="A2616">
        <v>0.85299999999999998</v>
      </c>
      <c r="B2616">
        <v>0</v>
      </c>
      <c r="C2616">
        <v>25.951750000000001</v>
      </c>
    </row>
    <row r="2617" spans="1:3" x14ac:dyDescent="0.3">
      <c r="A2617">
        <v>0.83199999999999996</v>
      </c>
      <c r="B2617">
        <v>0</v>
      </c>
      <c r="C2617">
        <v>20.287833333333335</v>
      </c>
    </row>
    <row r="2618" spans="1:3" x14ac:dyDescent="0.3">
      <c r="A2618">
        <v>0.67</v>
      </c>
      <c r="B2618">
        <v>0</v>
      </c>
      <c r="C2618">
        <v>19.961333333333332</v>
      </c>
    </row>
    <row r="2619" spans="1:3" x14ac:dyDescent="0.3">
      <c r="A2619">
        <v>0.84200000000000008</v>
      </c>
      <c r="B2619">
        <v>0</v>
      </c>
      <c r="C2619">
        <v>19.248750000000001</v>
      </c>
    </row>
    <row r="2620" spans="1:3" x14ac:dyDescent="0.3">
      <c r="A2620">
        <v>0.70300000000000007</v>
      </c>
      <c r="B2620">
        <v>0</v>
      </c>
      <c r="C2620">
        <v>17.378083333333333</v>
      </c>
    </row>
    <row r="2621" spans="1:3" x14ac:dyDescent="0.3">
      <c r="A2621">
        <v>0.71199999999999997</v>
      </c>
      <c r="B2621">
        <v>0</v>
      </c>
      <c r="C2621">
        <v>15.945083333333335</v>
      </c>
    </row>
    <row r="2622" spans="1:3" x14ac:dyDescent="0.3">
      <c r="A2622">
        <v>0.58499999999999996</v>
      </c>
      <c r="B2622">
        <v>0</v>
      </c>
      <c r="C2622">
        <v>17.021583333333336</v>
      </c>
    </row>
    <row r="2623" spans="1:3" x14ac:dyDescent="0.3">
      <c r="A2623">
        <v>2.0920000000000001</v>
      </c>
      <c r="B2623">
        <v>0.43400000000000005</v>
      </c>
      <c r="C2623">
        <v>18.375666666666667</v>
      </c>
    </row>
    <row r="2624" spans="1:3" x14ac:dyDescent="0.3">
      <c r="A2624">
        <v>3.198</v>
      </c>
      <c r="B2624">
        <v>2.141</v>
      </c>
      <c r="C2624">
        <v>15.526249999999999</v>
      </c>
    </row>
    <row r="2625" spans="1:3" x14ac:dyDescent="0.3">
      <c r="A2625">
        <v>8.9799999999999986</v>
      </c>
      <c r="B2625">
        <v>7.665</v>
      </c>
      <c r="C2625">
        <v>13.609833333333336</v>
      </c>
    </row>
    <row r="2626" spans="1:3" x14ac:dyDescent="0.3">
      <c r="A2626">
        <v>20.875999999999998</v>
      </c>
      <c r="B2626">
        <v>19.518000000000001</v>
      </c>
      <c r="C2626">
        <v>14.822083333333333</v>
      </c>
    </row>
    <row r="2627" spans="1:3" x14ac:dyDescent="0.3">
      <c r="A2627">
        <v>32.076000000000001</v>
      </c>
      <c r="B2627">
        <v>29.097999999999999</v>
      </c>
      <c r="C2627">
        <v>18.081833333333332</v>
      </c>
    </row>
    <row r="2628" spans="1:3" x14ac:dyDescent="0.3">
      <c r="A2628">
        <v>29.186999999999998</v>
      </c>
      <c r="B2628">
        <v>27.058999999999997</v>
      </c>
      <c r="C2628">
        <v>20.584916666666668</v>
      </c>
    </row>
    <row r="2629" spans="1:3" x14ac:dyDescent="0.3">
      <c r="A2629">
        <v>31.033000000000001</v>
      </c>
      <c r="B2629">
        <v>30.127000000000002</v>
      </c>
      <c r="C2629">
        <v>23.444500000000001</v>
      </c>
    </row>
    <row r="2630" spans="1:3" x14ac:dyDescent="0.3">
      <c r="A2630">
        <v>32.869</v>
      </c>
      <c r="B2630">
        <v>31.587999999999997</v>
      </c>
      <c r="C2630">
        <v>27.767916666666665</v>
      </c>
    </row>
    <row r="2631" spans="1:3" x14ac:dyDescent="0.3">
      <c r="A2631">
        <v>11.555999999999999</v>
      </c>
      <c r="B2631">
        <v>10.271000000000001</v>
      </c>
      <c r="C2631">
        <v>39.806833333333337</v>
      </c>
    </row>
    <row r="2632" spans="1:3" x14ac:dyDescent="0.3">
      <c r="A2632">
        <v>7.7550000000000008</v>
      </c>
      <c r="B2632">
        <v>6.7440000000000007</v>
      </c>
      <c r="C2632">
        <v>50.934833333333337</v>
      </c>
    </row>
    <row r="2633" spans="1:3" x14ac:dyDescent="0.3">
      <c r="A2633">
        <v>5.5969999999999995</v>
      </c>
      <c r="B2633">
        <v>1.8000000000000003</v>
      </c>
      <c r="C2633">
        <v>45.94133333333334</v>
      </c>
    </row>
    <row r="2634" spans="1:3" x14ac:dyDescent="0.3">
      <c r="A2634">
        <v>6.5090000000000003</v>
      </c>
      <c r="B2634">
        <v>2.992</v>
      </c>
      <c r="C2634">
        <v>52.700083333333339</v>
      </c>
    </row>
    <row r="2635" spans="1:3" x14ac:dyDescent="0.3">
      <c r="A2635">
        <v>7.6620000000000008</v>
      </c>
      <c r="B2635">
        <v>2.867</v>
      </c>
      <c r="C2635">
        <v>49.034833333333331</v>
      </c>
    </row>
    <row r="2636" spans="1:3" x14ac:dyDescent="0.3">
      <c r="A2636">
        <v>6.367</v>
      </c>
      <c r="B2636">
        <v>0.58800000000000008</v>
      </c>
      <c r="C2636">
        <v>46.632083333333334</v>
      </c>
    </row>
    <row r="2637" spans="1:3" x14ac:dyDescent="0.3">
      <c r="A2637">
        <v>2.9780000000000002</v>
      </c>
      <c r="B2637">
        <v>0</v>
      </c>
      <c r="C2637">
        <v>50.410583333333335</v>
      </c>
    </row>
    <row r="2638" spans="1:3" x14ac:dyDescent="0.3">
      <c r="A2638">
        <v>1.4079999999999999</v>
      </c>
      <c r="B2638">
        <v>0</v>
      </c>
      <c r="C2638">
        <v>37.485583333333338</v>
      </c>
    </row>
    <row r="2639" spans="1:3" x14ac:dyDescent="0.3">
      <c r="A2639">
        <v>1.9740000000000002</v>
      </c>
      <c r="B2639">
        <v>0</v>
      </c>
      <c r="C2639">
        <v>24.277583333333336</v>
      </c>
    </row>
    <row r="2640" spans="1:3" x14ac:dyDescent="0.3">
      <c r="A2640">
        <v>2.0920000000000001</v>
      </c>
      <c r="B2640">
        <v>0</v>
      </c>
      <c r="C2640">
        <v>23.010499999999997</v>
      </c>
    </row>
    <row r="2641" spans="1:3" x14ac:dyDescent="0.3">
      <c r="A2641">
        <v>1.321</v>
      </c>
      <c r="B2641">
        <v>0</v>
      </c>
      <c r="C2641">
        <v>20.848333333333333</v>
      </c>
    </row>
    <row r="2642" spans="1:3" x14ac:dyDescent="0.3">
      <c r="A2642">
        <v>0.7679999999999999</v>
      </c>
      <c r="B2642">
        <v>0</v>
      </c>
      <c r="C2642">
        <v>16.879833333333334</v>
      </c>
    </row>
    <row r="2643" spans="1:3" x14ac:dyDescent="0.3">
      <c r="A2643">
        <v>1.127</v>
      </c>
      <c r="B2643">
        <v>0</v>
      </c>
      <c r="C2643">
        <v>17.396416666666664</v>
      </c>
    </row>
    <row r="2644" spans="1:3" x14ac:dyDescent="0.3">
      <c r="A2644">
        <v>1.89</v>
      </c>
      <c r="B2644">
        <v>0</v>
      </c>
      <c r="C2644">
        <v>13.786666666666667</v>
      </c>
    </row>
    <row r="2645" spans="1:3" x14ac:dyDescent="0.3">
      <c r="A2645">
        <v>0.55399999999999994</v>
      </c>
      <c r="B2645">
        <v>0</v>
      </c>
      <c r="C2645">
        <v>13.326583333333332</v>
      </c>
    </row>
    <row r="2646" spans="1:3" x14ac:dyDescent="0.3">
      <c r="A2646">
        <v>0.75</v>
      </c>
      <c r="B2646">
        <v>0</v>
      </c>
      <c r="C2646">
        <v>12.6965</v>
      </c>
    </row>
    <row r="2647" spans="1:3" x14ac:dyDescent="0.3">
      <c r="A2647">
        <v>1.544</v>
      </c>
      <c r="B2647">
        <v>0.73899999999999999</v>
      </c>
      <c r="C2647">
        <v>14.996916666666669</v>
      </c>
    </row>
    <row r="2648" spans="1:3" x14ac:dyDescent="0.3">
      <c r="A2648">
        <v>5.0169999999999995</v>
      </c>
      <c r="B2648">
        <v>3.5269999999999997</v>
      </c>
      <c r="C2648">
        <v>15.911583333333335</v>
      </c>
    </row>
    <row r="2649" spans="1:3" x14ac:dyDescent="0.3">
      <c r="A2649">
        <v>5.4239999999999995</v>
      </c>
      <c r="B2649">
        <v>4.5600000000000005</v>
      </c>
      <c r="C2649">
        <v>15.337666666666669</v>
      </c>
    </row>
    <row r="2650" spans="1:3" x14ac:dyDescent="0.3">
      <c r="A2650">
        <v>10.5</v>
      </c>
      <c r="B2650">
        <v>9.8109999999999999</v>
      </c>
      <c r="C2650">
        <v>19.641083333333338</v>
      </c>
    </row>
    <row r="2651" spans="1:3" x14ac:dyDescent="0.3">
      <c r="A2651">
        <v>21.414999999999999</v>
      </c>
      <c r="B2651">
        <v>20.504000000000001</v>
      </c>
      <c r="C2651">
        <v>21.321166666666667</v>
      </c>
    </row>
    <row r="2652" spans="1:3" x14ac:dyDescent="0.3">
      <c r="A2652">
        <v>26.303999999999998</v>
      </c>
      <c r="B2652">
        <v>24.643999999999998</v>
      </c>
      <c r="C2652">
        <v>22.396833333333333</v>
      </c>
    </row>
    <row r="2653" spans="1:3" x14ac:dyDescent="0.3">
      <c r="A2653">
        <v>36.302999999999997</v>
      </c>
      <c r="B2653">
        <v>34.207999999999998</v>
      </c>
      <c r="C2653">
        <v>25.671833333333328</v>
      </c>
    </row>
    <row r="2654" spans="1:3" x14ac:dyDescent="0.3">
      <c r="A2654">
        <v>27.131</v>
      </c>
      <c r="B2654">
        <v>26.137999999999998</v>
      </c>
      <c r="C2654">
        <v>30.28916666666667</v>
      </c>
    </row>
    <row r="2655" spans="1:3" x14ac:dyDescent="0.3">
      <c r="A2655">
        <v>28.538</v>
      </c>
      <c r="B2655">
        <v>27.47</v>
      </c>
      <c r="C2655">
        <v>31.736916666666673</v>
      </c>
    </row>
    <row r="2656" spans="1:3" x14ac:dyDescent="0.3">
      <c r="A2656">
        <v>23.548999999999999</v>
      </c>
      <c r="B2656">
        <v>22.520000000000003</v>
      </c>
      <c r="C2656">
        <v>31.75225</v>
      </c>
    </row>
    <row r="2657" spans="1:3" x14ac:dyDescent="0.3">
      <c r="A2657">
        <v>19.277999999999999</v>
      </c>
      <c r="B2657">
        <v>18.454999999999998</v>
      </c>
      <c r="C2657">
        <v>35.71875</v>
      </c>
    </row>
    <row r="2658" spans="1:3" x14ac:dyDescent="0.3">
      <c r="A2658">
        <v>9.7829999999999995</v>
      </c>
      <c r="B2658">
        <v>9.197000000000001</v>
      </c>
      <c r="C2658">
        <v>26.161666666666665</v>
      </c>
    </row>
    <row r="2659" spans="1:3" x14ac:dyDescent="0.3">
      <c r="A2659">
        <v>3.641</v>
      </c>
      <c r="B2659">
        <v>2.2119999999999997</v>
      </c>
      <c r="C2659">
        <v>19.826166666666669</v>
      </c>
    </row>
    <row r="2660" spans="1:3" x14ac:dyDescent="0.3">
      <c r="A2660">
        <v>2.165</v>
      </c>
      <c r="B2660">
        <v>0.39400000000000002</v>
      </c>
      <c r="C2660">
        <v>20.137833333333333</v>
      </c>
    </row>
    <row r="2661" spans="1:3" x14ac:dyDescent="0.3">
      <c r="A2661">
        <v>2.0289999999999999</v>
      </c>
      <c r="B2661">
        <v>0</v>
      </c>
      <c r="C2661">
        <v>23.444416666666665</v>
      </c>
    </row>
    <row r="2662" spans="1:3" x14ac:dyDescent="0.3">
      <c r="A2662">
        <v>5.7249999999999996</v>
      </c>
      <c r="B2662">
        <v>0</v>
      </c>
      <c r="C2662">
        <v>22.708916666666667</v>
      </c>
    </row>
    <row r="2663" spans="1:3" x14ac:dyDescent="0.3">
      <c r="A2663">
        <v>4.4039999999999999</v>
      </c>
      <c r="B2663">
        <v>0</v>
      </c>
      <c r="C2663">
        <v>20.140416666666667</v>
      </c>
    </row>
    <row r="2664" spans="1:3" x14ac:dyDescent="0.3">
      <c r="A2664">
        <v>1.7060000000000002</v>
      </c>
      <c r="B2664">
        <v>0</v>
      </c>
      <c r="C2664">
        <v>17.276583333333335</v>
      </c>
    </row>
    <row r="2665" spans="1:3" x14ac:dyDescent="0.3">
      <c r="A2665">
        <v>1.1639999999999999</v>
      </c>
      <c r="B2665">
        <v>0</v>
      </c>
      <c r="C2665">
        <v>15.748249999999997</v>
      </c>
    </row>
    <row r="2666" spans="1:3" x14ac:dyDescent="0.3">
      <c r="A2666">
        <v>1.3959999999999999</v>
      </c>
      <c r="B2666">
        <v>0</v>
      </c>
      <c r="C2666">
        <v>17.072500000000002</v>
      </c>
    </row>
    <row r="2667" spans="1:3" x14ac:dyDescent="0.3">
      <c r="A2667">
        <v>1.03</v>
      </c>
      <c r="B2667">
        <v>0</v>
      </c>
      <c r="C2667">
        <v>15.214166666666666</v>
      </c>
    </row>
    <row r="2668" spans="1:3" x14ac:dyDescent="0.3">
      <c r="A2668">
        <v>0.75800000000000001</v>
      </c>
      <c r="B2668">
        <v>0</v>
      </c>
      <c r="C2668">
        <v>15.088249999999997</v>
      </c>
    </row>
    <row r="2669" spans="1:3" x14ac:dyDescent="0.3">
      <c r="A2669">
        <v>0.92999999999999994</v>
      </c>
      <c r="B2669">
        <v>0</v>
      </c>
      <c r="C2669">
        <v>14.178083333333335</v>
      </c>
    </row>
    <row r="2670" spans="1:3" x14ac:dyDescent="0.3">
      <c r="A2670">
        <v>0.83</v>
      </c>
      <c r="B2670">
        <v>0</v>
      </c>
      <c r="C2670">
        <v>8.560083333333333</v>
      </c>
    </row>
    <row r="2671" spans="1:3" x14ac:dyDescent="0.3">
      <c r="A2671">
        <v>1.194</v>
      </c>
      <c r="B2671">
        <v>0.315</v>
      </c>
      <c r="C2671">
        <v>11.284999999999998</v>
      </c>
    </row>
    <row r="2672" spans="1:3" x14ac:dyDescent="0.3">
      <c r="A2672">
        <v>4.5289999999999999</v>
      </c>
      <c r="B2672">
        <v>2.4380000000000002</v>
      </c>
      <c r="C2672">
        <v>14.357083333333335</v>
      </c>
    </row>
    <row r="2673" spans="1:3" x14ac:dyDescent="0.3">
      <c r="A2673">
        <v>12.821</v>
      </c>
      <c r="B2673">
        <v>11.103999999999999</v>
      </c>
      <c r="C2673">
        <v>6.7299166666666679</v>
      </c>
    </row>
    <row r="2674" spans="1:3" x14ac:dyDescent="0.3">
      <c r="A2674">
        <v>25.923000000000002</v>
      </c>
      <c r="B2674">
        <v>24.306999999999999</v>
      </c>
      <c r="C2674">
        <v>12.743499999999999</v>
      </c>
    </row>
    <row r="2675" spans="1:3" x14ac:dyDescent="0.3">
      <c r="A2675">
        <v>30.699000000000002</v>
      </c>
      <c r="B2675">
        <v>29.928999999999998</v>
      </c>
      <c r="C2675">
        <v>15.279416666666668</v>
      </c>
    </row>
    <row r="2676" spans="1:3" x14ac:dyDescent="0.3">
      <c r="A2676">
        <v>34.765000000000001</v>
      </c>
      <c r="B2676">
        <v>33.952000000000005</v>
      </c>
      <c r="C2676">
        <v>18.72283333333333</v>
      </c>
    </row>
    <row r="2677" spans="1:3" x14ac:dyDescent="0.3">
      <c r="A2677">
        <v>32.378999999999998</v>
      </c>
      <c r="B2677">
        <v>31.737000000000002</v>
      </c>
      <c r="C2677">
        <v>21.800833333333333</v>
      </c>
    </row>
    <row r="2678" spans="1:3" x14ac:dyDescent="0.3">
      <c r="A2678">
        <v>34.630000000000003</v>
      </c>
      <c r="B2678">
        <v>33.952999999999996</v>
      </c>
      <c r="C2678">
        <v>23.67283333333333</v>
      </c>
    </row>
    <row r="2679" spans="1:3" x14ac:dyDescent="0.3">
      <c r="A2679">
        <v>31.806999999999999</v>
      </c>
      <c r="B2679">
        <v>30.875</v>
      </c>
      <c r="C2679">
        <v>24.628249999999998</v>
      </c>
    </row>
    <row r="2680" spans="1:3" x14ac:dyDescent="0.3">
      <c r="A2680">
        <v>26.789000000000001</v>
      </c>
      <c r="B2680">
        <v>24.6</v>
      </c>
      <c r="C2680">
        <v>25.178000000000001</v>
      </c>
    </row>
    <row r="2681" spans="1:3" x14ac:dyDescent="0.3">
      <c r="A2681">
        <v>19.117999999999999</v>
      </c>
      <c r="B2681">
        <v>18.331999999999997</v>
      </c>
      <c r="C2681">
        <v>25.119583333333328</v>
      </c>
    </row>
    <row r="2682" spans="1:3" x14ac:dyDescent="0.3">
      <c r="A2682">
        <v>9.9690000000000012</v>
      </c>
      <c r="B2682">
        <v>9.1630000000000003</v>
      </c>
      <c r="C2682">
        <v>25.562416666666667</v>
      </c>
    </row>
    <row r="2683" spans="1:3" x14ac:dyDescent="0.3">
      <c r="A2683">
        <v>2.786</v>
      </c>
      <c r="B2683">
        <v>2.23</v>
      </c>
      <c r="C2683">
        <v>25.479250000000008</v>
      </c>
    </row>
    <row r="2684" spans="1:3" x14ac:dyDescent="0.3">
      <c r="A2684">
        <v>1.119</v>
      </c>
      <c r="B2684">
        <v>0.28700000000000003</v>
      </c>
      <c r="C2684">
        <v>32.255250000000011</v>
      </c>
    </row>
    <row r="2685" spans="1:3" x14ac:dyDescent="0.3">
      <c r="A2685">
        <v>0.79</v>
      </c>
      <c r="B2685">
        <v>0</v>
      </c>
      <c r="C2685">
        <v>24.703416666666669</v>
      </c>
    </row>
    <row r="2686" spans="1:3" x14ac:dyDescent="0.3">
      <c r="A2686">
        <v>0.89300000000000002</v>
      </c>
      <c r="B2686">
        <v>0</v>
      </c>
      <c r="C2686">
        <v>26.181416666666664</v>
      </c>
    </row>
    <row r="2687" spans="1:3" x14ac:dyDescent="0.3">
      <c r="A2687">
        <v>0.71399999999999997</v>
      </c>
      <c r="B2687">
        <v>0</v>
      </c>
      <c r="C2687">
        <v>22.584416666666666</v>
      </c>
    </row>
    <row r="2688" spans="1:3" x14ac:dyDescent="0.3">
      <c r="A2688">
        <v>0.69299999999999995</v>
      </c>
      <c r="B2688">
        <v>0</v>
      </c>
      <c r="C2688">
        <v>19.001416666666668</v>
      </c>
    </row>
    <row r="2689" spans="1:3" x14ac:dyDescent="0.3">
      <c r="A2689">
        <v>0.84899999999999998</v>
      </c>
      <c r="B2689">
        <v>0</v>
      </c>
      <c r="C2689">
        <v>19.833583333333333</v>
      </c>
    </row>
    <row r="2690" spans="1:3" x14ac:dyDescent="0.3">
      <c r="A2690">
        <v>1.399</v>
      </c>
      <c r="B2690">
        <v>0</v>
      </c>
      <c r="C2690">
        <v>19.348416666666665</v>
      </c>
    </row>
    <row r="2691" spans="1:3" x14ac:dyDescent="0.3">
      <c r="A2691">
        <v>0.95199999999999996</v>
      </c>
      <c r="B2691">
        <v>0</v>
      </c>
      <c r="C2691">
        <v>19.010250000000003</v>
      </c>
    </row>
    <row r="2692" spans="1:3" x14ac:dyDescent="0.3">
      <c r="A2692">
        <v>0.7679999999999999</v>
      </c>
      <c r="B2692">
        <v>0</v>
      </c>
      <c r="C2692">
        <v>18.069666666666667</v>
      </c>
    </row>
    <row r="2693" spans="1:3" x14ac:dyDescent="0.3">
      <c r="A2693">
        <v>0.52</v>
      </c>
      <c r="B2693">
        <v>0</v>
      </c>
      <c r="C2693">
        <v>17.737416666666665</v>
      </c>
    </row>
    <row r="2694" spans="1:3" x14ac:dyDescent="0.3">
      <c r="A2694">
        <v>0.87800000000000011</v>
      </c>
      <c r="B2694">
        <v>0</v>
      </c>
      <c r="C2694">
        <v>19.335249999999998</v>
      </c>
    </row>
    <row r="2695" spans="1:3" x14ac:dyDescent="0.3">
      <c r="A2695">
        <v>0.754</v>
      </c>
      <c r="B2695">
        <v>6.6000000000000003E-2</v>
      </c>
      <c r="C2695">
        <v>25.900416666666668</v>
      </c>
    </row>
    <row r="2696" spans="1:3" x14ac:dyDescent="0.3">
      <c r="A2696">
        <v>2.3940000000000001</v>
      </c>
      <c r="B2696">
        <v>1.742</v>
      </c>
      <c r="C2696">
        <v>22.502833333333331</v>
      </c>
    </row>
    <row r="2697" spans="1:3" x14ac:dyDescent="0.3">
      <c r="A2697">
        <v>3.6480000000000006</v>
      </c>
      <c r="B2697">
        <v>2.9290000000000003</v>
      </c>
      <c r="C2697">
        <v>22.480583333333332</v>
      </c>
    </row>
    <row r="2698" spans="1:3" x14ac:dyDescent="0.3">
      <c r="A2698">
        <v>3.4950000000000001</v>
      </c>
      <c r="B2698">
        <v>2.8070000000000004</v>
      </c>
      <c r="C2698">
        <v>22.272166666666667</v>
      </c>
    </row>
    <row r="2699" spans="1:3" x14ac:dyDescent="0.3">
      <c r="A2699">
        <v>11.372</v>
      </c>
      <c r="B2699">
        <v>10.552</v>
      </c>
      <c r="C2699">
        <v>25.973250000000004</v>
      </c>
    </row>
    <row r="2700" spans="1:3" x14ac:dyDescent="0.3">
      <c r="A2700">
        <v>15.683</v>
      </c>
      <c r="B2700">
        <v>14.288</v>
      </c>
      <c r="C2700">
        <v>28.344916666666666</v>
      </c>
    </row>
    <row r="2701" spans="1:3" x14ac:dyDescent="0.3">
      <c r="A2701">
        <v>11.456999999999999</v>
      </c>
      <c r="B2701">
        <v>10.473000000000001</v>
      </c>
      <c r="C2701">
        <v>27.344583333333333</v>
      </c>
    </row>
    <row r="2702" spans="1:3" x14ac:dyDescent="0.3">
      <c r="A2702">
        <v>19.295999999999999</v>
      </c>
      <c r="B2702">
        <v>17.951999999999998</v>
      </c>
      <c r="C2702">
        <v>28.488</v>
      </c>
    </row>
    <row r="2703" spans="1:3" x14ac:dyDescent="0.3">
      <c r="A2703">
        <v>17.385000000000002</v>
      </c>
      <c r="B2703">
        <v>16.515999999999998</v>
      </c>
      <c r="C2703">
        <v>29.864000000000001</v>
      </c>
    </row>
    <row r="2704" spans="1:3" x14ac:dyDescent="0.3">
      <c r="A2704">
        <v>25.9</v>
      </c>
      <c r="B2704">
        <v>25.084</v>
      </c>
      <c r="C2704">
        <v>76.01925</v>
      </c>
    </row>
    <row r="2705" spans="1:3" x14ac:dyDescent="0.3">
      <c r="A2705">
        <v>18.161000000000001</v>
      </c>
      <c r="B2705">
        <v>17.566000000000003</v>
      </c>
      <c r="C2705">
        <v>82.939833333333326</v>
      </c>
    </row>
    <row r="2706" spans="1:3" x14ac:dyDescent="0.3">
      <c r="A2706">
        <v>9.8510000000000009</v>
      </c>
      <c r="B2706">
        <v>9.0530000000000008</v>
      </c>
      <c r="C2706">
        <v>31.893083333333337</v>
      </c>
    </row>
    <row r="2707" spans="1:3" x14ac:dyDescent="0.3">
      <c r="A2707">
        <v>2.86</v>
      </c>
      <c r="B2707">
        <v>2.0999999999999996</v>
      </c>
      <c r="C2707">
        <v>32.665166666666671</v>
      </c>
    </row>
    <row r="2708" spans="1:3" x14ac:dyDescent="0.3">
      <c r="A2708">
        <v>0.80900000000000005</v>
      </c>
      <c r="B2708">
        <v>0.25900000000000001</v>
      </c>
      <c r="C2708">
        <v>22.473749999999999</v>
      </c>
    </row>
    <row r="2709" spans="1:3" x14ac:dyDescent="0.3">
      <c r="A2709">
        <v>1.0049999999999999</v>
      </c>
      <c r="B2709">
        <v>0</v>
      </c>
      <c r="C2709">
        <v>25.070333333333327</v>
      </c>
    </row>
    <row r="2710" spans="1:3" x14ac:dyDescent="0.3">
      <c r="A2710">
        <v>1.204</v>
      </c>
      <c r="B2710">
        <v>0</v>
      </c>
      <c r="C2710">
        <v>25.18825</v>
      </c>
    </row>
    <row r="2711" spans="1:3" x14ac:dyDescent="0.3">
      <c r="A2711">
        <v>1.2110000000000001</v>
      </c>
      <c r="B2711">
        <v>0</v>
      </c>
      <c r="C2711">
        <v>26.835583333333332</v>
      </c>
    </row>
    <row r="2712" spans="1:3" x14ac:dyDescent="0.3">
      <c r="A2712">
        <v>0.82800000000000007</v>
      </c>
      <c r="B2712">
        <v>0</v>
      </c>
      <c r="C2712">
        <v>21.967083333333335</v>
      </c>
    </row>
    <row r="2713" spans="1:3" x14ac:dyDescent="0.3">
      <c r="A2713">
        <v>0.69199999999999995</v>
      </c>
      <c r="B2713">
        <v>0</v>
      </c>
      <c r="C2713">
        <v>23.295583333333337</v>
      </c>
    </row>
    <row r="2714" spans="1:3" x14ac:dyDescent="0.3">
      <c r="A2714">
        <v>0.74299999999999999</v>
      </c>
      <c r="B2714">
        <v>0</v>
      </c>
      <c r="C2714">
        <v>22.585583333333329</v>
      </c>
    </row>
    <row r="2715" spans="1:3" x14ac:dyDescent="0.3">
      <c r="A2715">
        <v>0.65</v>
      </c>
      <c r="B2715">
        <v>0</v>
      </c>
      <c r="C2715">
        <v>21.192</v>
      </c>
    </row>
    <row r="2716" spans="1:3" x14ac:dyDescent="0.3">
      <c r="A2716">
        <v>0.74899999999999989</v>
      </c>
      <c r="B2716">
        <v>0</v>
      </c>
      <c r="C2716">
        <v>15.518749999999999</v>
      </c>
    </row>
    <row r="2717" spans="1:3" x14ac:dyDescent="0.3">
      <c r="A2717">
        <v>0.77200000000000002</v>
      </c>
      <c r="B2717">
        <v>0</v>
      </c>
      <c r="C2717">
        <v>15.131250000000001</v>
      </c>
    </row>
    <row r="2718" spans="1:3" x14ac:dyDescent="0.3">
      <c r="A2718">
        <v>0.54500000000000004</v>
      </c>
      <c r="B2718">
        <v>0</v>
      </c>
      <c r="C2718">
        <v>14.624333333333333</v>
      </c>
    </row>
    <row r="2719" spans="1:3" x14ac:dyDescent="0.3">
      <c r="A2719">
        <v>1.0490000000000002</v>
      </c>
      <c r="B2719">
        <v>0.183</v>
      </c>
      <c r="C2719">
        <v>18.560500000000001</v>
      </c>
    </row>
    <row r="2720" spans="1:3" x14ac:dyDescent="0.3">
      <c r="A2720">
        <v>2.5750000000000002</v>
      </c>
      <c r="B2720">
        <v>1.7010000000000001</v>
      </c>
      <c r="C2720">
        <v>21.688166666666671</v>
      </c>
    </row>
    <row r="2721" spans="1:3" x14ac:dyDescent="0.3">
      <c r="A2721">
        <v>8.4260000000000002</v>
      </c>
      <c r="B2721">
        <v>7.1049999999999995</v>
      </c>
      <c r="C2721">
        <v>19.795916666666667</v>
      </c>
    </row>
    <row r="2722" spans="1:3" x14ac:dyDescent="0.3">
      <c r="A2722">
        <v>6.5439999999999996</v>
      </c>
      <c r="B2722">
        <v>4.9179999999999993</v>
      </c>
      <c r="C2722">
        <v>22.535583333333332</v>
      </c>
    </row>
    <row r="2723" spans="1:3" x14ac:dyDescent="0.3">
      <c r="A2723">
        <v>13.082000000000001</v>
      </c>
      <c r="B2723">
        <v>9.6439999999999984</v>
      </c>
      <c r="C2723">
        <v>24.476500000000001</v>
      </c>
    </row>
    <row r="2724" spans="1:3" x14ac:dyDescent="0.3">
      <c r="A2724">
        <v>17.321999999999999</v>
      </c>
      <c r="B2724">
        <v>16.173000000000002</v>
      </c>
      <c r="C2724">
        <v>38.49216666666667</v>
      </c>
    </row>
    <row r="2725" spans="1:3" x14ac:dyDescent="0.3">
      <c r="A2725">
        <v>16.398</v>
      </c>
      <c r="B2725">
        <v>15.718000000000002</v>
      </c>
      <c r="C2725">
        <v>32.091833333333334</v>
      </c>
    </row>
    <row r="2726" spans="1:3" x14ac:dyDescent="0.3">
      <c r="A2726">
        <v>20.835999999999999</v>
      </c>
      <c r="B2726">
        <v>20.11</v>
      </c>
      <c r="C2726">
        <v>29.334249999999997</v>
      </c>
    </row>
    <row r="2727" spans="1:3" x14ac:dyDescent="0.3">
      <c r="A2727">
        <v>29.041000000000004</v>
      </c>
      <c r="B2727">
        <v>28.172000000000001</v>
      </c>
      <c r="C2727">
        <v>32.016416666666665</v>
      </c>
    </row>
    <row r="2728" spans="1:3" x14ac:dyDescent="0.3">
      <c r="A2728">
        <v>17.588999999999999</v>
      </c>
      <c r="B2728">
        <v>15.457000000000001</v>
      </c>
      <c r="C2728">
        <v>38.539166666666667</v>
      </c>
    </row>
    <row r="2729" spans="1:3" x14ac:dyDescent="0.3">
      <c r="A2729">
        <v>5.5369999999999999</v>
      </c>
      <c r="B2729">
        <v>4.6920000000000002</v>
      </c>
      <c r="C2729">
        <v>33.151333333333326</v>
      </c>
    </row>
    <row r="2730" spans="1:3" x14ac:dyDescent="0.3">
      <c r="A2730">
        <v>5.6379999999999999</v>
      </c>
      <c r="B2730">
        <v>4.9030000000000005</v>
      </c>
      <c r="C2730">
        <v>32.497250000000001</v>
      </c>
    </row>
    <row r="2731" spans="1:3" x14ac:dyDescent="0.3">
      <c r="A2731">
        <v>4.6770000000000005</v>
      </c>
      <c r="B2731">
        <v>4.1369999999999996</v>
      </c>
      <c r="C2731">
        <v>31.774416666666667</v>
      </c>
    </row>
    <row r="2732" spans="1:3" x14ac:dyDescent="0.3">
      <c r="A2732">
        <v>1.2850000000000001</v>
      </c>
      <c r="B2732">
        <v>0.40699999999999997</v>
      </c>
      <c r="C2732">
        <v>26.667083333333334</v>
      </c>
    </row>
    <row r="2733" spans="1:3" x14ac:dyDescent="0.3">
      <c r="A2733">
        <v>0.7669999999999999</v>
      </c>
      <c r="B2733">
        <v>0</v>
      </c>
      <c r="C2733">
        <v>29.459583333333331</v>
      </c>
    </row>
    <row r="2734" spans="1:3" x14ac:dyDescent="0.3">
      <c r="A2734">
        <v>0.877</v>
      </c>
      <c r="B2734">
        <v>0</v>
      </c>
      <c r="C2734">
        <v>30.501833333333337</v>
      </c>
    </row>
    <row r="2735" spans="1:3" x14ac:dyDescent="0.3">
      <c r="A2735">
        <v>0.72</v>
      </c>
      <c r="B2735">
        <v>0</v>
      </c>
      <c r="C2735">
        <v>22.878500000000003</v>
      </c>
    </row>
    <row r="2736" spans="1:3" x14ac:dyDescent="0.3">
      <c r="A2736">
        <v>0.68100000000000005</v>
      </c>
      <c r="B2736">
        <v>0</v>
      </c>
      <c r="C2736">
        <v>21.372833333333332</v>
      </c>
    </row>
    <row r="2737" spans="1:3" x14ac:dyDescent="0.3">
      <c r="A2737">
        <v>0.84899999999999998</v>
      </c>
      <c r="B2737">
        <v>0</v>
      </c>
      <c r="C2737">
        <v>27.179166666666664</v>
      </c>
    </row>
    <row r="2738" spans="1:3" x14ac:dyDescent="0.3">
      <c r="A2738">
        <v>1.5220000000000002</v>
      </c>
      <c r="B2738">
        <v>0</v>
      </c>
      <c r="C2738">
        <v>24.978749999999994</v>
      </c>
    </row>
    <row r="2739" spans="1:3" x14ac:dyDescent="0.3">
      <c r="A2739">
        <v>0.78099999999999992</v>
      </c>
      <c r="B2739">
        <v>0</v>
      </c>
      <c r="C2739">
        <v>20.752083333333335</v>
      </c>
    </row>
    <row r="2740" spans="1:3" x14ac:dyDescent="0.3">
      <c r="A2740">
        <v>0.73699999999999999</v>
      </c>
      <c r="B2740">
        <v>0</v>
      </c>
      <c r="C2740">
        <v>21.24741666666667</v>
      </c>
    </row>
    <row r="2741" spans="1:3" x14ac:dyDescent="0.3">
      <c r="A2741">
        <v>0.56499999999999995</v>
      </c>
      <c r="B2741">
        <v>0</v>
      </c>
      <c r="C2741">
        <v>19.159500000000001</v>
      </c>
    </row>
    <row r="2742" spans="1:3" x14ac:dyDescent="0.3">
      <c r="A2742">
        <v>0.76</v>
      </c>
      <c r="B2742">
        <v>0</v>
      </c>
      <c r="C2742">
        <v>18.217666666666663</v>
      </c>
    </row>
    <row r="2743" spans="1:3" x14ac:dyDescent="0.3">
      <c r="A2743">
        <v>0.79</v>
      </c>
      <c r="B2743">
        <v>0.14299999999999999</v>
      </c>
      <c r="C2743">
        <v>19.728249999999996</v>
      </c>
    </row>
    <row r="2744" spans="1:3" x14ac:dyDescent="0.3">
      <c r="A2744">
        <v>3.2230000000000003</v>
      </c>
      <c r="B2744">
        <v>2.4409999999999998</v>
      </c>
      <c r="C2744">
        <v>21.847999999999999</v>
      </c>
    </row>
    <row r="2745" spans="1:3" x14ac:dyDescent="0.3">
      <c r="A2745">
        <v>12.337</v>
      </c>
      <c r="B2745">
        <v>11.738</v>
      </c>
      <c r="C2745">
        <v>22.607916666666668</v>
      </c>
    </row>
    <row r="2746" spans="1:3" x14ac:dyDescent="0.3">
      <c r="A2746">
        <v>26.404</v>
      </c>
      <c r="B2746">
        <v>25.808999999999997</v>
      </c>
      <c r="C2746">
        <v>20.998749999999998</v>
      </c>
    </row>
    <row r="2747" spans="1:3" x14ac:dyDescent="0.3">
      <c r="A2747">
        <v>27.238</v>
      </c>
      <c r="B2747">
        <v>26.318999999999999</v>
      </c>
      <c r="C2747">
        <v>23.588916666666663</v>
      </c>
    </row>
    <row r="2748" spans="1:3" x14ac:dyDescent="0.3">
      <c r="A2748">
        <v>21.943000000000001</v>
      </c>
      <c r="B2748">
        <v>20.426000000000002</v>
      </c>
      <c r="C2748">
        <v>19.707666666666668</v>
      </c>
    </row>
    <row r="2749" spans="1:3" x14ac:dyDescent="0.3">
      <c r="A2749">
        <v>18.75</v>
      </c>
      <c r="B2749">
        <v>18.079000000000001</v>
      </c>
      <c r="C2749">
        <v>19.335583333333332</v>
      </c>
    </row>
    <row r="2750" spans="1:3" x14ac:dyDescent="0.3">
      <c r="A2750">
        <v>22.551000000000002</v>
      </c>
      <c r="B2750">
        <v>21.831</v>
      </c>
      <c r="C2750">
        <v>18.052249999999997</v>
      </c>
    </row>
    <row r="2751" spans="1:3" x14ac:dyDescent="0.3">
      <c r="A2751">
        <v>16.079999999999998</v>
      </c>
      <c r="B2751">
        <v>15.113</v>
      </c>
      <c r="C2751">
        <v>16.6325</v>
      </c>
    </row>
    <row r="2752" spans="1:3" x14ac:dyDescent="0.3">
      <c r="A2752">
        <v>15.260999999999999</v>
      </c>
      <c r="B2752">
        <v>14.4</v>
      </c>
      <c r="C2752">
        <v>20.192166666666665</v>
      </c>
    </row>
    <row r="2753" spans="1:3" x14ac:dyDescent="0.3">
      <c r="A2753">
        <v>18.593</v>
      </c>
      <c r="B2753">
        <v>17.556000000000001</v>
      </c>
      <c r="C2753">
        <v>17.519916666666667</v>
      </c>
    </row>
    <row r="2754" spans="1:3" x14ac:dyDescent="0.3">
      <c r="A2754">
        <v>10.868</v>
      </c>
      <c r="B2754">
        <v>9.5889999999999986</v>
      </c>
      <c r="C2754">
        <v>14.666000000000002</v>
      </c>
    </row>
    <row r="2755" spans="1:3" x14ac:dyDescent="0.3">
      <c r="A2755">
        <v>2.887</v>
      </c>
      <c r="B2755">
        <v>2.1120000000000001</v>
      </c>
      <c r="C2755">
        <v>17.756666666666668</v>
      </c>
    </row>
    <row r="2756" spans="1:3" x14ac:dyDescent="0.3">
      <c r="A2756">
        <v>1.5670000000000002</v>
      </c>
      <c r="B2756">
        <v>0.29500000000000004</v>
      </c>
      <c r="C2756">
        <v>18.433666666666671</v>
      </c>
    </row>
    <row r="2757" spans="1:3" x14ac:dyDescent="0.3">
      <c r="A2757">
        <v>1.7390000000000001</v>
      </c>
      <c r="B2757">
        <v>0</v>
      </c>
      <c r="C2757">
        <v>14.870083333333334</v>
      </c>
    </row>
    <row r="2758" spans="1:3" x14ac:dyDescent="0.3">
      <c r="A2758">
        <v>1.2549999999999999</v>
      </c>
      <c r="B2758">
        <v>0</v>
      </c>
      <c r="C2758">
        <v>17.091416666666664</v>
      </c>
    </row>
    <row r="2759" spans="1:3" x14ac:dyDescent="0.3">
      <c r="A2759">
        <v>1.4209999999999998</v>
      </c>
      <c r="B2759">
        <v>0</v>
      </c>
      <c r="C2759">
        <v>15.406416666666665</v>
      </c>
    </row>
    <row r="2760" spans="1:3" x14ac:dyDescent="0.3">
      <c r="A2760">
        <v>1.2509999999999999</v>
      </c>
      <c r="B2760">
        <v>0</v>
      </c>
      <c r="C2760">
        <v>15.221333333333334</v>
      </c>
    </row>
    <row r="2761" spans="1:3" x14ac:dyDescent="0.3">
      <c r="A2761">
        <v>0.87200000000000011</v>
      </c>
      <c r="B2761">
        <v>0</v>
      </c>
      <c r="C2761">
        <v>15.304</v>
      </c>
    </row>
    <row r="2762" spans="1:3" x14ac:dyDescent="0.3">
      <c r="A2762">
        <v>0.753</v>
      </c>
      <c r="B2762">
        <v>0</v>
      </c>
      <c r="C2762">
        <v>12.1655</v>
      </c>
    </row>
    <row r="2763" spans="1:3" x14ac:dyDescent="0.3">
      <c r="A2763">
        <v>0.61199999999999999</v>
      </c>
      <c r="B2763">
        <v>0</v>
      </c>
      <c r="C2763">
        <v>11.847999999999999</v>
      </c>
    </row>
    <row r="2764" spans="1:3" x14ac:dyDescent="0.3">
      <c r="A2764">
        <v>0.69299999999999995</v>
      </c>
      <c r="B2764">
        <v>0</v>
      </c>
      <c r="C2764">
        <v>11.767249999999999</v>
      </c>
    </row>
    <row r="2765" spans="1:3" x14ac:dyDescent="0.3">
      <c r="A2765">
        <v>0.61799999999999999</v>
      </c>
      <c r="B2765">
        <v>0</v>
      </c>
      <c r="C2765">
        <v>10.367250000000002</v>
      </c>
    </row>
    <row r="2766" spans="1:3" x14ac:dyDescent="0.3">
      <c r="A2766">
        <v>1.786</v>
      </c>
      <c r="B2766">
        <v>0</v>
      </c>
      <c r="C2766">
        <v>10.416833333333335</v>
      </c>
    </row>
    <row r="2767" spans="1:3" x14ac:dyDescent="0.3">
      <c r="A2767">
        <v>0.80800000000000005</v>
      </c>
      <c r="B2767">
        <v>0.17600000000000002</v>
      </c>
      <c r="C2767">
        <v>10.999833333333335</v>
      </c>
    </row>
    <row r="2768" spans="1:3" x14ac:dyDescent="0.3">
      <c r="A2768">
        <v>1.96</v>
      </c>
      <c r="B2768">
        <v>1.44</v>
      </c>
      <c r="C2768">
        <v>11.863416666666668</v>
      </c>
    </row>
    <row r="2769" spans="1:3" x14ac:dyDescent="0.3">
      <c r="A2769">
        <v>13.311</v>
      </c>
      <c r="B2769">
        <v>11.698</v>
      </c>
      <c r="C2769">
        <v>10.391083333333333</v>
      </c>
    </row>
    <row r="2770" spans="1:3" x14ac:dyDescent="0.3">
      <c r="A2770">
        <v>26.893000000000001</v>
      </c>
      <c r="B2770">
        <v>25.914999999999999</v>
      </c>
      <c r="C2770">
        <v>10.854750000000001</v>
      </c>
    </row>
    <row r="2771" spans="1:3" x14ac:dyDescent="0.3">
      <c r="A2771">
        <v>33.744999999999997</v>
      </c>
      <c r="B2771">
        <v>32.449999999999996</v>
      </c>
      <c r="C2771">
        <v>12.279916666666667</v>
      </c>
    </row>
    <row r="2772" spans="1:3" x14ac:dyDescent="0.3">
      <c r="A2772">
        <v>21.604000000000003</v>
      </c>
      <c r="B2772">
        <v>18.420000000000002</v>
      </c>
      <c r="C2772">
        <v>13.419750000000001</v>
      </c>
    </row>
    <row r="2773" spans="1:3" x14ac:dyDescent="0.3">
      <c r="A2773">
        <v>16.005000000000003</v>
      </c>
      <c r="B2773">
        <v>12.18</v>
      </c>
      <c r="C2773">
        <v>13.506916666666667</v>
      </c>
    </row>
    <row r="2774" spans="1:3" x14ac:dyDescent="0.3">
      <c r="A2774">
        <v>27.567</v>
      </c>
      <c r="B2774">
        <v>24.496000000000002</v>
      </c>
      <c r="C2774">
        <v>13.080583333333331</v>
      </c>
    </row>
    <row r="2775" spans="1:3" x14ac:dyDescent="0.3">
      <c r="A2775">
        <v>18.208000000000002</v>
      </c>
      <c r="B2775">
        <v>16.616</v>
      </c>
      <c r="C2775">
        <v>10.899166666666666</v>
      </c>
    </row>
    <row r="2776" spans="1:3" x14ac:dyDescent="0.3">
      <c r="A2776">
        <v>15.786000000000001</v>
      </c>
      <c r="B2776">
        <v>13.866</v>
      </c>
      <c r="C2776">
        <v>10.362916666666667</v>
      </c>
    </row>
    <row r="2777" spans="1:3" x14ac:dyDescent="0.3">
      <c r="A2777">
        <v>13.091999999999999</v>
      </c>
      <c r="B2777">
        <v>11.237</v>
      </c>
      <c r="C2777">
        <v>11.207500000000001</v>
      </c>
    </row>
    <row r="2778" spans="1:3" x14ac:dyDescent="0.3">
      <c r="A2778">
        <v>7.1060000000000008</v>
      </c>
      <c r="B2778">
        <v>5.2480000000000002</v>
      </c>
      <c r="C2778">
        <v>11.359916666666665</v>
      </c>
    </row>
    <row r="2779" spans="1:3" x14ac:dyDescent="0.3">
      <c r="A2779">
        <v>3.9740000000000002</v>
      </c>
      <c r="B2779">
        <v>2.694</v>
      </c>
      <c r="C2779">
        <v>11.913166666666669</v>
      </c>
    </row>
    <row r="2780" spans="1:3" x14ac:dyDescent="0.3">
      <c r="A2780">
        <v>1.758</v>
      </c>
      <c r="B2780">
        <v>0.44600000000000001</v>
      </c>
      <c r="C2780">
        <v>12.944000000000001</v>
      </c>
    </row>
    <row r="2781" spans="1:3" x14ac:dyDescent="0.3">
      <c r="A2781">
        <v>1.25</v>
      </c>
      <c r="B2781">
        <v>0</v>
      </c>
      <c r="C2781">
        <v>12.135416666666666</v>
      </c>
    </row>
    <row r="2782" spans="1:3" x14ac:dyDescent="0.3">
      <c r="A2782">
        <v>1.3159999999999998</v>
      </c>
      <c r="B2782">
        <v>0</v>
      </c>
      <c r="C2782">
        <v>12.740916666666665</v>
      </c>
    </row>
    <row r="2783" spans="1:3" x14ac:dyDescent="0.3">
      <c r="A2783">
        <v>2.3780000000000001</v>
      </c>
      <c r="B2783">
        <v>0</v>
      </c>
      <c r="C2783">
        <v>12.938749999999999</v>
      </c>
    </row>
    <row r="2784" spans="1:3" x14ac:dyDescent="0.3">
      <c r="A2784">
        <v>1.026</v>
      </c>
      <c r="B2784">
        <v>0</v>
      </c>
      <c r="C2784">
        <v>11.858416666666665</v>
      </c>
    </row>
    <row r="2785" spans="1:3" x14ac:dyDescent="0.3">
      <c r="A2785">
        <v>1.246</v>
      </c>
      <c r="B2785">
        <v>0</v>
      </c>
      <c r="C2785">
        <v>11.170333333333334</v>
      </c>
    </row>
    <row r="2786" spans="1:3" x14ac:dyDescent="0.3">
      <c r="A2786">
        <v>0.86599999999999988</v>
      </c>
      <c r="B2786">
        <v>0</v>
      </c>
      <c r="C2786">
        <v>13.053333333333333</v>
      </c>
    </row>
    <row r="2787" spans="1:3" x14ac:dyDescent="0.3">
      <c r="A2787">
        <v>0.59</v>
      </c>
      <c r="B2787">
        <v>0</v>
      </c>
      <c r="C2787">
        <v>11.548166666666667</v>
      </c>
    </row>
    <row r="2788" spans="1:3" x14ac:dyDescent="0.3">
      <c r="A2788">
        <v>0.872</v>
      </c>
      <c r="B2788">
        <v>0</v>
      </c>
      <c r="C2788">
        <v>11.494833333333332</v>
      </c>
    </row>
    <row r="2789" spans="1:3" x14ac:dyDescent="0.3">
      <c r="A2789">
        <v>0.50600000000000001</v>
      </c>
      <c r="B2789">
        <v>0</v>
      </c>
      <c r="C2789">
        <v>10.895000000000001</v>
      </c>
    </row>
    <row r="2790" spans="1:3" x14ac:dyDescent="0.3">
      <c r="A2790">
        <v>0.66799999999999993</v>
      </c>
      <c r="B2790">
        <v>0</v>
      </c>
      <c r="C2790">
        <v>10.860916666666668</v>
      </c>
    </row>
    <row r="2791" spans="1:3" x14ac:dyDescent="0.3">
      <c r="A2791">
        <v>0.84399999999999997</v>
      </c>
      <c r="B2791">
        <v>0.128</v>
      </c>
      <c r="C2791">
        <v>10.144500000000001</v>
      </c>
    </row>
    <row r="2792" spans="1:3" x14ac:dyDescent="0.3">
      <c r="A2792">
        <v>2.3289999999999997</v>
      </c>
      <c r="B2792">
        <v>1.421</v>
      </c>
      <c r="C2792">
        <v>12.506166666666667</v>
      </c>
    </row>
    <row r="2793" spans="1:3" x14ac:dyDescent="0.3">
      <c r="A2793">
        <v>13.862</v>
      </c>
      <c r="B2793">
        <v>11.657999999999999</v>
      </c>
      <c r="C2793">
        <v>10.637083333333333</v>
      </c>
    </row>
    <row r="2794" spans="1:3" x14ac:dyDescent="0.3">
      <c r="A2794">
        <v>26.021999999999998</v>
      </c>
      <c r="B2794">
        <v>25.401999999999997</v>
      </c>
      <c r="C2794">
        <v>8.5519166666666653</v>
      </c>
    </row>
    <row r="2795" spans="1:3" x14ac:dyDescent="0.3">
      <c r="A2795">
        <v>18.204000000000001</v>
      </c>
      <c r="B2795">
        <v>16.904</v>
      </c>
      <c r="C2795">
        <v>10.843833333333334</v>
      </c>
    </row>
    <row r="2796" spans="1:3" x14ac:dyDescent="0.3">
      <c r="A2796">
        <v>27.271000000000001</v>
      </c>
      <c r="B2796">
        <v>23.253</v>
      </c>
      <c r="C2796">
        <v>11.035666666666666</v>
      </c>
    </row>
    <row r="2797" spans="1:3" x14ac:dyDescent="0.3">
      <c r="A2797">
        <v>33.834000000000003</v>
      </c>
      <c r="B2797">
        <v>29.673999999999999</v>
      </c>
      <c r="C2797">
        <v>11.310333333333332</v>
      </c>
    </row>
    <row r="2798" spans="1:3" x14ac:dyDescent="0.3">
      <c r="A2798">
        <v>36.412999999999997</v>
      </c>
      <c r="B2798">
        <v>32.975999999999999</v>
      </c>
      <c r="C2798">
        <v>11.853916666666668</v>
      </c>
    </row>
    <row r="2799" spans="1:3" x14ac:dyDescent="0.3">
      <c r="A2799">
        <v>20.018000000000001</v>
      </c>
      <c r="B2799">
        <v>19.280999999999999</v>
      </c>
      <c r="C2799">
        <v>11.683666666666666</v>
      </c>
    </row>
    <row r="2800" spans="1:3" x14ac:dyDescent="0.3">
      <c r="A2800">
        <v>13.399000000000001</v>
      </c>
      <c r="B2800">
        <v>12.139999999999999</v>
      </c>
      <c r="C2800">
        <v>11.670583333333335</v>
      </c>
    </row>
    <row r="2801" spans="1:3" x14ac:dyDescent="0.3">
      <c r="A2801">
        <v>12.02</v>
      </c>
      <c r="B2801">
        <v>11.222000000000001</v>
      </c>
      <c r="C2801">
        <v>12.310083333333333</v>
      </c>
    </row>
    <row r="2802" spans="1:3" x14ac:dyDescent="0.3">
      <c r="A2802">
        <v>9.9089999999999989</v>
      </c>
      <c r="B2802">
        <v>9.3459999999999983</v>
      </c>
      <c r="C2802">
        <v>11.688166666666667</v>
      </c>
    </row>
    <row r="2803" spans="1:3" x14ac:dyDescent="0.3">
      <c r="A2803">
        <v>2.8600000000000003</v>
      </c>
      <c r="B2803">
        <v>2.2620000000000005</v>
      </c>
      <c r="C2803">
        <v>14.195500000000001</v>
      </c>
    </row>
    <row r="2804" spans="1:3" x14ac:dyDescent="0.3">
      <c r="A2804">
        <v>1.1659999999999999</v>
      </c>
      <c r="B2804">
        <v>0.35799999999999998</v>
      </c>
      <c r="C2804">
        <v>13.95383333333333</v>
      </c>
    </row>
    <row r="2805" spans="1:3" x14ac:dyDescent="0.3">
      <c r="A2805">
        <v>1.202</v>
      </c>
      <c r="B2805">
        <v>0</v>
      </c>
      <c r="C2805">
        <v>14.493833333333335</v>
      </c>
    </row>
    <row r="2806" spans="1:3" x14ac:dyDescent="0.3">
      <c r="A2806">
        <v>1.9710000000000001</v>
      </c>
      <c r="B2806">
        <v>0</v>
      </c>
      <c r="C2806">
        <v>11.911666666666667</v>
      </c>
    </row>
    <row r="2807" spans="1:3" x14ac:dyDescent="0.3">
      <c r="A2807">
        <v>2.371</v>
      </c>
      <c r="B2807">
        <v>0</v>
      </c>
      <c r="C2807">
        <v>13.698833333333333</v>
      </c>
    </row>
    <row r="2808" spans="1:3" x14ac:dyDescent="0.3">
      <c r="A2808">
        <v>0.91100000000000003</v>
      </c>
      <c r="B2808">
        <v>0</v>
      </c>
      <c r="C2808">
        <v>13.146833333333333</v>
      </c>
    </row>
    <row r="2809" spans="1:3" x14ac:dyDescent="0.3">
      <c r="A2809">
        <v>0.96900000000000008</v>
      </c>
      <c r="B2809">
        <v>0</v>
      </c>
      <c r="C2809">
        <v>13.227916666666665</v>
      </c>
    </row>
    <row r="2810" spans="1:3" x14ac:dyDescent="0.3">
      <c r="A2810">
        <v>0.72</v>
      </c>
      <c r="B2810">
        <v>0</v>
      </c>
      <c r="C2810">
        <v>11.131833333333333</v>
      </c>
    </row>
    <row r="2811" spans="1:3" x14ac:dyDescent="0.3">
      <c r="A2811">
        <v>0.52400000000000002</v>
      </c>
      <c r="B2811">
        <v>0</v>
      </c>
      <c r="C2811">
        <v>10.597583333333333</v>
      </c>
    </row>
    <row r="2812" spans="1:3" x14ac:dyDescent="0.3">
      <c r="A2812">
        <v>0.79399999999999993</v>
      </c>
      <c r="B2812">
        <v>0</v>
      </c>
      <c r="C2812">
        <v>11.149499999999998</v>
      </c>
    </row>
    <row r="2813" spans="1:3" x14ac:dyDescent="0.3">
      <c r="A2813">
        <v>0.6100000000000001</v>
      </c>
      <c r="B2813">
        <v>0</v>
      </c>
      <c r="C2813">
        <v>7.9494166666666652</v>
      </c>
    </row>
    <row r="2814" spans="1:3" x14ac:dyDescent="0.3">
      <c r="A2814">
        <v>0.66900000000000004</v>
      </c>
      <c r="B2814">
        <v>0</v>
      </c>
      <c r="C2814">
        <v>8.2862500000000008</v>
      </c>
    </row>
    <row r="2815" spans="1:3" x14ac:dyDescent="0.3">
      <c r="A2815">
        <v>0.67</v>
      </c>
      <c r="B2815">
        <v>0.112</v>
      </c>
      <c r="C2815">
        <v>12.117999999999997</v>
      </c>
    </row>
    <row r="2816" spans="1:3" x14ac:dyDescent="0.3">
      <c r="A2816">
        <v>3.2589999999999999</v>
      </c>
      <c r="B2816">
        <v>1.0129999999999999</v>
      </c>
      <c r="C2816">
        <v>12.549666666666667</v>
      </c>
    </row>
    <row r="2817" spans="1:3" x14ac:dyDescent="0.3">
      <c r="A2817">
        <v>13.180999999999999</v>
      </c>
      <c r="B2817">
        <v>12.253</v>
      </c>
      <c r="C2817">
        <v>14.464083333333333</v>
      </c>
    </row>
    <row r="2818" spans="1:3" x14ac:dyDescent="0.3">
      <c r="A2818">
        <v>27.785</v>
      </c>
      <c r="B2818">
        <v>26.917999999999999</v>
      </c>
      <c r="C2818">
        <v>15.718416666666664</v>
      </c>
    </row>
    <row r="2819" spans="1:3" x14ac:dyDescent="0.3">
      <c r="A2819">
        <v>33.710999999999999</v>
      </c>
      <c r="B2819">
        <v>32.536000000000001</v>
      </c>
      <c r="C2819">
        <v>17.556583333333332</v>
      </c>
    </row>
    <row r="2820" spans="1:3" x14ac:dyDescent="0.3">
      <c r="A2820">
        <v>36.417999999999999</v>
      </c>
      <c r="B2820">
        <v>35.853999999999999</v>
      </c>
      <c r="C2820">
        <v>17.719250000000002</v>
      </c>
    </row>
    <row r="2821" spans="1:3" x14ac:dyDescent="0.3">
      <c r="A2821">
        <v>37.326999999999998</v>
      </c>
      <c r="B2821">
        <v>36.581000000000003</v>
      </c>
      <c r="C2821">
        <v>17.815999999999999</v>
      </c>
    </row>
    <row r="2822" spans="1:3" x14ac:dyDescent="0.3">
      <c r="A2822">
        <v>35.53</v>
      </c>
      <c r="B2822">
        <v>35.063999999999993</v>
      </c>
      <c r="C2822">
        <v>14.728916666666668</v>
      </c>
    </row>
    <row r="2823" spans="1:3" x14ac:dyDescent="0.3">
      <c r="A2823">
        <v>31.324000000000002</v>
      </c>
      <c r="B2823">
        <v>30.615000000000002</v>
      </c>
      <c r="C2823">
        <v>17.458000000000002</v>
      </c>
    </row>
    <row r="2824" spans="1:3" x14ac:dyDescent="0.3">
      <c r="A2824">
        <v>26.138999999999999</v>
      </c>
      <c r="B2824">
        <v>23.579000000000001</v>
      </c>
      <c r="C2824">
        <v>14.8225</v>
      </c>
    </row>
    <row r="2825" spans="1:3" x14ac:dyDescent="0.3">
      <c r="A2825">
        <v>17.825999999999997</v>
      </c>
      <c r="B2825">
        <v>16.144000000000002</v>
      </c>
      <c r="C2825">
        <v>16.170249999999999</v>
      </c>
    </row>
    <row r="2826" spans="1:3" x14ac:dyDescent="0.3">
      <c r="A2826">
        <v>8.363999999999999</v>
      </c>
      <c r="B2826">
        <v>7.0710000000000006</v>
      </c>
      <c r="C2826">
        <v>16.226499999999998</v>
      </c>
    </row>
    <row r="2827" spans="1:3" x14ac:dyDescent="0.3">
      <c r="A2827">
        <v>13.110000000000001</v>
      </c>
      <c r="B2827">
        <v>3.617</v>
      </c>
      <c r="C2827">
        <v>15.706666666666669</v>
      </c>
    </row>
    <row r="2828" spans="1:3" x14ac:dyDescent="0.3">
      <c r="A2828">
        <v>2.0529999999999999</v>
      </c>
      <c r="B2828">
        <v>0.54</v>
      </c>
      <c r="C2828">
        <v>16.88</v>
      </c>
    </row>
    <row r="2829" spans="1:3" x14ac:dyDescent="0.3">
      <c r="A2829">
        <v>1.234</v>
      </c>
      <c r="B2829">
        <v>0</v>
      </c>
      <c r="C2829">
        <v>13.437916666666666</v>
      </c>
    </row>
    <row r="2830" spans="1:3" x14ac:dyDescent="0.3">
      <c r="A2830">
        <v>1.27</v>
      </c>
      <c r="B2830">
        <v>0</v>
      </c>
      <c r="C2830">
        <v>14.203583333333334</v>
      </c>
    </row>
    <row r="2831" spans="1:3" x14ac:dyDescent="0.3">
      <c r="A2831">
        <v>1.0389999999999999</v>
      </c>
      <c r="B2831">
        <v>0</v>
      </c>
      <c r="C2831">
        <v>14.435833333333333</v>
      </c>
    </row>
    <row r="2832" spans="1:3" x14ac:dyDescent="0.3">
      <c r="A2832">
        <v>0.99700000000000011</v>
      </c>
      <c r="B2832">
        <v>0</v>
      </c>
      <c r="C2832">
        <v>13.185166666666667</v>
      </c>
    </row>
    <row r="2833" spans="1:3" x14ac:dyDescent="0.3">
      <c r="A2833">
        <v>2.1580000000000004</v>
      </c>
      <c r="B2833">
        <v>0</v>
      </c>
      <c r="C2833">
        <v>13.772</v>
      </c>
    </row>
    <row r="2834" spans="1:3" x14ac:dyDescent="0.3">
      <c r="A2834">
        <v>0.56200000000000006</v>
      </c>
      <c r="B2834">
        <v>0</v>
      </c>
      <c r="C2834">
        <v>12.986583333333336</v>
      </c>
    </row>
    <row r="2835" spans="1:3" x14ac:dyDescent="0.3">
      <c r="A2835">
        <v>0.77800000000000002</v>
      </c>
      <c r="B2835">
        <v>0</v>
      </c>
      <c r="C2835">
        <v>10.949750000000002</v>
      </c>
    </row>
    <row r="2836" spans="1:3" x14ac:dyDescent="0.3">
      <c r="A2836">
        <v>1.3820000000000001</v>
      </c>
      <c r="B2836">
        <v>0</v>
      </c>
      <c r="C2836">
        <v>11.090333333333334</v>
      </c>
    </row>
    <row r="2837" spans="1:3" x14ac:dyDescent="0.3">
      <c r="A2837">
        <v>0.7</v>
      </c>
      <c r="B2837">
        <v>0</v>
      </c>
      <c r="C2837">
        <v>11.708333333333334</v>
      </c>
    </row>
    <row r="2838" spans="1:3" x14ac:dyDescent="0.3">
      <c r="A2838">
        <v>0.71</v>
      </c>
      <c r="B2838">
        <v>0</v>
      </c>
      <c r="C2838">
        <v>11.390583333333334</v>
      </c>
    </row>
    <row r="2839" spans="1:3" x14ac:dyDescent="0.3">
      <c r="A2839">
        <v>0.81800000000000006</v>
      </c>
      <c r="B2839">
        <v>0.17899999999999999</v>
      </c>
      <c r="C2839">
        <v>11.81875</v>
      </c>
    </row>
    <row r="2840" spans="1:3" x14ac:dyDescent="0.3">
      <c r="A2840">
        <v>1.998</v>
      </c>
      <c r="B2840">
        <v>1.097</v>
      </c>
      <c r="C2840">
        <v>11.463749999999999</v>
      </c>
    </row>
    <row r="2841" spans="1:3" x14ac:dyDescent="0.3">
      <c r="A2841">
        <v>5.4930000000000003</v>
      </c>
      <c r="B2841">
        <v>4.0489999999999995</v>
      </c>
      <c r="C2841">
        <v>11.286583333333335</v>
      </c>
    </row>
    <row r="2842" spans="1:3" x14ac:dyDescent="0.3">
      <c r="A2842">
        <v>18.182000000000002</v>
      </c>
      <c r="B2842">
        <v>9.1049999999999986</v>
      </c>
      <c r="C2842">
        <v>13.02275</v>
      </c>
    </row>
    <row r="2843" spans="1:3" x14ac:dyDescent="0.3">
      <c r="A2843">
        <v>14.176000000000002</v>
      </c>
      <c r="B2843">
        <v>9.18</v>
      </c>
      <c r="C2843">
        <v>13.980666666666666</v>
      </c>
    </row>
    <row r="2844" spans="1:3" x14ac:dyDescent="0.3">
      <c r="A2844">
        <v>18.945999999999998</v>
      </c>
      <c r="B2844">
        <v>16.073999999999998</v>
      </c>
      <c r="C2844">
        <v>12.207583333333334</v>
      </c>
    </row>
    <row r="2845" spans="1:3" x14ac:dyDescent="0.3">
      <c r="A2845">
        <v>16.174000000000003</v>
      </c>
      <c r="B2845">
        <v>15.231000000000002</v>
      </c>
      <c r="C2845">
        <v>14.586333333333334</v>
      </c>
    </row>
    <row r="2846" spans="1:3" x14ac:dyDescent="0.3">
      <c r="A2846">
        <v>13.61</v>
      </c>
      <c r="B2846">
        <v>12.955000000000002</v>
      </c>
      <c r="C2846">
        <v>15.732333333333335</v>
      </c>
    </row>
    <row r="2847" spans="1:3" x14ac:dyDescent="0.3">
      <c r="A2847">
        <v>12.453000000000001</v>
      </c>
      <c r="B2847">
        <v>11.667999999999999</v>
      </c>
      <c r="C2847">
        <v>19.23075</v>
      </c>
    </row>
    <row r="2848" spans="1:3" x14ac:dyDescent="0.3">
      <c r="A2848">
        <v>9.7859999999999996</v>
      </c>
      <c r="B2848">
        <v>8.9969999999999999</v>
      </c>
      <c r="C2848">
        <v>22.143333333333334</v>
      </c>
    </row>
    <row r="2849" spans="1:3" x14ac:dyDescent="0.3">
      <c r="A2849">
        <v>5.9250000000000007</v>
      </c>
      <c r="B2849">
        <v>4.9160000000000004</v>
      </c>
      <c r="C2849">
        <v>22.169750000000004</v>
      </c>
    </row>
    <row r="2850" spans="1:3" x14ac:dyDescent="0.3">
      <c r="A2850">
        <v>4.8</v>
      </c>
      <c r="B2850">
        <v>3.5419999999999998</v>
      </c>
      <c r="C2850">
        <v>21.98566666666667</v>
      </c>
    </row>
    <row r="2851" spans="1:3" x14ac:dyDescent="0.3">
      <c r="A2851">
        <v>5.2729999999999997</v>
      </c>
      <c r="B2851">
        <v>0.86599999999999999</v>
      </c>
      <c r="C2851">
        <v>20.194416666666669</v>
      </c>
    </row>
    <row r="2852" spans="1:3" x14ac:dyDescent="0.3">
      <c r="A2852">
        <v>4.3389999999999995</v>
      </c>
      <c r="B2852">
        <v>0.39600000000000002</v>
      </c>
      <c r="C2852">
        <v>21.469166666666666</v>
      </c>
    </row>
    <row r="2853" spans="1:3" x14ac:dyDescent="0.3">
      <c r="A2853">
        <v>1.6829999999999998</v>
      </c>
      <c r="B2853">
        <v>0</v>
      </c>
      <c r="C2853">
        <v>20.378666666666668</v>
      </c>
    </row>
    <row r="2854" spans="1:3" x14ac:dyDescent="0.3">
      <c r="A2854">
        <v>1.4259999999999999</v>
      </c>
      <c r="B2854">
        <v>0</v>
      </c>
      <c r="C2854">
        <v>36.680083333333336</v>
      </c>
    </row>
    <row r="2855" spans="1:3" x14ac:dyDescent="0.3">
      <c r="A2855">
        <v>1.3639999999999999</v>
      </c>
      <c r="B2855">
        <v>0</v>
      </c>
      <c r="C2855">
        <v>23.105333333333338</v>
      </c>
    </row>
    <row r="2856" spans="1:3" x14ac:dyDescent="0.3">
      <c r="A2856">
        <v>1.294</v>
      </c>
      <c r="B2856">
        <v>0</v>
      </c>
      <c r="C2856">
        <v>15.967916666666666</v>
      </c>
    </row>
    <row r="2857" spans="1:3" x14ac:dyDescent="0.3">
      <c r="A2857">
        <v>1.3050000000000002</v>
      </c>
      <c r="B2857">
        <v>0</v>
      </c>
      <c r="C2857">
        <v>23.472666666666665</v>
      </c>
    </row>
    <row r="2858" spans="1:3" x14ac:dyDescent="0.3">
      <c r="A2858">
        <v>0.8</v>
      </c>
      <c r="B2858">
        <v>0</v>
      </c>
      <c r="C2858">
        <v>13.559583333333334</v>
      </c>
    </row>
    <row r="2859" spans="1:3" x14ac:dyDescent="0.3">
      <c r="A2859">
        <v>0.72899999999999998</v>
      </c>
      <c r="B2859">
        <v>0</v>
      </c>
      <c r="C2859">
        <v>11.938333333333334</v>
      </c>
    </row>
    <row r="2860" spans="1:3" x14ac:dyDescent="0.3">
      <c r="A2860">
        <v>1.2170000000000001</v>
      </c>
      <c r="B2860">
        <v>0</v>
      </c>
      <c r="C2860">
        <v>9.6940000000000008</v>
      </c>
    </row>
    <row r="2861" spans="1:3" x14ac:dyDescent="0.3">
      <c r="A2861">
        <v>1.3109999999999999</v>
      </c>
      <c r="B2861">
        <v>0</v>
      </c>
      <c r="C2861">
        <v>9.8335000000000008</v>
      </c>
    </row>
    <row r="2862" spans="1:3" x14ac:dyDescent="0.3">
      <c r="A2862">
        <v>0.69700000000000006</v>
      </c>
      <c r="B2862">
        <v>0</v>
      </c>
      <c r="C2862">
        <v>6.9398333333333326</v>
      </c>
    </row>
    <row r="2863" spans="1:3" x14ac:dyDescent="0.3">
      <c r="A2863">
        <v>0.70100000000000007</v>
      </c>
      <c r="B2863">
        <v>0</v>
      </c>
      <c r="C2863">
        <v>6.8543333333333338</v>
      </c>
    </row>
    <row r="2864" spans="1:3" x14ac:dyDescent="0.3">
      <c r="A2864">
        <v>1.1970000000000001</v>
      </c>
      <c r="B2864">
        <v>0.17699999999999999</v>
      </c>
      <c r="C2864">
        <v>14.407833333333336</v>
      </c>
    </row>
    <row r="2865" spans="1:3" x14ac:dyDescent="0.3">
      <c r="A2865">
        <v>2.0780000000000003</v>
      </c>
      <c r="B2865">
        <v>1.0740000000000001</v>
      </c>
      <c r="C2865">
        <v>14.33525</v>
      </c>
    </row>
    <row r="2866" spans="1:3" x14ac:dyDescent="0.3">
      <c r="A2866">
        <v>5.5620000000000003</v>
      </c>
      <c r="B2866">
        <v>4.4909999999999997</v>
      </c>
      <c r="C2866">
        <v>17.229833333333335</v>
      </c>
    </row>
    <row r="2867" spans="1:3" x14ac:dyDescent="0.3">
      <c r="A2867">
        <v>4.5339999999999998</v>
      </c>
      <c r="B2867">
        <v>3.6119999999999997</v>
      </c>
      <c r="C2867">
        <v>19.525416666666668</v>
      </c>
    </row>
    <row r="2868" spans="1:3" x14ac:dyDescent="0.3">
      <c r="A2868">
        <v>5.4340000000000002</v>
      </c>
      <c r="B2868">
        <v>2.7429999999999999</v>
      </c>
      <c r="C2868">
        <v>21.377916666666664</v>
      </c>
    </row>
    <row r="2869" spans="1:3" x14ac:dyDescent="0.3">
      <c r="A2869">
        <v>4.3179999999999996</v>
      </c>
      <c r="B2869">
        <v>2.706</v>
      </c>
      <c r="C2869">
        <v>20.761666666666667</v>
      </c>
    </row>
    <row r="2870" spans="1:3" x14ac:dyDescent="0.3">
      <c r="A2870">
        <v>5.177999999999999</v>
      </c>
      <c r="B2870">
        <v>3.6500000000000004</v>
      </c>
      <c r="C2870">
        <v>19.729583333333334</v>
      </c>
    </row>
    <row r="2871" spans="1:3" x14ac:dyDescent="0.3">
      <c r="A2871">
        <v>5.0979999999999999</v>
      </c>
      <c r="B2871">
        <v>4.2090000000000005</v>
      </c>
      <c r="C2871">
        <v>20.618833333333335</v>
      </c>
    </row>
    <row r="2872" spans="1:3" x14ac:dyDescent="0.3">
      <c r="A2872">
        <v>4.1349999999999998</v>
      </c>
      <c r="B2872">
        <v>2.6639999999999997</v>
      </c>
      <c r="C2872">
        <v>20.378166666666669</v>
      </c>
    </row>
    <row r="2873" spans="1:3" x14ac:dyDescent="0.3">
      <c r="A2873">
        <v>5.3100000000000005</v>
      </c>
      <c r="B2873">
        <v>3.9950000000000001</v>
      </c>
      <c r="C2873">
        <v>21.164749999999998</v>
      </c>
    </row>
    <row r="2874" spans="1:3" x14ac:dyDescent="0.3">
      <c r="A2874">
        <v>5.8220000000000001</v>
      </c>
      <c r="B2874">
        <v>4.7789999999999999</v>
      </c>
      <c r="C2874">
        <v>20.917583333333329</v>
      </c>
    </row>
    <row r="2875" spans="1:3" x14ac:dyDescent="0.3">
      <c r="A2875">
        <v>6.415</v>
      </c>
      <c r="B2875">
        <v>3.0989999999999998</v>
      </c>
      <c r="C2875">
        <v>20.088666666666665</v>
      </c>
    </row>
    <row r="2876" spans="1:3" x14ac:dyDescent="0.3">
      <c r="A2876">
        <v>3.7650000000000001</v>
      </c>
      <c r="B2876">
        <v>0.81100000000000005</v>
      </c>
      <c r="C2876">
        <v>19.675250000000002</v>
      </c>
    </row>
    <row r="2877" spans="1:3" x14ac:dyDescent="0.3">
      <c r="A2877">
        <v>3.4929999999999999</v>
      </c>
      <c r="B2877">
        <v>0</v>
      </c>
      <c r="C2877">
        <v>22.185000000000002</v>
      </c>
    </row>
    <row r="2878" spans="1:3" x14ac:dyDescent="0.3">
      <c r="A2878">
        <v>3.734</v>
      </c>
      <c r="B2878">
        <v>0</v>
      </c>
      <c r="C2878">
        <v>22.585416666666664</v>
      </c>
    </row>
    <row r="2879" spans="1:3" x14ac:dyDescent="0.3">
      <c r="A2879">
        <v>2.194</v>
      </c>
      <c r="B2879">
        <v>0</v>
      </c>
      <c r="C2879">
        <v>18.093416666666666</v>
      </c>
    </row>
    <row r="2880" spans="1:3" x14ac:dyDescent="0.3">
      <c r="A2880">
        <v>0.82100000000000006</v>
      </c>
      <c r="B2880">
        <v>0</v>
      </c>
      <c r="C2880">
        <v>16.141416666666668</v>
      </c>
    </row>
    <row r="2881" spans="1:3" x14ac:dyDescent="0.3">
      <c r="A2881">
        <v>0.71899999999999997</v>
      </c>
      <c r="B2881">
        <v>0</v>
      </c>
      <c r="C2881">
        <v>16.945250000000001</v>
      </c>
    </row>
    <row r="2882" spans="1:3" x14ac:dyDescent="0.3">
      <c r="A2882">
        <v>0.83499999999999996</v>
      </c>
      <c r="B2882">
        <v>0</v>
      </c>
      <c r="C2882">
        <v>13.540999999999999</v>
      </c>
    </row>
    <row r="2883" spans="1:3" x14ac:dyDescent="0.3">
      <c r="A2883">
        <v>1.2</v>
      </c>
      <c r="B2883">
        <v>0</v>
      </c>
      <c r="C2883">
        <v>13.154083333333332</v>
      </c>
    </row>
    <row r="2884" spans="1:3" x14ac:dyDescent="0.3">
      <c r="A2884">
        <v>0.7569999999999999</v>
      </c>
      <c r="B2884">
        <v>0</v>
      </c>
      <c r="C2884">
        <v>12.577583333333331</v>
      </c>
    </row>
    <row r="2885" spans="1:3" x14ac:dyDescent="0.3">
      <c r="A2885">
        <v>0.77800000000000002</v>
      </c>
      <c r="B2885">
        <v>0</v>
      </c>
      <c r="C2885">
        <v>12.416166666666667</v>
      </c>
    </row>
    <row r="2886" spans="1:3" x14ac:dyDescent="0.3">
      <c r="A2886">
        <v>2.0019999999999998</v>
      </c>
      <c r="B2886">
        <v>0</v>
      </c>
      <c r="C2886">
        <v>14.146583333333338</v>
      </c>
    </row>
    <row r="2887" spans="1:3" x14ac:dyDescent="0.3">
      <c r="A2887">
        <v>0.98599999999999999</v>
      </c>
      <c r="B2887">
        <v>0.13</v>
      </c>
      <c r="C2887">
        <v>13.377333333333333</v>
      </c>
    </row>
    <row r="2888" spans="1:3" x14ac:dyDescent="0.3">
      <c r="A2888">
        <v>2.4980000000000002</v>
      </c>
      <c r="B2888">
        <v>1.081</v>
      </c>
      <c r="C2888">
        <v>13.78125</v>
      </c>
    </row>
    <row r="2889" spans="1:3" x14ac:dyDescent="0.3">
      <c r="A2889">
        <v>12.032</v>
      </c>
      <c r="B2889">
        <v>11.108000000000001</v>
      </c>
      <c r="C2889">
        <v>15.267000000000001</v>
      </c>
    </row>
    <row r="2890" spans="1:3" x14ac:dyDescent="0.3">
      <c r="A2890">
        <v>24.884</v>
      </c>
      <c r="B2890">
        <v>21.436999999999998</v>
      </c>
      <c r="C2890">
        <v>18.540833333333335</v>
      </c>
    </row>
    <row r="2891" spans="1:3" x14ac:dyDescent="0.3">
      <c r="A2891">
        <v>36.92</v>
      </c>
      <c r="B2891">
        <v>27.17</v>
      </c>
      <c r="C2891">
        <v>20.029333333333334</v>
      </c>
    </row>
    <row r="2892" spans="1:3" x14ac:dyDescent="0.3">
      <c r="A2892">
        <v>37.944000000000003</v>
      </c>
      <c r="B2892">
        <v>22.768000000000001</v>
      </c>
      <c r="C2892">
        <v>19.167750000000002</v>
      </c>
    </row>
    <row r="2893" spans="1:3" x14ac:dyDescent="0.3">
      <c r="A2893">
        <v>26.091000000000001</v>
      </c>
      <c r="B2893">
        <v>24.226999999999997</v>
      </c>
      <c r="C2893">
        <v>18.956666666666667</v>
      </c>
    </row>
    <row r="2894" spans="1:3" x14ac:dyDescent="0.3">
      <c r="A2894">
        <v>24.385000000000002</v>
      </c>
      <c r="B2894">
        <v>23.013999999999999</v>
      </c>
      <c r="C2894">
        <v>19.233250000000002</v>
      </c>
    </row>
    <row r="2895" spans="1:3" x14ac:dyDescent="0.3">
      <c r="A2895">
        <v>28.099</v>
      </c>
      <c r="B2895">
        <v>25.759999999999998</v>
      </c>
      <c r="C2895">
        <v>19.886583333333331</v>
      </c>
    </row>
    <row r="2896" spans="1:3" x14ac:dyDescent="0.3">
      <c r="A2896">
        <v>25.279</v>
      </c>
      <c r="B2896">
        <v>18.073</v>
      </c>
      <c r="C2896">
        <v>19.860333333333333</v>
      </c>
    </row>
    <row r="2897" spans="1:3" x14ac:dyDescent="0.3">
      <c r="A2897">
        <v>24.290000000000003</v>
      </c>
      <c r="B2897">
        <v>15.527999999999999</v>
      </c>
      <c r="C2897">
        <v>20.272083333333331</v>
      </c>
    </row>
    <row r="2898" spans="1:3" x14ac:dyDescent="0.3">
      <c r="A2898">
        <v>10.935</v>
      </c>
      <c r="B2898">
        <v>8.7949999999999999</v>
      </c>
      <c r="C2898">
        <v>19.849916666666669</v>
      </c>
    </row>
    <row r="2899" spans="1:3" x14ac:dyDescent="0.3">
      <c r="A2899">
        <v>2.694</v>
      </c>
      <c r="B2899">
        <v>1.7400000000000002</v>
      </c>
      <c r="C2899">
        <v>28.959916666666668</v>
      </c>
    </row>
    <row r="2900" spans="1:3" x14ac:dyDescent="0.3">
      <c r="A2900">
        <v>2.0460000000000003</v>
      </c>
      <c r="B2900">
        <v>0.19</v>
      </c>
      <c r="C2900">
        <v>31.012666666666661</v>
      </c>
    </row>
    <row r="2901" spans="1:3" x14ac:dyDescent="0.3">
      <c r="A2901">
        <v>11.946000000000002</v>
      </c>
      <c r="B2901">
        <v>0</v>
      </c>
      <c r="C2901">
        <v>20.672916666666666</v>
      </c>
    </row>
    <row r="2902" spans="1:3" x14ac:dyDescent="0.3">
      <c r="A2902">
        <v>3.13</v>
      </c>
      <c r="B2902">
        <v>0</v>
      </c>
      <c r="C2902">
        <v>18.331250000000001</v>
      </c>
    </row>
    <row r="2903" spans="1:3" x14ac:dyDescent="0.3">
      <c r="A2903">
        <v>2.4050000000000002</v>
      </c>
      <c r="B2903">
        <v>0</v>
      </c>
      <c r="C2903">
        <v>16.138916666666667</v>
      </c>
    </row>
    <row r="2904" spans="1:3" x14ac:dyDescent="0.3">
      <c r="A2904">
        <v>2.9649999999999999</v>
      </c>
      <c r="B2904">
        <v>0</v>
      </c>
      <c r="C2904">
        <v>13.172916666666667</v>
      </c>
    </row>
    <row r="2905" spans="1:3" x14ac:dyDescent="0.3">
      <c r="A2905">
        <v>1.73</v>
      </c>
      <c r="B2905">
        <v>0</v>
      </c>
      <c r="C2905">
        <v>10.970750000000001</v>
      </c>
    </row>
    <row r="2906" spans="1:3" x14ac:dyDescent="0.3">
      <c r="A2906">
        <v>1.0149999999999999</v>
      </c>
      <c r="B2906">
        <v>0</v>
      </c>
      <c r="C2906">
        <v>12.921999999999999</v>
      </c>
    </row>
    <row r="2907" spans="1:3" x14ac:dyDescent="0.3">
      <c r="A2907">
        <v>0.78199999999999992</v>
      </c>
      <c r="B2907">
        <v>0</v>
      </c>
      <c r="C2907">
        <v>12.071333333333333</v>
      </c>
    </row>
    <row r="2908" spans="1:3" x14ac:dyDescent="0.3">
      <c r="A2908">
        <v>1.0899999999999999</v>
      </c>
      <c r="B2908">
        <v>0</v>
      </c>
      <c r="C2908">
        <v>10.352</v>
      </c>
    </row>
    <row r="2909" spans="1:3" x14ac:dyDescent="0.3">
      <c r="A2909">
        <v>1.02</v>
      </c>
      <c r="B2909">
        <v>0</v>
      </c>
      <c r="C2909">
        <v>10.239500000000001</v>
      </c>
    </row>
    <row r="2910" spans="1:3" x14ac:dyDescent="0.3">
      <c r="A2910">
        <v>0.78899999999999992</v>
      </c>
      <c r="B2910">
        <v>0</v>
      </c>
      <c r="C2910">
        <v>6.3785833333333324</v>
      </c>
    </row>
    <row r="2911" spans="1:3" x14ac:dyDescent="0.3">
      <c r="A2911">
        <v>0.71</v>
      </c>
      <c r="B2911">
        <v>0.14499999999999999</v>
      </c>
      <c r="C2911">
        <v>12.649083333333335</v>
      </c>
    </row>
    <row r="2912" spans="1:3" x14ac:dyDescent="0.3">
      <c r="A2912">
        <v>4.1980000000000004</v>
      </c>
      <c r="B2912">
        <v>2.456</v>
      </c>
      <c r="C2912">
        <v>12.153416666666667</v>
      </c>
    </row>
    <row r="2913" spans="1:3" x14ac:dyDescent="0.3">
      <c r="A2913">
        <v>7.2330000000000005</v>
      </c>
      <c r="B2913">
        <v>4.2059999999999995</v>
      </c>
      <c r="C2913">
        <v>15.417666666666667</v>
      </c>
    </row>
    <row r="2914" spans="1:3" x14ac:dyDescent="0.3">
      <c r="A2914">
        <v>20.157</v>
      </c>
      <c r="B2914">
        <v>17.351000000000003</v>
      </c>
      <c r="C2914">
        <v>15.501499999999998</v>
      </c>
    </row>
    <row r="2915" spans="1:3" x14ac:dyDescent="0.3">
      <c r="A2915">
        <v>16.605</v>
      </c>
      <c r="B2915">
        <v>14.609</v>
      </c>
      <c r="C2915">
        <v>21.759833333333333</v>
      </c>
    </row>
    <row r="2916" spans="1:3" x14ac:dyDescent="0.3">
      <c r="A2916">
        <v>28.72</v>
      </c>
      <c r="B2916">
        <v>23.07</v>
      </c>
      <c r="C2916">
        <v>21.041083333333336</v>
      </c>
    </row>
    <row r="2917" spans="1:3" x14ac:dyDescent="0.3">
      <c r="A2917">
        <v>37.052999999999997</v>
      </c>
      <c r="B2917">
        <v>29.352999999999998</v>
      </c>
      <c r="C2917">
        <v>22.525666666666666</v>
      </c>
    </row>
    <row r="2918" spans="1:3" x14ac:dyDescent="0.3">
      <c r="A2918">
        <v>33.262</v>
      </c>
      <c r="B2918">
        <v>32.208999999999996</v>
      </c>
      <c r="C2918">
        <v>18.333749999999998</v>
      </c>
    </row>
    <row r="2919" spans="1:3" x14ac:dyDescent="0.3">
      <c r="A2919">
        <v>32.153999999999996</v>
      </c>
      <c r="B2919">
        <v>31.421999999999997</v>
      </c>
      <c r="C2919">
        <v>23.283916666666666</v>
      </c>
    </row>
    <row r="2920" spans="1:3" x14ac:dyDescent="0.3">
      <c r="A2920">
        <v>27.064</v>
      </c>
      <c r="B2920">
        <v>25.96</v>
      </c>
      <c r="C2920">
        <v>27.415416666666662</v>
      </c>
    </row>
    <row r="2921" spans="1:3" x14ac:dyDescent="0.3">
      <c r="A2921">
        <v>19.041999999999998</v>
      </c>
      <c r="B2921">
        <v>17.98</v>
      </c>
      <c r="C2921">
        <v>22.581500000000005</v>
      </c>
    </row>
    <row r="2922" spans="1:3" x14ac:dyDescent="0.3">
      <c r="A2922">
        <v>11.111000000000001</v>
      </c>
      <c r="B2922">
        <v>8.4559999999999995</v>
      </c>
      <c r="C2922">
        <v>39.221000000000004</v>
      </c>
    </row>
    <row r="2923" spans="1:3" x14ac:dyDescent="0.3">
      <c r="A2923">
        <v>4.0430000000000001</v>
      </c>
      <c r="B2923">
        <v>1.7199999999999998</v>
      </c>
      <c r="C2923">
        <v>35.833750000000002</v>
      </c>
    </row>
    <row r="2924" spans="1:3" x14ac:dyDescent="0.3">
      <c r="A2924">
        <v>1.964</v>
      </c>
      <c r="B2924">
        <v>0.188</v>
      </c>
      <c r="C2924">
        <v>36.449166666666663</v>
      </c>
    </row>
    <row r="2925" spans="1:3" x14ac:dyDescent="0.3">
      <c r="A2925">
        <v>2.3650000000000002</v>
      </c>
      <c r="B2925">
        <v>0</v>
      </c>
      <c r="C2925">
        <v>23.405916666666666</v>
      </c>
    </row>
    <row r="2926" spans="1:3" x14ac:dyDescent="0.3">
      <c r="A2926">
        <v>8.3330000000000002</v>
      </c>
      <c r="B2926">
        <v>0</v>
      </c>
      <c r="C2926">
        <v>23.079666666666665</v>
      </c>
    </row>
    <row r="2927" spans="1:3" x14ac:dyDescent="0.3">
      <c r="A2927">
        <v>4.673</v>
      </c>
      <c r="B2927">
        <v>0</v>
      </c>
      <c r="C2927">
        <v>19.277583333333336</v>
      </c>
    </row>
    <row r="2928" spans="1:3" x14ac:dyDescent="0.3">
      <c r="A2928">
        <v>0.75</v>
      </c>
      <c r="B2928">
        <v>0</v>
      </c>
      <c r="C2928">
        <v>16.502666666666666</v>
      </c>
    </row>
    <row r="2929" spans="1:3" x14ac:dyDescent="0.3">
      <c r="A2929">
        <v>0.63800000000000001</v>
      </c>
      <c r="B2929">
        <v>0</v>
      </c>
      <c r="C2929">
        <v>20.074166666666667</v>
      </c>
    </row>
    <row r="2930" spans="1:3" x14ac:dyDescent="0.3">
      <c r="A2930">
        <v>0.71300000000000008</v>
      </c>
      <c r="B2930">
        <v>0</v>
      </c>
      <c r="C2930">
        <v>18.629583333333333</v>
      </c>
    </row>
    <row r="2931" spans="1:3" x14ac:dyDescent="0.3">
      <c r="A2931">
        <v>0.58699999999999997</v>
      </c>
      <c r="B2931">
        <v>0</v>
      </c>
      <c r="C2931">
        <v>14.969750000000003</v>
      </c>
    </row>
    <row r="2932" spans="1:3" x14ac:dyDescent="0.3">
      <c r="A2932">
        <v>1.091</v>
      </c>
      <c r="B2932">
        <v>0</v>
      </c>
      <c r="C2932">
        <v>16.624500000000001</v>
      </c>
    </row>
    <row r="2933" spans="1:3" x14ac:dyDescent="0.3">
      <c r="A2933">
        <v>1.0149999999999999</v>
      </c>
      <c r="B2933">
        <v>0</v>
      </c>
      <c r="C2933">
        <v>13.753083333333334</v>
      </c>
    </row>
    <row r="2934" spans="1:3" x14ac:dyDescent="0.3">
      <c r="A2934">
        <v>0.65399999999999991</v>
      </c>
      <c r="B2934">
        <v>0</v>
      </c>
      <c r="C2934">
        <v>12.823333333333331</v>
      </c>
    </row>
    <row r="2935" spans="1:3" x14ac:dyDescent="0.3">
      <c r="A2935">
        <v>0.501</v>
      </c>
      <c r="B2935">
        <v>8.2000000000000003E-2</v>
      </c>
      <c r="C2935">
        <v>11.92675</v>
      </c>
    </row>
    <row r="2936" spans="1:3" x14ac:dyDescent="0.3">
      <c r="A2936">
        <v>1.6949999999999998</v>
      </c>
      <c r="B2936">
        <v>0.90300000000000002</v>
      </c>
      <c r="C2936">
        <v>14.811416666666666</v>
      </c>
    </row>
    <row r="2937" spans="1:3" x14ac:dyDescent="0.3">
      <c r="A2937">
        <v>15.413</v>
      </c>
      <c r="B2937">
        <v>11.423000000000002</v>
      </c>
      <c r="C2937">
        <v>12.718999999999999</v>
      </c>
    </row>
    <row r="2938" spans="1:3" x14ac:dyDescent="0.3">
      <c r="A2938">
        <v>28.353999999999999</v>
      </c>
      <c r="B2938">
        <v>26.088000000000001</v>
      </c>
      <c r="C2938">
        <v>11.220833333333337</v>
      </c>
    </row>
    <row r="2939" spans="1:3" x14ac:dyDescent="0.3">
      <c r="A2939">
        <v>29.114000000000001</v>
      </c>
      <c r="B2939">
        <v>28.420999999999999</v>
      </c>
      <c r="C2939">
        <v>15.044750000000001</v>
      </c>
    </row>
    <row r="2940" spans="1:3" x14ac:dyDescent="0.3">
      <c r="A2940">
        <v>26.762999999999998</v>
      </c>
      <c r="B2940">
        <v>26.215</v>
      </c>
      <c r="C2940">
        <v>16.367666666666668</v>
      </c>
    </row>
    <row r="2941" spans="1:3" x14ac:dyDescent="0.3">
      <c r="A2941">
        <v>31.779</v>
      </c>
      <c r="B2941">
        <v>29.701999999999998</v>
      </c>
      <c r="C2941">
        <v>17.553833333333333</v>
      </c>
    </row>
    <row r="2942" spans="1:3" x14ac:dyDescent="0.3">
      <c r="A2942">
        <v>31.963000000000001</v>
      </c>
      <c r="B2942">
        <v>30.744</v>
      </c>
      <c r="C2942">
        <v>16.651499999999999</v>
      </c>
    </row>
    <row r="2943" spans="1:3" x14ac:dyDescent="0.3">
      <c r="A2943">
        <v>26.864000000000001</v>
      </c>
      <c r="B2943">
        <v>25.276</v>
      </c>
      <c r="C2943">
        <v>17.634416666666667</v>
      </c>
    </row>
    <row r="2944" spans="1:3" x14ac:dyDescent="0.3">
      <c r="A2944">
        <v>22.371000000000002</v>
      </c>
      <c r="B2944">
        <v>19.459000000000003</v>
      </c>
      <c r="C2944">
        <v>21.854416666666665</v>
      </c>
    </row>
    <row r="2945" spans="1:3" x14ac:dyDescent="0.3">
      <c r="A2945">
        <v>16.485999999999997</v>
      </c>
      <c r="B2945">
        <v>13.581999999999999</v>
      </c>
      <c r="C2945">
        <v>17.629249999999999</v>
      </c>
    </row>
    <row r="2946" spans="1:3" x14ac:dyDescent="0.3">
      <c r="A2946">
        <v>9.2319999999999993</v>
      </c>
      <c r="B2946">
        <v>8.5689999999999991</v>
      </c>
      <c r="C2946">
        <v>36.82116666666667</v>
      </c>
    </row>
    <row r="2947" spans="1:3" x14ac:dyDescent="0.3">
      <c r="A2947">
        <v>4.6349999999999998</v>
      </c>
      <c r="B2947">
        <v>1.623</v>
      </c>
      <c r="C2947">
        <v>23.639166666666672</v>
      </c>
    </row>
    <row r="2948" spans="1:3" x14ac:dyDescent="0.3">
      <c r="A2948">
        <v>4.9979999999999993</v>
      </c>
      <c r="B2948">
        <v>0.14399999999999999</v>
      </c>
      <c r="C2948">
        <v>29.440666666666662</v>
      </c>
    </row>
    <row r="2949" spans="1:3" x14ac:dyDescent="0.3">
      <c r="A2949">
        <v>5.0130000000000008</v>
      </c>
      <c r="B2949">
        <v>0</v>
      </c>
      <c r="C2949">
        <v>18.693416666666668</v>
      </c>
    </row>
    <row r="2950" spans="1:3" x14ac:dyDescent="0.3">
      <c r="A2950">
        <v>1.71</v>
      </c>
      <c r="B2950">
        <v>0</v>
      </c>
      <c r="C2950">
        <v>27.939750000000004</v>
      </c>
    </row>
    <row r="2951" spans="1:3" x14ac:dyDescent="0.3">
      <c r="A2951">
        <v>1.5840000000000001</v>
      </c>
      <c r="B2951">
        <v>0</v>
      </c>
      <c r="C2951">
        <v>17.454833333333337</v>
      </c>
    </row>
    <row r="2952" spans="1:3" x14ac:dyDescent="0.3">
      <c r="A2952">
        <v>1.3380000000000001</v>
      </c>
      <c r="B2952">
        <v>0</v>
      </c>
      <c r="C2952">
        <v>13.662750000000001</v>
      </c>
    </row>
    <row r="2953" spans="1:3" x14ac:dyDescent="0.3">
      <c r="A2953">
        <v>0.78</v>
      </c>
      <c r="B2953">
        <v>0</v>
      </c>
      <c r="C2953">
        <v>14.204583333333332</v>
      </c>
    </row>
    <row r="2954" spans="1:3" x14ac:dyDescent="0.3">
      <c r="A2954">
        <v>0.72800000000000009</v>
      </c>
      <c r="B2954">
        <v>0</v>
      </c>
      <c r="C2954">
        <v>12.378749999999998</v>
      </c>
    </row>
    <row r="2955" spans="1:3" x14ac:dyDescent="0.3">
      <c r="A2955">
        <v>0.45800000000000002</v>
      </c>
      <c r="B2955">
        <v>0</v>
      </c>
      <c r="C2955">
        <v>11.596083333333334</v>
      </c>
    </row>
    <row r="2956" spans="1:3" x14ac:dyDescent="0.3">
      <c r="A2956">
        <v>0.69499999999999995</v>
      </c>
      <c r="B2956">
        <v>0</v>
      </c>
      <c r="C2956">
        <v>10.598666666666665</v>
      </c>
    </row>
    <row r="2957" spans="1:3" x14ac:dyDescent="0.3">
      <c r="A2957">
        <v>0.92199999999999993</v>
      </c>
      <c r="B2957">
        <v>0</v>
      </c>
      <c r="C2957">
        <v>8.5399999999999991</v>
      </c>
    </row>
    <row r="2958" spans="1:3" x14ac:dyDescent="0.3">
      <c r="A2958">
        <v>1.554</v>
      </c>
      <c r="B2958">
        <v>0</v>
      </c>
      <c r="C2958">
        <v>8.0800833333333326</v>
      </c>
    </row>
    <row r="2959" spans="1:3" x14ac:dyDescent="0.3">
      <c r="A2959">
        <v>0.67100000000000004</v>
      </c>
      <c r="B2959">
        <v>2.8000000000000001E-2</v>
      </c>
      <c r="C2959">
        <v>6.3319166666666673</v>
      </c>
    </row>
    <row r="2960" spans="1:3" x14ac:dyDescent="0.3">
      <c r="A2960">
        <v>1.3329999999999997</v>
      </c>
      <c r="B2960">
        <v>0.52800000000000002</v>
      </c>
      <c r="C2960">
        <v>5.2886666666666668</v>
      </c>
    </row>
    <row r="2961" spans="1:3" x14ac:dyDescent="0.3">
      <c r="A2961">
        <v>5.67</v>
      </c>
      <c r="B2961">
        <v>2.524</v>
      </c>
      <c r="C2961">
        <v>5.9325833333333335</v>
      </c>
    </row>
    <row r="2962" spans="1:3" x14ac:dyDescent="0.3">
      <c r="A2962">
        <v>9.0779999999999994</v>
      </c>
      <c r="B2962">
        <v>6.1310000000000002</v>
      </c>
      <c r="C2962">
        <v>10.297333333333331</v>
      </c>
    </row>
    <row r="2963" spans="1:3" x14ac:dyDescent="0.3">
      <c r="A2963">
        <v>14.781999999999998</v>
      </c>
      <c r="B2963">
        <v>8.31</v>
      </c>
      <c r="C2963">
        <v>10.825083333333332</v>
      </c>
    </row>
    <row r="2964" spans="1:3" x14ac:dyDescent="0.3">
      <c r="A2964">
        <v>24.651</v>
      </c>
      <c r="B2964">
        <v>12.972</v>
      </c>
      <c r="C2964">
        <v>8.4660000000000011</v>
      </c>
    </row>
    <row r="2965" spans="1:3" x14ac:dyDescent="0.3">
      <c r="A2965">
        <v>30.442999999999998</v>
      </c>
      <c r="B2965">
        <v>14.775000000000002</v>
      </c>
      <c r="C2965">
        <v>12.928166666666664</v>
      </c>
    </row>
    <row r="2966" spans="1:3" x14ac:dyDescent="0.3">
      <c r="A2966">
        <v>14.939</v>
      </c>
      <c r="B2966">
        <v>11.725</v>
      </c>
      <c r="C2966">
        <v>14.819999999999999</v>
      </c>
    </row>
    <row r="2967" spans="1:3" x14ac:dyDescent="0.3">
      <c r="A2967">
        <v>19.160000000000004</v>
      </c>
      <c r="B2967">
        <v>16.429000000000002</v>
      </c>
      <c r="C2967">
        <v>14.911999999999999</v>
      </c>
    </row>
    <row r="2968" spans="1:3" x14ac:dyDescent="0.3">
      <c r="A2968">
        <v>27.386000000000003</v>
      </c>
      <c r="B2968">
        <v>24.869000000000003</v>
      </c>
      <c r="C2968">
        <v>14.909416666666671</v>
      </c>
    </row>
    <row r="2969" spans="1:3" x14ac:dyDescent="0.3">
      <c r="A2969">
        <v>14.749000000000001</v>
      </c>
      <c r="B2969">
        <v>11.02</v>
      </c>
      <c r="C2969">
        <v>12.655916666666668</v>
      </c>
    </row>
    <row r="2970" spans="1:3" x14ac:dyDescent="0.3">
      <c r="A2970">
        <v>6.407</v>
      </c>
      <c r="B2970">
        <v>3.964</v>
      </c>
      <c r="C2970">
        <v>12.625249999999999</v>
      </c>
    </row>
    <row r="2971" spans="1:3" x14ac:dyDescent="0.3">
      <c r="A2971">
        <v>3.89</v>
      </c>
      <c r="B2971">
        <v>0.84000000000000008</v>
      </c>
      <c r="C2971">
        <v>12.714416666666667</v>
      </c>
    </row>
    <row r="2972" spans="1:3" x14ac:dyDescent="0.3">
      <c r="A2972">
        <v>4.0469999999999997</v>
      </c>
      <c r="B2972">
        <v>8.900000000000001E-2</v>
      </c>
      <c r="C2972">
        <v>13.071333333333333</v>
      </c>
    </row>
    <row r="2973" spans="1:3" x14ac:dyDescent="0.3">
      <c r="A2973">
        <v>2.6140000000000003</v>
      </c>
      <c r="B2973">
        <v>0</v>
      </c>
      <c r="C2973">
        <v>13.559166666666663</v>
      </c>
    </row>
    <row r="2974" spans="1:3" x14ac:dyDescent="0.3">
      <c r="A2974">
        <v>1.29</v>
      </c>
      <c r="B2974">
        <v>0</v>
      </c>
      <c r="C2974">
        <v>13.565833333333332</v>
      </c>
    </row>
    <row r="2975" spans="1:3" x14ac:dyDescent="0.3">
      <c r="A2975">
        <v>0.82599999999999996</v>
      </c>
      <c r="B2975">
        <v>0</v>
      </c>
      <c r="C2975">
        <v>12.533500000000002</v>
      </c>
    </row>
    <row r="2976" spans="1:3" x14ac:dyDescent="0.3">
      <c r="A2976">
        <v>0.69699999999999995</v>
      </c>
      <c r="B2976">
        <v>0</v>
      </c>
      <c r="C2976">
        <v>12.29425</v>
      </c>
    </row>
    <row r="2977" spans="1:3" x14ac:dyDescent="0.3">
      <c r="A2977">
        <v>0.57599999999999996</v>
      </c>
      <c r="B2977">
        <v>0</v>
      </c>
      <c r="C2977">
        <v>15.153833333333333</v>
      </c>
    </row>
    <row r="2978" spans="1:3" x14ac:dyDescent="0.3">
      <c r="A2978">
        <v>0.56099999999999994</v>
      </c>
      <c r="B2978">
        <v>0</v>
      </c>
      <c r="C2978">
        <v>10.221166666666667</v>
      </c>
    </row>
    <row r="2979" spans="1:3" x14ac:dyDescent="0.3">
      <c r="A2979">
        <v>0.49899999999999994</v>
      </c>
      <c r="B2979">
        <v>0</v>
      </c>
      <c r="C2979">
        <v>8.6169999999999991</v>
      </c>
    </row>
    <row r="2980" spans="1:3" x14ac:dyDescent="0.3">
      <c r="A2980">
        <v>0.70700000000000007</v>
      </c>
      <c r="B2980">
        <v>0</v>
      </c>
      <c r="C2980">
        <v>8.7650833333333331</v>
      </c>
    </row>
    <row r="2981" spans="1:3" x14ac:dyDescent="0.3">
      <c r="A2981">
        <v>0.498</v>
      </c>
      <c r="B2981">
        <v>0</v>
      </c>
      <c r="C2981">
        <v>7.3474999999999993</v>
      </c>
    </row>
    <row r="2982" spans="1:3" x14ac:dyDescent="0.3">
      <c r="A2982">
        <v>1.5149999999999999</v>
      </c>
      <c r="B2982">
        <v>0</v>
      </c>
      <c r="C2982">
        <v>7.6457500000000005</v>
      </c>
    </row>
    <row r="2983" spans="1:3" x14ac:dyDescent="0.3">
      <c r="A2983">
        <v>0.63700000000000001</v>
      </c>
      <c r="B2983">
        <v>0</v>
      </c>
      <c r="C2983">
        <v>7.1673333333333344</v>
      </c>
    </row>
    <row r="2984" spans="1:3" x14ac:dyDescent="0.3">
      <c r="A2984">
        <v>2.8540000000000001</v>
      </c>
      <c r="B2984">
        <v>2.3620000000000001</v>
      </c>
      <c r="C2984">
        <v>7.5314166666666678</v>
      </c>
    </row>
    <row r="2985" spans="1:3" x14ac:dyDescent="0.3">
      <c r="A2985">
        <v>3.6069999999999998</v>
      </c>
      <c r="B2985">
        <v>2.7600000000000002</v>
      </c>
      <c r="C2985">
        <v>7.4914166666666668</v>
      </c>
    </row>
    <row r="2986" spans="1:3" x14ac:dyDescent="0.3">
      <c r="A2986">
        <v>5.66</v>
      </c>
      <c r="B2986">
        <v>4.9930000000000003</v>
      </c>
      <c r="C2986">
        <v>9.0048333333333321</v>
      </c>
    </row>
    <row r="2987" spans="1:3" x14ac:dyDescent="0.3">
      <c r="A2987">
        <v>14.793999999999999</v>
      </c>
      <c r="B2987">
        <v>14.111000000000001</v>
      </c>
      <c r="C2987">
        <v>11.2765</v>
      </c>
    </row>
    <row r="2988" spans="1:3" x14ac:dyDescent="0.3">
      <c r="A2988">
        <v>14.416</v>
      </c>
      <c r="B2988">
        <v>13.478999999999999</v>
      </c>
      <c r="C2988">
        <v>13.062916666666666</v>
      </c>
    </row>
    <row r="2989" spans="1:3" x14ac:dyDescent="0.3">
      <c r="A2989">
        <v>8.5129999999999981</v>
      </c>
      <c r="B2989">
        <v>7.9319999999999995</v>
      </c>
      <c r="C2989">
        <v>14.02425</v>
      </c>
    </row>
    <row r="2990" spans="1:3" x14ac:dyDescent="0.3">
      <c r="A2990">
        <v>13.369</v>
      </c>
      <c r="B2990">
        <v>12.469000000000001</v>
      </c>
      <c r="C2990">
        <v>16.30725</v>
      </c>
    </row>
    <row r="2991" spans="1:3" x14ac:dyDescent="0.3">
      <c r="A2991">
        <v>20.277000000000001</v>
      </c>
      <c r="B2991">
        <v>17.809000000000001</v>
      </c>
      <c r="C2991">
        <v>14.176250000000001</v>
      </c>
    </row>
    <row r="2992" spans="1:3" x14ac:dyDescent="0.3">
      <c r="A2992">
        <v>20.076999999999998</v>
      </c>
      <c r="B2992">
        <v>19.384</v>
      </c>
      <c r="C2992">
        <v>12.714999999999998</v>
      </c>
    </row>
    <row r="2993" spans="1:3" x14ac:dyDescent="0.3">
      <c r="A2993">
        <v>19.222999999999999</v>
      </c>
      <c r="B2993">
        <v>14.428000000000001</v>
      </c>
      <c r="C2993">
        <v>11.155166666666666</v>
      </c>
    </row>
    <row r="2994" spans="1:3" x14ac:dyDescent="0.3">
      <c r="A2994">
        <v>7.1520000000000001</v>
      </c>
      <c r="B2994">
        <v>3.9470000000000001</v>
      </c>
      <c r="C2994">
        <v>14.157166666666667</v>
      </c>
    </row>
    <row r="2995" spans="1:3" x14ac:dyDescent="0.3">
      <c r="A2995">
        <v>4.3559999999999999</v>
      </c>
      <c r="B2995">
        <v>1.8719999999999999</v>
      </c>
      <c r="C2995">
        <v>15.5695</v>
      </c>
    </row>
    <row r="2996" spans="1:3" x14ac:dyDescent="0.3">
      <c r="A2996">
        <v>5.4409999999999998</v>
      </c>
      <c r="B2996">
        <v>0.16</v>
      </c>
      <c r="C2996">
        <v>18.177416666666666</v>
      </c>
    </row>
    <row r="2997" spans="1:3" x14ac:dyDescent="0.3">
      <c r="A2997">
        <v>1.206</v>
      </c>
      <c r="B2997">
        <v>0</v>
      </c>
      <c r="C2997">
        <v>16.649666666666665</v>
      </c>
    </row>
    <row r="2998" spans="1:3" x14ac:dyDescent="0.3">
      <c r="A2998">
        <v>1.792</v>
      </c>
      <c r="B2998">
        <v>0</v>
      </c>
      <c r="C2998">
        <v>17.836999999999996</v>
      </c>
    </row>
    <row r="2999" spans="1:3" x14ac:dyDescent="0.3">
      <c r="A2999">
        <v>2.5449999999999995</v>
      </c>
      <c r="B2999">
        <v>0</v>
      </c>
      <c r="C2999">
        <v>17.020249999999997</v>
      </c>
    </row>
    <row r="3000" spans="1:3" x14ac:dyDescent="0.3">
      <c r="A3000">
        <v>1.5699999999999998</v>
      </c>
      <c r="B3000">
        <v>0</v>
      </c>
      <c r="C3000">
        <v>17.315833333333334</v>
      </c>
    </row>
    <row r="3001" spans="1:3" x14ac:dyDescent="0.3">
      <c r="A3001">
        <v>1.9279999999999999</v>
      </c>
      <c r="B3001">
        <v>0</v>
      </c>
      <c r="C3001">
        <v>17.905583333333333</v>
      </c>
    </row>
    <row r="3002" spans="1:3" x14ac:dyDescent="0.3">
      <c r="A3002">
        <v>2.08</v>
      </c>
      <c r="B3002">
        <v>0</v>
      </c>
      <c r="C3002">
        <v>18.469500000000004</v>
      </c>
    </row>
    <row r="3003" spans="1:3" x14ac:dyDescent="0.3">
      <c r="A3003">
        <v>0.81099999999999994</v>
      </c>
      <c r="B3003">
        <v>0</v>
      </c>
      <c r="C3003">
        <v>16.177416666666669</v>
      </c>
    </row>
    <row r="3004" spans="1:3" x14ac:dyDescent="0.3">
      <c r="A3004">
        <v>0.57800000000000007</v>
      </c>
      <c r="B3004">
        <v>0</v>
      </c>
      <c r="C3004">
        <v>15.053083333333333</v>
      </c>
    </row>
    <row r="3005" spans="1:3" x14ac:dyDescent="0.3">
      <c r="A3005">
        <v>0.86199999999999988</v>
      </c>
      <c r="B3005">
        <v>0</v>
      </c>
      <c r="C3005">
        <v>13.447250000000002</v>
      </c>
    </row>
    <row r="3006" spans="1:3" x14ac:dyDescent="0.3">
      <c r="A3006">
        <v>0.67999999999999994</v>
      </c>
      <c r="B3006">
        <v>0</v>
      </c>
      <c r="C3006">
        <v>14.337999999999999</v>
      </c>
    </row>
    <row r="3007" spans="1:3" x14ac:dyDescent="0.3">
      <c r="A3007">
        <v>0.65900000000000003</v>
      </c>
      <c r="B3007">
        <v>7.9000000000000001E-2</v>
      </c>
      <c r="C3007">
        <v>11.458499999999999</v>
      </c>
    </row>
    <row r="3008" spans="1:3" x14ac:dyDescent="0.3">
      <c r="A3008">
        <v>2.665</v>
      </c>
      <c r="B3008">
        <v>1.2829999999999999</v>
      </c>
      <c r="C3008">
        <v>11.908333333333333</v>
      </c>
    </row>
    <row r="3009" spans="1:3" x14ac:dyDescent="0.3">
      <c r="A3009">
        <v>4.2789999999999999</v>
      </c>
      <c r="B3009">
        <v>2.9129999999999998</v>
      </c>
      <c r="C3009">
        <v>13.484</v>
      </c>
    </row>
    <row r="3010" spans="1:3" x14ac:dyDescent="0.3">
      <c r="A3010">
        <v>5.048</v>
      </c>
      <c r="B3010">
        <v>4.335</v>
      </c>
      <c r="C3010">
        <v>19.591333333333331</v>
      </c>
    </row>
    <row r="3011" spans="1:3" x14ac:dyDescent="0.3">
      <c r="A3011">
        <v>20.765000000000001</v>
      </c>
      <c r="B3011">
        <v>16.093</v>
      </c>
      <c r="C3011">
        <v>19.401833333333336</v>
      </c>
    </row>
    <row r="3012" spans="1:3" x14ac:dyDescent="0.3">
      <c r="A3012">
        <v>32.338000000000001</v>
      </c>
      <c r="B3012">
        <v>27.583000000000006</v>
      </c>
      <c r="C3012">
        <v>59.041249999999998</v>
      </c>
    </row>
    <row r="3013" spans="1:3" x14ac:dyDescent="0.3">
      <c r="A3013">
        <v>36.414000000000001</v>
      </c>
      <c r="B3013">
        <v>34.052999999999997</v>
      </c>
      <c r="C3013">
        <v>22.407750000000004</v>
      </c>
    </row>
    <row r="3014" spans="1:3" x14ac:dyDescent="0.3">
      <c r="A3014">
        <v>37.009</v>
      </c>
      <c r="B3014">
        <v>34.825000000000003</v>
      </c>
      <c r="C3014">
        <v>27.765333333333331</v>
      </c>
    </row>
    <row r="3015" spans="1:3" x14ac:dyDescent="0.3">
      <c r="A3015">
        <v>22.701000000000001</v>
      </c>
      <c r="B3015">
        <v>20.975999999999999</v>
      </c>
      <c r="C3015">
        <v>37.848916666666675</v>
      </c>
    </row>
    <row r="3016" spans="1:3" x14ac:dyDescent="0.3">
      <c r="A3016">
        <v>23.962</v>
      </c>
      <c r="B3016">
        <v>22.609000000000002</v>
      </c>
      <c r="C3016">
        <v>27.746416666666672</v>
      </c>
    </row>
    <row r="3017" spans="1:3" x14ac:dyDescent="0.3">
      <c r="A3017">
        <v>15.787999999999998</v>
      </c>
      <c r="B3017">
        <v>13.777999999999999</v>
      </c>
      <c r="C3017">
        <v>25.214083333333335</v>
      </c>
    </row>
    <row r="3018" spans="1:3" x14ac:dyDescent="0.3">
      <c r="A3018">
        <v>9.4659999999999993</v>
      </c>
      <c r="B3018">
        <v>7.8469999999999995</v>
      </c>
      <c r="C3018">
        <v>28.939416666666663</v>
      </c>
    </row>
    <row r="3019" spans="1:3" x14ac:dyDescent="0.3">
      <c r="A3019">
        <v>2.7749999999999995</v>
      </c>
      <c r="B3019">
        <v>1.423</v>
      </c>
      <c r="C3019">
        <v>35.550416666666663</v>
      </c>
    </row>
    <row r="3020" spans="1:3" x14ac:dyDescent="0.3">
      <c r="A3020">
        <v>3.9670000000000005</v>
      </c>
      <c r="B3020">
        <v>0.107</v>
      </c>
      <c r="C3020">
        <v>22.565000000000001</v>
      </c>
    </row>
    <row r="3021" spans="1:3" x14ac:dyDescent="0.3">
      <c r="A3021">
        <v>3.468</v>
      </c>
      <c r="B3021">
        <v>0</v>
      </c>
      <c r="C3021">
        <v>21.888083333333338</v>
      </c>
    </row>
    <row r="3022" spans="1:3" x14ac:dyDescent="0.3">
      <c r="A3022">
        <v>1.929</v>
      </c>
      <c r="B3022">
        <v>0</v>
      </c>
      <c r="C3022">
        <v>20.081750000000003</v>
      </c>
    </row>
    <row r="3023" spans="1:3" x14ac:dyDescent="0.3">
      <c r="A3023">
        <v>3.802</v>
      </c>
      <c r="B3023">
        <v>0</v>
      </c>
      <c r="C3023">
        <v>14.182416666666668</v>
      </c>
    </row>
    <row r="3024" spans="1:3" x14ac:dyDescent="0.3">
      <c r="A3024">
        <v>1.25</v>
      </c>
      <c r="B3024">
        <v>0</v>
      </c>
      <c r="C3024">
        <v>8.8272499999999994</v>
      </c>
    </row>
    <row r="3025" spans="1:3" x14ac:dyDescent="0.3">
      <c r="A3025">
        <v>1.3460000000000001</v>
      </c>
      <c r="B3025">
        <v>0</v>
      </c>
      <c r="C3025">
        <v>14.16108333333333</v>
      </c>
    </row>
    <row r="3026" spans="1:3" x14ac:dyDescent="0.3">
      <c r="A3026">
        <v>1.9830000000000001</v>
      </c>
      <c r="B3026">
        <v>0</v>
      </c>
      <c r="C3026">
        <v>11.899416666666667</v>
      </c>
    </row>
    <row r="3027" spans="1:3" x14ac:dyDescent="0.3">
      <c r="A3027">
        <v>2.5609999999999999</v>
      </c>
      <c r="B3027">
        <v>0</v>
      </c>
      <c r="C3027">
        <v>13.081833333333336</v>
      </c>
    </row>
    <row r="3028" spans="1:3" x14ac:dyDescent="0.3">
      <c r="A3028">
        <v>2.5220000000000002</v>
      </c>
      <c r="B3028">
        <v>0</v>
      </c>
      <c r="C3028">
        <v>13.461333333333334</v>
      </c>
    </row>
    <row r="3029" spans="1:3" x14ac:dyDescent="0.3">
      <c r="A3029">
        <v>1.1779999999999999</v>
      </c>
      <c r="B3029">
        <v>0</v>
      </c>
      <c r="C3029">
        <v>12.109499999999999</v>
      </c>
    </row>
    <row r="3030" spans="1:3" x14ac:dyDescent="0.3">
      <c r="A3030">
        <v>1.1240000000000001</v>
      </c>
      <c r="B3030">
        <v>0</v>
      </c>
      <c r="C3030">
        <v>12.302666666666665</v>
      </c>
    </row>
    <row r="3031" spans="1:3" x14ac:dyDescent="0.3">
      <c r="A3031">
        <v>1.4709999999999999</v>
      </c>
      <c r="B3031">
        <v>0.27900000000000003</v>
      </c>
      <c r="C3031">
        <v>9.3369166666666672</v>
      </c>
    </row>
    <row r="3032" spans="1:3" x14ac:dyDescent="0.3">
      <c r="A3032">
        <v>2.7380000000000004</v>
      </c>
      <c r="B3032">
        <v>1.3620000000000001</v>
      </c>
      <c r="C3032">
        <v>12.189166666666667</v>
      </c>
    </row>
    <row r="3033" spans="1:3" x14ac:dyDescent="0.3">
      <c r="A3033">
        <v>5.1029999999999998</v>
      </c>
      <c r="B3033">
        <v>3.6249999999999996</v>
      </c>
      <c r="C3033">
        <v>16.455666666666666</v>
      </c>
    </row>
    <row r="3034" spans="1:3" x14ac:dyDescent="0.3">
      <c r="A3034">
        <v>13.138999999999999</v>
      </c>
      <c r="B3034">
        <v>11.901</v>
      </c>
      <c r="C3034">
        <v>18.311166666666669</v>
      </c>
    </row>
    <row r="3035" spans="1:3" x14ac:dyDescent="0.3">
      <c r="A3035">
        <v>21.486999999999998</v>
      </c>
      <c r="B3035">
        <v>20.009</v>
      </c>
      <c r="C3035">
        <v>15.805249999999999</v>
      </c>
    </row>
    <row r="3036" spans="1:3" x14ac:dyDescent="0.3">
      <c r="A3036">
        <v>19.234999999999999</v>
      </c>
      <c r="B3036">
        <v>16.752000000000002</v>
      </c>
      <c r="C3036">
        <v>19.691666666666666</v>
      </c>
    </row>
    <row r="3037" spans="1:3" x14ac:dyDescent="0.3">
      <c r="A3037">
        <v>25.842000000000002</v>
      </c>
      <c r="B3037">
        <v>23.646000000000001</v>
      </c>
      <c r="C3037">
        <v>20.024583333333336</v>
      </c>
    </row>
    <row r="3038" spans="1:3" x14ac:dyDescent="0.3">
      <c r="A3038">
        <v>31.492000000000004</v>
      </c>
      <c r="B3038">
        <v>29.984000000000002</v>
      </c>
      <c r="C3038">
        <v>19.999750000000002</v>
      </c>
    </row>
    <row r="3039" spans="1:3" x14ac:dyDescent="0.3">
      <c r="A3039">
        <v>27.113</v>
      </c>
      <c r="B3039">
        <v>26.048999999999999</v>
      </c>
      <c r="C3039">
        <v>23.574750000000005</v>
      </c>
    </row>
    <row r="3040" spans="1:3" x14ac:dyDescent="0.3">
      <c r="A3040">
        <v>25.128</v>
      </c>
      <c r="B3040">
        <v>23.491</v>
      </c>
      <c r="C3040">
        <v>22.790916666666664</v>
      </c>
    </row>
    <row r="3041" spans="1:3" x14ac:dyDescent="0.3">
      <c r="A3041">
        <v>13.408000000000001</v>
      </c>
      <c r="B3041">
        <v>12.057</v>
      </c>
      <c r="C3041">
        <v>20.935500000000001</v>
      </c>
    </row>
    <row r="3042" spans="1:3" x14ac:dyDescent="0.3">
      <c r="A3042">
        <v>8.5259999999999998</v>
      </c>
      <c r="B3042">
        <v>6.9610000000000003</v>
      </c>
      <c r="C3042">
        <v>41.221999999999994</v>
      </c>
    </row>
    <row r="3043" spans="1:3" x14ac:dyDescent="0.3">
      <c r="A3043">
        <v>4.1310000000000002</v>
      </c>
      <c r="B3043">
        <v>1.871</v>
      </c>
      <c r="C3043">
        <v>56.500916666666662</v>
      </c>
    </row>
    <row r="3044" spans="1:3" x14ac:dyDescent="0.3">
      <c r="A3044">
        <v>2.9739999999999998</v>
      </c>
      <c r="B3044">
        <v>0.129</v>
      </c>
      <c r="C3044">
        <v>24.437166666666666</v>
      </c>
    </row>
    <row r="3045" spans="1:3" x14ac:dyDescent="0.3">
      <c r="A3045">
        <v>2.9660000000000002</v>
      </c>
      <c r="B3045">
        <v>0</v>
      </c>
      <c r="C3045">
        <v>18.029499999999999</v>
      </c>
    </row>
    <row r="3046" spans="1:3" x14ac:dyDescent="0.3">
      <c r="A3046">
        <v>7.5730000000000004</v>
      </c>
      <c r="B3046">
        <v>0</v>
      </c>
      <c r="C3046">
        <v>21.883499999999998</v>
      </c>
    </row>
    <row r="3047" spans="1:3" x14ac:dyDescent="0.3">
      <c r="A3047">
        <v>5.2480000000000002</v>
      </c>
      <c r="B3047">
        <v>0</v>
      </c>
      <c r="C3047">
        <v>21.381500000000003</v>
      </c>
    </row>
    <row r="3048" spans="1:3" x14ac:dyDescent="0.3">
      <c r="A3048">
        <v>2.8079999999999998</v>
      </c>
      <c r="B3048">
        <v>0</v>
      </c>
      <c r="C3048">
        <v>20.768333333333334</v>
      </c>
    </row>
    <row r="3049" spans="1:3" x14ac:dyDescent="0.3">
      <c r="A3049">
        <v>2.7850000000000001</v>
      </c>
      <c r="B3049">
        <v>0</v>
      </c>
      <c r="C3049">
        <v>22.164249999999999</v>
      </c>
    </row>
    <row r="3050" spans="1:3" x14ac:dyDescent="0.3">
      <c r="A3050">
        <v>1.6339999999999999</v>
      </c>
      <c r="B3050">
        <v>0</v>
      </c>
      <c r="C3050">
        <v>21.353750000000002</v>
      </c>
    </row>
    <row r="3051" spans="1:3" x14ac:dyDescent="0.3">
      <c r="A3051">
        <v>0.84000000000000008</v>
      </c>
      <c r="B3051">
        <v>0</v>
      </c>
      <c r="C3051">
        <v>18.560666666666666</v>
      </c>
    </row>
    <row r="3052" spans="1:3" x14ac:dyDescent="0.3">
      <c r="A3052">
        <v>0.63100000000000001</v>
      </c>
      <c r="B3052">
        <v>0</v>
      </c>
      <c r="C3052">
        <v>15.281416666666665</v>
      </c>
    </row>
    <row r="3053" spans="1:3" x14ac:dyDescent="0.3">
      <c r="A3053">
        <v>0.66200000000000003</v>
      </c>
      <c r="B3053">
        <v>0</v>
      </c>
      <c r="C3053">
        <v>12.1915</v>
      </c>
    </row>
    <row r="3054" spans="1:3" x14ac:dyDescent="0.3">
      <c r="A3054">
        <v>0.56899999999999995</v>
      </c>
      <c r="B3054">
        <v>0</v>
      </c>
      <c r="C3054">
        <v>11.905916666666668</v>
      </c>
    </row>
    <row r="3055" spans="1:3" x14ac:dyDescent="0.3">
      <c r="A3055">
        <v>1.1879999999999999</v>
      </c>
      <c r="B3055">
        <v>7.0000000000000007E-2</v>
      </c>
      <c r="C3055">
        <v>14.8215</v>
      </c>
    </row>
    <row r="3056" spans="1:3" x14ac:dyDescent="0.3">
      <c r="A3056">
        <v>3.4529999999999998</v>
      </c>
      <c r="B3056">
        <v>2.0389999999999997</v>
      </c>
      <c r="C3056">
        <v>19.13891666666667</v>
      </c>
    </row>
    <row r="3057" spans="1:3" x14ac:dyDescent="0.3">
      <c r="A3057">
        <v>10.894</v>
      </c>
      <c r="B3057">
        <v>9.9480000000000004</v>
      </c>
      <c r="C3057">
        <v>18.731583333333329</v>
      </c>
    </row>
    <row r="3058" spans="1:3" x14ac:dyDescent="0.3">
      <c r="A3058">
        <v>29.388000000000002</v>
      </c>
      <c r="B3058">
        <v>26.703000000000003</v>
      </c>
      <c r="C3058">
        <v>17.036916666666666</v>
      </c>
    </row>
    <row r="3059" spans="1:3" x14ac:dyDescent="0.3">
      <c r="A3059">
        <v>36.513999999999996</v>
      </c>
      <c r="B3059">
        <v>31.795999999999996</v>
      </c>
      <c r="C3059">
        <v>26.5335</v>
      </c>
    </row>
    <row r="3060" spans="1:3" x14ac:dyDescent="0.3">
      <c r="A3060">
        <v>33.638999999999996</v>
      </c>
      <c r="B3060">
        <v>32.135999999999996</v>
      </c>
      <c r="C3060">
        <v>28.541666666666661</v>
      </c>
    </row>
    <row r="3061" spans="1:3" x14ac:dyDescent="0.3">
      <c r="A3061">
        <v>29.596</v>
      </c>
      <c r="B3061">
        <v>27.858000000000001</v>
      </c>
      <c r="C3061">
        <v>24.048000000000005</v>
      </c>
    </row>
    <row r="3062" spans="1:3" x14ac:dyDescent="0.3">
      <c r="A3062">
        <v>31.556999999999999</v>
      </c>
      <c r="B3062">
        <v>30.45</v>
      </c>
      <c r="C3062">
        <v>21.5305</v>
      </c>
    </row>
    <row r="3063" spans="1:3" x14ac:dyDescent="0.3">
      <c r="A3063">
        <v>30.299999999999997</v>
      </c>
      <c r="B3063">
        <v>29.670999999999999</v>
      </c>
      <c r="C3063">
        <v>22.225333333333328</v>
      </c>
    </row>
    <row r="3064" spans="1:3" x14ac:dyDescent="0.3">
      <c r="A3064">
        <v>27.857999999999997</v>
      </c>
      <c r="B3064">
        <v>27.284999999999997</v>
      </c>
      <c r="C3064">
        <v>27.11975</v>
      </c>
    </row>
    <row r="3065" spans="1:3" x14ac:dyDescent="0.3">
      <c r="A3065">
        <v>21.183</v>
      </c>
      <c r="B3065">
        <v>20.381999999999998</v>
      </c>
      <c r="C3065">
        <v>23.568999999999999</v>
      </c>
    </row>
    <row r="3066" spans="1:3" x14ac:dyDescent="0.3">
      <c r="A3066">
        <v>8.2160000000000011</v>
      </c>
      <c r="B3066">
        <v>7.2409999999999997</v>
      </c>
      <c r="C3066">
        <v>20.850916666666667</v>
      </c>
    </row>
    <row r="3067" spans="1:3" x14ac:dyDescent="0.3">
      <c r="A3067">
        <v>3.3090000000000002</v>
      </c>
      <c r="B3067">
        <v>1.377</v>
      </c>
      <c r="C3067">
        <v>20.229583333333334</v>
      </c>
    </row>
    <row r="3068" spans="1:3" x14ac:dyDescent="0.3">
      <c r="A3068">
        <v>6.8999999999999995</v>
      </c>
      <c r="B3068">
        <v>9.0999999999999998E-2</v>
      </c>
      <c r="C3068">
        <v>19.820416666666667</v>
      </c>
    </row>
    <row r="3069" spans="1:3" x14ac:dyDescent="0.3">
      <c r="A3069">
        <v>3.1110000000000002</v>
      </c>
      <c r="B3069">
        <v>0</v>
      </c>
      <c r="C3069">
        <v>19.347249999999999</v>
      </c>
    </row>
    <row r="3070" spans="1:3" x14ac:dyDescent="0.3">
      <c r="A3070">
        <v>1.7019999999999997</v>
      </c>
      <c r="B3070">
        <v>0</v>
      </c>
      <c r="C3070">
        <v>21.297333333333331</v>
      </c>
    </row>
    <row r="3071" spans="1:3" x14ac:dyDescent="0.3">
      <c r="A3071">
        <v>1.032</v>
      </c>
      <c r="B3071">
        <v>0</v>
      </c>
      <c r="C3071">
        <v>20.485333333333333</v>
      </c>
    </row>
    <row r="3072" spans="1:3" x14ac:dyDescent="0.3">
      <c r="A3072">
        <v>0.64200000000000002</v>
      </c>
      <c r="B3072">
        <v>0</v>
      </c>
      <c r="C3072">
        <v>16.129083333333334</v>
      </c>
    </row>
    <row r="3073" spans="1:3" x14ac:dyDescent="0.3">
      <c r="A3073">
        <v>0.59799999999999998</v>
      </c>
      <c r="B3073">
        <v>0</v>
      </c>
      <c r="C3073">
        <v>17.954333333333331</v>
      </c>
    </row>
    <row r="3074" spans="1:3" x14ac:dyDescent="0.3">
      <c r="A3074">
        <v>0.63200000000000001</v>
      </c>
      <c r="B3074">
        <v>0</v>
      </c>
      <c r="C3074">
        <v>14.808250000000001</v>
      </c>
    </row>
    <row r="3075" spans="1:3" x14ac:dyDescent="0.3">
      <c r="A3075">
        <v>0.55599999999999994</v>
      </c>
      <c r="B3075">
        <v>0</v>
      </c>
      <c r="C3075">
        <v>13.008666666666668</v>
      </c>
    </row>
    <row r="3076" spans="1:3" x14ac:dyDescent="0.3">
      <c r="A3076">
        <v>0.499</v>
      </c>
      <c r="B3076">
        <v>0</v>
      </c>
      <c r="C3076">
        <v>11.875</v>
      </c>
    </row>
    <row r="3077" spans="1:3" x14ac:dyDescent="0.3">
      <c r="A3077">
        <v>0.59099999999999997</v>
      </c>
      <c r="B3077">
        <v>0</v>
      </c>
      <c r="C3077">
        <v>13.266416666666666</v>
      </c>
    </row>
    <row r="3078" spans="1:3" x14ac:dyDescent="0.3">
      <c r="A3078">
        <v>1.5409999999999999</v>
      </c>
      <c r="B3078">
        <v>0</v>
      </c>
      <c r="C3078">
        <v>13.327916666666667</v>
      </c>
    </row>
    <row r="3079" spans="1:3" x14ac:dyDescent="0.3">
      <c r="A3079">
        <v>1.3039999999999998</v>
      </c>
      <c r="B3079">
        <v>2.9000000000000001E-2</v>
      </c>
      <c r="C3079">
        <v>13.202999999999998</v>
      </c>
    </row>
    <row r="3080" spans="1:3" x14ac:dyDescent="0.3">
      <c r="A3080">
        <v>1.5219999999999998</v>
      </c>
      <c r="B3080">
        <v>0.752</v>
      </c>
      <c r="C3080">
        <v>15.48325</v>
      </c>
    </row>
    <row r="3081" spans="1:3" x14ac:dyDescent="0.3">
      <c r="A3081">
        <v>11.237</v>
      </c>
      <c r="B3081">
        <v>10.677</v>
      </c>
      <c r="C3081">
        <v>16.372416666666666</v>
      </c>
    </row>
    <row r="3082" spans="1:3" x14ac:dyDescent="0.3">
      <c r="A3082">
        <v>27.754000000000001</v>
      </c>
      <c r="B3082">
        <v>26.361000000000001</v>
      </c>
      <c r="C3082">
        <v>16.702833333333334</v>
      </c>
    </row>
    <row r="3083" spans="1:3" x14ac:dyDescent="0.3">
      <c r="A3083">
        <v>33.088999999999999</v>
      </c>
      <c r="B3083">
        <v>32.131</v>
      </c>
      <c r="C3083">
        <v>18.766416666666668</v>
      </c>
    </row>
    <row r="3084" spans="1:3" x14ac:dyDescent="0.3">
      <c r="A3084">
        <v>36.413000000000004</v>
      </c>
      <c r="B3084">
        <v>35.859000000000002</v>
      </c>
      <c r="C3084">
        <v>21.168416666666669</v>
      </c>
    </row>
    <row r="3085" spans="1:3" x14ac:dyDescent="0.3">
      <c r="A3085">
        <v>35.744</v>
      </c>
      <c r="B3085">
        <v>34.995000000000005</v>
      </c>
      <c r="C3085">
        <v>22.027000000000001</v>
      </c>
    </row>
    <row r="3086" spans="1:3" x14ac:dyDescent="0.3">
      <c r="A3086">
        <v>35.262</v>
      </c>
      <c r="B3086">
        <v>34.688000000000002</v>
      </c>
      <c r="C3086">
        <v>24.279666666666667</v>
      </c>
    </row>
    <row r="3087" spans="1:3" x14ac:dyDescent="0.3">
      <c r="A3087">
        <v>31.928000000000004</v>
      </c>
      <c r="B3087">
        <v>29.863</v>
      </c>
      <c r="C3087">
        <v>24.822750000000003</v>
      </c>
    </row>
    <row r="3088" spans="1:3" x14ac:dyDescent="0.3">
      <c r="A3088">
        <v>18.364999999999998</v>
      </c>
      <c r="B3088">
        <v>17.777999999999999</v>
      </c>
      <c r="C3088">
        <v>20.642916666666668</v>
      </c>
    </row>
    <row r="3089" spans="1:3" x14ac:dyDescent="0.3">
      <c r="A3089">
        <v>20.074000000000002</v>
      </c>
      <c r="B3089">
        <v>19.53</v>
      </c>
      <c r="C3089">
        <v>18.548583333333333</v>
      </c>
    </row>
    <row r="3090" spans="1:3" x14ac:dyDescent="0.3">
      <c r="A3090">
        <v>6.1630000000000003</v>
      </c>
      <c r="B3090">
        <v>5.7590000000000003</v>
      </c>
      <c r="C3090">
        <v>18.503499999999999</v>
      </c>
    </row>
    <row r="3091" spans="1:3" x14ac:dyDescent="0.3">
      <c r="A3091">
        <v>1.17</v>
      </c>
      <c r="B3091">
        <v>0.64200000000000002</v>
      </c>
      <c r="C3091">
        <v>17.167166666666667</v>
      </c>
    </row>
    <row r="3092" spans="1:3" x14ac:dyDescent="0.3">
      <c r="A3092">
        <v>0.78600000000000003</v>
      </c>
      <c r="B3092">
        <v>0</v>
      </c>
      <c r="C3092">
        <v>16.760250000000003</v>
      </c>
    </row>
    <row r="3093" spans="1:3" x14ac:dyDescent="0.3">
      <c r="A3093">
        <v>1.139</v>
      </c>
      <c r="B3093">
        <v>0</v>
      </c>
      <c r="C3093">
        <v>15.796916666666668</v>
      </c>
    </row>
    <row r="3094" spans="1:3" x14ac:dyDescent="0.3">
      <c r="A3094">
        <v>1.7709999999999999</v>
      </c>
      <c r="B3094">
        <v>0</v>
      </c>
      <c r="C3094">
        <v>15.811166666666665</v>
      </c>
    </row>
    <row r="3095" spans="1:3" x14ac:dyDescent="0.3">
      <c r="A3095">
        <v>1.9460000000000002</v>
      </c>
      <c r="B3095">
        <v>0</v>
      </c>
      <c r="C3095">
        <v>15.113999999999999</v>
      </c>
    </row>
    <row r="3096" spans="1:3" x14ac:dyDescent="0.3">
      <c r="A3096">
        <v>2.79</v>
      </c>
      <c r="B3096">
        <v>0</v>
      </c>
      <c r="C3096">
        <v>14.668666666666667</v>
      </c>
    </row>
    <row r="3097" spans="1:3" x14ac:dyDescent="0.3">
      <c r="A3097">
        <v>1.35</v>
      </c>
      <c r="B3097">
        <v>0</v>
      </c>
      <c r="C3097">
        <v>13.567500000000001</v>
      </c>
    </row>
    <row r="3098" spans="1:3" x14ac:dyDescent="0.3">
      <c r="A3098">
        <v>1.349</v>
      </c>
      <c r="B3098">
        <v>0</v>
      </c>
      <c r="C3098">
        <v>15.1305</v>
      </c>
    </row>
    <row r="3099" spans="1:3" x14ac:dyDescent="0.3">
      <c r="A3099">
        <v>1.2350000000000001</v>
      </c>
      <c r="B3099">
        <v>0</v>
      </c>
      <c r="C3099">
        <v>14.513416666666666</v>
      </c>
    </row>
    <row r="3100" spans="1:3" x14ac:dyDescent="0.3">
      <c r="A3100">
        <v>1.1120000000000001</v>
      </c>
      <c r="B3100">
        <v>0</v>
      </c>
      <c r="C3100">
        <v>13.173499999999999</v>
      </c>
    </row>
    <row r="3101" spans="1:3" x14ac:dyDescent="0.3">
      <c r="A3101">
        <v>1.37</v>
      </c>
      <c r="B3101">
        <v>0</v>
      </c>
      <c r="C3101">
        <v>13.296166666666666</v>
      </c>
    </row>
    <row r="3102" spans="1:3" x14ac:dyDescent="0.3">
      <c r="A3102">
        <v>1.1840000000000002</v>
      </c>
      <c r="B3102">
        <v>0</v>
      </c>
      <c r="C3102">
        <v>13.176083333333333</v>
      </c>
    </row>
    <row r="3103" spans="1:3" x14ac:dyDescent="0.3">
      <c r="A3103">
        <v>1.083</v>
      </c>
      <c r="B3103">
        <v>0.01</v>
      </c>
      <c r="C3103">
        <v>12.765750000000002</v>
      </c>
    </row>
    <row r="3104" spans="1:3" x14ac:dyDescent="0.3">
      <c r="A3104">
        <v>1.3120000000000001</v>
      </c>
      <c r="B3104">
        <v>0.56099999999999994</v>
      </c>
      <c r="C3104">
        <v>10.58325</v>
      </c>
    </row>
    <row r="3105" spans="1:3" x14ac:dyDescent="0.3">
      <c r="A3105">
        <v>3.4389999999999996</v>
      </c>
      <c r="B3105">
        <v>1.6950000000000001</v>
      </c>
      <c r="C3105">
        <v>12.811</v>
      </c>
    </row>
    <row r="3106" spans="1:3" x14ac:dyDescent="0.3">
      <c r="A3106">
        <v>13.667000000000002</v>
      </c>
      <c r="B3106">
        <v>12.91</v>
      </c>
      <c r="C3106">
        <v>14.628166666666667</v>
      </c>
    </row>
    <row r="3107" spans="1:3" x14ac:dyDescent="0.3">
      <c r="A3107">
        <v>16.064999999999998</v>
      </c>
      <c r="B3107">
        <v>15.617999999999999</v>
      </c>
      <c r="C3107">
        <v>14.650916666666665</v>
      </c>
    </row>
    <row r="3108" spans="1:3" x14ac:dyDescent="0.3">
      <c r="A3108">
        <v>24.584999999999994</v>
      </c>
      <c r="B3108">
        <v>24.017000000000003</v>
      </c>
      <c r="C3108">
        <v>15.08675</v>
      </c>
    </row>
    <row r="3109" spans="1:3" x14ac:dyDescent="0.3">
      <c r="A3109">
        <v>12.945</v>
      </c>
      <c r="B3109">
        <v>10.78</v>
      </c>
      <c r="C3109">
        <v>14.490083333333333</v>
      </c>
    </row>
    <row r="3110" spans="1:3" x14ac:dyDescent="0.3">
      <c r="A3110">
        <v>21.457999999999998</v>
      </c>
      <c r="B3110">
        <v>18.706</v>
      </c>
      <c r="C3110">
        <v>14.239916666666666</v>
      </c>
    </row>
    <row r="3111" spans="1:3" x14ac:dyDescent="0.3">
      <c r="A3111">
        <v>15.916999999999998</v>
      </c>
      <c r="B3111">
        <v>13.362000000000002</v>
      </c>
      <c r="C3111">
        <v>14.108249999999998</v>
      </c>
    </row>
    <row r="3112" spans="1:3" x14ac:dyDescent="0.3">
      <c r="A3112">
        <v>14.16</v>
      </c>
      <c r="B3112">
        <v>11.818</v>
      </c>
      <c r="C3112">
        <v>13.070583333333332</v>
      </c>
    </row>
    <row r="3113" spans="1:3" x14ac:dyDescent="0.3">
      <c r="A3113">
        <v>11.861000000000001</v>
      </c>
      <c r="B3113">
        <v>9.9710000000000001</v>
      </c>
      <c r="C3113">
        <v>14.015833333333333</v>
      </c>
    </row>
    <row r="3114" spans="1:3" x14ac:dyDescent="0.3">
      <c r="A3114">
        <v>8.0150000000000006</v>
      </c>
      <c r="B3114">
        <v>5.9990000000000006</v>
      </c>
      <c r="C3114">
        <v>16.260333333333332</v>
      </c>
    </row>
    <row r="3115" spans="1:3" x14ac:dyDescent="0.3">
      <c r="A3115">
        <v>2.39</v>
      </c>
      <c r="B3115">
        <v>1.5609999999999999</v>
      </c>
      <c r="C3115">
        <v>17.7805</v>
      </c>
    </row>
    <row r="3116" spans="1:3" x14ac:dyDescent="0.3">
      <c r="A3116">
        <v>2.3170000000000002</v>
      </c>
      <c r="B3116">
        <v>7.2999999999999995E-2</v>
      </c>
      <c r="C3116">
        <v>19.137333333333334</v>
      </c>
    </row>
    <row r="3117" spans="1:3" x14ac:dyDescent="0.3">
      <c r="A3117">
        <v>3.403</v>
      </c>
      <c r="B3117">
        <v>0</v>
      </c>
      <c r="C3117">
        <v>14.510833333333336</v>
      </c>
    </row>
    <row r="3118" spans="1:3" x14ac:dyDescent="0.3">
      <c r="A3118">
        <v>2.3740000000000001</v>
      </c>
      <c r="B3118">
        <v>0</v>
      </c>
      <c r="C3118">
        <v>16.75783333333333</v>
      </c>
    </row>
    <row r="3119" spans="1:3" x14ac:dyDescent="0.3">
      <c r="A3119">
        <v>1.534</v>
      </c>
      <c r="B3119">
        <v>0</v>
      </c>
      <c r="C3119">
        <v>15.571499999999999</v>
      </c>
    </row>
    <row r="3120" spans="1:3" x14ac:dyDescent="0.3">
      <c r="A3120">
        <v>0.98899999999999999</v>
      </c>
      <c r="B3120">
        <v>0</v>
      </c>
      <c r="C3120">
        <v>13.710249999999997</v>
      </c>
    </row>
    <row r="3121" spans="1:3" x14ac:dyDescent="0.3">
      <c r="A3121">
        <v>0.71</v>
      </c>
      <c r="B3121">
        <v>0</v>
      </c>
      <c r="C3121">
        <v>14.134333333333331</v>
      </c>
    </row>
    <row r="3122" spans="1:3" x14ac:dyDescent="0.3">
      <c r="A3122">
        <v>0.90300000000000002</v>
      </c>
      <c r="B3122">
        <v>0</v>
      </c>
      <c r="C3122">
        <v>12.948416666666667</v>
      </c>
    </row>
    <row r="3123" spans="1:3" x14ac:dyDescent="0.3">
      <c r="A3123">
        <v>1.758</v>
      </c>
      <c r="B3123">
        <v>0</v>
      </c>
      <c r="C3123">
        <v>12.82441666666667</v>
      </c>
    </row>
    <row r="3124" spans="1:3" x14ac:dyDescent="0.3">
      <c r="A3124">
        <v>0.86399999999999999</v>
      </c>
      <c r="B3124">
        <v>0</v>
      </c>
      <c r="C3124">
        <v>11.957083333333335</v>
      </c>
    </row>
    <row r="3125" spans="1:3" x14ac:dyDescent="0.3">
      <c r="A3125">
        <v>0.57000000000000006</v>
      </c>
      <c r="B3125">
        <v>0</v>
      </c>
      <c r="C3125">
        <v>12.0235</v>
      </c>
    </row>
    <row r="3126" spans="1:3" x14ac:dyDescent="0.3">
      <c r="A3126">
        <v>0.34599999999999997</v>
      </c>
      <c r="B3126">
        <v>0</v>
      </c>
      <c r="C3126">
        <v>12.059749999999999</v>
      </c>
    </row>
    <row r="3127" spans="1:3" x14ac:dyDescent="0.3">
      <c r="A3127">
        <v>0.52400000000000002</v>
      </c>
      <c r="B3127">
        <v>0</v>
      </c>
      <c r="C3127">
        <v>13.023249999999997</v>
      </c>
    </row>
    <row r="3128" spans="1:3" x14ac:dyDescent="0.3">
      <c r="A3128">
        <v>2.0269999999999997</v>
      </c>
      <c r="B3128">
        <v>1.27</v>
      </c>
      <c r="C3128">
        <v>12.325083333333332</v>
      </c>
    </row>
    <row r="3129" spans="1:3" x14ac:dyDescent="0.3">
      <c r="A3129">
        <v>6.7379999999999995</v>
      </c>
      <c r="B3129">
        <v>6.2919999999999998</v>
      </c>
      <c r="C3129">
        <v>12.738416666666666</v>
      </c>
    </row>
    <row r="3130" spans="1:3" x14ac:dyDescent="0.3">
      <c r="A3130">
        <v>15.049999999999999</v>
      </c>
      <c r="B3130">
        <v>14.225</v>
      </c>
      <c r="C3130">
        <v>12.912666666666667</v>
      </c>
    </row>
    <row r="3131" spans="1:3" x14ac:dyDescent="0.3">
      <c r="A3131">
        <v>26.716999999999999</v>
      </c>
      <c r="B3131">
        <v>26.236999999999998</v>
      </c>
      <c r="C3131">
        <v>14.373333333333335</v>
      </c>
    </row>
    <row r="3132" spans="1:3" x14ac:dyDescent="0.3">
      <c r="A3132">
        <v>25.231000000000002</v>
      </c>
      <c r="B3132">
        <v>24.224999999999998</v>
      </c>
      <c r="C3132">
        <v>15.146749999999999</v>
      </c>
    </row>
    <row r="3133" spans="1:3" x14ac:dyDescent="0.3">
      <c r="A3133">
        <v>27.176000000000002</v>
      </c>
      <c r="B3133">
        <v>24.492999999999999</v>
      </c>
      <c r="C3133">
        <v>15.171416666666666</v>
      </c>
    </row>
    <row r="3134" spans="1:3" x14ac:dyDescent="0.3">
      <c r="A3134">
        <v>27.411000000000001</v>
      </c>
      <c r="B3134">
        <v>26.815000000000001</v>
      </c>
      <c r="C3134">
        <v>15.878250000000001</v>
      </c>
    </row>
    <row r="3135" spans="1:3" x14ac:dyDescent="0.3">
      <c r="A3135">
        <v>26.274999999999999</v>
      </c>
      <c r="B3135">
        <v>25.914999999999999</v>
      </c>
      <c r="C3135">
        <v>19.843916666666669</v>
      </c>
    </row>
    <row r="3136" spans="1:3" x14ac:dyDescent="0.3">
      <c r="A3136">
        <v>16.861999999999998</v>
      </c>
      <c r="B3136">
        <v>16.314999999999998</v>
      </c>
      <c r="C3136">
        <v>15.925000000000002</v>
      </c>
    </row>
    <row r="3137" spans="1:3" x14ac:dyDescent="0.3">
      <c r="A3137">
        <v>11.311</v>
      </c>
      <c r="B3137">
        <v>9.8369999999999997</v>
      </c>
      <c r="C3137">
        <v>17.631166666666665</v>
      </c>
    </row>
    <row r="3138" spans="1:3" x14ac:dyDescent="0.3">
      <c r="A3138">
        <v>6.173</v>
      </c>
      <c r="B3138">
        <v>5.4269999999999996</v>
      </c>
      <c r="C3138">
        <v>18.038083333333333</v>
      </c>
    </row>
    <row r="3139" spans="1:3" x14ac:dyDescent="0.3">
      <c r="A3139">
        <v>4.8759999999999994</v>
      </c>
      <c r="B3139">
        <v>1.7939999999999998</v>
      </c>
      <c r="C3139">
        <v>30.688166666666675</v>
      </c>
    </row>
    <row r="3140" spans="1:3" x14ac:dyDescent="0.3">
      <c r="A3140">
        <v>2.488</v>
      </c>
      <c r="B3140">
        <v>8.8999999999999996E-2</v>
      </c>
      <c r="C3140">
        <v>24.864416666666667</v>
      </c>
    </row>
    <row r="3141" spans="1:3" x14ac:dyDescent="0.3">
      <c r="A3141">
        <v>1.9929999999999999</v>
      </c>
      <c r="B3141">
        <v>0</v>
      </c>
      <c r="C3141">
        <v>22.399750000000001</v>
      </c>
    </row>
    <row r="3142" spans="1:3" x14ac:dyDescent="0.3">
      <c r="A3142">
        <v>2.214</v>
      </c>
      <c r="B3142">
        <v>0</v>
      </c>
      <c r="C3142">
        <v>21.657</v>
      </c>
    </row>
    <row r="3143" spans="1:3" x14ac:dyDescent="0.3">
      <c r="A3143">
        <v>0.69099999999999995</v>
      </c>
      <c r="B3143">
        <v>0</v>
      </c>
      <c r="C3143">
        <v>22.983666666666664</v>
      </c>
    </row>
    <row r="3144" spans="1:3" x14ac:dyDescent="0.3">
      <c r="A3144">
        <v>0.36099999999999999</v>
      </c>
      <c r="B3144">
        <v>0</v>
      </c>
      <c r="C3144">
        <v>20.766833333333334</v>
      </c>
    </row>
    <row r="3145" spans="1:3" x14ac:dyDescent="0.3">
      <c r="A3145">
        <v>0.55800000000000005</v>
      </c>
      <c r="B3145">
        <v>0</v>
      </c>
      <c r="C3145">
        <v>16.245250000000002</v>
      </c>
    </row>
    <row r="3146" spans="1:3" x14ac:dyDescent="0.3">
      <c r="A3146">
        <v>0.75099999999999989</v>
      </c>
      <c r="B3146">
        <v>0</v>
      </c>
      <c r="C3146">
        <v>17.625166666666665</v>
      </c>
    </row>
    <row r="3147" spans="1:3" x14ac:dyDescent="0.3">
      <c r="A3147">
        <v>0.39800000000000002</v>
      </c>
      <c r="B3147">
        <v>0</v>
      </c>
      <c r="C3147">
        <v>14.736416666666665</v>
      </c>
    </row>
    <row r="3148" spans="1:3" x14ac:dyDescent="0.3">
      <c r="A3148">
        <v>0.42900000000000005</v>
      </c>
      <c r="B3148">
        <v>0</v>
      </c>
      <c r="C3148">
        <v>13.138999999999998</v>
      </c>
    </row>
    <row r="3149" spans="1:3" x14ac:dyDescent="0.3">
      <c r="A3149">
        <v>0.48800000000000004</v>
      </c>
      <c r="B3149">
        <v>0</v>
      </c>
      <c r="C3149">
        <v>13.658083333333332</v>
      </c>
    </row>
    <row r="3150" spans="1:3" x14ac:dyDescent="0.3">
      <c r="A3150">
        <v>0.80700000000000005</v>
      </c>
      <c r="B3150">
        <v>0</v>
      </c>
      <c r="C3150">
        <v>14.078333333333333</v>
      </c>
    </row>
    <row r="3151" spans="1:3" x14ac:dyDescent="0.3">
      <c r="A3151">
        <v>1.3800000000000001</v>
      </c>
      <c r="B3151">
        <v>1.0999999999999999E-2</v>
      </c>
      <c r="C3151">
        <v>14.973666666666668</v>
      </c>
    </row>
    <row r="3152" spans="1:3" x14ac:dyDescent="0.3">
      <c r="A3152">
        <v>1.9919999999999998</v>
      </c>
      <c r="B3152">
        <v>1.5089999999999999</v>
      </c>
      <c r="C3152">
        <v>18.626583333333333</v>
      </c>
    </row>
    <row r="3153" spans="1:3" x14ac:dyDescent="0.3">
      <c r="A3153">
        <v>6.7669999999999995</v>
      </c>
      <c r="B3153">
        <v>5.984</v>
      </c>
      <c r="C3153">
        <v>26.066999999999997</v>
      </c>
    </row>
    <row r="3154" spans="1:3" x14ac:dyDescent="0.3">
      <c r="A3154">
        <v>13.372999999999999</v>
      </c>
      <c r="B3154">
        <v>12.747000000000002</v>
      </c>
      <c r="C3154">
        <v>23.458916666666667</v>
      </c>
    </row>
    <row r="3155" spans="1:3" x14ac:dyDescent="0.3">
      <c r="A3155">
        <v>25.932000000000002</v>
      </c>
      <c r="B3155">
        <v>24.552999999999997</v>
      </c>
      <c r="C3155">
        <v>25.74475</v>
      </c>
    </row>
    <row r="3156" spans="1:3" x14ac:dyDescent="0.3">
      <c r="A3156">
        <v>34.89</v>
      </c>
      <c r="B3156">
        <v>31.043000000000003</v>
      </c>
      <c r="C3156">
        <v>18.805666666666667</v>
      </c>
    </row>
    <row r="3157" spans="1:3" x14ac:dyDescent="0.3">
      <c r="A3157">
        <v>24.301000000000002</v>
      </c>
      <c r="B3157">
        <v>22.797999999999998</v>
      </c>
      <c r="C3157">
        <v>27.634250000000005</v>
      </c>
    </row>
    <row r="3158" spans="1:3" x14ac:dyDescent="0.3">
      <c r="A3158">
        <v>31.873999999999999</v>
      </c>
      <c r="B3158">
        <v>27.468</v>
      </c>
      <c r="C3158">
        <v>24.814666666666668</v>
      </c>
    </row>
    <row r="3159" spans="1:3" x14ac:dyDescent="0.3">
      <c r="A3159">
        <v>23.061</v>
      </c>
      <c r="B3159">
        <v>20.542000000000002</v>
      </c>
      <c r="C3159">
        <v>62.392666666666678</v>
      </c>
    </row>
    <row r="3160" spans="1:3" x14ac:dyDescent="0.3">
      <c r="A3160">
        <v>21.273</v>
      </c>
      <c r="B3160">
        <v>19.454000000000001</v>
      </c>
      <c r="C3160">
        <v>44.046833333333332</v>
      </c>
    </row>
    <row r="3161" spans="1:3" x14ac:dyDescent="0.3">
      <c r="A3161">
        <v>14.871</v>
      </c>
      <c r="B3161">
        <v>12.850999999999999</v>
      </c>
      <c r="C3161">
        <v>23.717916666666667</v>
      </c>
    </row>
    <row r="3162" spans="1:3" x14ac:dyDescent="0.3">
      <c r="A3162">
        <v>9.2449999999999992</v>
      </c>
      <c r="B3162">
        <v>6.9789999999999992</v>
      </c>
      <c r="C3162">
        <v>36.849833333333329</v>
      </c>
    </row>
    <row r="3163" spans="1:3" x14ac:dyDescent="0.3">
      <c r="A3163">
        <v>3.629</v>
      </c>
      <c r="B3163">
        <v>1.1659999999999999</v>
      </c>
      <c r="C3163">
        <v>31.223916666666664</v>
      </c>
    </row>
    <row r="3164" spans="1:3" x14ac:dyDescent="0.3">
      <c r="A3164">
        <v>3.2519999999999998</v>
      </c>
      <c r="B3164">
        <v>4.2000000000000003E-2</v>
      </c>
      <c r="C3164">
        <v>29.28125</v>
      </c>
    </row>
    <row r="3165" spans="1:3" x14ac:dyDescent="0.3">
      <c r="A3165">
        <v>2.4739999999999998</v>
      </c>
      <c r="B3165">
        <v>0</v>
      </c>
      <c r="C3165">
        <v>24.340500000000002</v>
      </c>
    </row>
    <row r="3166" spans="1:3" x14ac:dyDescent="0.3">
      <c r="A3166">
        <v>2.7490000000000001</v>
      </c>
      <c r="B3166">
        <v>0</v>
      </c>
      <c r="C3166">
        <v>25.667499999999993</v>
      </c>
    </row>
    <row r="3167" spans="1:3" x14ac:dyDescent="0.3">
      <c r="A3167">
        <v>6.8360000000000003</v>
      </c>
      <c r="B3167">
        <v>0</v>
      </c>
      <c r="C3167">
        <v>23.37233333333333</v>
      </c>
    </row>
    <row r="3168" spans="1:3" x14ac:dyDescent="0.3">
      <c r="A3168">
        <v>0.879</v>
      </c>
      <c r="B3168">
        <v>0</v>
      </c>
      <c r="C3168">
        <v>19.909416666666665</v>
      </c>
    </row>
    <row r="3169" spans="1:3" x14ac:dyDescent="0.3">
      <c r="A3169">
        <v>0.70399999999999996</v>
      </c>
      <c r="B3169">
        <v>0</v>
      </c>
      <c r="C3169">
        <v>19.388833333333334</v>
      </c>
    </row>
    <row r="3170" spans="1:3" x14ac:dyDescent="0.3">
      <c r="A3170">
        <v>0.502</v>
      </c>
      <c r="B3170">
        <v>0</v>
      </c>
      <c r="C3170">
        <v>17.038083333333333</v>
      </c>
    </row>
    <row r="3171" spans="1:3" x14ac:dyDescent="0.3">
      <c r="A3171">
        <v>0.75</v>
      </c>
      <c r="B3171">
        <v>0</v>
      </c>
      <c r="C3171">
        <v>14.997666666666667</v>
      </c>
    </row>
    <row r="3172" spans="1:3" x14ac:dyDescent="0.3">
      <c r="A3172">
        <v>0.78900000000000003</v>
      </c>
      <c r="B3172">
        <v>0</v>
      </c>
      <c r="C3172">
        <v>12.607583333333332</v>
      </c>
    </row>
    <row r="3173" spans="1:3" x14ac:dyDescent="0.3">
      <c r="A3173">
        <v>0.52200000000000002</v>
      </c>
      <c r="B3173">
        <v>0</v>
      </c>
      <c r="C3173">
        <v>13.489583333333336</v>
      </c>
    </row>
    <row r="3174" spans="1:3" x14ac:dyDescent="0.3">
      <c r="A3174">
        <v>0.68199999999999994</v>
      </c>
      <c r="B3174">
        <v>0</v>
      </c>
      <c r="C3174">
        <v>12.681333333333335</v>
      </c>
    </row>
    <row r="3175" spans="1:3" x14ac:dyDescent="0.3">
      <c r="A3175">
        <v>2.0949999999999998</v>
      </c>
      <c r="B3175">
        <v>5.7000000000000002E-2</v>
      </c>
      <c r="C3175">
        <v>12.494166666666667</v>
      </c>
    </row>
    <row r="3176" spans="1:3" x14ac:dyDescent="0.3">
      <c r="A3176">
        <v>2.8049999999999997</v>
      </c>
      <c r="B3176">
        <v>1.5590000000000002</v>
      </c>
      <c r="C3176">
        <v>18.189666666666664</v>
      </c>
    </row>
    <row r="3177" spans="1:3" x14ac:dyDescent="0.3">
      <c r="A3177">
        <v>9.902000000000001</v>
      </c>
      <c r="B3177">
        <v>9.1859999999999999</v>
      </c>
      <c r="C3177">
        <v>20.774833333333333</v>
      </c>
    </row>
    <row r="3178" spans="1:3" x14ac:dyDescent="0.3">
      <c r="A3178">
        <v>25.243000000000002</v>
      </c>
      <c r="B3178">
        <v>24.380000000000003</v>
      </c>
      <c r="C3178">
        <v>21.4695</v>
      </c>
    </row>
    <row r="3179" spans="1:3" x14ac:dyDescent="0.3">
      <c r="A3179">
        <v>30.567</v>
      </c>
      <c r="B3179">
        <v>30.114000000000001</v>
      </c>
      <c r="C3179">
        <v>21.814583333333331</v>
      </c>
    </row>
    <row r="3180" spans="1:3" x14ac:dyDescent="0.3">
      <c r="A3180">
        <v>34.034000000000006</v>
      </c>
      <c r="B3180">
        <v>33.271999999999998</v>
      </c>
      <c r="C3180">
        <v>22.063666666666666</v>
      </c>
    </row>
    <row r="3181" spans="1:3" x14ac:dyDescent="0.3">
      <c r="A3181">
        <v>34.637</v>
      </c>
      <c r="B3181">
        <v>33.873000000000005</v>
      </c>
      <c r="C3181">
        <v>22.601749999999999</v>
      </c>
    </row>
    <row r="3182" spans="1:3" x14ac:dyDescent="0.3">
      <c r="A3182">
        <v>32.531999999999996</v>
      </c>
      <c r="B3182">
        <v>32.161999999999999</v>
      </c>
      <c r="C3182">
        <v>25.681250000000002</v>
      </c>
    </row>
    <row r="3183" spans="1:3" x14ac:dyDescent="0.3">
      <c r="A3183">
        <v>30.837999999999997</v>
      </c>
      <c r="B3183">
        <v>29.905999999999999</v>
      </c>
      <c r="C3183">
        <v>27.476416666666662</v>
      </c>
    </row>
    <row r="3184" spans="1:3" x14ac:dyDescent="0.3">
      <c r="A3184">
        <v>21.013000000000002</v>
      </c>
      <c r="B3184">
        <v>19.843</v>
      </c>
      <c r="C3184">
        <v>25.427583333333331</v>
      </c>
    </row>
    <row r="3185" spans="1:3" x14ac:dyDescent="0.3">
      <c r="A3185">
        <v>12.213999999999999</v>
      </c>
      <c r="B3185">
        <v>10.591000000000001</v>
      </c>
      <c r="C3185">
        <v>30.214583333333326</v>
      </c>
    </row>
    <row r="3186" spans="1:3" x14ac:dyDescent="0.3">
      <c r="A3186">
        <v>6.3889999999999993</v>
      </c>
      <c r="B3186">
        <v>5.9290000000000003</v>
      </c>
      <c r="C3186">
        <v>28.691166666666664</v>
      </c>
    </row>
    <row r="3187" spans="1:3" x14ac:dyDescent="0.3">
      <c r="A3187">
        <v>2.0350000000000001</v>
      </c>
      <c r="B3187">
        <v>1.2759999999999998</v>
      </c>
      <c r="C3187">
        <v>26.811083333333332</v>
      </c>
    </row>
    <row r="3188" spans="1:3" x14ac:dyDescent="0.3">
      <c r="A3188">
        <v>1.389</v>
      </c>
      <c r="B3188">
        <v>8.9999999999999993E-3</v>
      </c>
      <c r="C3188">
        <v>25.905000000000005</v>
      </c>
    </row>
    <row r="3189" spans="1:3" x14ac:dyDescent="0.3">
      <c r="A3189">
        <v>2.04</v>
      </c>
      <c r="B3189">
        <v>0</v>
      </c>
      <c r="C3189">
        <v>21.862750000000002</v>
      </c>
    </row>
    <row r="3190" spans="1:3" x14ac:dyDescent="0.3">
      <c r="A3190">
        <v>1.3879999999999999</v>
      </c>
      <c r="B3190">
        <v>0</v>
      </c>
      <c r="C3190">
        <v>23.504999999999999</v>
      </c>
    </row>
    <row r="3191" spans="1:3" x14ac:dyDescent="0.3">
      <c r="A3191">
        <v>11.366</v>
      </c>
      <c r="B3191">
        <v>0</v>
      </c>
      <c r="C3191">
        <v>21.370249999999999</v>
      </c>
    </row>
    <row r="3192" spans="1:3" x14ac:dyDescent="0.3">
      <c r="A3192">
        <v>3.7729999999999997</v>
      </c>
      <c r="B3192">
        <v>0</v>
      </c>
      <c r="C3192">
        <v>22.357749999999999</v>
      </c>
    </row>
    <row r="3193" spans="1:3" x14ac:dyDescent="0.3">
      <c r="A3193">
        <v>1.998</v>
      </c>
      <c r="B3193">
        <v>0</v>
      </c>
      <c r="C3193">
        <v>17.355916666666666</v>
      </c>
    </row>
    <row r="3194" spans="1:3" x14ac:dyDescent="0.3">
      <c r="A3194">
        <v>2.6480000000000001</v>
      </c>
      <c r="B3194">
        <v>0</v>
      </c>
      <c r="C3194">
        <v>20.05308333333333</v>
      </c>
    </row>
    <row r="3195" spans="1:3" x14ac:dyDescent="0.3">
      <c r="A3195">
        <v>1.4</v>
      </c>
      <c r="B3195">
        <v>0</v>
      </c>
      <c r="C3195">
        <v>18.422333333333331</v>
      </c>
    </row>
    <row r="3196" spans="1:3" x14ac:dyDescent="0.3">
      <c r="A3196">
        <v>0.92399999999999993</v>
      </c>
      <c r="B3196">
        <v>0</v>
      </c>
      <c r="C3196">
        <v>15.703000000000001</v>
      </c>
    </row>
    <row r="3197" spans="1:3" x14ac:dyDescent="0.3">
      <c r="A3197">
        <v>0.64200000000000002</v>
      </c>
      <c r="B3197">
        <v>0</v>
      </c>
      <c r="C3197">
        <v>17.649333333333335</v>
      </c>
    </row>
    <row r="3198" spans="1:3" x14ac:dyDescent="0.3">
      <c r="A3198">
        <v>0.62199999999999989</v>
      </c>
      <c r="B3198">
        <v>0</v>
      </c>
      <c r="C3198">
        <v>18.810500000000001</v>
      </c>
    </row>
    <row r="3199" spans="1:3" x14ac:dyDescent="0.3">
      <c r="A3199">
        <v>0.496</v>
      </c>
      <c r="B3199">
        <v>4.0000000000000001E-3</v>
      </c>
      <c r="C3199">
        <v>15.480083333333335</v>
      </c>
    </row>
    <row r="3200" spans="1:3" x14ac:dyDescent="0.3">
      <c r="A3200">
        <v>1.7399999999999998</v>
      </c>
      <c r="B3200">
        <v>1.226</v>
      </c>
      <c r="C3200">
        <v>17.578916666666668</v>
      </c>
    </row>
    <row r="3201" spans="1:3" x14ac:dyDescent="0.3">
      <c r="A3201">
        <v>7.9350000000000005</v>
      </c>
      <c r="B3201">
        <v>7.5449999999999999</v>
      </c>
      <c r="C3201">
        <v>12.64575</v>
      </c>
    </row>
    <row r="3202" spans="1:3" x14ac:dyDescent="0.3">
      <c r="A3202">
        <v>21.93</v>
      </c>
      <c r="B3202">
        <v>20.939999999999998</v>
      </c>
      <c r="C3202">
        <v>22.598583333333334</v>
      </c>
    </row>
    <row r="3203" spans="1:3" x14ac:dyDescent="0.3">
      <c r="A3203">
        <v>27.705000000000002</v>
      </c>
      <c r="B3203">
        <v>26.662999999999997</v>
      </c>
      <c r="C3203">
        <v>25.368583333333333</v>
      </c>
    </row>
    <row r="3204" spans="1:3" x14ac:dyDescent="0.3">
      <c r="A3204">
        <v>21.253</v>
      </c>
      <c r="B3204">
        <v>20.234000000000002</v>
      </c>
      <c r="C3204">
        <v>24.119166666666668</v>
      </c>
    </row>
    <row r="3205" spans="1:3" x14ac:dyDescent="0.3">
      <c r="A3205">
        <v>20.042999999999999</v>
      </c>
      <c r="B3205">
        <v>19.233000000000001</v>
      </c>
      <c r="C3205">
        <v>28.06516666666667</v>
      </c>
    </row>
    <row r="3206" spans="1:3" x14ac:dyDescent="0.3">
      <c r="A3206">
        <v>25.004999999999999</v>
      </c>
      <c r="B3206">
        <v>23.980999999999998</v>
      </c>
      <c r="C3206">
        <v>23.086583333333333</v>
      </c>
    </row>
    <row r="3207" spans="1:3" x14ac:dyDescent="0.3">
      <c r="A3207">
        <v>28.705000000000002</v>
      </c>
      <c r="B3207">
        <v>27.573</v>
      </c>
      <c r="C3207">
        <v>31.34641666666667</v>
      </c>
    </row>
    <row r="3208" spans="1:3" x14ac:dyDescent="0.3">
      <c r="A3208">
        <v>23.044</v>
      </c>
      <c r="B3208">
        <v>22.501000000000001</v>
      </c>
      <c r="C3208">
        <v>32.899333333333331</v>
      </c>
    </row>
    <row r="3209" spans="1:3" x14ac:dyDescent="0.3">
      <c r="A3209">
        <v>13.589</v>
      </c>
      <c r="B3209">
        <v>12.97</v>
      </c>
      <c r="C3209">
        <v>49.294583333333328</v>
      </c>
    </row>
    <row r="3210" spans="1:3" x14ac:dyDescent="0.3">
      <c r="A3210">
        <v>7.0720000000000001</v>
      </c>
      <c r="B3210">
        <v>6.511000000000001</v>
      </c>
      <c r="C3210">
        <v>48.031333333333343</v>
      </c>
    </row>
    <row r="3211" spans="1:3" x14ac:dyDescent="0.3">
      <c r="A3211">
        <v>2.7850000000000001</v>
      </c>
      <c r="B3211">
        <v>1.157</v>
      </c>
      <c r="C3211">
        <v>81.722166666666666</v>
      </c>
    </row>
    <row r="3212" spans="1:3" x14ac:dyDescent="0.3">
      <c r="A3212">
        <v>1.8580000000000001</v>
      </c>
      <c r="B3212">
        <v>5.0000000000000001E-3</v>
      </c>
      <c r="C3212">
        <v>38.534249999999993</v>
      </c>
    </row>
    <row r="3213" spans="1:3" x14ac:dyDescent="0.3">
      <c r="A3213">
        <v>1.7839999999999998</v>
      </c>
      <c r="B3213">
        <v>0</v>
      </c>
      <c r="C3213">
        <v>63.232083333333321</v>
      </c>
    </row>
    <row r="3214" spans="1:3" x14ac:dyDescent="0.3">
      <c r="A3214">
        <v>1.1480000000000001</v>
      </c>
      <c r="B3214">
        <v>0</v>
      </c>
      <c r="C3214">
        <v>49.610999999999997</v>
      </c>
    </row>
    <row r="3215" spans="1:3" x14ac:dyDescent="0.3">
      <c r="A3215">
        <v>1.2250000000000001</v>
      </c>
      <c r="B3215">
        <v>0</v>
      </c>
      <c r="C3215">
        <v>26.007833333333334</v>
      </c>
    </row>
    <row r="3216" spans="1:3" x14ac:dyDescent="0.3">
      <c r="A3216">
        <v>0.95100000000000007</v>
      </c>
      <c r="B3216">
        <v>0</v>
      </c>
      <c r="C3216">
        <v>25.679500000000001</v>
      </c>
    </row>
    <row r="3217" spans="1:3" x14ac:dyDescent="0.3">
      <c r="A3217">
        <v>0.62</v>
      </c>
      <c r="B3217">
        <v>0</v>
      </c>
      <c r="C3217">
        <v>25.628083333333333</v>
      </c>
    </row>
    <row r="3218" spans="1:3" x14ac:dyDescent="0.3">
      <c r="A3218">
        <v>0.84299999999999997</v>
      </c>
      <c r="B3218">
        <v>0</v>
      </c>
      <c r="C3218">
        <v>26.145083333333336</v>
      </c>
    </row>
    <row r="3219" spans="1:3" x14ac:dyDescent="0.3">
      <c r="A3219">
        <v>1.2800000000000002</v>
      </c>
      <c r="B3219">
        <v>0</v>
      </c>
      <c r="C3219">
        <v>24.721916666666669</v>
      </c>
    </row>
    <row r="3220" spans="1:3" x14ac:dyDescent="0.3">
      <c r="A3220">
        <v>1.0349999999999999</v>
      </c>
      <c r="B3220">
        <v>0</v>
      </c>
      <c r="C3220">
        <v>22.937749999999998</v>
      </c>
    </row>
    <row r="3221" spans="1:3" x14ac:dyDescent="0.3">
      <c r="A3221">
        <v>2.028</v>
      </c>
      <c r="B3221">
        <v>0</v>
      </c>
      <c r="C3221">
        <v>23.952999999999999</v>
      </c>
    </row>
    <row r="3222" spans="1:3" x14ac:dyDescent="0.3">
      <c r="A3222">
        <v>0.62</v>
      </c>
      <c r="B3222">
        <v>0</v>
      </c>
      <c r="C3222">
        <v>21.410666666666668</v>
      </c>
    </row>
    <row r="3223" spans="1:3" x14ac:dyDescent="0.3">
      <c r="A3223">
        <v>0.68600000000000005</v>
      </c>
      <c r="B3223">
        <v>0</v>
      </c>
      <c r="C3223">
        <v>19.182416666666665</v>
      </c>
    </row>
    <row r="3224" spans="1:3" x14ac:dyDescent="0.3">
      <c r="A3224">
        <v>1.0750000000000002</v>
      </c>
      <c r="B3224">
        <v>0.17699999999999999</v>
      </c>
      <c r="C3224">
        <v>27.894499999999994</v>
      </c>
    </row>
    <row r="3225" spans="1:3" x14ac:dyDescent="0.3">
      <c r="A3225">
        <v>1.927</v>
      </c>
      <c r="B3225">
        <v>0.72299999999999998</v>
      </c>
      <c r="C3225">
        <v>29.756916666666672</v>
      </c>
    </row>
    <row r="3226" spans="1:3" x14ac:dyDescent="0.3">
      <c r="A3226">
        <v>1.7159999999999997</v>
      </c>
      <c r="B3226">
        <v>1.0150000000000001</v>
      </c>
      <c r="C3226">
        <v>24.891583333333333</v>
      </c>
    </row>
    <row r="3227" spans="1:3" x14ac:dyDescent="0.3">
      <c r="A3227">
        <v>5.2850000000000001</v>
      </c>
      <c r="B3227">
        <v>1.7529999999999999</v>
      </c>
      <c r="C3227">
        <v>24.773166666666665</v>
      </c>
    </row>
    <row r="3228" spans="1:3" x14ac:dyDescent="0.3">
      <c r="A3228">
        <v>17.167000000000002</v>
      </c>
      <c r="B3228">
        <v>4.5659999999999989</v>
      </c>
      <c r="C3228">
        <v>26.213083333333334</v>
      </c>
    </row>
    <row r="3229" spans="1:3" x14ac:dyDescent="0.3">
      <c r="A3229">
        <v>16.141999999999999</v>
      </c>
      <c r="B3229">
        <v>6.2270000000000003</v>
      </c>
      <c r="C3229">
        <v>25.627416666666665</v>
      </c>
    </row>
    <row r="3230" spans="1:3" x14ac:dyDescent="0.3">
      <c r="A3230">
        <v>7.58</v>
      </c>
      <c r="B3230">
        <v>5.25</v>
      </c>
      <c r="C3230">
        <v>27.260583333333333</v>
      </c>
    </row>
    <row r="3231" spans="1:3" x14ac:dyDescent="0.3">
      <c r="A3231">
        <v>10.339</v>
      </c>
      <c r="B3231">
        <v>5.1870000000000003</v>
      </c>
      <c r="C3231">
        <v>29.129333333333332</v>
      </c>
    </row>
    <row r="3232" spans="1:3" x14ac:dyDescent="0.3">
      <c r="A3232">
        <v>11.626000000000001</v>
      </c>
      <c r="B3232">
        <v>6.0120000000000005</v>
      </c>
      <c r="C3232">
        <v>13.400333333333334</v>
      </c>
    </row>
    <row r="3233" spans="1:3" x14ac:dyDescent="0.3">
      <c r="A3233">
        <v>3.4699999999999998</v>
      </c>
      <c r="B3233">
        <v>2.3480000000000003</v>
      </c>
      <c r="C3233">
        <v>35.201999999999998</v>
      </c>
    </row>
    <row r="3234" spans="1:3" x14ac:dyDescent="0.3">
      <c r="A3234">
        <v>6.1929999999999996</v>
      </c>
      <c r="B3234">
        <v>2.1970000000000001</v>
      </c>
      <c r="C3234">
        <v>16.580083333333331</v>
      </c>
    </row>
    <row r="3235" spans="1:3" x14ac:dyDescent="0.3">
      <c r="A3235">
        <v>3.2450000000000001</v>
      </c>
      <c r="B3235">
        <v>1.401</v>
      </c>
      <c r="C3235">
        <v>24.645749999999996</v>
      </c>
    </row>
    <row r="3236" spans="1:3" x14ac:dyDescent="0.3">
      <c r="A3236">
        <v>3.0529999999999999</v>
      </c>
      <c r="B3236">
        <v>4.2000000000000003E-2</v>
      </c>
      <c r="C3236">
        <v>23.218249999999998</v>
      </c>
    </row>
    <row r="3237" spans="1:3" x14ac:dyDescent="0.3">
      <c r="A3237">
        <v>1.5710000000000002</v>
      </c>
      <c r="B3237">
        <v>0</v>
      </c>
      <c r="C3237">
        <v>24.310083333333338</v>
      </c>
    </row>
    <row r="3238" spans="1:3" x14ac:dyDescent="0.3">
      <c r="A3238">
        <v>1.8919999999999999</v>
      </c>
      <c r="B3238">
        <v>0</v>
      </c>
      <c r="C3238">
        <v>22.253749999999997</v>
      </c>
    </row>
    <row r="3239" spans="1:3" x14ac:dyDescent="0.3">
      <c r="A3239">
        <v>6.1639999999999997</v>
      </c>
      <c r="B3239">
        <v>0</v>
      </c>
      <c r="C3239">
        <v>16.359083333333334</v>
      </c>
    </row>
    <row r="3240" spans="1:3" x14ac:dyDescent="0.3">
      <c r="A3240">
        <v>1.1099999999999999</v>
      </c>
      <c r="B3240">
        <v>0</v>
      </c>
      <c r="C3240">
        <v>9.7955833333333331</v>
      </c>
    </row>
    <row r="3241" spans="1:3" x14ac:dyDescent="0.3">
      <c r="A3241">
        <v>0.55800000000000005</v>
      </c>
      <c r="B3241">
        <v>0</v>
      </c>
      <c r="C3241">
        <v>13.412916666666668</v>
      </c>
    </row>
    <row r="3242" spans="1:3" x14ac:dyDescent="0.3">
      <c r="A3242">
        <v>0.81</v>
      </c>
      <c r="B3242">
        <v>0</v>
      </c>
      <c r="C3242">
        <v>14.515666666666668</v>
      </c>
    </row>
    <row r="3243" spans="1:3" x14ac:dyDescent="0.3">
      <c r="A3243">
        <v>0.873</v>
      </c>
      <c r="B3243">
        <v>0</v>
      </c>
      <c r="C3243">
        <v>11.096916666666667</v>
      </c>
    </row>
    <row r="3244" spans="1:3" x14ac:dyDescent="0.3">
      <c r="A3244">
        <v>0.54600000000000004</v>
      </c>
      <c r="B3244">
        <v>0</v>
      </c>
      <c r="C3244">
        <v>10.925500000000001</v>
      </c>
    </row>
    <row r="3245" spans="1:3" x14ac:dyDescent="0.3">
      <c r="A3245">
        <v>0.53600000000000003</v>
      </c>
      <c r="B3245">
        <v>0</v>
      </c>
      <c r="C3245">
        <v>12.842166666666666</v>
      </c>
    </row>
    <row r="3246" spans="1:3" x14ac:dyDescent="0.3">
      <c r="A3246">
        <v>0.64800000000000002</v>
      </c>
      <c r="B3246">
        <v>0</v>
      </c>
      <c r="C3246">
        <v>8.9789166666666684</v>
      </c>
    </row>
    <row r="3247" spans="1:3" x14ac:dyDescent="0.3">
      <c r="A3247">
        <v>1.018</v>
      </c>
      <c r="B3247">
        <v>2E-3</v>
      </c>
      <c r="C3247">
        <v>10.329749999999999</v>
      </c>
    </row>
    <row r="3248" spans="1:3" x14ac:dyDescent="0.3">
      <c r="A3248">
        <v>2.5380000000000003</v>
      </c>
      <c r="B3248">
        <v>0.64</v>
      </c>
      <c r="C3248">
        <v>13.80766666666667</v>
      </c>
    </row>
    <row r="3249" spans="1:3" x14ac:dyDescent="0.3">
      <c r="A3249">
        <v>8.2970000000000006</v>
      </c>
      <c r="B3249">
        <v>7.7309999999999999</v>
      </c>
      <c r="C3249">
        <v>14.524166666666666</v>
      </c>
    </row>
    <row r="3250" spans="1:3" x14ac:dyDescent="0.3">
      <c r="A3250">
        <v>13.314</v>
      </c>
      <c r="B3250">
        <v>12.391999999999999</v>
      </c>
      <c r="C3250">
        <v>14.715083333333332</v>
      </c>
    </row>
    <row r="3251" spans="1:3" x14ac:dyDescent="0.3">
      <c r="A3251">
        <v>21.978999999999999</v>
      </c>
      <c r="B3251">
        <v>20.786000000000001</v>
      </c>
      <c r="C3251">
        <v>16.379083333333334</v>
      </c>
    </row>
    <row r="3252" spans="1:3" x14ac:dyDescent="0.3">
      <c r="A3252">
        <v>23.241</v>
      </c>
      <c r="B3252">
        <v>22.172999999999998</v>
      </c>
      <c r="C3252">
        <v>18.751666666666665</v>
      </c>
    </row>
    <row r="3253" spans="1:3" x14ac:dyDescent="0.3">
      <c r="A3253">
        <v>27.978999999999999</v>
      </c>
      <c r="B3253">
        <v>27.085999999999999</v>
      </c>
      <c r="C3253">
        <v>15.153</v>
      </c>
    </row>
    <row r="3254" spans="1:3" x14ac:dyDescent="0.3">
      <c r="A3254">
        <v>16.259</v>
      </c>
      <c r="B3254">
        <v>15.734</v>
      </c>
      <c r="C3254">
        <v>15.73075</v>
      </c>
    </row>
    <row r="3255" spans="1:3" x14ac:dyDescent="0.3">
      <c r="A3255">
        <v>9.9459999999999997</v>
      </c>
      <c r="B3255">
        <v>9.4039999999999999</v>
      </c>
      <c r="C3255">
        <v>13.571250000000001</v>
      </c>
    </row>
    <row r="3256" spans="1:3" x14ac:dyDescent="0.3">
      <c r="A3256">
        <v>8.9480000000000004</v>
      </c>
      <c r="B3256">
        <v>8.125</v>
      </c>
      <c r="C3256">
        <v>13.872916666666669</v>
      </c>
    </row>
    <row r="3257" spans="1:3" x14ac:dyDescent="0.3">
      <c r="A3257">
        <v>5.6630000000000003</v>
      </c>
      <c r="B3257">
        <v>3.8739999999999997</v>
      </c>
      <c r="C3257">
        <v>16.482749999999999</v>
      </c>
    </row>
    <row r="3258" spans="1:3" x14ac:dyDescent="0.3">
      <c r="A3258">
        <v>3.2620000000000005</v>
      </c>
      <c r="B3258">
        <v>2.5549999999999997</v>
      </c>
      <c r="C3258">
        <v>18.478666666666665</v>
      </c>
    </row>
    <row r="3259" spans="1:3" x14ac:dyDescent="0.3">
      <c r="A3259">
        <v>0.83899999999999997</v>
      </c>
      <c r="B3259">
        <v>0.40300000000000002</v>
      </c>
      <c r="C3259">
        <v>21.171249999999997</v>
      </c>
    </row>
    <row r="3260" spans="1:3" x14ac:dyDescent="0.3">
      <c r="A3260">
        <v>1.8200000000000003</v>
      </c>
      <c r="B3260">
        <v>0</v>
      </c>
      <c r="C3260">
        <v>19.017250000000001</v>
      </c>
    </row>
    <row r="3261" spans="1:3" x14ac:dyDescent="0.3">
      <c r="A3261">
        <v>2.0389999999999997</v>
      </c>
      <c r="B3261">
        <v>0</v>
      </c>
      <c r="C3261">
        <v>16.536999999999999</v>
      </c>
    </row>
    <row r="3262" spans="1:3" x14ac:dyDescent="0.3">
      <c r="A3262">
        <v>1.4</v>
      </c>
      <c r="B3262">
        <v>0</v>
      </c>
      <c r="C3262">
        <v>18.761916666666668</v>
      </c>
    </row>
    <row r="3263" spans="1:3" x14ac:dyDescent="0.3">
      <c r="A3263">
        <v>0.83899999999999997</v>
      </c>
      <c r="B3263">
        <v>0</v>
      </c>
      <c r="C3263">
        <v>14.071916666666667</v>
      </c>
    </row>
    <row r="3264" spans="1:3" x14ac:dyDescent="0.3">
      <c r="A3264">
        <v>0.502</v>
      </c>
      <c r="B3264">
        <v>0</v>
      </c>
      <c r="C3264">
        <v>10.740916666666665</v>
      </c>
    </row>
    <row r="3265" spans="1:3" x14ac:dyDescent="0.3">
      <c r="A3265">
        <v>0.90799999999999992</v>
      </c>
      <c r="B3265">
        <v>0</v>
      </c>
      <c r="C3265">
        <v>12.696</v>
      </c>
    </row>
    <row r="3266" spans="1:3" x14ac:dyDescent="0.3">
      <c r="A3266">
        <v>2.0270000000000001</v>
      </c>
      <c r="B3266">
        <v>0</v>
      </c>
      <c r="C3266">
        <v>12.259666666666668</v>
      </c>
    </row>
    <row r="3267" spans="1:3" x14ac:dyDescent="0.3">
      <c r="A3267">
        <v>0.42700000000000005</v>
      </c>
      <c r="B3267">
        <v>0</v>
      </c>
      <c r="C3267">
        <v>14.529249999999999</v>
      </c>
    </row>
    <row r="3268" spans="1:3" x14ac:dyDescent="0.3">
      <c r="A3268">
        <v>0.65600000000000003</v>
      </c>
      <c r="B3268">
        <v>0</v>
      </c>
      <c r="C3268">
        <v>8.1753333333333345</v>
      </c>
    </row>
    <row r="3269" spans="1:3" x14ac:dyDescent="0.3">
      <c r="A3269">
        <v>0.94399999999999995</v>
      </c>
      <c r="B3269">
        <v>0</v>
      </c>
      <c r="C3269">
        <v>8.2664999999999988</v>
      </c>
    </row>
    <row r="3270" spans="1:3" x14ac:dyDescent="0.3">
      <c r="A3270">
        <v>0.47600000000000003</v>
      </c>
      <c r="B3270">
        <v>0</v>
      </c>
      <c r="C3270">
        <v>13.52275</v>
      </c>
    </row>
    <row r="3271" spans="1:3" x14ac:dyDescent="0.3">
      <c r="A3271">
        <v>1.097</v>
      </c>
      <c r="B3271">
        <v>0</v>
      </c>
      <c r="C3271">
        <v>12.394416666666666</v>
      </c>
    </row>
    <row r="3272" spans="1:3" x14ac:dyDescent="0.3">
      <c r="A3272">
        <v>1</v>
      </c>
      <c r="B3272">
        <v>0.13799999999999998</v>
      </c>
      <c r="C3272">
        <v>14.85783333333333</v>
      </c>
    </row>
    <row r="3273" spans="1:3" x14ac:dyDescent="0.3">
      <c r="A3273">
        <v>3.8260000000000001</v>
      </c>
      <c r="B3273">
        <v>1.8380000000000001</v>
      </c>
      <c r="C3273">
        <v>12.582416666666667</v>
      </c>
    </row>
    <row r="3274" spans="1:3" x14ac:dyDescent="0.3">
      <c r="A3274">
        <v>4.9779999999999998</v>
      </c>
      <c r="B3274">
        <v>3.05</v>
      </c>
      <c r="C3274">
        <v>13.801</v>
      </c>
    </row>
    <row r="3275" spans="1:3" x14ac:dyDescent="0.3">
      <c r="A3275">
        <v>7.4819999999999993</v>
      </c>
      <c r="B3275">
        <v>5.54</v>
      </c>
      <c r="C3275">
        <v>44.334249999999997</v>
      </c>
    </row>
    <row r="3276" spans="1:3" x14ac:dyDescent="0.3">
      <c r="A3276">
        <v>5.1710000000000003</v>
      </c>
      <c r="B3276">
        <v>4.0779999999999994</v>
      </c>
      <c r="C3276">
        <v>19.399666666666665</v>
      </c>
    </row>
    <row r="3277" spans="1:3" x14ac:dyDescent="0.3">
      <c r="A3277">
        <v>7.2049999999999992</v>
      </c>
      <c r="B3277">
        <v>5.2880000000000003</v>
      </c>
      <c r="C3277">
        <v>20.856083333333334</v>
      </c>
    </row>
    <row r="3278" spans="1:3" x14ac:dyDescent="0.3">
      <c r="A3278">
        <v>12.510999999999999</v>
      </c>
      <c r="B3278">
        <v>11.555999999999999</v>
      </c>
      <c r="C3278">
        <v>20.004416666666668</v>
      </c>
    </row>
    <row r="3279" spans="1:3" x14ac:dyDescent="0.3">
      <c r="A3279">
        <v>13.46</v>
      </c>
      <c r="B3279">
        <v>12.71</v>
      </c>
      <c r="C3279">
        <v>17.465250000000001</v>
      </c>
    </row>
    <row r="3280" spans="1:3" x14ac:dyDescent="0.3">
      <c r="A3280">
        <v>9.1399999999999988</v>
      </c>
      <c r="B3280">
        <v>8.3710000000000004</v>
      </c>
      <c r="C3280">
        <v>16.200083333333335</v>
      </c>
    </row>
    <row r="3281" spans="1:3" x14ac:dyDescent="0.3">
      <c r="A3281">
        <v>7.4390000000000001</v>
      </c>
      <c r="B3281">
        <v>6.5339999999999998</v>
      </c>
      <c r="C3281">
        <v>16.312416666666667</v>
      </c>
    </row>
    <row r="3282" spans="1:3" x14ac:dyDescent="0.3">
      <c r="A3282">
        <v>8.4570000000000007</v>
      </c>
      <c r="B3282">
        <v>5.2480000000000002</v>
      </c>
      <c r="C3282">
        <v>26.46308333333333</v>
      </c>
    </row>
    <row r="3283" spans="1:3" x14ac:dyDescent="0.3">
      <c r="A3283">
        <v>5.4780000000000006</v>
      </c>
      <c r="B3283">
        <v>1.5840000000000001</v>
      </c>
      <c r="C3283">
        <v>27.21275</v>
      </c>
    </row>
    <row r="3284" spans="1:3" x14ac:dyDescent="0.3">
      <c r="A3284">
        <v>3.6830000000000003</v>
      </c>
      <c r="B3284">
        <v>3.5999999999999997E-2</v>
      </c>
      <c r="C3284">
        <v>25.792750000000002</v>
      </c>
    </row>
    <row r="3285" spans="1:3" x14ac:dyDescent="0.3">
      <c r="A3285">
        <v>1.026</v>
      </c>
      <c r="B3285">
        <v>0</v>
      </c>
      <c r="C3285">
        <v>30.742416666666671</v>
      </c>
    </row>
    <row r="3286" spans="1:3" x14ac:dyDescent="0.3">
      <c r="A3286">
        <v>1.169</v>
      </c>
      <c r="B3286">
        <v>0</v>
      </c>
      <c r="C3286">
        <v>24.660333333333337</v>
      </c>
    </row>
    <row r="3287" spans="1:3" x14ac:dyDescent="0.3">
      <c r="A3287">
        <v>1.1459999999999999</v>
      </c>
      <c r="B3287">
        <v>0</v>
      </c>
      <c r="C3287">
        <v>20.747499999999999</v>
      </c>
    </row>
    <row r="3288" spans="1:3" x14ac:dyDescent="0.3">
      <c r="A3288">
        <v>0.77500000000000002</v>
      </c>
      <c r="B3288">
        <v>0</v>
      </c>
      <c r="C3288">
        <v>15.907416666666665</v>
      </c>
    </row>
    <row r="3289" spans="1:3" x14ac:dyDescent="0.3">
      <c r="A3289">
        <v>1.004</v>
      </c>
      <c r="B3289">
        <v>0</v>
      </c>
      <c r="C3289">
        <v>17.181666666666668</v>
      </c>
    </row>
    <row r="3290" spans="1:3" x14ac:dyDescent="0.3">
      <c r="A3290">
        <v>1.319</v>
      </c>
      <c r="B3290">
        <v>0</v>
      </c>
      <c r="C3290">
        <v>11.591666666666667</v>
      </c>
    </row>
    <row r="3291" spans="1:3" x14ac:dyDescent="0.3">
      <c r="A3291">
        <v>1.9129999999999998</v>
      </c>
      <c r="B3291">
        <v>0</v>
      </c>
      <c r="C3291">
        <v>13.040750000000001</v>
      </c>
    </row>
    <row r="3292" spans="1:3" x14ac:dyDescent="0.3">
      <c r="A3292">
        <v>0.47399999999999998</v>
      </c>
      <c r="B3292">
        <v>0</v>
      </c>
      <c r="C3292">
        <v>13.522083333333333</v>
      </c>
    </row>
    <row r="3293" spans="1:3" x14ac:dyDescent="0.3">
      <c r="A3293">
        <v>0.46700000000000008</v>
      </c>
      <c r="B3293">
        <v>0</v>
      </c>
      <c r="C3293">
        <v>8.4680833333333343</v>
      </c>
    </row>
    <row r="3294" spans="1:3" x14ac:dyDescent="0.3">
      <c r="A3294">
        <v>0.503</v>
      </c>
      <c r="B3294">
        <v>0</v>
      </c>
      <c r="C3294">
        <v>6.8176666666666668</v>
      </c>
    </row>
    <row r="3295" spans="1:3" x14ac:dyDescent="0.3">
      <c r="A3295">
        <v>0.61599999999999999</v>
      </c>
      <c r="B3295">
        <v>5.0000000000000001E-3</v>
      </c>
      <c r="C3295">
        <v>8.6395</v>
      </c>
    </row>
    <row r="3296" spans="1:3" x14ac:dyDescent="0.3">
      <c r="A3296">
        <v>1.4509999999999998</v>
      </c>
      <c r="B3296">
        <v>0.88800000000000001</v>
      </c>
      <c r="C3296">
        <v>12.376249999999999</v>
      </c>
    </row>
    <row r="3297" spans="1:3" x14ac:dyDescent="0.3">
      <c r="A3297">
        <v>8.1069999999999993</v>
      </c>
      <c r="B3297">
        <v>7.617</v>
      </c>
      <c r="C3297">
        <v>4.9770000000000003</v>
      </c>
    </row>
    <row r="3298" spans="1:3" x14ac:dyDescent="0.3">
      <c r="A3298">
        <v>25.017000000000003</v>
      </c>
      <c r="B3298">
        <v>24.53</v>
      </c>
      <c r="C3298">
        <v>14.082833333333333</v>
      </c>
    </row>
    <row r="3299" spans="1:3" x14ac:dyDescent="0.3">
      <c r="A3299">
        <v>30.445</v>
      </c>
      <c r="B3299">
        <v>29.560000000000002</v>
      </c>
      <c r="C3299">
        <v>16.763666666666666</v>
      </c>
    </row>
    <row r="3300" spans="1:3" x14ac:dyDescent="0.3">
      <c r="A3300">
        <v>25.728999999999999</v>
      </c>
      <c r="B3300">
        <v>24.499000000000002</v>
      </c>
      <c r="C3300">
        <v>20.406666666666663</v>
      </c>
    </row>
    <row r="3301" spans="1:3" x14ac:dyDescent="0.3">
      <c r="A3301">
        <v>30.314</v>
      </c>
      <c r="B3301">
        <v>29.089000000000002</v>
      </c>
      <c r="C3301">
        <v>16.436916666666665</v>
      </c>
    </row>
    <row r="3302" spans="1:3" x14ac:dyDescent="0.3">
      <c r="A3302">
        <v>29.327999999999999</v>
      </c>
      <c r="B3302">
        <v>28.788999999999998</v>
      </c>
      <c r="C3302">
        <v>17.127916666666664</v>
      </c>
    </row>
    <row r="3303" spans="1:3" x14ac:dyDescent="0.3">
      <c r="A3303">
        <v>11.502000000000001</v>
      </c>
      <c r="B3303">
        <v>11.023999999999999</v>
      </c>
      <c r="C3303">
        <v>20.842666666666663</v>
      </c>
    </row>
    <row r="3304" spans="1:3" x14ac:dyDescent="0.3">
      <c r="A3304">
        <v>6.2740000000000009</v>
      </c>
      <c r="B3304">
        <v>5.3250000000000002</v>
      </c>
      <c r="C3304">
        <v>19.857333333333333</v>
      </c>
    </row>
    <row r="3305" spans="1:3" x14ac:dyDescent="0.3">
      <c r="A3305">
        <v>3.0469999999999997</v>
      </c>
      <c r="B3305">
        <v>2.1619999999999999</v>
      </c>
      <c r="C3305">
        <v>23.057166666666671</v>
      </c>
    </row>
    <row r="3306" spans="1:3" x14ac:dyDescent="0.3">
      <c r="A3306">
        <v>5.1769999999999996</v>
      </c>
      <c r="B3306">
        <v>2.4529999999999998</v>
      </c>
      <c r="C3306">
        <v>26.117583333333332</v>
      </c>
    </row>
    <row r="3307" spans="1:3" x14ac:dyDescent="0.3">
      <c r="A3307">
        <v>1.5680000000000001</v>
      </c>
      <c r="B3307">
        <v>0.223</v>
      </c>
      <c r="C3307">
        <v>23.390083333333333</v>
      </c>
    </row>
    <row r="3308" spans="1:3" x14ac:dyDescent="0.3">
      <c r="A3308">
        <v>4.282</v>
      </c>
      <c r="B3308">
        <v>0</v>
      </c>
      <c r="C3308">
        <v>20.907583333333328</v>
      </c>
    </row>
    <row r="3309" spans="1:3" x14ac:dyDescent="0.3">
      <c r="A3309">
        <v>1.5010000000000001</v>
      </c>
      <c r="B3309">
        <v>0</v>
      </c>
      <c r="C3309">
        <v>22.548666666666666</v>
      </c>
    </row>
    <row r="3310" spans="1:3" x14ac:dyDescent="0.3">
      <c r="A3310">
        <v>0.99499999999999988</v>
      </c>
      <c r="B3310">
        <v>0</v>
      </c>
      <c r="C3310">
        <v>20.287166666666664</v>
      </c>
    </row>
    <row r="3311" spans="1:3" x14ac:dyDescent="0.3">
      <c r="A3311">
        <v>0.95299999999999996</v>
      </c>
      <c r="B3311">
        <v>0</v>
      </c>
      <c r="C3311">
        <v>20.738916666666665</v>
      </c>
    </row>
    <row r="3312" spans="1:3" x14ac:dyDescent="0.3">
      <c r="A3312">
        <v>0.94700000000000006</v>
      </c>
      <c r="B3312">
        <v>0</v>
      </c>
      <c r="C3312">
        <v>23.629166666666663</v>
      </c>
    </row>
    <row r="3313" spans="1:3" x14ac:dyDescent="0.3">
      <c r="A3313">
        <v>1.58</v>
      </c>
      <c r="B3313">
        <v>0</v>
      </c>
      <c r="C3313">
        <v>19.370083333333334</v>
      </c>
    </row>
    <row r="3314" spans="1:3" x14ac:dyDescent="0.3">
      <c r="A3314">
        <v>0.755</v>
      </c>
      <c r="B3314">
        <v>0</v>
      </c>
      <c r="C3314">
        <v>20.338999999999999</v>
      </c>
    </row>
    <row r="3315" spans="1:3" x14ac:dyDescent="0.3">
      <c r="A3315">
        <v>0.62</v>
      </c>
      <c r="B3315">
        <v>0</v>
      </c>
      <c r="C3315">
        <v>14.91666666666667</v>
      </c>
    </row>
    <row r="3316" spans="1:3" x14ac:dyDescent="0.3">
      <c r="A3316">
        <v>0.55699999999999994</v>
      </c>
      <c r="B3316">
        <v>0</v>
      </c>
      <c r="C3316">
        <v>14.814583333333331</v>
      </c>
    </row>
    <row r="3317" spans="1:3" x14ac:dyDescent="0.3">
      <c r="A3317">
        <v>0.48299999999999998</v>
      </c>
      <c r="B3317">
        <v>0</v>
      </c>
      <c r="C3317">
        <v>14.342833333333333</v>
      </c>
    </row>
    <row r="3318" spans="1:3" x14ac:dyDescent="0.3">
      <c r="A3318">
        <v>0.60399999999999998</v>
      </c>
      <c r="B3318">
        <v>0</v>
      </c>
      <c r="C3318">
        <v>14.887916666666667</v>
      </c>
    </row>
    <row r="3319" spans="1:3" x14ac:dyDescent="0.3">
      <c r="A3319">
        <v>0.60399999999999998</v>
      </c>
      <c r="B3319">
        <v>0</v>
      </c>
      <c r="C3319">
        <v>17.080249999999999</v>
      </c>
    </row>
    <row r="3320" spans="1:3" x14ac:dyDescent="0.3">
      <c r="A3320">
        <v>0.996</v>
      </c>
      <c r="B3320">
        <v>0.47699999999999998</v>
      </c>
      <c r="C3320">
        <v>19.104249999999997</v>
      </c>
    </row>
    <row r="3321" spans="1:3" x14ac:dyDescent="0.3">
      <c r="A3321">
        <v>1.2609999999999999</v>
      </c>
      <c r="B3321">
        <v>0.73799999999999999</v>
      </c>
      <c r="C3321">
        <v>22.122500000000002</v>
      </c>
    </row>
    <row r="3322" spans="1:3" x14ac:dyDescent="0.3">
      <c r="A3322">
        <v>3.4879999999999995</v>
      </c>
      <c r="B3322">
        <v>2.6360000000000001</v>
      </c>
      <c r="C3322">
        <v>22.094750000000005</v>
      </c>
    </row>
    <row r="3323" spans="1:3" x14ac:dyDescent="0.3">
      <c r="A3323">
        <v>8.2420000000000009</v>
      </c>
      <c r="B3323">
        <v>6.609</v>
      </c>
      <c r="C3323">
        <v>20.444916666666668</v>
      </c>
    </row>
    <row r="3324" spans="1:3" x14ac:dyDescent="0.3">
      <c r="A3324">
        <v>23.821000000000002</v>
      </c>
      <c r="B3324">
        <v>23.363</v>
      </c>
      <c r="C3324">
        <v>21.215749999999996</v>
      </c>
    </row>
    <row r="3325" spans="1:3" x14ac:dyDescent="0.3">
      <c r="A3325">
        <v>36.542999999999999</v>
      </c>
      <c r="B3325">
        <v>35.354999999999997</v>
      </c>
      <c r="C3325">
        <v>23.477083333333336</v>
      </c>
    </row>
    <row r="3326" spans="1:3" x14ac:dyDescent="0.3">
      <c r="A3326">
        <v>34.855999999999995</v>
      </c>
      <c r="B3326">
        <v>33.938999999999993</v>
      </c>
      <c r="C3326">
        <v>26.365083333333335</v>
      </c>
    </row>
    <row r="3327" spans="1:3" x14ac:dyDescent="0.3">
      <c r="A3327">
        <v>13.63</v>
      </c>
      <c r="B3327">
        <v>13.024999999999999</v>
      </c>
      <c r="C3327">
        <v>23.258833333333332</v>
      </c>
    </row>
    <row r="3328" spans="1:3" x14ac:dyDescent="0.3">
      <c r="A3328">
        <v>20.654</v>
      </c>
      <c r="B3328">
        <v>20.151</v>
      </c>
      <c r="C3328">
        <v>27.501999999999995</v>
      </c>
    </row>
    <row r="3329" spans="1:3" x14ac:dyDescent="0.3">
      <c r="A3329">
        <v>14.195</v>
      </c>
      <c r="B3329">
        <v>13.530000000000001</v>
      </c>
      <c r="C3329">
        <v>24.546499999999998</v>
      </c>
    </row>
    <row r="3330" spans="1:3" x14ac:dyDescent="0.3">
      <c r="A3330">
        <v>6.4610000000000003</v>
      </c>
      <c r="B3330">
        <v>5.968</v>
      </c>
      <c r="C3330">
        <v>26.135250000000003</v>
      </c>
    </row>
    <row r="3331" spans="1:3" x14ac:dyDescent="0.3">
      <c r="A3331">
        <v>1.8220000000000001</v>
      </c>
      <c r="B3331">
        <v>0.98</v>
      </c>
      <c r="C3331">
        <v>27.658749999999998</v>
      </c>
    </row>
    <row r="3332" spans="1:3" x14ac:dyDescent="0.3">
      <c r="A3332">
        <v>6.5269999999999992</v>
      </c>
      <c r="B3332">
        <v>3.0000000000000001E-3</v>
      </c>
      <c r="C3332">
        <v>26.004416666666661</v>
      </c>
    </row>
    <row r="3333" spans="1:3" x14ac:dyDescent="0.3">
      <c r="A3333">
        <v>1.8609999999999998</v>
      </c>
      <c r="B3333">
        <v>0</v>
      </c>
      <c r="C3333">
        <v>25.053416666666664</v>
      </c>
    </row>
    <row r="3334" spans="1:3" x14ac:dyDescent="0.3">
      <c r="A3334">
        <v>1.4910000000000001</v>
      </c>
      <c r="B3334">
        <v>0</v>
      </c>
      <c r="C3334">
        <v>24.453250000000001</v>
      </c>
    </row>
    <row r="3335" spans="1:3" x14ac:dyDescent="0.3">
      <c r="A3335">
        <v>0.91400000000000003</v>
      </c>
      <c r="B3335">
        <v>0</v>
      </c>
      <c r="C3335">
        <v>23.662083333333332</v>
      </c>
    </row>
    <row r="3336" spans="1:3" x14ac:dyDescent="0.3">
      <c r="A3336">
        <v>0.72799999999999998</v>
      </c>
      <c r="B3336">
        <v>0</v>
      </c>
      <c r="C3336">
        <v>33.292166666666667</v>
      </c>
    </row>
    <row r="3337" spans="1:3" x14ac:dyDescent="0.3">
      <c r="A3337">
        <v>0.57500000000000007</v>
      </c>
      <c r="B3337">
        <v>0</v>
      </c>
      <c r="C3337">
        <v>21.428499999999996</v>
      </c>
    </row>
    <row r="3338" spans="1:3" x14ac:dyDescent="0.3">
      <c r="A3338">
        <v>0.44900000000000007</v>
      </c>
      <c r="B3338">
        <v>0</v>
      </c>
      <c r="C3338">
        <v>19.636333333333333</v>
      </c>
    </row>
    <row r="3339" spans="1:3" x14ac:dyDescent="0.3">
      <c r="A3339">
        <v>0.49199999999999999</v>
      </c>
      <c r="B3339">
        <v>0</v>
      </c>
      <c r="C3339">
        <v>16.117083333333333</v>
      </c>
    </row>
    <row r="3340" spans="1:3" x14ac:dyDescent="0.3">
      <c r="A3340">
        <v>0.54699999999999993</v>
      </c>
      <c r="B3340">
        <v>0</v>
      </c>
      <c r="C3340">
        <v>14.818083333333332</v>
      </c>
    </row>
    <row r="3341" spans="1:3" x14ac:dyDescent="0.3">
      <c r="A3341">
        <v>1.1960000000000002</v>
      </c>
      <c r="B3341">
        <v>0</v>
      </c>
      <c r="C3341">
        <v>15.710166666666666</v>
      </c>
    </row>
    <row r="3342" spans="1:3" x14ac:dyDescent="0.3">
      <c r="A3342">
        <v>0.82399999999999995</v>
      </c>
      <c r="B3342">
        <v>0</v>
      </c>
      <c r="C3342">
        <v>14.114000000000003</v>
      </c>
    </row>
    <row r="3343" spans="1:3" x14ac:dyDescent="0.3">
      <c r="A3343">
        <v>0.52099999999999991</v>
      </c>
      <c r="B3343">
        <v>0</v>
      </c>
      <c r="C3343">
        <v>18.252166666666668</v>
      </c>
    </row>
    <row r="3344" spans="1:3" x14ac:dyDescent="0.3">
      <c r="A3344">
        <v>1.089</v>
      </c>
      <c r="B3344">
        <v>0.55199999999999994</v>
      </c>
      <c r="C3344">
        <v>19.705250000000003</v>
      </c>
    </row>
    <row r="3345" spans="1:3" x14ac:dyDescent="0.3">
      <c r="A3345">
        <v>7.3109999999999999</v>
      </c>
      <c r="B3345">
        <v>6.5869999999999997</v>
      </c>
      <c r="C3345">
        <v>21.372333333333334</v>
      </c>
    </row>
    <row r="3346" spans="1:3" x14ac:dyDescent="0.3">
      <c r="A3346">
        <v>25.371000000000002</v>
      </c>
      <c r="B3346">
        <v>24.852</v>
      </c>
      <c r="C3346">
        <v>20.7135</v>
      </c>
    </row>
    <row r="3347" spans="1:3" x14ac:dyDescent="0.3">
      <c r="A3347">
        <v>37.567999999999998</v>
      </c>
      <c r="B3347">
        <v>31.528999999999996</v>
      </c>
      <c r="C3347">
        <v>20.147333333333332</v>
      </c>
    </row>
    <row r="3348" spans="1:3" x14ac:dyDescent="0.3">
      <c r="A3348">
        <v>37.558</v>
      </c>
      <c r="B3348">
        <v>34.652999999999999</v>
      </c>
      <c r="C3348">
        <v>20.426500000000001</v>
      </c>
    </row>
    <row r="3349" spans="1:3" x14ac:dyDescent="0.3">
      <c r="A3349">
        <v>36.469000000000001</v>
      </c>
      <c r="B3349">
        <v>35.825000000000003</v>
      </c>
      <c r="C3349">
        <v>20.722000000000001</v>
      </c>
    </row>
    <row r="3350" spans="1:3" x14ac:dyDescent="0.3">
      <c r="A3350">
        <v>34.984999999999999</v>
      </c>
      <c r="B3350">
        <v>34.353999999999999</v>
      </c>
      <c r="C3350">
        <v>21.883499999999998</v>
      </c>
    </row>
    <row r="3351" spans="1:3" x14ac:dyDescent="0.3">
      <c r="A3351">
        <v>30.990999999999996</v>
      </c>
      <c r="B3351">
        <v>30.403999999999996</v>
      </c>
      <c r="C3351">
        <v>21.6435</v>
      </c>
    </row>
    <row r="3352" spans="1:3" x14ac:dyDescent="0.3">
      <c r="A3352">
        <v>24.531000000000002</v>
      </c>
      <c r="B3352">
        <v>24.113</v>
      </c>
      <c r="C3352">
        <v>23.037916666666671</v>
      </c>
    </row>
    <row r="3353" spans="1:3" x14ac:dyDescent="0.3">
      <c r="A3353">
        <v>16.898</v>
      </c>
      <c r="B3353">
        <v>16.341000000000001</v>
      </c>
      <c r="C3353">
        <v>34.246833333333335</v>
      </c>
    </row>
    <row r="3354" spans="1:3" x14ac:dyDescent="0.3">
      <c r="A3354">
        <v>6.5869999999999997</v>
      </c>
      <c r="B3354">
        <v>6.13</v>
      </c>
      <c r="C3354">
        <v>25.681083333333333</v>
      </c>
    </row>
    <row r="3355" spans="1:3" x14ac:dyDescent="0.3">
      <c r="A3355">
        <v>1.7749999999999999</v>
      </c>
      <c r="B3355">
        <v>0.65600000000000003</v>
      </c>
      <c r="C3355">
        <v>29.286999999999995</v>
      </c>
    </row>
    <row r="3356" spans="1:3" x14ac:dyDescent="0.3">
      <c r="A3356">
        <v>1.1579999999999999</v>
      </c>
      <c r="B3356">
        <v>0</v>
      </c>
      <c r="C3356">
        <v>25.785083333333336</v>
      </c>
    </row>
    <row r="3357" spans="1:3" x14ac:dyDescent="0.3">
      <c r="A3357">
        <v>4.859</v>
      </c>
      <c r="B3357">
        <v>0</v>
      </c>
      <c r="C3357">
        <v>22.418749999999999</v>
      </c>
    </row>
    <row r="3358" spans="1:3" x14ac:dyDescent="0.3">
      <c r="A3358">
        <v>3.08</v>
      </c>
      <c r="B3358">
        <v>0</v>
      </c>
      <c r="C3358">
        <v>21.761583333333334</v>
      </c>
    </row>
    <row r="3359" spans="1:3" x14ac:dyDescent="0.3">
      <c r="A3359">
        <v>0.66099999999999992</v>
      </c>
      <c r="B3359">
        <v>0</v>
      </c>
      <c r="C3359">
        <v>20.570999999999998</v>
      </c>
    </row>
    <row r="3360" spans="1:3" x14ac:dyDescent="0.3">
      <c r="A3360">
        <v>0.49399999999999999</v>
      </c>
      <c r="B3360">
        <v>0</v>
      </c>
      <c r="C3360">
        <v>17.567999999999998</v>
      </c>
    </row>
    <row r="3361" spans="1:3" x14ac:dyDescent="0.3">
      <c r="A3361">
        <v>0.378</v>
      </c>
      <c r="B3361">
        <v>0</v>
      </c>
      <c r="C3361">
        <v>15.558583333333333</v>
      </c>
    </row>
    <row r="3362" spans="1:3" x14ac:dyDescent="0.3">
      <c r="A3362">
        <v>0.48100000000000004</v>
      </c>
      <c r="B3362">
        <v>0</v>
      </c>
      <c r="C3362">
        <v>13.8895</v>
      </c>
    </row>
    <row r="3363" spans="1:3" x14ac:dyDescent="0.3">
      <c r="A3363">
        <v>0.49299999999999999</v>
      </c>
      <c r="B3363">
        <v>0</v>
      </c>
      <c r="C3363">
        <v>14.261833333333335</v>
      </c>
    </row>
    <row r="3364" spans="1:3" x14ac:dyDescent="0.3">
      <c r="A3364">
        <v>0.42700000000000005</v>
      </c>
      <c r="B3364">
        <v>0</v>
      </c>
      <c r="C3364">
        <v>14.866333333333335</v>
      </c>
    </row>
    <row r="3365" spans="1:3" x14ac:dyDescent="0.3">
      <c r="A3365">
        <v>0.39300000000000002</v>
      </c>
      <c r="B3365">
        <v>0</v>
      </c>
      <c r="C3365">
        <v>15.418833333333332</v>
      </c>
    </row>
    <row r="3366" spans="1:3" x14ac:dyDescent="0.3">
      <c r="A3366">
        <v>0.48100000000000004</v>
      </c>
      <c r="B3366">
        <v>0</v>
      </c>
      <c r="C3366">
        <v>6.8784999999999989</v>
      </c>
    </row>
    <row r="3367" spans="1:3" x14ac:dyDescent="0.3">
      <c r="A3367">
        <v>1.4340000000000002</v>
      </c>
      <c r="B3367">
        <v>0</v>
      </c>
      <c r="C3367">
        <v>11.948500000000001</v>
      </c>
    </row>
    <row r="3368" spans="1:3" x14ac:dyDescent="0.3">
      <c r="A3368">
        <v>1.2570000000000001</v>
      </c>
      <c r="B3368">
        <v>0.51100000000000001</v>
      </c>
      <c r="C3368">
        <v>17.482000000000003</v>
      </c>
    </row>
    <row r="3369" spans="1:3" x14ac:dyDescent="0.3">
      <c r="A3369">
        <v>6.5640000000000001</v>
      </c>
      <c r="B3369">
        <v>5.9990000000000006</v>
      </c>
      <c r="C3369">
        <v>19.558583333333331</v>
      </c>
    </row>
    <row r="3370" spans="1:3" x14ac:dyDescent="0.3">
      <c r="A3370">
        <v>25.474</v>
      </c>
      <c r="B3370">
        <v>24.699000000000002</v>
      </c>
      <c r="C3370">
        <v>20.231416666666664</v>
      </c>
    </row>
    <row r="3371" spans="1:3" x14ac:dyDescent="0.3">
      <c r="A3371">
        <v>33.123999999999995</v>
      </c>
      <c r="B3371">
        <v>32.093000000000004</v>
      </c>
      <c r="C3371">
        <v>19.670833333333331</v>
      </c>
    </row>
    <row r="3372" spans="1:3" x14ac:dyDescent="0.3">
      <c r="A3372">
        <v>36.164999999999999</v>
      </c>
      <c r="B3372">
        <v>35.286999999999992</v>
      </c>
      <c r="C3372">
        <v>20.182916666666667</v>
      </c>
    </row>
    <row r="3373" spans="1:3" x14ac:dyDescent="0.3">
      <c r="A3373">
        <v>37.211000000000006</v>
      </c>
      <c r="B3373">
        <v>36.093000000000004</v>
      </c>
      <c r="C3373">
        <v>19.434166666666666</v>
      </c>
    </row>
    <row r="3374" spans="1:3" x14ac:dyDescent="0.3">
      <c r="A3374">
        <v>36.185000000000002</v>
      </c>
      <c r="B3374">
        <v>34.625</v>
      </c>
      <c r="C3374">
        <v>19.209916666666668</v>
      </c>
    </row>
    <row r="3375" spans="1:3" x14ac:dyDescent="0.3">
      <c r="A3375">
        <v>31.254999999999999</v>
      </c>
      <c r="B3375">
        <v>30.78</v>
      </c>
      <c r="C3375">
        <v>18.663833333333333</v>
      </c>
    </row>
    <row r="3376" spans="1:3" x14ac:dyDescent="0.3">
      <c r="A3376">
        <v>25.911999999999999</v>
      </c>
      <c r="B3376">
        <v>24.510999999999999</v>
      </c>
      <c r="C3376">
        <v>18.151166666666665</v>
      </c>
    </row>
    <row r="3377" spans="1:3" x14ac:dyDescent="0.3">
      <c r="A3377">
        <v>17.329999999999998</v>
      </c>
      <c r="B3377">
        <v>14.635999999999999</v>
      </c>
      <c r="C3377">
        <v>19.088916666666666</v>
      </c>
    </row>
    <row r="3378" spans="1:3" x14ac:dyDescent="0.3">
      <c r="A3378">
        <v>6.1610000000000014</v>
      </c>
      <c r="B3378">
        <v>5.0049999999999999</v>
      </c>
      <c r="C3378">
        <v>20.605166666666666</v>
      </c>
    </row>
    <row r="3379" spans="1:3" x14ac:dyDescent="0.3">
      <c r="A3379">
        <v>5.77</v>
      </c>
      <c r="B3379">
        <v>0.379</v>
      </c>
      <c r="C3379">
        <v>18.500583333333331</v>
      </c>
    </row>
    <row r="3380" spans="1:3" x14ac:dyDescent="0.3">
      <c r="A3380">
        <v>1.4590000000000001</v>
      </c>
      <c r="B3380">
        <v>0</v>
      </c>
      <c r="C3380">
        <v>18.502916666666668</v>
      </c>
    </row>
    <row r="3381" spans="1:3" x14ac:dyDescent="0.3">
      <c r="A3381">
        <v>0.80499999999999994</v>
      </c>
      <c r="B3381">
        <v>0</v>
      </c>
      <c r="C3381">
        <v>16.872000000000003</v>
      </c>
    </row>
    <row r="3382" spans="1:3" x14ac:dyDescent="0.3">
      <c r="A3382">
        <v>0.76600000000000001</v>
      </c>
      <c r="B3382">
        <v>0</v>
      </c>
      <c r="C3382">
        <v>18.164333333333335</v>
      </c>
    </row>
    <row r="3383" spans="1:3" x14ac:dyDescent="0.3">
      <c r="A3383">
        <v>1.0330000000000001</v>
      </c>
      <c r="B3383">
        <v>0</v>
      </c>
      <c r="C3383">
        <v>19.916250000000002</v>
      </c>
    </row>
    <row r="3384" spans="1:3" x14ac:dyDescent="0.3">
      <c r="A3384">
        <v>1.3089999999999999</v>
      </c>
      <c r="B3384">
        <v>0</v>
      </c>
      <c r="C3384">
        <v>16.535499999999999</v>
      </c>
    </row>
    <row r="3385" spans="1:3" x14ac:dyDescent="0.3">
      <c r="A3385">
        <v>0.80299999999999994</v>
      </c>
      <c r="B3385">
        <v>0</v>
      </c>
      <c r="C3385">
        <v>14.850333333333332</v>
      </c>
    </row>
    <row r="3386" spans="1:3" x14ac:dyDescent="0.3">
      <c r="A3386">
        <v>0.43199999999999994</v>
      </c>
      <c r="B3386">
        <v>0</v>
      </c>
      <c r="C3386">
        <v>5.9913333333333334</v>
      </c>
    </row>
    <row r="3387" spans="1:3" x14ac:dyDescent="0.3">
      <c r="A3387">
        <v>1.6429999999999998</v>
      </c>
      <c r="B3387">
        <v>0</v>
      </c>
      <c r="C3387">
        <v>6.6448333333333345</v>
      </c>
    </row>
    <row r="3388" spans="1:3" x14ac:dyDescent="0.3">
      <c r="A3388">
        <v>0.87099999999999989</v>
      </c>
      <c r="B3388">
        <v>0</v>
      </c>
      <c r="C3388">
        <v>12.141583333333331</v>
      </c>
    </row>
    <row r="3389" spans="1:3" x14ac:dyDescent="0.3">
      <c r="A3389">
        <v>0.40600000000000003</v>
      </c>
      <c r="B3389">
        <v>0</v>
      </c>
      <c r="C3389">
        <v>8.1672499999999992</v>
      </c>
    </row>
    <row r="3390" spans="1:3" x14ac:dyDescent="0.3">
      <c r="A3390">
        <v>0.38600000000000001</v>
      </c>
      <c r="B3390">
        <v>0</v>
      </c>
      <c r="C3390">
        <v>10.654083333333334</v>
      </c>
    </row>
    <row r="3391" spans="1:3" x14ac:dyDescent="0.3">
      <c r="A3391">
        <v>0.47000000000000003</v>
      </c>
      <c r="B3391">
        <v>0</v>
      </c>
      <c r="C3391">
        <v>13.290166666666664</v>
      </c>
    </row>
    <row r="3392" spans="1:3" x14ac:dyDescent="0.3">
      <c r="A3392">
        <v>1.5009999999999999</v>
      </c>
      <c r="B3392">
        <v>0.64800000000000002</v>
      </c>
      <c r="C3392">
        <v>19.821666666666669</v>
      </c>
    </row>
    <row r="3393" spans="1:3" x14ac:dyDescent="0.3">
      <c r="A3393">
        <v>6.8439999999999994</v>
      </c>
      <c r="B3393">
        <v>5.6929999999999996</v>
      </c>
      <c r="C3393">
        <v>21.345250000000004</v>
      </c>
    </row>
    <row r="3394" spans="1:3" x14ac:dyDescent="0.3">
      <c r="A3394">
        <v>27.394999999999996</v>
      </c>
      <c r="B3394">
        <v>23.606999999999999</v>
      </c>
      <c r="C3394">
        <v>22.166083333333333</v>
      </c>
    </row>
    <row r="3395" spans="1:3" x14ac:dyDescent="0.3">
      <c r="A3395">
        <v>36.677000000000007</v>
      </c>
      <c r="B3395">
        <v>32.122</v>
      </c>
      <c r="C3395">
        <v>22.09183333333333</v>
      </c>
    </row>
    <row r="3396" spans="1:3" x14ac:dyDescent="0.3">
      <c r="A3396">
        <v>37.673999999999999</v>
      </c>
      <c r="B3396">
        <v>35.416999999999994</v>
      </c>
      <c r="C3396">
        <v>20.452583333333333</v>
      </c>
    </row>
    <row r="3397" spans="1:3" x14ac:dyDescent="0.3">
      <c r="A3397">
        <v>37.196999999999996</v>
      </c>
      <c r="B3397">
        <v>36.415999999999997</v>
      </c>
      <c r="C3397">
        <v>22.809166666666666</v>
      </c>
    </row>
    <row r="3398" spans="1:3" x14ac:dyDescent="0.3">
      <c r="A3398">
        <v>35.713000000000001</v>
      </c>
      <c r="B3398">
        <v>35.124000000000002</v>
      </c>
      <c r="C3398">
        <v>19.198166666666669</v>
      </c>
    </row>
    <row r="3399" spans="1:3" x14ac:dyDescent="0.3">
      <c r="A3399">
        <v>31.417999999999999</v>
      </c>
      <c r="B3399">
        <v>30.901999999999997</v>
      </c>
      <c r="C3399">
        <v>20.781833333333335</v>
      </c>
    </row>
    <row r="3400" spans="1:3" x14ac:dyDescent="0.3">
      <c r="A3400">
        <v>32.701999999999998</v>
      </c>
      <c r="B3400">
        <v>23.621000000000002</v>
      </c>
      <c r="C3400">
        <v>19.493166666666664</v>
      </c>
    </row>
    <row r="3401" spans="1:3" x14ac:dyDescent="0.3">
      <c r="A3401">
        <v>17.452999999999999</v>
      </c>
      <c r="B3401">
        <v>15.968</v>
      </c>
      <c r="C3401">
        <v>15.054166666666667</v>
      </c>
    </row>
    <row r="3402" spans="1:3" x14ac:dyDescent="0.3">
      <c r="A3402">
        <v>12.767999999999999</v>
      </c>
      <c r="B3402">
        <v>5.8069999999999986</v>
      </c>
      <c r="C3402">
        <v>48.157083333333333</v>
      </c>
    </row>
    <row r="3403" spans="1:3" x14ac:dyDescent="0.3">
      <c r="A3403">
        <v>1.5569999999999999</v>
      </c>
      <c r="B3403">
        <v>0.54700000000000004</v>
      </c>
      <c r="C3403">
        <v>27.210250000000002</v>
      </c>
    </row>
    <row r="3404" spans="1:3" x14ac:dyDescent="0.3">
      <c r="A3404">
        <v>4.782</v>
      </c>
      <c r="B3404">
        <v>0</v>
      </c>
      <c r="C3404">
        <v>25.851916666666668</v>
      </c>
    </row>
    <row r="3405" spans="1:3" x14ac:dyDescent="0.3">
      <c r="A3405">
        <v>3.4449999999999998</v>
      </c>
      <c r="B3405">
        <v>0</v>
      </c>
      <c r="C3405">
        <v>23.121333333333336</v>
      </c>
    </row>
    <row r="3406" spans="1:3" x14ac:dyDescent="0.3">
      <c r="A3406">
        <v>1.0610000000000002</v>
      </c>
      <c r="B3406">
        <v>0</v>
      </c>
      <c r="C3406">
        <v>25.525000000000006</v>
      </c>
    </row>
    <row r="3407" spans="1:3" x14ac:dyDescent="0.3">
      <c r="A3407">
        <v>0.88100000000000001</v>
      </c>
      <c r="B3407">
        <v>0</v>
      </c>
      <c r="C3407">
        <v>20.338666666666668</v>
      </c>
    </row>
    <row r="3408" spans="1:3" x14ac:dyDescent="0.3">
      <c r="A3408">
        <v>0.82199999999999995</v>
      </c>
      <c r="B3408">
        <v>0</v>
      </c>
      <c r="C3408">
        <v>20.909833333333331</v>
      </c>
    </row>
    <row r="3409" spans="1:3" x14ac:dyDescent="0.3">
      <c r="A3409">
        <v>0.67900000000000005</v>
      </c>
      <c r="B3409">
        <v>0</v>
      </c>
      <c r="C3409">
        <v>17.899916666666666</v>
      </c>
    </row>
    <row r="3410" spans="1:3" x14ac:dyDescent="0.3">
      <c r="A3410">
        <v>0.74199999999999999</v>
      </c>
      <c r="B3410">
        <v>0</v>
      </c>
      <c r="C3410">
        <v>12.498083333333334</v>
      </c>
    </row>
    <row r="3411" spans="1:3" x14ac:dyDescent="0.3">
      <c r="A3411">
        <v>0.76800000000000002</v>
      </c>
      <c r="B3411">
        <v>0</v>
      </c>
      <c r="C3411">
        <v>10.039083333333332</v>
      </c>
    </row>
    <row r="3412" spans="1:3" x14ac:dyDescent="0.3">
      <c r="A3412">
        <v>2.1159999999999997</v>
      </c>
      <c r="B3412">
        <v>0</v>
      </c>
      <c r="C3412">
        <v>13.741666666666667</v>
      </c>
    </row>
    <row r="3413" spans="1:3" x14ac:dyDescent="0.3">
      <c r="A3413">
        <v>0.91700000000000004</v>
      </c>
      <c r="B3413">
        <v>0</v>
      </c>
      <c r="C3413">
        <v>10.524333333333333</v>
      </c>
    </row>
    <row r="3414" spans="1:3" x14ac:dyDescent="0.3">
      <c r="A3414">
        <v>0.73799999999999999</v>
      </c>
      <c r="B3414">
        <v>0</v>
      </c>
      <c r="C3414">
        <v>9.7797499999999999</v>
      </c>
    </row>
    <row r="3415" spans="1:3" x14ac:dyDescent="0.3">
      <c r="A3415">
        <v>0.70499999999999996</v>
      </c>
      <c r="B3415">
        <v>0</v>
      </c>
      <c r="C3415">
        <v>10.651416666666668</v>
      </c>
    </row>
    <row r="3416" spans="1:3" x14ac:dyDescent="0.3">
      <c r="A3416">
        <v>1.395</v>
      </c>
      <c r="B3416">
        <v>0.77300000000000002</v>
      </c>
      <c r="C3416">
        <v>16.294499999999999</v>
      </c>
    </row>
    <row r="3417" spans="1:3" x14ac:dyDescent="0.3">
      <c r="A3417">
        <v>6.5419999999999998</v>
      </c>
      <c r="B3417">
        <v>5.8230000000000004</v>
      </c>
      <c r="C3417">
        <v>20.457333333333334</v>
      </c>
    </row>
    <row r="3418" spans="1:3" x14ac:dyDescent="0.3">
      <c r="A3418">
        <v>21.675999999999998</v>
      </c>
      <c r="B3418">
        <v>20.954999999999998</v>
      </c>
      <c r="C3418">
        <v>19.14875</v>
      </c>
    </row>
    <row r="3419" spans="1:3" x14ac:dyDescent="0.3">
      <c r="A3419">
        <v>27.766000000000002</v>
      </c>
      <c r="B3419">
        <v>27.104000000000003</v>
      </c>
      <c r="C3419">
        <v>18.309916666666666</v>
      </c>
    </row>
    <row r="3420" spans="1:3" x14ac:dyDescent="0.3">
      <c r="A3420">
        <v>32.996000000000009</v>
      </c>
      <c r="B3420">
        <v>32.641000000000005</v>
      </c>
      <c r="C3420">
        <v>17.571583333333333</v>
      </c>
    </row>
    <row r="3421" spans="1:3" x14ac:dyDescent="0.3">
      <c r="A3421">
        <v>34.710000000000008</v>
      </c>
      <c r="B3421">
        <v>34.257000000000005</v>
      </c>
      <c r="C3421">
        <v>24.25708333333333</v>
      </c>
    </row>
    <row r="3422" spans="1:3" x14ac:dyDescent="0.3">
      <c r="A3422">
        <v>33.15</v>
      </c>
      <c r="B3422">
        <v>32.417999999999999</v>
      </c>
      <c r="C3422">
        <v>19.166250000000002</v>
      </c>
    </row>
    <row r="3423" spans="1:3" x14ac:dyDescent="0.3">
      <c r="A3423">
        <v>29.828000000000003</v>
      </c>
      <c r="B3423">
        <v>29.213999999999999</v>
      </c>
      <c r="C3423">
        <v>23.717583333333337</v>
      </c>
    </row>
    <row r="3424" spans="1:3" x14ac:dyDescent="0.3">
      <c r="A3424">
        <v>23.645</v>
      </c>
      <c r="B3424">
        <v>23.29</v>
      </c>
      <c r="C3424">
        <v>22.337333333333333</v>
      </c>
    </row>
    <row r="3425" spans="1:3" x14ac:dyDescent="0.3">
      <c r="A3425">
        <v>13.738999999999999</v>
      </c>
      <c r="B3425">
        <v>13.303000000000001</v>
      </c>
      <c r="C3425">
        <v>19.185333333333336</v>
      </c>
    </row>
    <row r="3426" spans="1:3" x14ac:dyDescent="0.3">
      <c r="A3426">
        <v>4.9580000000000002</v>
      </c>
      <c r="B3426">
        <v>4.24</v>
      </c>
      <c r="C3426">
        <v>21.460916666666666</v>
      </c>
    </row>
    <row r="3427" spans="1:3" x14ac:dyDescent="0.3">
      <c r="A3427">
        <v>1.3180000000000001</v>
      </c>
      <c r="B3427">
        <v>0.72800000000000009</v>
      </c>
      <c r="C3427">
        <v>20.375</v>
      </c>
    </row>
    <row r="3428" spans="1:3" x14ac:dyDescent="0.3">
      <c r="A3428">
        <v>0.504</v>
      </c>
      <c r="B3428">
        <v>0</v>
      </c>
      <c r="C3428">
        <v>30.674166666666675</v>
      </c>
    </row>
    <row r="3429" spans="1:3" x14ac:dyDescent="0.3">
      <c r="A3429">
        <v>0.61399999999999999</v>
      </c>
      <c r="B3429">
        <v>0</v>
      </c>
      <c r="C3429">
        <v>18.573333333333334</v>
      </c>
    </row>
    <row r="3430" spans="1:3" x14ac:dyDescent="0.3">
      <c r="A3430">
        <v>0.77200000000000002</v>
      </c>
      <c r="B3430">
        <v>0</v>
      </c>
      <c r="C3430">
        <v>15.067916666666669</v>
      </c>
    </row>
    <row r="3431" spans="1:3" x14ac:dyDescent="0.3">
      <c r="A3431">
        <v>0.629</v>
      </c>
      <c r="B3431">
        <v>0</v>
      </c>
      <c r="C3431">
        <v>15.772583333333332</v>
      </c>
    </row>
    <row r="3432" spans="1:3" x14ac:dyDescent="0.3">
      <c r="A3432">
        <v>0.36</v>
      </c>
      <c r="B3432">
        <v>0</v>
      </c>
      <c r="C3432">
        <v>16.529583333333335</v>
      </c>
    </row>
    <row r="3433" spans="1:3" x14ac:dyDescent="0.3">
      <c r="A3433">
        <v>0.42500000000000004</v>
      </c>
      <c r="B3433">
        <v>0</v>
      </c>
      <c r="C3433">
        <v>18.265916666666669</v>
      </c>
    </row>
    <row r="3434" spans="1:3" x14ac:dyDescent="0.3">
      <c r="A3434">
        <v>0.60799999999999998</v>
      </c>
      <c r="B3434">
        <v>0</v>
      </c>
      <c r="C3434">
        <v>18.112999999999996</v>
      </c>
    </row>
    <row r="3435" spans="1:3" x14ac:dyDescent="0.3">
      <c r="A3435">
        <v>0.67799999999999994</v>
      </c>
      <c r="B3435">
        <v>0</v>
      </c>
      <c r="C3435">
        <v>16.38475</v>
      </c>
    </row>
    <row r="3436" spans="1:3" x14ac:dyDescent="0.3">
      <c r="A3436">
        <v>0.36799999999999999</v>
      </c>
      <c r="B3436">
        <v>0</v>
      </c>
      <c r="C3436">
        <v>13.413333333333334</v>
      </c>
    </row>
    <row r="3437" spans="1:3" x14ac:dyDescent="0.3">
      <c r="A3437">
        <v>0.41800000000000004</v>
      </c>
      <c r="B3437">
        <v>0</v>
      </c>
      <c r="C3437">
        <v>13.566583333333332</v>
      </c>
    </row>
    <row r="3438" spans="1:3" x14ac:dyDescent="0.3">
      <c r="A3438">
        <v>0.53700000000000003</v>
      </c>
      <c r="B3438">
        <v>0</v>
      </c>
      <c r="C3438">
        <v>15.089083333333335</v>
      </c>
    </row>
    <row r="3439" spans="1:3" x14ac:dyDescent="0.3">
      <c r="A3439">
        <v>0.72099999999999997</v>
      </c>
      <c r="B3439">
        <v>0</v>
      </c>
      <c r="C3439">
        <v>17.156166666666667</v>
      </c>
    </row>
    <row r="3440" spans="1:3" x14ac:dyDescent="0.3">
      <c r="A3440">
        <v>0.91799999999999993</v>
      </c>
      <c r="B3440">
        <v>0.54200000000000004</v>
      </c>
      <c r="C3440">
        <v>15.728333333333333</v>
      </c>
    </row>
    <row r="3441" spans="1:3" x14ac:dyDescent="0.3">
      <c r="A3441">
        <v>5.0259999999999998</v>
      </c>
      <c r="B3441">
        <v>4.6139999999999999</v>
      </c>
      <c r="C3441">
        <v>14.071416666666666</v>
      </c>
    </row>
    <row r="3442" spans="1:3" x14ac:dyDescent="0.3">
      <c r="A3442">
        <v>22.058999999999997</v>
      </c>
      <c r="B3442">
        <v>21.596</v>
      </c>
      <c r="C3442">
        <v>15.156083333333335</v>
      </c>
    </row>
    <row r="3443" spans="1:3" x14ac:dyDescent="0.3">
      <c r="A3443">
        <v>30.904</v>
      </c>
      <c r="B3443">
        <v>30.167000000000002</v>
      </c>
      <c r="C3443">
        <v>15.586833333333336</v>
      </c>
    </row>
    <row r="3444" spans="1:3" x14ac:dyDescent="0.3">
      <c r="A3444">
        <v>33.786000000000001</v>
      </c>
      <c r="B3444">
        <v>33.33</v>
      </c>
      <c r="C3444">
        <v>14.446249999999999</v>
      </c>
    </row>
    <row r="3445" spans="1:3" x14ac:dyDescent="0.3">
      <c r="A3445">
        <v>34.832999999999998</v>
      </c>
      <c r="B3445">
        <v>34.418999999999997</v>
      </c>
      <c r="C3445">
        <v>16.171333333333333</v>
      </c>
    </row>
    <row r="3446" spans="1:3" x14ac:dyDescent="0.3">
      <c r="A3446">
        <v>33.528999999999996</v>
      </c>
      <c r="B3446">
        <v>33.057000000000002</v>
      </c>
      <c r="C3446">
        <v>16.422083333333333</v>
      </c>
    </row>
    <row r="3447" spans="1:3" x14ac:dyDescent="0.3">
      <c r="A3447">
        <v>30.076999999999998</v>
      </c>
      <c r="B3447">
        <v>29.391000000000002</v>
      </c>
      <c r="C3447">
        <v>16.916749999999997</v>
      </c>
    </row>
    <row r="3448" spans="1:3" x14ac:dyDescent="0.3">
      <c r="A3448">
        <v>23.551000000000002</v>
      </c>
      <c r="B3448">
        <v>23.029000000000003</v>
      </c>
      <c r="C3448">
        <v>17.632333333333335</v>
      </c>
    </row>
    <row r="3449" spans="1:3" x14ac:dyDescent="0.3">
      <c r="A3449">
        <v>15.150000000000002</v>
      </c>
      <c r="B3449">
        <v>14.734000000000002</v>
      </c>
      <c r="C3449">
        <v>19.427916666666672</v>
      </c>
    </row>
    <row r="3450" spans="1:3" x14ac:dyDescent="0.3">
      <c r="A3450">
        <v>5.6559999999999997</v>
      </c>
      <c r="B3450">
        <v>5.181</v>
      </c>
      <c r="C3450">
        <v>24.755333333333329</v>
      </c>
    </row>
    <row r="3451" spans="1:3" x14ac:dyDescent="0.3">
      <c r="A3451">
        <v>1.1109999999999998</v>
      </c>
      <c r="B3451">
        <v>0.48699999999999999</v>
      </c>
      <c r="C3451">
        <v>24.570166666666665</v>
      </c>
    </row>
    <row r="3452" spans="1:3" x14ac:dyDescent="0.3">
      <c r="A3452">
        <v>0.71100000000000008</v>
      </c>
      <c r="B3452">
        <v>0</v>
      </c>
      <c r="C3452">
        <v>20.282416666666666</v>
      </c>
    </row>
    <row r="3453" spans="1:3" x14ac:dyDescent="0.3">
      <c r="A3453">
        <v>0.59</v>
      </c>
      <c r="B3453">
        <v>0</v>
      </c>
      <c r="C3453">
        <v>18.694416666666665</v>
      </c>
    </row>
    <row r="3454" spans="1:3" x14ac:dyDescent="0.3">
      <c r="A3454">
        <v>0.56499999999999995</v>
      </c>
      <c r="B3454">
        <v>0</v>
      </c>
      <c r="C3454">
        <v>17.534583333333334</v>
      </c>
    </row>
    <row r="3455" spans="1:3" x14ac:dyDescent="0.3">
      <c r="A3455">
        <v>0.55799999999999994</v>
      </c>
      <c r="B3455">
        <v>0</v>
      </c>
      <c r="C3455">
        <v>15.720583333333332</v>
      </c>
    </row>
    <row r="3456" spans="1:3" x14ac:dyDescent="0.3">
      <c r="A3456">
        <v>0.63100000000000001</v>
      </c>
      <c r="B3456">
        <v>0</v>
      </c>
      <c r="C3456">
        <v>16.223499999999998</v>
      </c>
    </row>
    <row r="3457" spans="1:3" x14ac:dyDescent="0.3">
      <c r="A3457">
        <v>0.42800000000000005</v>
      </c>
      <c r="B3457">
        <v>0</v>
      </c>
      <c r="C3457">
        <v>14.969583333333334</v>
      </c>
    </row>
    <row r="3458" spans="1:3" x14ac:dyDescent="0.3">
      <c r="A3458">
        <v>0.498</v>
      </c>
      <c r="B3458">
        <v>0</v>
      </c>
      <c r="C3458">
        <v>14.611499999999999</v>
      </c>
    </row>
    <row r="3459" spans="1:3" x14ac:dyDescent="0.3">
      <c r="A3459">
        <v>0.49099999999999999</v>
      </c>
      <c r="B3459">
        <v>0</v>
      </c>
      <c r="C3459">
        <v>10.835000000000001</v>
      </c>
    </row>
    <row r="3460" spans="1:3" x14ac:dyDescent="0.3">
      <c r="A3460">
        <v>0.63700000000000001</v>
      </c>
      <c r="B3460">
        <v>0</v>
      </c>
      <c r="C3460">
        <v>10.929833333333333</v>
      </c>
    </row>
    <row r="3461" spans="1:3" x14ac:dyDescent="0.3">
      <c r="A3461">
        <v>0.49100000000000005</v>
      </c>
      <c r="B3461">
        <v>0</v>
      </c>
      <c r="C3461">
        <v>10.535083333333333</v>
      </c>
    </row>
    <row r="3462" spans="1:3" x14ac:dyDescent="0.3">
      <c r="A3462">
        <v>0.47000000000000003</v>
      </c>
      <c r="B3462">
        <v>0</v>
      </c>
      <c r="C3462">
        <v>10.809750000000001</v>
      </c>
    </row>
    <row r="3463" spans="1:3" x14ac:dyDescent="0.3">
      <c r="A3463">
        <v>0.46799999999999997</v>
      </c>
      <c r="B3463">
        <v>0</v>
      </c>
      <c r="C3463">
        <v>12.565166666666665</v>
      </c>
    </row>
    <row r="3464" spans="1:3" x14ac:dyDescent="0.3">
      <c r="A3464">
        <v>1.978</v>
      </c>
      <c r="B3464">
        <v>1.3940000000000001</v>
      </c>
      <c r="C3464">
        <v>10.743249999999998</v>
      </c>
    </row>
    <row r="3465" spans="1:3" x14ac:dyDescent="0.3">
      <c r="A3465">
        <v>6.5909999999999993</v>
      </c>
      <c r="B3465">
        <v>6.0470000000000006</v>
      </c>
      <c r="C3465">
        <v>9.5586666666666655</v>
      </c>
    </row>
    <row r="3466" spans="1:3" x14ac:dyDescent="0.3">
      <c r="A3466">
        <v>15.274000000000001</v>
      </c>
      <c r="B3466">
        <v>14.8</v>
      </c>
      <c r="C3466">
        <v>8.633916666666666</v>
      </c>
    </row>
    <row r="3467" spans="1:3" x14ac:dyDescent="0.3">
      <c r="A3467">
        <v>26.708999999999996</v>
      </c>
      <c r="B3467">
        <v>26.234000000000002</v>
      </c>
      <c r="C3467">
        <v>13.2065</v>
      </c>
    </row>
    <row r="3468" spans="1:3" x14ac:dyDescent="0.3">
      <c r="A3468">
        <v>28.710999999999999</v>
      </c>
      <c r="B3468">
        <v>28.175000000000001</v>
      </c>
      <c r="C3468">
        <v>14.72275</v>
      </c>
    </row>
    <row r="3469" spans="1:3" x14ac:dyDescent="0.3">
      <c r="A3469">
        <v>29.792999999999999</v>
      </c>
      <c r="B3469">
        <v>29.172999999999998</v>
      </c>
      <c r="C3469">
        <v>15.685416666666663</v>
      </c>
    </row>
    <row r="3470" spans="1:3" x14ac:dyDescent="0.3">
      <c r="A3470">
        <v>26.502000000000002</v>
      </c>
      <c r="B3470">
        <v>26.024999999999999</v>
      </c>
      <c r="C3470">
        <v>18.521416666666667</v>
      </c>
    </row>
    <row r="3471" spans="1:3" x14ac:dyDescent="0.3">
      <c r="A3471">
        <v>18.254999999999999</v>
      </c>
      <c r="B3471">
        <v>17.773</v>
      </c>
      <c r="C3471">
        <v>20.85575</v>
      </c>
    </row>
    <row r="3472" spans="1:3" x14ac:dyDescent="0.3">
      <c r="A3472">
        <v>14.972999999999999</v>
      </c>
      <c r="B3472">
        <v>14.496999999999998</v>
      </c>
      <c r="C3472">
        <v>24.421166666666664</v>
      </c>
    </row>
    <row r="3473" spans="1:3" x14ac:dyDescent="0.3">
      <c r="A3473">
        <v>8.6669999999999998</v>
      </c>
      <c r="B3473">
        <v>7.9959999999999996</v>
      </c>
      <c r="C3473">
        <v>18.858083333333337</v>
      </c>
    </row>
    <row r="3474" spans="1:3" x14ac:dyDescent="0.3">
      <c r="A3474">
        <v>4.6120000000000001</v>
      </c>
      <c r="B3474">
        <v>4.0979999999999999</v>
      </c>
      <c r="C3474">
        <v>25.367916666666662</v>
      </c>
    </row>
    <row r="3475" spans="1:3" x14ac:dyDescent="0.3">
      <c r="A3475">
        <v>1.238</v>
      </c>
      <c r="B3475">
        <v>0.7430000000000001</v>
      </c>
      <c r="C3475">
        <v>20.822833333333335</v>
      </c>
    </row>
    <row r="3476" spans="1:3" x14ac:dyDescent="0.3">
      <c r="A3476">
        <v>0.52200000000000002</v>
      </c>
      <c r="B3476">
        <v>0</v>
      </c>
      <c r="C3476">
        <v>21.594250000000002</v>
      </c>
    </row>
    <row r="3477" spans="1:3" x14ac:dyDescent="0.3">
      <c r="A3477">
        <v>0.871</v>
      </c>
      <c r="B3477">
        <v>0</v>
      </c>
      <c r="C3477">
        <v>21.132833333333334</v>
      </c>
    </row>
    <row r="3478" spans="1:3" x14ac:dyDescent="0.3">
      <c r="A3478">
        <v>0.68799999999999994</v>
      </c>
      <c r="B3478">
        <v>0</v>
      </c>
      <c r="C3478">
        <v>23.503916666666665</v>
      </c>
    </row>
    <row r="3479" spans="1:3" x14ac:dyDescent="0.3">
      <c r="A3479">
        <v>0.505</v>
      </c>
      <c r="B3479">
        <v>0</v>
      </c>
      <c r="C3479">
        <v>18.162083333333339</v>
      </c>
    </row>
    <row r="3480" spans="1:3" x14ac:dyDescent="0.3">
      <c r="A3480">
        <v>0.97300000000000009</v>
      </c>
      <c r="B3480">
        <v>0</v>
      </c>
      <c r="C3480">
        <v>19.775666666666666</v>
      </c>
    </row>
    <row r="3481" spans="1:3" x14ac:dyDescent="0.3">
      <c r="A3481">
        <v>0.94199999999999995</v>
      </c>
      <c r="B3481">
        <v>0</v>
      </c>
      <c r="C3481">
        <v>18.251000000000001</v>
      </c>
    </row>
    <row r="3482" spans="1:3" x14ac:dyDescent="0.3">
      <c r="A3482">
        <v>0.54099999999999993</v>
      </c>
      <c r="B3482">
        <v>0</v>
      </c>
      <c r="C3482">
        <v>16.831583333333331</v>
      </c>
    </row>
    <row r="3483" spans="1:3" x14ac:dyDescent="0.3">
      <c r="A3483">
        <v>0.47100000000000003</v>
      </c>
      <c r="B3483">
        <v>0</v>
      </c>
      <c r="C3483">
        <v>13.860333333333335</v>
      </c>
    </row>
    <row r="3484" spans="1:3" x14ac:dyDescent="0.3">
      <c r="A3484">
        <v>0.498</v>
      </c>
      <c r="B3484">
        <v>0</v>
      </c>
      <c r="C3484">
        <v>14.780166666666666</v>
      </c>
    </row>
    <row r="3485" spans="1:3" x14ac:dyDescent="0.3">
      <c r="A3485">
        <v>0.54499999999999993</v>
      </c>
      <c r="B3485">
        <v>0</v>
      </c>
      <c r="C3485">
        <v>16.177</v>
      </c>
    </row>
    <row r="3486" spans="1:3" x14ac:dyDescent="0.3">
      <c r="A3486">
        <v>0.63100000000000001</v>
      </c>
      <c r="B3486">
        <v>0</v>
      </c>
      <c r="C3486">
        <v>17.303999999999998</v>
      </c>
    </row>
    <row r="3487" spans="1:3" x14ac:dyDescent="0.3">
      <c r="A3487">
        <v>0.49200000000000005</v>
      </c>
      <c r="B3487">
        <v>0</v>
      </c>
      <c r="C3487">
        <v>18.111666666666668</v>
      </c>
    </row>
    <row r="3488" spans="1:3" x14ac:dyDescent="0.3">
      <c r="A3488">
        <v>1.643</v>
      </c>
      <c r="B3488">
        <v>1.1520000000000001</v>
      </c>
      <c r="C3488">
        <v>19.281749999999999</v>
      </c>
    </row>
    <row r="3489" spans="1:3" x14ac:dyDescent="0.3">
      <c r="A3489">
        <v>5.4079999999999995</v>
      </c>
      <c r="B3489">
        <v>4.9749999999999996</v>
      </c>
      <c r="C3489">
        <v>18.965500000000002</v>
      </c>
    </row>
    <row r="3490" spans="1:3" x14ac:dyDescent="0.3">
      <c r="A3490">
        <v>9.0259999999999998</v>
      </c>
      <c r="B3490">
        <v>8.3610000000000007</v>
      </c>
      <c r="C3490">
        <v>19.375416666666666</v>
      </c>
    </row>
    <row r="3491" spans="1:3" x14ac:dyDescent="0.3">
      <c r="A3491">
        <v>8.8859999999999992</v>
      </c>
      <c r="B3491">
        <v>8.3120000000000012</v>
      </c>
      <c r="C3491">
        <v>20.305083333333336</v>
      </c>
    </row>
    <row r="3492" spans="1:3" x14ac:dyDescent="0.3">
      <c r="A3492">
        <v>6.9059999999999997</v>
      </c>
      <c r="B3492">
        <v>6.4110000000000005</v>
      </c>
      <c r="C3492">
        <v>26.54025</v>
      </c>
    </row>
    <row r="3493" spans="1:3" x14ac:dyDescent="0.3">
      <c r="A3493">
        <v>6.3650000000000002</v>
      </c>
      <c r="B3493">
        <v>5.9820000000000002</v>
      </c>
      <c r="C3493">
        <v>25.361583333333332</v>
      </c>
    </row>
    <row r="3494" spans="1:3" x14ac:dyDescent="0.3">
      <c r="A3494">
        <v>6.4499999999999993</v>
      </c>
      <c r="B3494">
        <v>5.823999999999999</v>
      </c>
      <c r="C3494">
        <v>65.690749999999994</v>
      </c>
    </row>
    <row r="3495" spans="1:3" x14ac:dyDescent="0.3">
      <c r="A3495">
        <v>6.1180000000000003</v>
      </c>
      <c r="B3495">
        <v>5.452</v>
      </c>
      <c r="C3495">
        <v>52.517666666666663</v>
      </c>
    </row>
    <row r="3496" spans="1:3" x14ac:dyDescent="0.3">
      <c r="A3496">
        <v>7.5679999999999996</v>
      </c>
      <c r="B3496">
        <v>7.0760000000000005</v>
      </c>
      <c r="C3496">
        <v>26.886666666666667</v>
      </c>
    </row>
    <row r="3497" spans="1:3" x14ac:dyDescent="0.3">
      <c r="A3497">
        <v>4.9060000000000006</v>
      </c>
      <c r="B3497">
        <v>4.5329999999999995</v>
      </c>
      <c r="C3497">
        <v>40.551666666666662</v>
      </c>
    </row>
    <row r="3498" spans="1:3" x14ac:dyDescent="0.3">
      <c r="A3498">
        <v>1.1970000000000001</v>
      </c>
      <c r="B3498">
        <v>0.64700000000000002</v>
      </c>
      <c r="C3498">
        <v>34.07758333333333</v>
      </c>
    </row>
    <row r="3499" spans="1:3" x14ac:dyDescent="0.3">
      <c r="A3499">
        <v>1.21</v>
      </c>
      <c r="B3499">
        <v>0.45599999999999996</v>
      </c>
      <c r="C3499">
        <v>31.808833333333336</v>
      </c>
    </row>
    <row r="3500" spans="1:3" x14ac:dyDescent="0.3">
      <c r="A3500">
        <v>0.625</v>
      </c>
      <c r="B3500">
        <v>0</v>
      </c>
      <c r="C3500">
        <v>33.124000000000002</v>
      </c>
    </row>
    <row r="3501" spans="1:3" x14ac:dyDescent="0.3">
      <c r="A3501">
        <v>0.55000000000000004</v>
      </c>
      <c r="B3501">
        <v>0</v>
      </c>
      <c r="C3501">
        <v>34.429833333333328</v>
      </c>
    </row>
    <row r="3502" spans="1:3" x14ac:dyDescent="0.3">
      <c r="A3502">
        <v>0.55000000000000004</v>
      </c>
      <c r="B3502">
        <v>0</v>
      </c>
      <c r="C3502">
        <v>30.559583333333336</v>
      </c>
    </row>
    <row r="3503" spans="1:3" x14ac:dyDescent="0.3">
      <c r="A3503">
        <v>0.76200000000000001</v>
      </c>
      <c r="B3503">
        <v>0</v>
      </c>
      <c r="C3503">
        <v>21.532250000000001</v>
      </c>
    </row>
    <row r="3504" spans="1:3" x14ac:dyDescent="0.3">
      <c r="A3504">
        <v>0.57400000000000007</v>
      </c>
      <c r="B3504">
        <v>0</v>
      </c>
      <c r="C3504">
        <v>20.217749999999999</v>
      </c>
    </row>
    <row r="3505" spans="1:3" x14ac:dyDescent="0.3">
      <c r="A3505">
        <v>0.372</v>
      </c>
      <c r="B3505">
        <v>0</v>
      </c>
      <c r="C3505">
        <v>25.522333333333332</v>
      </c>
    </row>
    <row r="3506" spans="1:3" x14ac:dyDescent="0.3">
      <c r="A3506">
        <v>0.47800000000000004</v>
      </c>
      <c r="B3506">
        <v>0</v>
      </c>
      <c r="C3506">
        <v>23.580333333333339</v>
      </c>
    </row>
    <row r="3507" spans="1:3" x14ac:dyDescent="0.3">
      <c r="A3507">
        <v>0.64800000000000002</v>
      </c>
      <c r="B3507">
        <v>0</v>
      </c>
      <c r="C3507">
        <v>19.722083333333334</v>
      </c>
    </row>
    <row r="3508" spans="1:3" x14ac:dyDescent="0.3">
      <c r="A3508">
        <v>0.66599999999999993</v>
      </c>
      <c r="B3508">
        <v>0</v>
      </c>
      <c r="C3508">
        <v>15.916333333333336</v>
      </c>
    </row>
    <row r="3509" spans="1:3" x14ac:dyDescent="0.3">
      <c r="A3509">
        <v>0.37</v>
      </c>
      <c r="B3509">
        <v>0</v>
      </c>
      <c r="C3509">
        <v>15.953333333333333</v>
      </c>
    </row>
    <row r="3510" spans="1:3" x14ac:dyDescent="0.3">
      <c r="A3510">
        <v>0.48200000000000004</v>
      </c>
      <c r="B3510">
        <v>0</v>
      </c>
      <c r="C3510">
        <v>14.572750000000001</v>
      </c>
    </row>
    <row r="3511" spans="1:3" x14ac:dyDescent="0.3">
      <c r="A3511">
        <v>0.53700000000000003</v>
      </c>
      <c r="B3511">
        <v>0</v>
      </c>
      <c r="C3511">
        <v>14.969250000000001</v>
      </c>
    </row>
    <row r="3512" spans="1:3" x14ac:dyDescent="0.3">
      <c r="A3512">
        <v>1.514</v>
      </c>
      <c r="B3512">
        <v>0.81200000000000006</v>
      </c>
      <c r="C3512">
        <v>22.206</v>
      </c>
    </row>
    <row r="3513" spans="1:3" x14ac:dyDescent="0.3">
      <c r="A3513">
        <v>4.5369999999999999</v>
      </c>
      <c r="B3513">
        <v>4.0970000000000004</v>
      </c>
      <c r="C3513">
        <v>29.039083333333327</v>
      </c>
    </row>
    <row r="3514" spans="1:3" x14ac:dyDescent="0.3">
      <c r="A3514">
        <v>2.9359999999999999</v>
      </c>
      <c r="B3514">
        <v>2.46</v>
      </c>
      <c r="C3514">
        <v>22.625916666666669</v>
      </c>
    </row>
    <row r="3515" spans="1:3" x14ac:dyDescent="0.3">
      <c r="A3515">
        <v>5.2679999999999998</v>
      </c>
      <c r="B3515">
        <v>4.7839999999999998</v>
      </c>
      <c r="C3515">
        <v>27.432333333333332</v>
      </c>
    </row>
    <row r="3516" spans="1:3" x14ac:dyDescent="0.3">
      <c r="A3516">
        <v>26.944000000000003</v>
      </c>
      <c r="B3516">
        <v>26.288000000000004</v>
      </c>
      <c r="C3516">
        <v>23.143083333333333</v>
      </c>
    </row>
    <row r="3517" spans="1:3" x14ac:dyDescent="0.3">
      <c r="A3517">
        <v>32.439</v>
      </c>
      <c r="B3517">
        <v>31.895</v>
      </c>
      <c r="C3517">
        <v>19.640000000000004</v>
      </c>
    </row>
    <row r="3518" spans="1:3" x14ac:dyDescent="0.3">
      <c r="A3518">
        <v>25.428999999999998</v>
      </c>
      <c r="B3518">
        <v>24.957000000000001</v>
      </c>
      <c r="C3518">
        <v>19.557833333333335</v>
      </c>
    </row>
    <row r="3519" spans="1:3" x14ac:dyDescent="0.3">
      <c r="A3519">
        <v>16.815000000000001</v>
      </c>
      <c r="B3519">
        <v>16.329999999999998</v>
      </c>
      <c r="C3519">
        <v>17.888666666666669</v>
      </c>
    </row>
    <row r="3520" spans="1:3" x14ac:dyDescent="0.3">
      <c r="A3520">
        <v>15.100999999999999</v>
      </c>
      <c r="B3520">
        <v>14.537000000000001</v>
      </c>
      <c r="C3520">
        <v>17.061583333333335</v>
      </c>
    </row>
    <row r="3521" spans="1:3" x14ac:dyDescent="0.3">
      <c r="A3521">
        <v>15.327999999999999</v>
      </c>
      <c r="B3521">
        <v>14.706</v>
      </c>
      <c r="C3521">
        <v>19.962166666666665</v>
      </c>
    </row>
    <row r="3522" spans="1:3" x14ac:dyDescent="0.3">
      <c r="A3522">
        <v>4.915</v>
      </c>
      <c r="B3522">
        <v>4.4419999999999993</v>
      </c>
      <c r="C3522">
        <v>21.660499999999999</v>
      </c>
    </row>
    <row r="3523" spans="1:3" x14ac:dyDescent="0.3">
      <c r="A3523">
        <v>1.1140000000000001</v>
      </c>
      <c r="B3523">
        <v>0.628</v>
      </c>
      <c r="C3523">
        <v>19.38625</v>
      </c>
    </row>
    <row r="3524" spans="1:3" x14ac:dyDescent="0.3">
      <c r="A3524">
        <v>0.60099999999999998</v>
      </c>
      <c r="B3524">
        <v>0</v>
      </c>
      <c r="C3524">
        <v>20.503666666666664</v>
      </c>
    </row>
    <row r="3525" spans="1:3" x14ac:dyDescent="0.3">
      <c r="A3525">
        <v>0.82499999999999996</v>
      </c>
      <c r="B3525">
        <v>0</v>
      </c>
      <c r="C3525">
        <v>20.159166666666671</v>
      </c>
    </row>
    <row r="3526" spans="1:3" x14ac:dyDescent="0.3">
      <c r="A3526">
        <v>0.64399999999999991</v>
      </c>
      <c r="B3526">
        <v>0</v>
      </c>
      <c r="C3526">
        <v>23.552833333333336</v>
      </c>
    </row>
    <row r="3527" spans="1:3" x14ac:dyDescent="0.3">
      <c r="A3527">
        <v>0.48200000000000004</v>
      </c>
      <c r="B3527">
        <v>0</v>
      </c>
      <c r="C3527">
        <v>15.29875</v>
      </c>
    </row>
    <row r="3528" spans="1:3" x14ac:dyDescent="0.3">
      <c r="A3528">
        <v>0.44700000000000006</v>
      </c>
      <c r="B3528">
        <v>0</v>
      </c>
      <c r="C3528">
        <v>15.488666666666669</v>
      </c>
    </row>
    <row r="3529" spans="1:3" x14ac:dyDescent="0.3">
      <c r="A3529">
        <v>0.56000000000000005</v>
      </c>
      <c r="B3529">
        <v>0</v>
      </c>
      <c r="C3529">
        <v>14.761166666666666</v>
      </c>
    </row>
    <row r="3530" spans="1:3" x14ac:dyDescent="0.3">
      <c r="A3530">
        <v>0.63400000000000001</v>
      </c>
      <c r="B3530">
        <v>0</v>
      </c>
      <c r="C3530">
        <v>12.106249999999998</v>
      </c>
    </row>
    <row r="3531" spans="1:3" x14ac:dyDescent="0.3">
      <c r="A3531">
        <v>0.47300000000000003</v>
      </c>
      <c r="B3531">
        <v>0</v>
      </c>
      <c r="C3531">
        <v>12.080083333333333</v>
      </c>
    </row>
    <row r="3532" spans="1:3" x14ac:dyDescent="0.3">
      <c r="A3532">
        <v>0.45400000000000007</v>
      </c>
      <c r="B3532">
        <v>0</v>
      </c>
      <c r="C3532">
        <v>11.700083333333332</v>
      </c>
    </row>
    <row r="3533" spans="1:3" x14ac:dyDescent="0.3">
      <c r="A3533">
        <v>0.45</v>
      </c>
      <c r="B3533">
        <v>0</v>
      </c>
      <c r="C3533">
        <v>11.219916666666668</v>
      </c>
    </row>
    <row r="3534" spans="1:3" x14ac:dyDescent="0.3">
      <c r="A3534">
        <v>0.69000000000000006</v>
      </c>
      <c r="B3534">
        <v>0</v>
      </c>
      <c r="C3534">
        <v>10.937833333333332</v>
      </c>
    </row>
    <row r="3535" spans="1:3" x14ac:dyDescent="0.3">
      <c r="A3535">
        <v>0.48200000000000004</v>
      </c>
      <c r="B3535">
        <v>0</v>
      </c>
      <c r="C3535">
        <v>7.0261666666666649</v>
      </c>
    </row>
    <row r="3536" spans="1:3" x14ac:dyDescent="0.3">
      <c r="A3536">
        <v>1.17</v>
      </c>
      <c r="B3536">
        <v>0.70599999999999996</v>
      </c>
      <c r="C3536">
        <v>15.012999999999998</v>
      </c>
    </row>
    <row r="3537" spans="1:3" x14ac:dyDescent="0.3">
      <c r="A3537">
        <v>4.0239999999999991</v>
      </c>
      <c r="B3537">
        <v>3.6669999999999998</v>
      </c>
      <c r="C3537">
        <v>17.149583333333336</v>
      </c>
    </row>
    <row r="3538" spans="1:3" x14ac:dyDescent="0.3">
      <c r="A3538">
        <v>19.63</v>
      </c>
      <c r="B3538">
        <v>18.942</v>
      </c>
      <c r="C3538">
        <v>17.366916666666668</v>
      </c>
    </row>
    <row r="3539" spans="1:3" x14ac:dyDescent="0.3">
      <c r="A3539">
        <v>30.823999999999998</v>
      </c>
      <c r="B3539">
        <v>30.255000000000003</v>
      </c>
      <c r="C3539">
        <v>14.919916666666666</v>
      </c>
    </row>
    <row r="3540" spans="1:3" x14ac:dyDescent="0.3">
      <c r="A3540">
        <v>34.034999999999997</v>
      </c>
      <c r="B3540">
        <v>33.564999999999998</v>
      </c>
      <c r="C3540">
        <v>14.940166666666668</v>
      </c>
    </row>
    <row r="3541" spans="1:3" x14ac:dyDescent="0.3">
      <c r="A3541">
        <v>34.430000000000007</v>
      </c>
      <c r="B3541">
        <v>34.058999999999997</v>
      </c>
      <c r="C3541">
        <v>17.701083333333337</v>
      </c>
    </row>
    <row r="3542" spans="1:3" x14ac:dyDescent="0.3">
      <c r="A3542">
        <v>33.274000000000001</v>
      </c>
      <c r="B3542">
        <v>32.665999999999997</v>
      </c>
      <c r="C3542">
        <v>16.504333333333332</v>
      </c>
    </row>
    <row r="3543" spans="1:3" x14ac:dyDescent="0.3">
      <c r="A3543">
        <v>25.435000000000002</v>
      </c>
      <c r="B3543">
        <v>24.782</v>
      </c>
      <c r="C3543">
        <v>18.554333333333332</v>
      </c>
    </row>
    <row r="3544" spans="1:3" x14ac:dyDescent="0.3">
      <c r="A3544">
        <v>14.827</v>
      </c>
      <c r="B3544">
        <v>14.355</v>
      </c>
      <c r="C3544">
        <v>17.663416666666667</v>
      </c>
    </row>
    <row r="3545" spans="1:3" x14ac:dyDescent="0.3">
      <c r="A3545">
        <v>13.523</v>
      </c>
      <c r="B3545">
        <v>13.147</v>
      </c>
      <c r="C3545">
        <v>15.189166666666667</v>
      </c>
    </row>
    <row r="3546" spans="1:3" x14ac:dyDescent="0.3">
      <c r="A3546">
        <v>4.6609999999999996</v>
      </c>
      <c r="B3546">
        <v>4.1520000000000001</v>
      </c>
      <c r="C3546">
        <v>20.402416666666667</v>
      </c>
    </row>
    <row r="3547" spans="1:3" x14ac:dyDescent="0.3">
      <c r="A3547">
        <v>1.3740000000000001</v>
      </c>
      <c r="B3547">
        <v>0.64200000000000002</v>
      </c>
      <c r="C3547">
        <v>28.854000000000003</v>
      </c>
    </row>
    <row r="3548" spans="1:3" x14ac:dyDescent="0.3">
      <c r="A3548">
        <v>0.629</v>
      </c>
      <c r="B3548">
        <v>0</v>
      </c>
      <c r="C3548">
        <v>21.083416666666665</v>
      </c>
    </row>
    <row r="3549" spans="1:3" x14ac:dyDescent="0.3">
      <c r="A3549">
        <v>0.56000000000000005</v>
      </c>
      <c r="B3549">
        <v>0</v>
      </c>
      <c r="C3549">
        <v>20.728333333333335</v>
      </c>
    </row>
    <row r="3550" spans="1:3" x14ac:dyDescent="0.3">
      <c r="A3550">
        <v>0.495</v>
      </c>
      <c r="B3550">
        <v>0</v>
      </c>
      <c r="C3550">
        <v>20.678583333333332</v>
      </c>
    </row>
    <row r="3551" spans="1:3" x14ac:dyDescent="0.3">
      <c r="A3551">
        <v>0.745</v>
      </c>
      <c r="B3551">
        <v>0</v>
      </c>
      <c r="C3551">
        <v>17.37</v>
      </c>
    </row>
    <row r="3552" spans="1:3" x14ac:dyDescent="0.3">
      <c r="A3552">
        <v>0.58500000000000008</v>
      </c>
      <c r="B3552">
        <v>0</v>
      </c>
      <c r="C3552">
        <v>15.942166666666665</v>
      </c>
    </row>
    <row r="3553" spans="1:3" x14ac:dyDescent="0.3">
      <c r="A3553">
        <v>0.38500000000000001</v>
      </c>
      <c r="B3553">
        <v>0</v>
      </c>
      <c r="C3553">
        <v>15.408000000000001</v>
      </c>
    </row>
    <row r="3554" spans="1:3" x14ac:dyDescent="0.3">
      <c r="A3554">
        <v>0.40300000000000002</v>
      </c>
      <c r="B3554">
        <v>0</v>
      </c>
      <c r="C3554">
        <v>14.195583333333333</v>
      </c>
    </row>
    <row r="3555" spans="1:3" x14ac:dyDescent="0.3">
      <c r="A3555">
        <v>0.63700000000000001</v>
      </c>
      <c r="B3555">
        <v>0</v>
      </c>
      <c r="C3555">
        <v>12.622583333333333</v>
      </c>
    </row>
    <row r="3556" spans="1:3" x14ac:dyDescent="0.3">
      <c r="A3556">
        <v>0.67600000000000005</v>
      </c>
      <c r="B3556">
        <v>0</v>
      </c>
      <c r="C3556">
        <v>12.401499999999999</v>
      </c>
    </row>
    <row r="3557" spans="1:3" x14ac:dyDescent="0.3">
      <c r="A3557">
        <v>0.40400000000000003</v>
      </c>
      <c r="B3557">
        <v>0</v>
      </c>
      <c r="C3557">
        <v>12.484499999999999</v>
      </c>
    </row>
    <row r="3558" spans="1:3" x14ac:dyDescent="0.3">
      <c r="A3558">
        <v>0.40400000000000003</v>
      </c>
      <c r="B3558">
        <v>0</v>
      </c>
      <c r="C3558">
        <v>12.105166666666667</v>
      </c>
    </row>
    <row r="3559" spans="1:3" x14ac:dyDescent="0.3">
      <c r="A3559">
        <v>0.55700000000000005</v>
      </c>
      <c r="B3559">
        <v>0</v>
      </c>
      <c r="C3559">
        <v>12.9795</v>
      </c>
    </row>
    <row r="3560" spans="1:3" x14ac:dyDescent="0.3">
      <c r="A3560">
        <v>1.486</v>
      </c>
      <c r="B3560">
        <v>0.755</v>
      </c>
      <c r="C3560">
        <v>18.809583333333332</v>
      </c>
    </row>
    <row r="3561" spans="1:3" x14ac:dyDescent="0.3">
      <c r="A3561">
        <v>3.6509999999999998</v>
      </c>
      <c r="B3561">
        <v>3.2309999999999999</v>
      </c>
      <c r="C3561">
        <v>21.683333333333334</v>
      </c>
    </row>
    <row r="3562" spans="1:3" x14ac:dyDescent="0.3">
      <c r="A3562">
        <v>2.5549999999999997</v>
      </c>
      <c r="B3562">
        <v>2.16</v>
      </c>
      <c r="C3562">
        <v>21.451250000000002</v>
      </c>
    </row>
    <row r="3563" spans="1:3" x14ac:dyDescent="0.3">
      <c r="A3563">
        <v>2.7750000000000004</v>
      </c>
      <c r="B3563">
        <v>2.3010000000000002</v>
      </c>
      <c r="C3563">
        <v>19.969666666666665</v>
      </c>
    </row>
    <row r="3564" spans="1:3" x14ac:dyDescent="0.3">
      <c r="A3564">
        <v>3.6379999999999999</v>
      </c>
      <c r="B3564">
        <v>2.9180000000000001</v>
      </c>
      <c r="C3564">
        <v>21.560666666666666</v>
      </c>
    </row>
    <row r="3565" spans="1:3" x14ac:dyDescent="0.3">
      <c r="A3565">
        <v>3.2850000000000001</v>
      </c>
      <c r="B3565">
        <v>2.7650000000000001</v>
      </c>
      <c r="C3565">
        <v>19.845416666666665</v>
      </c>
    </row>
    <row r="3566" spans="1:3" x14ac:dyDescent="0.3">
      <c r="A3566">
        <v>5.5129999999999999</v>
      </c>
      <c r="B3566">
        <v>5.1249999999999991</v>
      </c>
      <c r="C3566">
        <v>23.111333333333334</v>
      </c>
    </row>
    <row r="3567" spans="1:3" x14ac:dyDescent="0.3">
      <c r="A3567">
        <v>5.1999999999999993</v>
      </c>
      <c r="B3567">
        <v>4.7270000000000003</v>
      </c>
      <c r="C3567">
        <v>19.519416666666665</v>
      </c>
    </row>
    <row r="3568" spans="1:3" x14ac:dyDescent="0.3">
      <c r="A3568">
        <v>15.603999999999999</v>
      </c>
      <c r="B3568">
        <v>14.975</v>
      </c>
      <c r="C3568">
        <v>23.914249999999999</v>
      </c>
    </row>
    <row r="3569" spans="1:3" x14ac:dyDescent="0.3">
      <c r="A3569">
        <v>15.088999999999999</v>
      </c>
      <c r="B3569">
        <v>14.466000000000001</v>
      </c>
      <c r="C3569">
        <v>30.62725</v>
      </c>
    </row>
    <row r="3570" spans="1:3" x14ac:dyDescent="0.3">
      <c r="A3570">
        <v>4.2939999999999996</v>
      </c>
      <c r="B3570">
        <v>3.9129999999999998</v>
      </c>
      <c r="C3570">
        <v>20.74025</v>
      </c>
    </row>
    <row r="3571" spans="1:3" x14ac:dyDescent="0.3">
      <c r="A3571">
        <v>0.94499999999999995</v>
      </c>
      <c r="B3571">
        <v>0.47100000000000003</v>
      </c>
      <c r="C3571">
        <v>17.373583333333329</v>
      </c>
    </row>
    <row r="3572" spans="1:3" x14ac:dyDescent="0.3">
      <c r="A3572">
        <v>0.66399999999999992</v>
      </c>
      <c r="B3572">
        <v>0</v>
      </c>
      <c r="C3572">
        <v>19.403916666666667</v>
      </c>
    </row>
    <row r="3573" spans="1:3" x14ac:dyDescent="0.3">
      <c r="A3573">
        <v>0.85100000000000009</v>
      </c>
      <c r="B3573">
        <v>0</v>
      </c>
      <c r="C3573">
        <v>16.224</v>
      </c>
    </row>
    <row r="3574" spans="1:3" x14ac:dyDescent="0.3">
      <c r="A3574">
        <v>0.51200000000000001</v>
      </c>
      <c r="B3574">
        <v>0</v>
      </c>
      <c r="C3574">
        <v>18.847583333333336</v>
      </c>
    </row>
    <row r="3575" spans="1:3" x14ac:dyDescent="0.3">
      <c r="A3575">
        <v>0.47400000000000003</v>
      </c>
      <c r="B3575">
        <v>0</v>
      </c>
      <c r="C3575">
        <v>15.279166666666669</v>
      </c>
    </row>
    <row r="3576" spans="1:3" x14ac:dyDescent="0.3">
      <c r="A3576">
        <v>0.48199999999999998</v>
      </c>
      <c r="B3576">
        <v>0</v>
      </c>
      <c r="C3576">
        <v>13.723500000000001</v>
      </c>
    </row>
    <row r="3577" spans="1:3" x14ac:dyDescent="0.3">
      <c r="A3577">
        <v>0.64700000000000002</v>
      </c>
      <c r="B3577">
        <v>0</v>
      </c>
      <c r="C3577">
        <v>11.465916666666667</v>
      </c>
    </row>
    <row r="3578" spans="1:3" x14ac:dyDescent="0.3">
      <c r="A3578">
        <v>0.49199999999999999</v>
      </c>
      <c r="B3578">
        <v>0</v>
      </c>
      <c r="C3578">
        <v>12.46325</v>
      </c>
    </row>
    <row r="3579" spans="1:3" x14ac:dyDescent="0.3">
      <c r="A3579">
        <v>0.46900000000000003</v>
      </c>
      <c r="B3579">
        <v>0</v>
      </c>
      <c r="C3579">
        <v>11.135833333333332</v>
      </c>
    </row>
    <row r="3580" spans="1:3" x14ac:dyDescent="0.3">
      <c r="A3580">
        <v>0.46899999999999997</v>
      </c>
      <c r="B3580">
        <v>0</v>
      </c>
      <c r="C3580">
        <v>10.985749999999998</v>
      </c>
    </row>
    <row r="3581" spans="1:3" x14ac:dyDescent="0.3">
      <c r="A3581">
        <v>1.5790000000000002</v>
      </c>
      <c r="B3581">
        <v>0</v>
      </c>
      <c r="C3581">
        <v>10.189</v>
      </c>
    </row>
    <row r="3582" spans="1:3" x14ac:dyDescent="0.3">
      <c r="A3582">
        <v>2.2359999999999998</v>
      </c>
      <c r="B3582">
        <v>0</v>
      </c>
      <c r="C3582">
        <v>11.570500000000001</v>
      </c>
    </row>
    <row r="3583" spans="1:3" x14ac:dyDescent="0.3">
      <c r="A3583">
        <v>2.2439999999999998</v>
      </c>
      <c r="B3583">
        <v>0</v>
      </c>
      <c r="C3583">
        <v>11.337000000000002</v>
      </c>
    </row>
    <row r="3584" spans="1:3" x14ac:dyDescent="0.3">
      <c r="A3584">
        <v>2.7480000000000002</v>
      </c>
      <c r="B3584">
        <v>0.41399999999999998</v>
      </c>
      <c r="C3584">
        <v>11.890583333333334</v>
      </c>
    </row>
    <row r="3585" spans="1:3" x14ac:dyDescent="0.3">
      <c r="A3585">
        <v>4.8879999999999999</v>
      </c>
      <c r="B3585">
        <v>3.0249999999999999</v>
      </c>
      <c r="C3585">
        <v>22.348083333333335</v>
      </c>
    </row>
    <row r="3586" spans="1:3" x14ac:dyDescent="0.3">
      <c r="A3586">
        <v>18.41</v>
      </c>
      <c r="B3586">
        <v>17.830000000000002</v>
      </c>
      <c r="C3586">
        <v>20.739416666666671</v>
      </c>
    </row>
    <row r="3587" spans="1:3" x14ac:dyDescent="0.3">
      <c r="A3587">
        <v>31.645</v>
      </c>
      <c r="B3587">
        <v>31.189</v>
      </c>
      <c r="C3587">
        <v>20.416666666666668</v>
      </c>
    </row>
    <row r="3588" spans="1:3" x14ac:dyDescent="0.3">
      <c r="A3588">
        <v>34.951999999999998</v>
      </c>
      <c r="B3588">
        <v>34.487000000000002</v>
      </c>
      <c r="C3588">
        <v>20.424583333333334</v>
      </c>
    </row>
    <row r="3589" spans="1:3" x14ac:dyDescent="0.3">
      <c r="A3589">
        <v>35.695</v>
      </c>
      <c r="B3589">
        <v>35.163999999999994</v>
      </c>
      <c r="C3589">
        <v>16.163333333333334</v>
      </c>
    </row>
    <row r="3590" spans="1:3" x14ac:dyDescent="0.3">
      <c r="A3590">
        <v>34.277999999999992</v>
      </c>
      <c r="B3590">
        <v>33.662999999999997</v>
      </c>
      <c r="C3590">
        <v>16.26125</v>
      </c>
    </row>
    <row r="3591" spans="1:3" x14ac:dyDescent="0.3">
      <c r="A3591">
        <v>30.093999999999998</v>
      </c>
      <c r="B3591">
        <v>29.646000000000001</v>
      </c>
      <c r="C3591">
        <v>16.8245</v>
      </c>
    </row>
    <row r="3592" spans="1:3" x14ac:dyDescent="0.3">
      <c r="A3592">
        <v>23.543999999999997</v>
      </c>
      <c r="B3592">
        <v>23.077000000000002</v>
      </c>
      <c r="C3592">
        <v>17.668916666666664</v>
      </c>
    </row>
    <row r="3593" spans="1:3" x14ac:dyDescent="0.3">
      <c r="A3593">
        <v>14.317</v>
      </c>
      <c r="B3593">
        <v>13.805999999999999</v>
      </c>
      <c r="C3593">
        <v>22.051166666666663</v>
      </c>
    </row>
    <row r="3594" spans="1:3" x14ac:dyDescent="0.3">
      <c r="A3594">
        <v>5.7640000000000002</v>
      </c>
      <c r="B3594">
        <v>4.1839999999999993</v>
      </c>
      <c r="C3594">
        <v>16.433583333333335</v>
      </c>
    </row>
    <row r="3595" spans="1:3" x14ac:dyDescent="0.3">
      <c r="A3595">
        <v>0.75900000000000001</v>
      </c>
      <c r="B3595">
        <v>0.29100000000000004</v>
      </c>
      <c r="C3595">
        <v>18.916833333333333</v>
      </c>
    </row>
    <row r="3596" spans="1:3" x14ac:dyDescent="0.3">
      <c r="A3596">
        <v>0.61099999999999999</v>
      </c>
      <c r="B3596">
        <v>0</v>
      </c>
      <c r="C3596">
        <v>18.080500000000001</v>
      </c>
    </row>
    <row r="3597" spans="1:3" x14ac:dyDescent="0.3">
      <c r="A3597">
        <v>0.65400000000000003</v>
      </c>
      <c r="B3597">
        <v>0</v>
      </c>
      <c r="C3597">
        <v>18.224666666666668</v>
      </c>
    </row>
    <row r="3598" spans="1:3" x14ac:dyDescent="0.3">
      <c r="A3598">
        <v>0.72300000000000009</v>
      </c>
      <c r="B3598">
        <v>0</v>
      </c>
      <c r="C3598">
        <v>16.493666666666666</v>
      </c>
    </row>
    <row r="3599" spans="1:3" x14ac:dyDescent="0.3">
      <c r="A3599">
        <v>0.50800000000000001</v>
      </c>
      <c r="B3599">
        <v>0</v>
      </c>
      <c r="C3599">
        <v>15.362583333333335</v>
      </c>
    </row>
    <row r="3600" spans="1:3" x14ac:dyDescent="0.3">
      <c r="A3600">
        <v>0.47100000000000003</v>
      </c>
      <c r="B3600">
        <v>0</v>
      </c>
      <c r="C3600">
        <v>12.643333333333333</v>
      </c>
    </row>
    <row r="3601" spans="1:3" x14ac:dyDescent="0.3">
      <c r="A3601">
        <v>0.46399999999999997</v>
      </c>
      <c r="B3601">
        <v>0</v>
      </c>
      <c r="C3601">
        <v>14.930249999999999</v>
      </c>
    </row>
    <row r="3602" spans="1:3" x14ac:dyDescent="0.3">
      <c r="A3602">
        <v>0.59200000000000008</v>
      </c>
      <c r="B3602">
        <v>0</v>
      </c>
      <c r="C3602">
        <v>13.395000000000001</v>
      </c>
    </row>
    <row r="3603" spans="1:3" x14ac:dyDescent="0.3">
      <c r="A3603">
        <v>1.52</v>
      </c>
      <c r="B3603">
        <v>0</v>
      </c>
      <c r="C3603">
        <v>14.378666666666666</v>
      </c>
    </row>
    <row r="3604" spans="1:3" x14ac:dyDescent="0.3">
      <c r="A3604">
        <v>0.48000000000000004</v>
      </c>
      <c r="B3604">
        <v>0</v>
      </c>
      <c r="C3604">
        <v>11.797166666666669</v>
      </c>
    </row>
    <row r="3605" spans="1:3" x14ac:dyDescent="0.3">
      <c r="A3605">
        <v>0.47699999999999998</v>
      </c>
      <c r="B3605">
        <v>0</v>
      </c>
      <c r="C3605">
        <v>12.176916666666669</v>
      </c>
    </row>
    <row r="3606" spans="1:3" x14ac:dyDescent="0.3">
      <c r="A3606">
        <v>0.53</v>
      </c>
      <c r="B3606">
        <v>0</v>
      </c>
      <c r="C3606">
        <v>9.5880833333333335</v>
      </c>
    </row>
    <row r="3607" spans="1:3" x14ac:dyDescent="0.3">
      <c r="A3607">
        <v>0.59499999999999997</v>
      </c>
      <c r="B3607">
        <v>0</v>
      </c>
      <c r="C3607">
        <v>12.672833333333335</v>
      </c>
    </row>
    <row r="3608" spans="1:3" x14ac:dyDescent="0.3">
      <c r="A3608">
        <v>0.76500000000000001</v>
      </c>
      <c r="B3608">
        <v>0.29799999999999999</v>
      </c>
      <c r="C3608">
        <v>13.215249999999997</v>
      </c>
    </row>
    <row r="3609" spans="1:3" x14ac:dyDescent="0.3">
      <c r="A3609">
        <v>3.8330000000000002</v>
      </c>
      <c r="B3609">
        <v>3.3639999999999999</v>
      </c>
      <c r="C3609">
        <v>12.50325</v>
      </c>
    </row>
    <row r="3610" spans="1:3" x14ac:dyDescent="0.3">
      <c r="A3610">
        <v>15.936</v>
      </c>
      <c r="B3610">
        <v>15.447000000000001</v>
      </c>
      <c r="C3610">
        <v>14.375916666666669</v>
      </c>
    </row>
    <row r="3611" spans="1:3" x14ac:dyDescent="0.3">
      <c r="A3611">
        <v>22.854000000000003</v>
      </c>
      <c r="B3611">
        <v>21.763000000000002</v>
      </c>
      <c r="C3611">
        <v>19.993000000000002</v>
      </c>
    </row>
    <row r="3612" spans="1:3" x14ac:dyDescent="0.3">
      <c r="A3612">
        <v>28.138999999999999</v>
      </c>
      <c r="B3612">
        <v>27.295999999999999</v>
      </c>
      <c r="C3612">
        <v>18.205666666666666</v>
      </c>
    </row>
    <row r="3613" spans="1:3" x14ac:dyDescent="0.3">
      <c r="A3613">
        <v>26.491</v>
      </c>
      <c r="B3613">
        <v>25.048000000000002</v>
      </c>
      <c r="C3613">
        <v>19.229333333333333</v>
      </c>
    </row>
    <row r="3614" spans="1:3" x14ac:dyDescent="0.3">
      <c r="A3614">
        <v>23.175999999999998</v>
      </c>
      <c r="B3614">
        <v>22.693999999999999</v>
      </c>
      <c r="C3614">
        <v>25.373333333333331</v>
      </c>
    </row>
    <row r="3615" spans="1:3" x14ac:dyDescent="0.3">
      <c r="A3615">
        <v>27.483000000000001</v>
      </c>
      <c r="B3615">
        <v>26.823</v>
      </c>
      <c r="C3615">
        <v>20.867416666666664</v>
      </c>
    </row>
    <row r="3616" spans="1:3" x14ac:dyDescent="0.3">
      <c r="A3616">
        <v>20.419</v>
      </c>
      <c r="B3616">
        <v>19.891000000000002</v>
      </c>
      <c r="C3616">
        <v>18.857416666666666</v>
      </c>
    </row>
    <row r="3617" spans="1:3" x14ac:dyDescent="0.3">
      <c r="A3617">
        <v>11.462</v>
      </c>
      <c r="B3617">
        <v>10.978999999999999</v>
      </c>
      <c r="C3617">
        <v>24.126000000000001</v>
      </c>
    </row>
    <row r="3618" spans="1:3" x14ac:dyDescent="0.3">
      <c r="A3618">
        <v>3.1219999999999999</v>
      </c>
      <c r="B3618">
        <v>2.7309999999999999</v>
      </c>
      <c r="C3618">
        <v>31.853750000000002</v>
      </c>
    </row>
    <row r="3619" spans="1:3" x14ac:dyDescent="0.3">
      <c r="A3619">
        <v>1.0649999999999999</v>
      </c>
      <c r="B3619">
        <v>0.40300000000000002</v>
      </c>
      <c r="C3619">
        <v>23.672250000000002</v>
      </c>
    </row>
    <row r="3620" spans="1:3" x14ac:dyDescent="0.3">
      <c r="A3620">
        <v>0.71699999999999997</v>
      </c>
      <c r="B3620">
        <v>0</v>
      </c>
      <c r="C3620">
        <v>23.273583333333335</v>
      </c>
    </row>
    <row r="3621" spans="1:3" x14ac:dyDescent="0.3">
      <c r="A3621">
        <v>0.66199999999999992</v>
      </c>
      <c r="B3621">
        <v>0</v>
      </c>
      <c r="C3621">
        <v>33.091166666666659</v>
      </c>
    </row>
    <row r="3622" spans="1:3" x14ac:dyDescent="0.3">
      <c r="A3622">
        <v>1.2789999999999999</v>
      </c>
      <c r="B3622">
        <v>0</v>
      </c>
      <c r="C3622">
        <v>23.16491666666667</v>
      </c>
    </row>
    <row r="3623" spans="1:3" x14ac:dyDescent="0.3">
      <c r="A3623">
        <v>0.76600000000000001</v>
      </c>
      <c r="B3623">
        <v>0</v>
      </c>
      <c r="C3623">
        <v>24.625166666666669</v>
      </c>
    </row>
    <row r="3624" spans="1:3" x14ac:dyDescent="0.3">
      <c r="A3624">
        <v>0.63800000000000001</v>
      </c>
      <c r="B3624">
        <v>0</v>
      </c>
      <c r="C3624">
        <v>16.924916666666665</v>
      </c>
    </row>
    <row r="3625" spans="1:3" x14ac:dyDescent="0.3">
      <c r="A3625">
        <v>0.48299999999999998</v>
      </c>
      <c r="B3625">
        <v>0</v>
      </c>
      <c r="C3625">
        <v>17.993166666666667</v>
      </c>
    </row>
    <row r="3626" spans="1:3" x14ac:dyDescent="0.3">
      <c r="A3626">
        <v>0.375</v>
      </c>
      <c r="B3626">
        <v>0</v>
      </c>
      <c r="C3626">
        <v>21.980083333333337</v>
      </c>
    </row>
    <row r="3627" spans="1:3" x14ac:dyDescent="0.3">
      <c r="A3627">
        <v>0.56600000000000006</v>
      </c>
      <c r="B3627">
        <v>0</v>
      </c>
      <c r="C3627">
        <v>17.412916666666671</v>
      </c>
    </row>
    <row r="3628" spans="1:3" x14ac:dyDescent="0.3">
      <c r="A3628">
        <v>0.68100000000000005</v>
      </c>
      <c r="B3628">
        <v>0</v>
      </c>
      <c r="C3628">
        <v>16.015833333333333</v>
      </c>
    </row>
    <row r="3629" spans="1:3" x14ac:dyDescent="0.3">
      <c r="A3629">
        <v>0.47899999999999998</v>
      </c>
      <c r="B3629">
        <v>0</v>
      </c>
      <c r="C3629">
        <v>16.577749999999998</v>
      </c>
    </row>
    <row r="3630" spans="1:3" x14ac:dyDescent="0.3">
      <c r="A3630">
        <v>0.36899999999999999</v>
      </c>
      <c r="B3630">
        <v>0</v>
      </c>
      <c r="C3630">
        <v>15.872416666666666</v>
      </c>
    </row>
    <row r="3631" spans="1:3" x14ac:dyDescent="0.3">
      <c r="A3631">
        <v>0.60899999999999999</v>
      </c>
      <c r="B3631">
        <v>0</v>
      </c>
      <c r="C3631">
        <v>16.123333333333331</v>
      </c>
    </row>
    <row r="3632" spans="1:3" x14ac:dyDescent="0.3">
      <c r="A3632">
        <v>2.1339999999999999</v>
      </c>
      <c r="B3632">
        <v>0.57199999999999995</v>
      </c>
      <c r="C3632">
        <v>16.770666666666667</v>
      </c>
    </row>
    <row r="3633" spans="1:3" x14ac:dyDescent="0.3">
      <c r="A3633">
        <v>3.6220000000000003</v>
      </c>
      <c r="B3633">
        <v>3.1459999999999999</v>
      </c>
      <c r="C3633">
        <v>13.345250000000002</v>
      </c>
    </row>
    <row r="3634" spans="1:3" x14ac:dyDescent="0.3">
      <c r="A3634">
        <v>14.700000000000001</v>
      </c>
      <c r="B3634">
        <v>14.324999999999999</v>
      </c>
      <c r="C3634">
        <v>12.062666666666665</v>
      </c>
    </row>
    <row r="3635" spans="1:3" x14ac:dyDescent="0.3">
      <c r="A3635">
        <v>16.622999999999998</v>
      </c>
      <c r="B3635">
        <v>16.156000000000002</v>
      </c>
      <c r="C3635">
        <v>9.8783333333333339</v>
      </c>
    </row>
    <row r="3636" spans="1:3" x14ac:dyDescent="0.3">
      <c r="A3636">
        <v>27.322000000000003</v>
      </c>
      <c r="B3636">
        <v>26.578000000000003</v>
      </c>
      <c r="C3636">
        <v>9.2874166666666671</v>
      </c>
    </row>
    <row r="3637" spans="1:3" x14ac:dyDescent="0.3">
      <c r="A3637">
        <v>32.372</v>
      </c>
      <c r="B3637">
        <v>31.86</v>
      </c>
      <c r="C3637">
        <v>13.27875</v>
      </c>
    </row>
    <row r="3638" spans="1:3" x14ac:dyDescent="0.3">
      <c r="A3638">
        <v>29.234000000000002</v>
      </c>
      <c r="B3638">
        <v>28.853000000000002</v>
      </c>
      <c r="C3638">
        <v>16.132249999999999</v>
      </c>
    </row>
    <row r="3639" spans="1:3" x14ac:dyDescent="0.3">
      <c r="A3639">
        <v>23.026</v>
      </c>
      <c r="B3639">
        <v>22.597999999999999</v>
      </c>
      <c r="C3639">
        <v>17.907583333333335</v>
      </c>
    </row>
    <row r="3640" spans="1:3" x14ac:dyDescent="0.3">
      <c r="A3640">
        <v>18.812000000000001</v>
      </c>
      <c r="B3640">
        <v>18.066000000000003</v>
      </c>
      <c r="C3640">
        <v>18.422583333333332</v>
      </c>
    </row>
    <row r="3641" spans="1:3" x14ac:dyDescent="0.3">
      <c r="A3641">
        <v>12.621</v>
      </c>
      <c r="B3641">
        <v>11.12</v>
      </c>
      <c r="C3641">
        <v>11.425416666666665</v>
      </c>
    </row>
    <row r="3642" spans="1:3" x14ac:dyDescent="0.3">
      <c r="A3642">
        <v>3.7159999999999997</v>
      </c>
      <c r="B3642">
        <v>3.3319999999999999</v>
      </c>
      <c r="C3642">
        <v>18.338833333333334</v>
      </c>
    </row>
    <row r="3643" spans="1:3" x14ac:dyDescent="0.3">
      <c r="A3643">
        <v>0.84599999999999986</v>
      </c>
      <c r="B3643">
        <v>0.435</v>
      </c>
      <c r="C3643">
        <v>27.301916666666671</v>
      </c>
    </row>
    <row r="3644" spans="1:3" x14ac:dyDescent="0.3">
      <c r="A3644">
        <v>0.8580000000000001</v>
      </c>
      <c r="B3644">
        <v>0</v>
      </c>
      <c r="C3644">
        <v>20.138750000000002</v>
      </c>
    </row>
    <row r="3645" spans="1:3" x14ac:dyDescent="0.3">
      <c r="A3645">
        <v>0.7669999999999999</v>
      </c>
      <c r="B3645">
        <v>0</v>
      </c>
      <c r="C3645">
        <v>20.58891666666667</v>
      </c>
    </row>
    <row r="3646" spans="1:3" x14ac:dyDescent="0.3">
      <c r="A3646">
        <v>0.47699999999999998</v>
      </c>
      <c r="B3646">
        <v>0</v>
      </c>
      <c r="C3646">
        <v>17.876499999999997</v>
      </c>
    </row>
    <row r="3647" spans="1:3" x14ac:dyDescent="0.3">
      <c r="A3647">
        <v>0.39800000000000002</v>
      </c>
      <c r="B3647">
        <v>0</v>
      </c>
      <c r="C3647">
        <v>18.320333333333334</v>
      </c>
    </row>
    <row r="3648" spans="1:3" x14ac:dyDescent="0.3">
      <c r="A3648">
        <v>0.67300000000000004</v>
      </c>
      <c r="B3648">
        <v>0</v>
      </c>
      <c r="C3648">
        <v>15.556583333333334</v>
      </c>
    </row>
    <row r="3649" spans="1:3" x14ac:dyDescent="0.3">
      <c r="A3649">
        <v>0.629</v>
      </c>
      <c r="B3649">
        <v>0</v>
      </c>
      <c r="C3649">
        <v>16.179833333333335</v>
      </c>
    </row>
    <row r="3650" spans="1:3" x14ac:dyDescent="0.3">
      <c r="A3650">
        <v>0.622</v>
      </c>
      <c r="B3650">
        <v>0</v>
      </c>
      <c r="C3650">
        <v>16.434277778333335</v>
      </c>
    </row>
    <row r="3651" spans="1:3" x14ac:dyDescent="0.3">
      <c r="A3651">
        <v>1.1039999999999999</v>
      </c>
      <c r="B3651">
        <v>0</v>
      </c>
      <c r="C3651">
        <v>13.843611111666666</v>
      </c>
    </row>
    <row r="3652" spans="1:3" x14ac:dyDescent="0.3">
      <c r="A3652">
        <v>0.61199999999999999</v>
      </c>
      <c r="B3652">
        <v>0</v>
      </c>
      <c r="C3652">
        <v>11.796888887833333</v>
      </c>
    </row>
    <row r="3653" spans="1:3" x14ac:dyDescent="0.3">
      <c r="A3653">
        <v>0.65899999999999992</v>
      </c>
      <c r="B3653">
        <v>0</v>
      </c>
      <c r="C3653">
        <v>12.778666666666666</v>
      </c>
    </row>
    <row r="3654" spans="1:3" x14ac:dyDescent="0.3">
      <c r="A3654">
        <v>0.41500000000000004</v>
      </c>
      <c r="B3654">
        <v>0</v>
      </c>
      <c r="C3654">
        <v>11.922555555833334</v>
      </c>
    </row>
    <row r="3655" spans="1:3" x14ac:dyDescent="0.3">
      <c r="A3655">
        <v>0.36200000000000004</v>
      </c>
      <c r="B3655">
        <v>0</v>
      </c>
      <c r="C3655">
        <v>13.365611111416664</v>
      </c>
    </row>
    <row r="3656" spans="1:3" x14ac:dyDescent="0.3">
      <c r="A3656">
        <v>1.109</v>
      </c>
      <c r="B3656">
        <v>0.53100000000000003</v>
      </c>
      <c r="C3656">
        <v>11.756611110833333</v>
      </c>
    </row>
    <row r="3657" spans="1:3" x14ac:dyDescent="0.3">
      <c r="A3657">
        <v>2.7469999999999999</v>
      </c>
      <c r="B3657">
        <v>2.056</v>
      </c>
      <c r="C3657">
        <v>16.445055555833331</v>
      </c>
    </row>
    <row r="3658" spans="1:3" x14ac:dyDescent="0.3">
      <c r="A3658">
        <v>2.9899999999999993</v>
      </c>
      <c r="B3658">
        <v>2.5580000000000003</v>
      </c>
      <c r="C3658">
        <v>15.33994444525</v>
      </c>
    </row>
    <row r="3659" spans="1:3" x14ac:dyDescent="0.3">
      <c r="A3659">
        <v>1.958</v>
      </c>
      <c r="B3659">
        <v>1.603</v>
      </c>
      <c r="C3659">
        <v>19.115166665833332</v>
      </c>
    </row>
    <row r="3660" spans="1:3" x14ac:dyDescent="0.3">
      <c r="A3660">
        <v>4.2080000000000002</v>
      </c>
      <c r="B3660">
        <v>2.7269999999999999</v>
      </c>
      <c r="C3660">
        <v>24.584555555833333</v>
      </c>
    </row>
    <row r="3661" spans="1:3" x14ac:dyDescent="0.3">
      <c r="A3661">
        <v>3.2069999999999999</v>
      </c>
      <c r="B3661">
        <v>2.4870000000000001</v>
      </c>
      <c r="C3661">
        <v>18.461222222500002</v>
      </c>
    </row>
    <row r="3662" spans="1:3" x14ac:dyDescent="0.3">
      <c r="A3662">
        <v>2.9979999999999998</v>
      </c>
      <c r="B3662">
        <v>2.5489999999999999</v>
      </c>
      <c r="C3662">
        <v>18.915722223333329</v>
      </c>
    </row>
    <row r="3663" spans="1:3" x14ac:dyDescent="0.3">
      <c r="A3663">
        <v>2.956</v>
      </c>
      <c r="B3663">
        <v>2.6019999999999999</v>
      </c>
      <c r="C3663">
        <v>16.281722222499997</v>
      </c>
    </row>
    <row r="3664" spans="1:3" x14ac:dyDescent="0.3">
      <c r="A3664">
        <v>1.766</v>
      </c>
      <c r="B3664">
        <v>1.2850000000000001</v>
      </c>
      <c r="C3664">
        <v>17.800722223333334</v>
      </c>
    </row>
    <row r="3665" spans="1:3" x14ac:dyDescent="0.3">
      <c r="A3665">
        <v>1.4220000000000002</v>
      </c>
      <c r="B3665">
        <v>0.70500000000000007</v>
      </c>
      <c r="C3665">
        <v>16.917888887500002</v>
      </c>
    </row>
    <row r="3666" spans="1:3" x14ac:dyDescent="0.3">
      <c r="A3666">
        <v>0.70500000000000007</v>
      </c>
      <c r="B3666">
        <v>0.21200000000000002</v>
      </c>
      <c r="C3666">
        <v>17.774500000000003</v>
      </c>
    </row>
    <row r="3667" spans="1:3" x14ac:dyDescent="0.3">
      <c r="A3667">
        <v>0.35299999999999998</v>
      </c>
      <c r="B3667">
        <v>0</v>
      </c>
      <c r="C3667">
        <v>22.919777779166665</v>
      </c>
    </row>
    <row r="3668" spans="1:3" x14ac:dyDescent="0.3">
      <c r="A3668">
        <v>0.57099999999999995</v>
      </c>
      <c r="B3668">
        <v>0</v>
      </c>
      <c r="C3668">
        <v>20.871111110833336</v>
      </c>
    </row>
    <row r="3669" spans="1:3" x14ac:dyDescent="0.3">
      <c r="A3669">
        <v>1.8879999999999999</v>
      </c>
      <c r="B3669">
        <v>0</v>
      </c>
      <c r="C3669">
        <v>22.168777776666662</v>
      </c>
    </row>
    <row r="3670" spans="1:3" x14ac:dyDescent="0.3">
      <c r="A3670">
        <v>0.60599999999999998</v>
      </c>
      <c r="B3670">
        <v>0</v>
      </c>
      <c r="C3670">
        <v>19.905222222500001</v>
      </c>
    </row>
    <row r="3671" spans="1:3" x14ac:dyDescent="0.3">
      <c r="A3671">
        <v>0.36399999999999999</v>
      </c>
      <c r="B3671">
        <v>0</v>
      </c>
      <c r="C3671">
        <v>16.291944444166663</v>
      </c>
    </row>
    <row r="3672" spans="1:3" x14ac:dyDescent="0.3">
      <c r="A3672">
        <v>0.40600000000000003</v>
      </c>
      <c r="B3672">
        <v>0</v>
      </c>
      <c r="C3672">
        <v>15.818944444166663</v>
      </c>
    </row>
    <row r="3673" spans="1:3" x14ac:dyDescent="0.3">
      <c r="A3673">
        <v>0.70899999999999996</v>
      </c>
      <c r="B3673">
        <v>0</v>
      </c>
      <c r="C3673">
        <v>15.796666665833333</v>
      </c>
    </row>
    <row r="3674" spans="1:3" x14ac:dyDescent="0.3">
      <c r="A3674">
        <v>0.54400000000000004</v>
      </c>
      <c r="B3674">
        <v>0</v>
      </c>
      <c r="C3674">
        <v>13.658416666666666</v>
      </c>
    </row>
    <row r="3675" spans="1:3" x14ac:dyDescent="0.3">
      <c r="A3675">
        <v>0.376</v>
      </c>
      <c r="B3675">
        <v>0</v>
      </c>
      <c r="C3675">
        <v>14.491916666666668</v>
      </c>
    </row>
    <row r="3676" spans="1:3" x14ac:dyDescent="0.3">
      <c r="A3676">
        <v>0.39200000000000002</v>
      </c>
      <c r="B3676">
        <v>0</v>
      </c>
      <c r="C3676">
        <v>13.301</v>
      </c>
    </row>
    <row r="3677" spans="1:3" x14ac:dyDescent="0.3">
      <c r="A3677">
        <v>0.68400000000000005</v>
      </c>
      <c r="B3677">
        <v>0</v>
      </c>
      <c r="C3677">
        <v>12.631750000000002</v>
      </c>
    </row>
    <row r="3678" spans="1:3" x14ac:dyDescent="0.3">
      <c r="A3678">
        <v>0.79300000000000015</v>
      </c>
      <c r="B3678">
        <v>0</v>
      </c>
      <c r="C3678">
        <v>14.246</v>
      </c>
    </row>
    <row r="3679" spans="1:3" x14ac:dyDescent="0.3">
      <c r="A3679">
        <v>1.1379999999999999</v>
      </c>
      <c r="B3679">
        <v>0</v>
      </c>
      <c r="C3679">
        <v>16.206916666666668</v>
      </c>
    </row>
    <row r="3680" spans="1:3" x14ac:dyDescent="0.3">
      <c r="A3680">
        <v>1.1459999999999999</v>
      </c>
      <c r="B3680">
        <v>0.76500000000000001</v>
      </c>
      <c r="C3680">
        <v>17.704166666666666</v>
      </c>
    </row>
    <row r="3681" spans="1:3" x14ac:dyDescent="0.3">
      <c r="A3681">
        <v>3.923</v>
      </c>
      <c r="B3681">
        <v>3.278</v>
      </c>
      <c r="C3681">
        <v>21.588583333333332</v>
      </c>
    </row>
    <row r="3682" spans="1:3" x14ac:dyDescent="0.3">
      <c r="A3682">
        <v>4.6680000000000001</v>
      </c>
      <c r="B3682">
        <v>4.0540000000000003</v>
      </c>
      <c r="C3682">
        <v>24.296999999999997</v>
      </c>
    </row>
    <row r="3683" spans="1:3" x14ac:dyDescent="0.3">
      <c r="A3683">
        <v>11.177</v>
      </c>
      <c r="B3683">
        <v>10.774000000000001</v>
      </c>
      <c r="C3683">
        <v>25.479083333333332</v>
      </c>
    </row>
    <row r="3684" spans="1:3" x14ac:dyDescent="0.3">
      <c r="A3684">
        <v>29.434999999999999</v>
      </c>
      <c r="B3684">
        <v>29.060000000000002</v>
      </c>
      <c r="C3684">
        <v>21.76466666666667</v>
      </c>
    </row>
    <row r="3685" spans="1:3" x14ac:dyDescent="0.3">
      <c r="A3685">
        <v>32.445999999999998</v>
      </c>
      <c r="B3685">
        <v>31.82</v>
      </c>
      <c r="C3685">
        <v>17.433416666666666</v>
      </c>
    </row>
    <row r="3686" spans="1:3" x14ac:dyDescent="0.3">
      <c r="A3686">
        <v>31.404</v>
      </c>
      <c r="B3686">
        <v>30.741</v>
      </c>
      <c r="C3686">
        <v>41.297500000000007</v>
      </c>
    </row>
    <row r="3687" spans="1:3" x14ac:dyDescent="0.3">
      <c r="A3687">
        <v>24.555</v>
      </c>
      <c r="B3687">
        <v>24.135000000000005</v>
      </c>
      <c r="C3687">
        <v>32.989583333333329</v>
      </c>
    </row>
    <row r="3688" spans="1:3" x14ac:dyDescent="0.3">
      <c r="A3688">
        <v>18.359000000000002</v>
      </c>
      <c r="B3688">
        <v>17.018000000000001</v>
      </c>
      <c r="C3688">
        <v>36.308666666666674</v>
      </c>
    </row>
    <row r="3689" spans="1:3" x14ac:dyDescent="0.3">
      <c r="A3689">
        <v>9.1709999999999994</v>
      </c>
      <c r="B3689">
        <v>8.5850000000000009</v>
      </c>
      <c r="C3689">
        <v>119.01791666666664</v>
      </c>
    </row>
    <row r="3690" spans="1:3" x14ac:dyDescent="0.3">
      <c r="A3690">
        <v>3.2430000000000003</v>
      </c>
      <c r="B3690">
        <v>2.5190000000000001</v>
      </c>
      <c r="C3690">
        <v>37.1905</v>
      </c>
    </row>
    <row r="3691" spans="1:3" x14ac:dyDescent="0.3">
      <c r="A3691">
        <v>0.55600000000000005</v>
      </c>
      <c r="B3691">
        <v>0.13300000000000001</v>
      </c>
      <c r="C3691">
        <v>34.876333333333335</v>
      </c>
    </row>
    <row r="3692" spans="1:3" x14ac:dyDescent="0.3">
      <c r="A3692">
        <v>0.50600000000000001</v>
      </c>
      <c r="B3692">
        <v>0</v>
      </c>
      <c r="C3692">
        <v>32.876083333333334</v>
      </c>
    </row>
    <row r="3693" spans="1:3" x14ac:dyDescent="0.3">
      <c r="A3693">
        <v>0.72100000000000009</v>
      </c>
      <c r="B3693">
        <v>0</v>
      </c>
      <c r="C3693">
        <v>28.545083333333338</v>
      </c>
    </row>
    <row r="3694" spans="1:3" x14ac:dyDescent="0.3">
      <c r="A3694">
        <v>0.83200000000000007</v>
      </c>
      <c r="B3694">
        <v>0</v>
      </c>
      <c r="C3694">
        <v>31.95216666666667</v>
      </c>
    </row>
    <row r="3695" spans="1:3" x14ac:dyDescent="0.3">
      <c r="A3695">
        <v>0.46300000000000008</v>
      </c>
      <c r="B3695">
        <v>0</v>
      </c>
      <c r="C3695">
        <v>24.114333333333335</v>
      </c>
    </row>
    <row r="3696" spans="1:3" x14ac:dyDescent="0.3">
      <c r="A3696">
        <v>0.37400000000000005</v>
      </c>
      <c r="B3696">
        <v>0</v>
      </c>
      <c r="C3696">
        <v>27.425749999999994</v>
      </c>
    </row>
    <row r="3697" spans="1:3" x14ac:dyDescent="0.3">
      <c r="A3697">
        <v>0.82899999999999996</v>
      </c>
      <c r="B3697">
        <v>0</v>
      </c>
      <c r="C3697">
        <v>44.527083333333337</v>
      </c>
    </row>
    <row r="3698" spans="1:3" x14ac:dyDescent="0.3">
      <c r="A3698">
        <v>1.38</v>
      </c>
      <c r="B3698">
        <v>0</v>
      </c>
      <c r="C3698">
        <v>48.453166666666668</v>
      </c>
    </row>
    <row r="3699" spans="1:3" x14ac:dyDescent="0.3">
      <c r="A3699">
        <v>0.502</v>
      </c>
      <c r="B3699">
        <v>0</v>
      </c>
      <c r="C3699">
        <v>19.61225</v>
      </c>
    </row>
    <row r="3700" spans="1:3" x14ac:dyDescent="0.3">
      <c r="A3700">
        <v>0.38</v>
      </c>
      <c r="B3700">
        <v>0</v>
      </c>
      <c r="C3700">
        <v>23.845583333333334</v>
      </c>
    </row>
    <row r="3701" spans="1:3" x14ac:dyDescent="0.3">
      <c r="A3701">
        <v>0.48500000000000004</v>
      </c>
      <c r="B3701">
        <v>0</v>
      </c>
      <c r="C3701">
        <v>15.930249999999999</v>
      </c>
    </row>
    <row r="3702" spans="1:3" x14ac:dyDescent="0.3">
      <c r="A3702">
        <v>0.70300000000000007</v>
      </c>
      <c r="B3702">
        <v>0</v>
      </c>
      <c r="C3702">
        <v>18.681000000000001</v>
      </c>
    </row>
    <row r="3703" spans="1:3" x14ac:dyDescent="0.3">
      <c r="A3703">
        <v>0.55400000000000005</v>
      </c>
      <c r="B3703">
        <v>0</v>
      </c>
      <c r="C3703">
        <v>22.407250000000001</v>
      </c>
    </row>
    <row r="3704" spans="1:3" x14ac:dyDescent="0.3">
      <c r="A3704">
        <v>0.64400000000000002</v>
      </c>
      <c r="B3704">
        <v>0.26100000000000001</v>
      </c>
      <c r="C3704">
        <v>33.884750000000004</v>
      </c>
    </row>
    <row r="3705" spans="1:3" x14ac:dyDescent="0.3">
      <c r="A3705">
        <v>1.8149999999999999</v>
      </c>
      <c r="B3705">
        <v>1.3319999999999999</v>
      </c>
      <c r="C3705">
        <v>27.52666666666666</v>
      </c>
    </row>
    <row r="3706" spans="1:3" x14ac:dyDescent="0.3">
      <c r="A3706">
        <v>6.7789999999999999</v>
      </c>
      <c r="B3706">
        <v>6.1379999999999999</v>
      </c>
      <c r="C3706">
        <v>28.460916666666662</v>
      </c>
    </row>
    <row r="3707" spans="1:3" x14ac:dyDescent="0.3">
      <c r="A3707">
        <v>8.2850000000000001</v>
      </c>
      <c r="B3707">
        <v>6.7059999999999995</v>
      </c>
      <c r="C3707">
        <v>27.077916666666667</v>
      </c>
    </row>
    <row r="3708" spans="1:3" x14ac:dyDescent="0.3">
      <c r="A3708">
        <v>4.72</v>
      </c>
      <c r="B3708">
        <v>4.3389999999999995</v>
      </c>
      <c r="C3708">
        <v>33.72891666666667</v>
      </c>
    </row>
    <row r="3709" spans="1:3" x14ac:dyDescent="0.3">
      <c r="A3709">
        <v>4.1440000000000001</v>
      </c>
      <c r="B3709">
        <v>3.6559999999999997</v>
      </c>
      <c r="C3709">
        <v>28.775750000000002</v>
      </c>
    </row>
    <row r="3710" spans="1:3" x14ac:dyDescent="0.3">
      <c r="A3710">
        <v>3.7440000000000007</v>
      </c>
      <c r="B3710">
        <v>3.1609999999999996</v>
      </c>
      <c r="C3710">
        <v>54.977083333333333</v>
      </c>
    </row>
    <row r="3711" spans="1:3" x14ac:dyDescent="0.3">
      <c r="A3711">
        <v>2.4620000000000002</v>
      </c>
      <c r="B3711">
        <v>1.7939999999999998</v>
      </c>
      <c r="C3711">
        <v>36.007583333333336</v>
      </c>
    </row>
    <row r="3712" spans="1:3" x14ac:dyDescent="0.3">
      <c r="A3712">
        <v>2.5170000000000003</v>
      </c>
      <c r="B3712">
        <v>2.1219999999999999</v>
      </c>
      <c r="C3712">
        <v>39.938249999999996</v>
      </c>
    </row>
    <row r="3713" spans="1:3" x14ac:dyDescent="0.3">
      <c r="A3713">
        <v>2.5020000000000002</v>
      </c>
      <c r="B3713">
        <v>2.0169999999999999</v>
      </c>
      <c r="C3713">
        <v>93.230833333333337</v>
      </c>
    </row>
    <row r="3714" spans="1:3" x14ac:dyDescent="0.3">
      <c r="A3714">
        <v>2.0349999999999997</v>
      </c>
      <c r="B3714">
        <v>1.5210000000000001</v>
      </c>
      <c r="C3714">
        <v>87.861583333333343</v>
      </c>
    </row>
    <row r="3715" spans="1:3" x14ac:dyDescent="0.3">
      <c r="A3715">
        <v>0.69699999999999995</v>
      </c>
      <c r="B3715">
        <v>2.9000000000000001E-2</v>
      </c>
      <c r="C3715">
        <v>46.348583333333345</v>
      </c>
    </row>
    <row r="3716" spans="1:3" x14ac:dyDescent="0.3">
      <c r="A3716">
        <v>0.59599999999999997</v>
      </c>
      <c r="B3716">
        <v>0</v>
      </c>
      <c r="C3716">
        <v>23.29325</v>
      </c>
    </row>
    <row r="3717" spans="1:3" x14ac:dyDescent="0.3">
      <c r="A3717">
        <v>1.6409999999999998</v>
      </c>
      <c r="B3717">
        <v>0</v>
      </c>
      <c r="C3717">
        <v>23.192833333333329</v>
      </c>
    </row>
    <row r="3718" spans="1:3" x14ac:dyDescent="0.3">
      <c r="A3718">
        <v>0.56900000000000006</v>
      </c>
      <c r="B3718">
        <v>0</v>
      </c>
      <c r="C3718">
        <v>20.609500000000001</v>
      </c>
    </row>
    <row r="3719" spans="1:3" x14ac:dyDescent="0.3">
      <c r="A3719">
        <v>0.64</v>
      </c>
      <c r="B3719">
        <v>0</v>
      </c>
      <c r="C3719">
        <v>21.465166666666665</v>
      </c>
    </row>
    <row r="3720" spans="1:3" x14ac:dyDescent="0.3">
      <c r="A3720">
        <v>0.49399999999999999</v>
      </c>
      <c r="B3720">
        <v>0</v>
      </c>
      <c r="C3720">
        <v>17.485749999999999</v>
      </c>
    </row>
    <row r="3721" spans="1:3" x14ac:dyDescent="0.3">
      <c r="A3721">
        <v>0.47400000000000003</v>
      </c>
      <c r="B3721">
        <v>0</v>
      </c>
      <c r="C3721">
        <v>19.182916666666667</v>
      </c>
    </row>
    <row r="3722" spans="1:3" x14ac:dyDescent="0.3">
      <c r="A3722">
        <v>0.47199999999999998</v>
      </c>
      <c r="B3722">
        <v>0</v>
      </c>
      <c r="C3722">
        <v>28.692833333333336</v>
      </c>
    </row>
    <row r="3723" spans="1:3" x14ac:dyDescent="0.3">
      <c r="A3723">
        <v>0.60299999999999998</v>
      </c>
      <c r="B3723">
        <v>0</v>
      </c>
      <c r="C3723">
        <v>17.208166666666667</v>
      </c>
    </row>
    <row r="3724" spans="1:3" x14ac:dyDescent="0.3">
      <c r="A3724">
        <v>0.52800000000000002</v>
      </c>
      <c r="B3724">
        <v>0</v>
      </c>
      <c r="C3724">
        <v>12.134416666666667</v>
      </c>
    </row>
    <row r="3725" spans="1:3" x14ac:dyDescent="0.3">
      <c r="A3725">
        <v>0.46600000000000003</v>
      </c>
      <c r="B3725">
        <v>0</v>
      </c>
      <c r="C3725">
        <v>11.609916666666665</v>
      </c>
    </row>
    <row r="3726" spans="1:3" x14ac:dyDescent="0.3">
      <c r="A3726">
        <v>0.96</v>
      </c>
      <c r="B3726">
        <v>0</v>
      </c>
      <c r="C3726">
        <v>12.877000000000001</v>
      </c>
    </row>
    <row r="3727" spans="1:3" x14ac:dyDescent="0.3">
      <c r="A3727">
        <v>1.038</v>
      </c>
      <c r="B3727">
        <v>0</v>
      </c>
      <c r="C3727">
        <v>15.075000000000001</v>
      </c>
    </row>
    <row r="3728" spans="1:3" x14ac:dyDescent="0.3">
      <c r="A3728">
        <v>0.68399999999999994</v>
      </c>
      <c r="B3728">
        <v>0.13200000000000001</v>
      </c>
      <c r="C3728">
        <v>23.924916666666672</v>
      </c>
    </row>
    <row r="3729" spans="1:3" x14ac:dyDescent="0.3">
      <c r="A3729">
        <v>1.296</v>
      </c>
      <c r="B3729">
        <v>0.83700000000000008</v>
      </c>
      <c r="C3729">
        <v>24.94383333333333</v>
      </c>
    </row>
    <row r="3730" spans="1:3" x14ac:dyDescent="0.3">
      <c r="A3730">
        <v>1.581</v>
      </c>
      <c r="B3730">
        <v>1.123</v>
      </c>
      <c r="C3730">
        <v>18.378166666666665</v>
      </c>
    </row>
    <row r="3731" spans="1:3" x14ac:dyDescent="0.3">
      <c r="A3731">
        <v>2.544</v>
      </c>
      <c r="B3731">
        <v>1.9989999999999999</v>
      </c>
      <c r="C3731">
        <v>20.536249999999999</v>
      </c>
    </row>
    <row r="3732" spans="1:3" x14ac:dyDescent="0.3">
      <c r="A3732">
        <v>5.1479999999999997</v>
      </c>
      <c r="B3732">
        <v>4.58</v>
      </c>
      <c r="C3732">
        <v>20.989666666666668</v>
      </c>
    </row>
    <row r="3733" spans="1:3" x14ac:dyDescent="0.3">
      <c r="A3733">
        <v>4.4720000000000004</v>
      </c>
      <c r="B3733">
        <v>4.0209999999999999</v>
      </c>
      <c r="C3733">
        <v>20.631333333333334</v>
      </c>
    </row>
    <row r="3734" spans="1:3" x14ac:dyDescent="0.3">
      <c r="A3734">
        <v>3.3659999999999997</v>
      </c>
      <c r="B3734">
        <v>2.9090000000000003</v>
      </c>
      <c r="C3734">
        <v>18.467499999999998</v>
      </c>
    </row>
    <row r="3735" spans="1:3" x14ac:dyDescent="0.3">
      <c r="A3735">
        <v>2.7909999999999999</v>
      </c>
      <c r="B3735">
        <v>2.25</v>
      </c>
      <c r="C3735">
        <v>26.322166666666671</v>
      </c>
    </row>
    <row r="3736" spans="1:3" x14ac:dyDescent="0.3">
      <c r="A3736">
        <v>2.5489999999999999</v>
      </c>
      <c r="B3736">
        <v>1.006</v>
      </c>
      <c r="C3736">
        <v>24.786750000000001</v>
      </c>
    </row>
    <row r="3737" spans="1:3" x14ac:dyDescent="0.3">
      <c r="A3737">
        <v>1.782</v>
      </c>
      <c r="B3737">
        <v>1.341</v>
      </c>
      <c r="C3737">
        <v>26.593499999999995</v>
      </c>
    </row>
    <row r="3738" spans="1:3" x14ac:dyDescent="0.3">
      <c r="A3738">
        <v>0.70699999999999996</v>
      </c>
      <c r="B3738">
        <v>0.253</v>
      </c>
      <c r="C3738">
        <v>17.909916666666664</v>
      </c>
    </row>
    <row r="3739" spans="1:3" x14ac:dyDescent="0.3">
      <c r="A3739">
        <v>0.54300000000000004</v>
      </c>
      <c r="B3739">
        <v>0</v>
      </c>
      <c r="C3739">
        <v>20.15658333333333</v>
      </c>
    </row>
    <row r="3740" spans="1:3" x14ac:dyDescent="0.3">
      <c r="A3740">
        <v>0.71599999999999997</v>
      </c>
      <c r="B3740">
        <v>0</v>
      </c>
      <c r="C3740">
        <v>18.873416666666667</v>
      </c>
    </row>
    <row r="3741" spans="1:3" x14ac:dyDescent="0.3">
      <c r="A3741">
        <v>0.60699999999999998</v>
      </c>
      <c r="B3741">
        <v>0</v>
      </c>
      <c r="C3741">
        <v>17.991666666666671</v>
      </c>
    </row>
    <row r="3742" spans="1:3" x14ac:dyDescent="0.3">
      <c r="A3742">
        <v>0.53900000000000003</v>
      </c>
      <c r="B3742">
        <v>0</v>
      </c>
      <c r="C3742">
        <v>20.335249999999998</v>
      </c>
    </row>
    <row r="3743" spans="1:3" x14ac:dyDescent="0.3">
      <c r="A3743">
        <v>0.52700000000000002</v>
      </c>
      <c r="B3743">
        <v>0</v>
      </c>
      <c r="C3743">
        <v>17.844749999999998</v>
      </c>
    </row>
    <row r="3744" spans="1:3" x14ac:dyDescent="0.3">
      <c r="A3744">
        <v>0.59499999999999997</v>
      </c>
      <c r="B3744">
        <v>0</v>
      </c>
      <c r="C3744">
        <v>16.614416666666664</v>
      </c>
    </row>
    <row r="3745" spans="1:3" x14ac:dyDescent="0.3">
      <c r="A3745">
        <v>1.7490000000000001</v>
      </c>
      <c r="B3745">
        <v>0</v>
      </c>
      <c r="C3745">
        <v>16.448416666666667</v>
      </c>
    </row>
    <row r="3746" spans="1:3" x14ac:dyDescent="0.3">
      <c r="A3746">
        <v>0.8640000000000001</v>
      </c>
      <c r="B3746">
        <v>0</v>
      </c>
      <c r="C3746">
        <v>10.913166666666669</v>
      </c>
    </row>
    <row r="3747" spans="1:3" x14ac:dyDescent="0.3">
      <c r="A3747">
        <v>0.48799999999999999</v>
      </c>
      <c r="B3747">
        <v>0</v>
      </c>
      <c r="C3747">
        <v>11.257083333333332</v>
      </c>
    </row>
    <row r="3748" spans="1:3" x14ac:dyDescent="0.3">
      <c r="A3748">
        <v>0.63100000000000001</v>
      </c>
      <c r="B3748">
        <v>0</v>
      </c>
      <c r="C3748">
        <v>10.694749999999999</v>
      </c>
    </row>
    <row r="3749" spans="1:3" x14ac:dyDescent="0.3">
      <c r="A3749">
        <v>0.47700000000000004</v>
      </c>
      <c r="B3749">
        <v>0</v>
      </c>
      <c r="C3749">
        <v>7.2284166666666669</v>
      </c>
    </row>
    <row r="3750" spans="1:3" x14ac:dyDescent="0.3">
      <c r="A3750">
        <v>0.44899999999999995</v>
      </c>
      <c r="B3750">
        <v>0</v>
      </c>
      <c r="C3750">
        <v>6.4105833333333324</v>
      </c>
    </row>
    <row r="3751" spans="1:3" x14ac:dyDescent="0.3">
      <c r="A3751">
        <v>0.40100000000000002</v>
      </c>
      <c r="B3751">
        <v>0</v>
      </c>
      <c r="C3751">
        <v>6.5868333333333338</v>
      </c>
    </row>
    <row r="3752" spans="1:3" x14ac:dyDescent="0.3">
      <c r="A3752">
        <v>0.64900000000000002</v>
      </c>
      <c r="B3752">
        <v>0</v>
      </c>
      <c r="C3752">
        <v>9.3365833333333335</v>
      </c>
    </row>
    <row r="3753" spans="1:3" x14ac:dyDescent="0.3">
      <c r="A3753">
        <v>1.81</v>
      </c>
      <c r="B3753">
        <v>1.327</v>
      </c>
      <c r="C3753">
        <v>18.577833333333334</v>
      </c>
    </row>
    <row r="3754" spans="1:3" x14ac:dyDescent="0.3">
      <c r="A3754">
        <v>3.8970000000000002</v>
      </c>
      <c r="B3754">
        <v>2.6749999999999998</v>
      </c>
      <c r="C3754">
        <v>23.87091666666667</v>
      </c>
    </row>
    <row r="3755" spans="1:3" x14ac:dyDescent="0.3">
      <c r="A3755">
        <v>2.3570000000000002</v>
      </c>
      <c r="B3755">
        <v>1.7810000000000001</v>
      </c>
      <c r="C3755">
        <v>16.71916666666667</v>
      </c>
    </row>
    <row r="3756" spans="1:3" x14ac:dyDescent="0.3">
      <c r="A3756">
        <v>7.42</v>
      </c>
      <c r="B3756">
        <v>6.7780000000000005</v>
      </c>
      <c r="C3756">
        <v>20.965000000000003</v>
      </c>
    </row>
    <row r="3757" spans="1:3" x14ac:dyDescent="0.3">
      <c r="A3757">
        <v>7.7439999999999998</v>
      </c>
      <c r="B3757">
        <v>7.2489999999999988</v>
      </c>
      <c r="C3757">
        <v>18.155999999999999</v>
      </c>
    </row>
    <row r="3758" spans="1:3" x14ac:dyDescent="0.3">
      <c r="A3758">
        <v>6.0730000000000004</v>
      </c>
      <c r="B3758">
        <v>5.6339999999999995</v>
      </c>
      <c r="C3758">
        <v>17.946583333333333</v>
      </c>
    </row>
    <row r="3759" spans="1:3" x14ac:dyDescent="0.3">
      <c r="A3759">
        <v>5.7740000000000009</v>
      </c>
      <c r="B3759">
        <v>5.4010000000000007</v>
      </c>
      <c r="C3759">
        <v>21.848166666666668</v>
      </c>
    </row>
    <row r="3760" spans="1:3" x14ac:dyDescent="0.3">
      <c r="A3760">
        <v>6.6559999999999997</v>
      </c>
      <c r="B3760">
        <v>6.0250000000000004</v>
      </c>
      <c r="C3760">
        <v>11.4185</v>
      </c>
    </row>
    <row r="3761" spans="1:3" x14ac:dyDescent="0.3">
      <c r="A3761">
        <v>3.6909999999999998</v>
      </c>
      <c r="B3761">
        <v>3.1949999999999998</v>
      </c>
      <c r="C3761">
        <v>17.535583333333332</v>
      </c>
    </row>
    <row r="3762" spans="1:3" x14ac:dyDescent="0.3">
      <c r="A3762">
        <v>1.722</v>
      </c>
      <c r="B3762">
        <v>1.2849999999999999</v>
      </c>
      <c r="C3762">
        <v>16.761583333333331</v>
      </c>
    </row>
    <row r="3763" spans="1:3" x14ac:dyDescent="0.3">
      <c r="A3763">
        <v>0.97500000000000009</v>
      </c>
      <c r="B3763">
        <v>0.183</v>
      </c>
      <c r="C3763">
        <v>16.205750000000002</v>
      </c>
    </row>
    <row r="3764" spans="1:3" x14ac:dyDescent="0.3">
      <c r="A3764">
        <v>1.3120000000000001</v>
      </c>
      <c r="B3764">
        <v>0</v>
      </c>
      <c r="C3764">
        <v>16.956000000000003</v>
      </c>
    </row>
    <row r="3765" spans="1:3" x14ac:dyDescent="0.3">
      <c r="A3765">
        <v>0.66400000000000003</v>
      </c>
      <c r="B3765">
        <v>0</v>
      </c>
      <c r="C3765">
        <v>17.449166666666667</v>
      </c>
    </row>
    <row r="3766" spans="1:3" x14ac:dyDescent="0.3">
      <c r="A3766">
        <v>0.51900000000000002</v>
      </c>
      <c r="B3766">
        <v>0</v>
      </c>
      <c r="C3766">
        <v>19.060666666666666</v>
      </c>
    </row>
    <row r="3767" spans="1:3" x14ac:dyDescent="0.3">
      <c r="A3767">
        <v>0.374</v>
      </c>
      <c r="B3767">
        <v>0</v>
      </c>
      <c r="C3767">
        <v>17.037750000000003</v>
      </c>
    </row>
    <row r="3768" spans="1:3" x14ac:dyDescent="0.3">
      <c r="A3768">
        <v>0.63400000000000001</v>
      </c>
      <c r="B3768">
        <v>0</v>
      </c>
      <c r="C3768">
        <v>15.128666666666668</v>
      </c>
    </row>
    <row r="3769" spans="1:3" x14ac:dyDescent="0.3">
      <c r="A3769">
        <v>0.47000000000000003</v>
      </c>
      <c r="B3769">
        <v>0</v>
      </c>
      <c r="C3769">
        <v>14.438250000000002</v>
      </c>
    </row>
    <row r="3770" spans="1:3" x14ac:dyDescent="0.3">
      <c r="A3770">
        <v>0.42599999999999999</v>
      </c>
      <c r="B3770">
        <v>0</v>
      </c>
      <c r="C3770">
        <v>14.471083333333333</v>
      </c>
    </row>
    <row r="3771" spans="1:3" x14ac:dyDescent="0.3">
      <c r="A3771">
        <v>0.38</v>
      </c>
      <c r="B3771">
        <v>0</v>
      </c>
      <c r="C3771">
        <v>13.382916666666667</v>
      </c>
    </row>
    <row r="3772" spans="1:3" x14ac:dyDescent="0.3">
      <c r="A3772">
        <v>1.419</v>
      </c>
      <c r="B3772">
        <v>0</v>
      </c>
      <c r="C3772">
        <v>12.049000000000001</v>
      </c>
    </row>
    <row r="3773" spans="1:3" x14ac:dyDescent="0.3">
      <c r="A3773">
        <v>0.62499999999999989</v>
      </c>
      <c r="B3773">
        <v>0</v>
      </c>
      <c r="C3773">
        <v>10.292166666666667</v>
      </c>
    </row>
    <row r="3774" spans="1:3" x14ac:dyDescent="0.3">
      <c r="A3774">
        <v>0.42299999999999999</v>
      </c>
      <c r="B3774">
        <v>0</v>
      </c>
      <c r="C3774">
        <v>10.515916666666667</v>
      </c>
    </row>
    <row r="3775" spans="1:3" x14ac:dyDescent="0.3">
      <c r="A3775">
        <v>0.39900000000000002</v>
      </c>
      <c r="B3775">
        <v>0</v>
      </c>
      <c r="C3775">
        <v>14.017666666666669</v>
      </c>
    </row>
    <row r="3776" spans="1:3" x14ac:dyDescent="0.3">
      <c r="A3776">
        <v>0.98499999999999999</v>
      </c>
      <c r="B3776">
        <v>0.36599999999999999</v>
      </c>
      <c r="C3776">
        <v>12.071833333333336</v>
      </c>
    </row>
    <row r="3777" spans="1:3" x14ac:dyDescent="0.3">
      <c r="A3777">
        <v>3.0309999999999997</v>
      </c>
      <c r="B3777">
        <v>2.6109999999999998</v>
      </c>
      <c r="C3777">
        <v>13.129166666666665</v>
      </c>
    </row>
    <row r="3778" spans="1:3" x14ac:dyDescent="0.3">
      <c r="A3778">
        <v>13.622</v>
      </c>
      <c r="B3778">
        <v>13.201000000000001</v>
      </c>
      <c r="C3778">
        <v>13.968416666666668</v>
      </c>
    </row>
    <row r="3779" spans="1:3" x14ac:dyDescent="0.3">
      <c r="A3779">
        <v>33.438999999999993</v>
      </c>
      <c r="B3779">
        <v>33.010999999999996</v>
      </c>
      <c r="C3779">
        <v>13.647916666666665</v>
      </c>
    </row>
    <row r="3780" spans="1:3" x14ac:dyDescent="0.3">
      <c r="A3780">
        <v>37.14</v>
      </c>
      <c r="B3780">
        <v>36.530999999999999</v>
      </c>
      <c r="C3780">
        <v>10.777666666666667</v>
      </c>
    </row>
    <row r="3781" spans="1:3" x14ac:dyDescent="0.3">
      <c r="A3781">
        <v>38.652999999999999</v>
      </c>
      <c r="B3781">
        <v>37.216999999999999</v>
      </c>
      <c r="C3781">
        <v>8.8019166666666671</v>
      </c>
    </row>
    <row r="3782" spans="1:3" x14ac:dyDescent="0.3">
      <c r="A3782">
        <v>35.731999999999999</v>
      </c>
      <c r="B3782">
        <v>35.305</v>
      </c>
      <c r="C3782">
        <v>8.2437500000000004</v>
      </c>
    </row>
    <row r="3783" spans="1:3" x14ac:dyDescent="0.3">
      <c r="A3783">
        <v>31.46</v>
      </c>
      <c r="B3783">
        <v>30.891999999999999</v>
      </c>
      <c r="C3783">
        <v>7.4111666666666665</v>
      </c>
    </row>
    <row r="3784" spans="1:3" x14ac:dyDescent="0.3">
      <c r="A3784">
        <v>24.558000000000003</v>
      </c>
      <c r="B3784">
        <v>23.927</v>
      </c>
      <c r="C3784">
        <v>4.8528333333333329</v>
      </c>
    </row>
    <row r="3785" spans="1:3" x14ac:dyDescent="0.3">
      <c r="A3785">
        <v>37.430999999999997</v>
      </c>
      <c r="B3785">
        <v>13.703999999999999</v>
      </c>
      <c r="C3785">
        <v>3.3955000000000002</v>
      </c>
    </row>
    <row r="3786" spans="1:3" x14ac:dyDescent="0.3">
      <c r="A3786">
        <v>19.64</v>
      </c>
      <c r="B3786">
        <v>2.6199999999999997</v>
      </c>
      <c r="C3786">
        <v>6.7370833333333335</v>
      </c>
    </row>
    <row r="3787" spans="1:3" x14ac:dyDescent="0.3">
      <c r="A3787">
        <v>12.786</v>
      </c>
      <c r="B3787">
        <v>0.10200000000000001</v>
      </c>
      <c r="C3787">
        <v>11.163916666666665</v>
      </c>
    </row>
    <row r="3788" spans="1:3" x14ac:dyDescent="0.3">
      <c r="A3788">
        <v>15.595000000000001</v>
      </c>
      <c r="B3788">
        <v>0</v>
      </c>
      <c r="C3788">
        <v>12.72275</v>
      </c>
    </row>
    <row r="3789" spans="1:3" x14ac:dyDescent="0.3">
      <c r="A3789">
        <v>10.508999999999999</v>
      </c>
      <c r="B3789">
        <v>0</v>
      </c>
      <c r="C3789">
        <v>14.424666666666667</v>
      </c>
    </row>
    <row r="3790" spans="1:3" x14ac:dyDescent="0.3">
      <c r="A3790">
        <v>9.6720000000000006</v>
      </c>
      <c r="B3790">
        <v>0</v>
      </c>
      <c r="C3790">
        <v>15.271083333333332</v>
      </c>
    </row>
    <row r="3791" spans="1:3" x14ac:dyDescent="0.3">
      <c r="A3791">
        <v>8.4179999999999993</v>
      </c>
      <c r="B3791">
        <v>0</v>
      </c>
      <c r="C3791">
        <v>12.361416666666669</v>
      </c>
    </row>
    <row r="3792" spans="1:3" x14ac:dyDescent="0.3">
      <c r="A3792">
        <v>7.0209999999999999</v>
      </c>
      <c r="B3792">
        <v>0</v>
      </c>
      <c r="C3792">
        <v>11.049999999999999</v>
      </c>
    </row>
    <row r="3793" spans="1:3" x14ac:dyDescent="0.3">
      <c r="A3793">
        <v>3.3879999999999999</v>
      </c>
      <c r="B3793">
        <v>0</v>
      </c>
      <c r="C3793">
        <v>11.863333333333332</v>
      </c>
    </row>
    <row r="3794" spans="1:3" x14ac:dyDescent="0.3">
      <c r="A3794">
        <v>4.9909999999999997</v>
      </c>
      <c r="B3794">
        <v>0</v>
      </c>
      <c r="C3794">
        <v>14.675833333333332</v>
      </c>
    </row>
    <row r="3795" spans="1:3" x14ac:dyDescent="0.3">
      <c r="A3795">
        <v>2.6280000000000001</v>
      </c>
      <c r="B3795">
        <v>0</v>
      </c>
      <c r="C3795">
        <v>10.888583333333335</v>
      </c>
    </row>
    <row r="3796" spans="1:3" x14ac:dyDescent="0.3">
      <c r="A3796">
        <v>3.056</v>
      </c>
      <c r="B3796">
        <v>0</v>
      </c>
      <c r="C3796">
        <v>8.4145833333333346</v>
      </c>
    </row>
    <row r="3797" spans="1:3" x14ac:dyDescent="0.3">
      <c r="A3797">
        <v>3.177</v>
      </c>
      <c r="B3797">
        <v>0</v>
      </c>
      <c r="C3797">
        <v>10.327250000000001</v>
      </c>
    </row>
    <row r="3798" spans="1:3" x14ac:dyDescent="0.3">
      <c r="A3798">
        <v>3.7279999999999998</v>
      </c>
      <c r="B3798">
        <v>0</v>
      </c>
      <c r="C3798">
        <v>11.134916666666667</v>
      </c>
    </row>
    <row r="3799" spans="1:3" x14ac:dyDescent="0.3">
      <c r="A3799">
        <v>2.1959999999999997</v>
      </c>
      <c r="B3799">
        <v>0</v>
      </c>
      <c r="C3799">
        <v>12.506333333333332</v>
      </c>
    </row>
    <row r="3800" spans="1:3" x14ac:dyDescent="0.3">
      <c r="A3800">
        <v>3.1720000000000002</v>
      </c>
      <c r="B3800">
        <v>0.33900000000000002</v>
      </c>
      <c r="C3800">
        <v>10.055416666666666</v>
      </c>
    </row>
    <row r="3801" spans="1:3" x14ac:dyDescent="0.3">
      <c r="A3801">
        <v>4.7039999999999997</v>
      </c>
      <c r="B3801">
        <v>0.84199999999999997</v>
      </c>
      <c r="C3801">
        <v>9.6504166666666649</v>
      </c>
    </row>
    <row r="3802" spans="1:3" x14ac:dyDescent="0.3">
      <c r="A3802">
        <v>4.8979999999999997</v>
      </c>
      <c r="B3802">
        <v>2.4989999999999997</v>
      </c>
      <c r="C3802">
        <v>12.506416666666668</v>
      </c>
    </row>
    <row r="3803" spans="1:3" x14ac:dyDescent="0.3">
      <c r="A3803">
        <v>7.67</v>
      </c>
      <c r="B3803">
        <v>3.0910000000000002</v>
      </c>
      <c r="C3803">
        <v>11.203083333333334</v>
      </c>
    </row>
    <row r="3804" spans="1:3" x14ac:dyDescent="0.3">
      <c r="A3804">
        <v>11.079999999999998</v>
      </c>
      <c r="B3804">
        <v>3.085</v>
      </c>
      <c r="C3804">
        <v>13.746083333333333</v>
      </c>
    </row>
    <row r="3805" spans="1:3" x14ac:dyDescent="0.3">
      <c r="A3805">
        <v>8.3249999999999993</v>
      </c>
      <c r="B3805">
        <v>3.6799999999999997</v>
      </c>
      <c r="C3805">
        <v>17.829333333333334</v>
      </c>
    </row>
    <row r="3806" spans="1:3" x14ac:dyDescent="0.3">
      <c r="A3806">
        <v>7.3529999999999998</v>
      </c>
      <c r="B3806">
        <v>4.9649999999999999</v>
      </c>
      <c r="C3806">
        <v>13.960250000000002</v>
      </c>
    </row>
    <row r="3807" spans="1:3" x14ac:dyDescent="0.3">
      <c r="A3807">
        <v>9.9039999999999999</v>
      </c>
      <c r="B3807">
        <v>4.7080000000000002</v>
      </c>
      <c r="C3807">
        <v>28.289000000000001</v>
      </c>
    </row>
    <row r="3808" spans="1:3" x14ac:dyDescent="0.3">
      <c r="A3808">
        <v>6.9500000000000011</v>
      </c>
      <c r="B3808">
        <v>3.036</v>
      </c>
      <c r="C3808">
        <v>14.980833333333331</v>
      </c>
    </row>
    <row r="3809" spans="1:3" x14ac:dyDescent="0.3">
      <c r="A3809">
        <v>8.293000000000001</v>
      </c>
      <c r="B3809">
        <v>2.411</v>
      </c>
      <c r="C3809">
        <v>20.313333333333329</v>
      </c>
    </row>
    <row r="3810" spans="1:3" x14ac:dyDescent="0.3">
      <c r="A3810">
        <v>3.2519999999999998</v>
      </c>
      <c r="B3810">
        <v>0.84400000000000008</v>
      </c>
      <c r="C3810">
        <v>12.123583333333334</v>
      </c>
    </row>
    <row r="3811" spans="1:3" x14ac:dyDescent="0.3">
      <c r="A3811">
        <v>6.976</v>
      </c>
      <c r="B3811">
        <v>1E-3</v>
      </c>
      <c r="C3811">
        <v>14.102916666666667</v>
      </c>
    </row>
    <row r="3812" spans="1:3" x14ac:dyDescent="0.3">
      <c r="A3812">
        <v>5.9110000000000005</v>
      </c>
      <c r="B3812">
        <v>0</v>
      </c>
      <c r="C3812">
        <v>26.300083333333333</v>
      </c>
    </row>
    <row r="3813" spans="1:3" x14ac:dyDescent="0.3">
      <c r="A3813">
        <v>4.7690000000000001</v>
      </c>
      <c r="B3813">
        <v>0</v>
      </c>
      <c r="C3813">
        <v>16.709250000000001</v>
      </c>
    </row>
    <row r="3814" spans="1:3" x14ac:dyDescent="0.3">
      <c r="A3814">
        <v>3.5780000000000003</v>
      </c>
      <c r="B3814">
        <v>0</v>
      </c>
      <c r="C3814">
        <v>35.611166666666669</v>
      </c>
    </row>
    <row r="3815" spans="1:3" x14ac:dyDescent="0.3">
      <c r="A3815">
        <v>3.282</v>
      </c>
      <c r="B3815">
        <v>0</v>
      </c>
      <c r="C3815">
        <v>16.071333333333332</v>
      </c>
    </row>
    <row r="3816" spans="1:3" x14ac:dyDescent="0.3">
      <c r="A3816">
        <v>2.714</v>
      </c>
      <c r="B3816">
        <v>0</v>
      </c>
      <c r="C3816">
        <v>14.617833333333335</v>
      </c>
    </row>
    <row r="3817" spans="1:3" x14ac:dyDescent="0.3">
      <c r="A3817">
        <v>1.355</v>
      </c>
      <c r="B3817">
        <v>0</v>
      </c>
      <c r="C3817">
        <v>11.132</v>
      </c>
    </row>
    <row r="3818" spans="1:3" x14ac:dyDescent="0.3">
      <c r="A3818">
        <v>2.3529999999999998</v>
      </c>
      <c r="B3818">
        <v>0</v>
      </c>
      <c r="C3818">
        <v>14.417</v>
      </c>
    </row>
    <row r="3819" spans="1:3" x14ac:dyDescent="0.3">
      <c r="A3819">
        <v>1.1509999999999998</v>
      </c>
      <c r="B3819">
        <v>0</v>
      </c>
      <c r="C3819">
        <v>12.889916666666666</v>
      </c>
    </row>
    <row r="3820" spans="1:3" x14ac:dyDescent="0.3">
      <c r="A3820">
        <v>1.1960000000000002</v>
      </c>
      <c r="B3820">
        <v>0</v>
      </c>
      <c r="C3820">
        <v>9.7340833333333343</v>
      </c>
    </row>
    <row r="3821" spans="1:3" x14ac:dyDescent="0.3">
      <c r="A3821">
        <v>1.425</v>
      </c>
      <c r="B3821">
        <v>0</v>
      </c>
      <c r="C3821">
        <v>9.9142500000000009</v>
      </c>
    </row>
    <row r="3822" spans="1:3" x14ac:dyDescent="0.3">
      <c r="A3822">
        <v>1.2389999999999999</v>
      </c>
      <c r="B3822">
        <v>0</v>
      </c>
      <c r="C3822">
        <v>9.6430833333333332</v>
      </c>
    </row>
    <row r="3823" spans="1:3" x14ac:dyDescent="0.3">
      <c r="A3823">
        <v>0.76500000000000001</v>
      </c>
      <c r="B3823">
        <v>0</v>
      </c>
      <c r="C3823">
        <v>12.187583333333336</v>
      </c>
    </row>
    <row r="3824" spans="1:3" x14ac:dyDescent="0.3">
      <c r="A3824">
        <v>0.97399999999999998</v>
      </c>
      <c r="B3824">
        <v>0.111</v>
      </c>
      <c r="C3824">
        <v>17.083333333333332</v>
      </c>
    </row>
    <row r="3825" spans="1:3" x14ac:dyDescent="0.3">
      <c r="A3825">
        <v>2.4539999999999997</v>
      </c>
      <c r="B3825">
        <v>0.60099999999999998</v>
      </c>
      <c r="C3825">
        <v>34.033666666666662</v>
      </c>
    </row>
    <row r="3826" spans="1:3" x14ac:dyDescent="0.3">
      <c r="A3826">
        <v>7.0110000000000001</v>
      </c>
      <c r="B3826">
        <v>1.9789999999999996</v>
      </c>
      <c r="C3826">
        <v>23.048500000000001</v>
      </c>
    </row>
    <row r="3827" spans="1:3" x14ac:dyDescent="0.3">
      <c r="A3827">
        <v>6.181</v>
      </c>
      <c r="B3827">
        <v>2.085</v>
      </c>
      <c r="C3827">
        <v>31.841749999999994</v>
      </c>
    </row>
    <row r="3828" spans="1:3" x14ac:dyDescent="0.3">
      <c r="A3828">
        <v>8.5750000000000011</v>
      </c>
      <c r="B3828">
        <v>3.5519999999999996</v>
      </c>
      <c r="C3828">
        <v>21.287666666666663</v>
      </c>
    </row>
    <row r="3829" spans="1:3" x14ac:dyDescent="0.3">
      <c r="A3829">
        <v>7.29</v>
      </c>
      <c r="B3829">
        <v>4.7759999999999998</v>
      </c>
      <c r="C3829">
        <v>17.882999999999999</v>
      </c>
    </row>
    <row r="3830" spans="1:3" x14ac:dyDescent="0.3">
      <c r="A3830">
        <v>6.96</v>
      </c>
      <c r="B3830">
        <v>4.2409999999999997</v>
      </c>
      <c r="C3830">
        <v>19.841000000000001</v>
      </c>
    </row>
    <row r="3831" spans="1:3" x14ac:dyDescent="0.3">
      <c r="A3831">
        <v>4.0069999999999997</v>
      </c>
      <c r="B3831">
        <v>3.0589999999999997</v>
      </c>
      <c r="C3831">
        <v>21.067083333333333</v>
      </c>
    </row>
    <row r="3832" spans="1:3" x14ac:dyDescent="0.3">
      <c r="A3832">
        <v>3.2880000000000003</v>
      </c>
      <c r="B3832">
        <v>2.504</v>
      </c>
      <c r="C3832">
        <v>20.079416666666663</v>
      </c>
    </row>
    <row r="3833" spans="1:3" x14ac:dyDescent="0.3">
      <c r="A3833">
        <v>4.4689999999999994</v>
      </c>
      <c r="B3833">
        <v>1.0960000000000001</v>
      </c>
      <c r="C3833">
        <v>31.951750000000001</v>
      </c>
    </row>
    <row r="3834" spans="1:3" x14ac:dyDescent="0.3">
      <c r="A3834">
        <v>2.3609999999999998</v>
      </c>
      <c r="B3834">
        <v>0.94</v>
      </c>
      <c r="C3834">
        <v>30.114999999999998</v>
      </c>
    </row>
    <row r="3835" spans="1:3" x14ac:dyDescent="0.3">
      <c r="A3835">
        <v>6.351</v>
      </c>
      <c r="B3835">
        <v>3.5999999999999997E-2</v>
      </c>
      <c r="C3835">
        <v>42.618416666666668</v>
      </c>
    </row>
    <row r="3836" spans="1:3" x14ac:dyDescent="0.3">
      <c r="A3836">
        <v>5.2270000000000003</v>
      </c>
      <c r="B3836">
        <v>0</v>
      </c>
      <c r="C3836">
        <v>31.519416666666661</v>
      </c>
    </row>
    <row r="3837" spans="1:3" x14ac:dyDescent="0.3">
      <c r="A3837">
        <v>1.587</v>
      </c>
      <c r="B3837">
        <v>0</v>
      </c>
      <c r="C3837">
        <v>25.650166666666664</v>
      </c>
    </row>
    <row r="3838" spans="1:3" x14ac:dyDescent="0.3">
      <c r="A3838">
        <v>1.5069999999999999</v>
      </c>
      <c r="B3838">
        <v>0</v>
      </c>
      <c r="C3838">
        <v>24.84708333333333</v>
      </c>
    </row>
    <row r="3839" spans="1:3" x14ac:dyDescent="0.3">
      <c r="A3839">
        <v>3.617</v>
      </c>
      <c r="B3839">
        <v>0</v>
      </c>
      <c r="C3839">
        <v>18.8735</v>
      </c>
    </row>
    <row r="3840" spans="1:3" x14ac:dyDescent="0.3">
      <c r="A3840">
        <v>0.751</v>
      </c>
      <c r="B3840">
        <v>0</v>
      </c>
      <c r="C3840">
        <v>23.316749999999999</v>
      </c>
    </row>
    <row r="3841" spans="1:3" x14ac:dyDescent="0.3">
      <c r="A3841">
        <v>3.2770000000000001</v>
      </c>
      <c r="B3841">
        <v>0</v>
      </c>
      <c r="C3841">
        <v>14.202416666666664</v>
      </c>
    </row>
    <row r="3842" spans="1:3" x14ac:dyDescent="0.3">
      <c r="A3842">
        <v>0.78200000000000003</v>
      </c>
      <c r="B3842">
        <v>0</v>
      </c>
      <c r="C3842">
        <v>14.174083333333334</v>
      </c>
    </row>
    <row r="3843" spans="1:3" x14ac:dyDescent="0.3">
      <c r="A3843">
        <v>3.843</v>
      </c>
      <c r="B3843">
        <v>0</v>
      </c>
      <c r="C3843">
        <v>12.590916666666667</v>
      </c>
    </row>
    <row r="3844" spans="1:3" x14ac:dyDescent="0.3">
      <c r="A3844">
        <v>1.5979999999999999</v>
      </c>
      <c r="B3844">
        <v>0</v>
      </c>
      <c r="C3844">
        <v>11.853</v>
      </c>
    </row>
    <row r="3845" spans="1:3" x14ac:dyDescent="0.3">
      <c r="A3845">
        <v>2.5419999999999998</v>
      </c>
      <c r="B3845">
        <v>0</v>
      </c>
      <c r="C3845">
        <v>12.106333333333334</v>
      </c>
    </row>
    <row r="3846" spans="1:3" x14ac:dyDescent="0.3">
      <c r="A3846">
        <v>5.1950000000000003</v>
      </c>
      <c r="B3846">
        <v>0</v>
      </c>
      <c r="C3846">
        <v>12.167666666666667</v>
      </c>
    </row>
    <row r="3847" spans="1:3" x14ac:dyDescent="0.3">
      <c r="A3847">
        <v>1.2710000000000001</v>
      </c>
      <c r="B3847">
        <v>0</v>
      </c>
      <c r="C3847">
        <v>15.400916666666662</v>
      </c>
    </row>
    <row r="3848" spans="1:3" x14ac:dyDescent="0.3">
      <c r="A3848">
        <v>4.7759999999999998</v>
      </c>
      <c r="B3848">
        <v>0.77</v>
      </c>
      <c r="C3848">
        <v>23.461250000000003</v>
      </c>
    </row>
    <row r="3849" spans="1:3" x14ac:dyDescent="0.3">
      <c r="A3849">
        <v>7.72</v>
      </c>
      <c r="B3849">
        <v>3.7090000000000005</v>
      </c>
      <c r="C3849">
        <v>22.922833333333333</v>
      </c>
    </row>
    <row r="3850" spans="1:3" x14ac:dyDescent="0.3">
      <c r="A3850">
        <v>12.035</v>
      </c>
      <c r="B3850">
        <v>6.5960000000000001</v>
      </c>
      <c r="C3850">
        <v>22.346083333333329</v>
      </c>
    </row>
    <row r="3851" spans="1:3" x14ac:dyDescent="0.3">
      <c r="A3851">
        <v>29.673999999999999</v>
      </c>
      <c r="B3851">
        <v>25.781999999999996</v>
      </c>
      <c r="C3851">
        <v>16.961499999999997</v>
      </c>
    </row>
    <row r="3852" spans="1:3" x14ac:dyDescent="0.3">
      <c r="A3852">
        <v>31.233999999999998</v>
      </c>
      <c r="B3852">
        <v>29.183</v>
      </c>
      <c r="C3852">
        <v>17.219833333333334</v>
      </c>
    </row>
    <row r="3853" spans="1:3" x14ac:dyDescent="0.3">
      <c r="A3853">
        <v>38.371000000000002</v>
      </c>
      <c r="B3853">
        <v>33.283999999999999</v>
      </c>
      <c r="C3853">
        <v>17.571833333333334</v>
      </c>
    </row>
    <row r="3854" spans="1:3" x14ac:dyDescent="0.3">
      <c r="A3854">
        <v>36.042999999999999</v>
      </c>
      <c r="B3854">
        <v>32.987000000000002</v>
      </c>
      <c r="C3854">
        <v>16.169666666666664</v>
      </c>
    </row>
    <row r="3855" spans="1:3" x14ac:dyDescent="0.3">
      <c r="A3855">
        <v>28.324999999999996</v>
      </c>
      <c r="B3855">
        <v>25.298000000000002</v>
      </c>
      <c r="C3855">
        <v>17.358583333333332</v>
      </c>
    </row>
    <row r="3856" spans="1:3" x14ac:dyDescent="0.3">
      <c r="A3856">
        <v>25.037000000000003</v>
      </c>
      <c r="B3856">
        <v>20.154000000000003</v>
      </c>
      <c r="C3856">
        <v>14.093416666666664</v>
      </c>
    </row>
    <row r="3857" spans="1:3" x14ac:dyDescent="0.3">
      <c r="A3857">
        <v>14.619</v>
      </c>
      <c r="B3857">
        <v>9.886000000000001</v>
      </c>
      <c r="C3857">
        <v>12.713500000000002</v>
      </c>
    </row>
    <row r="3858" spans="1:3" x14ac:dyDescent="0.3">
      <c r="A3858">
        <v>9.879999999999999</v>
      </c>
      <c r="B3858">
        <v>3.2070000000000003</v>
      </c>
      <c r="C3858">
        <v>16.404</v>
      </c>
    </row>
    <row r="3859" spans="1:3" x14ac:dyDescent="0.3">
      <c r="A3859">
        <v>3.6920000000000002</v>
      </c>
      <c r="B3859">
        <v>0.14100000000000001</v>
      </c>
      <c r="C3859">
        <v>15.701166666666667</v>
      </c>
    </row>
    <row r="3860" spans="1:3" x14ac:dyDescent="0.3">
      <c r="A3860">
        <v>6.05</v>
      </c>
      <c r="B3860">
        <v>0</v>
      </c>
      <c r="C3860">
        <v>17.354166666666668</v>
      </c>
    </row>
    <row r="3861" spans="1:3" x14ac:dyDescent="0.3">
      <c r="A3861">
        <v>2.7990000000000004</v>
      </c>
      <c r="B3861">
        <v>0</v>
      </c>
      <c r="C3861">
        <v>21.163249999999998</v>
      </c>
    </row>
    <row r="3862" spans="1:3" x14ac:dyDescent="0.3">
      <c r="A3862">
        <v>3.9170000000000003</v>
      </c>
      <c r="B3862">
        <v>0</v>
      </c>
      <c r="C3862">
        <v>17.158083333333334</v>
      </c>
    </row>
    <row r="3863" spans="1:3" x14ac:dyDescent="0.3">
      <c r="A3863">
        <v>3.6929999999999996</v>
      </c>
      <c r="B3863">
        <v>0</v>
      </c>
      <c r="C3863">
        <v>13.5665</v>
      </c>
    </row>
    <row r="3864" spans="1:3" x14ac:dyDescent="0.3">
      <c r="A3864">
        <v>2.4539999999999997</v>
      </c>
      <c r="B3864">
        <v>0</v>
      </c>
      <c r="C3864">
        <v>12.675333333333333</v>
      </c>
    </row>
    <row r="3865" spans="1:3" x14ac:dyDescent="0.3">
      <c r="A3865">
        <v>4.3820000000000006</v>
      </c>
      <c r="B3865">
        <v>0</v>
      </c>
      <c r="C3865">
        <v>10.844250000000001</v>
      </c>
    </row>
    <row r="3866" spans="1:3" x14ac:dyDescent="0.3">
      <c r="A3866">
        <v>4.6419999999999995</v>
      </c>
      <c r="B3866">
        <v>0</v>
      </c>
      <c r="C3866">
        <v>13.081249999999999</v>
      </c>
    </row>
    <row r="3867" spans="1:3" x14ac:dyDescent="0.3">
      <c r="A3867">
        <v>4.5750000000000002</v>
      </c>
      <c r="B3867">
        <v>0</v>
      </c>
      <c r="C3867">
        <v>11.521250000000002</v>
      </c>
    </row>
    <row r="3868" spans="1:3" x14ac:dyDescent="0.3">
      <c r="A3868">
        <v>3.3359999999999999</v>
      </c>
      <c r="B3868">
        <v>0</v>
      </c>
      <c r="C3868">
        <v>10.597</v>
      </c>
    </row>
    <row r="3869" spans="1:3" x14ac:dyDescent="0.3">
      <c r="A3869">
        <v>3.7109999999999994</v>
      </c>
      <c r="B3869">
        <v>0</v>
      </c>
      <c r="C3869">
        <v>9.988249999999999</v>
      </c>
    </row>
    <row r="3870" spans="1:3" x14ac:dyDescent="0.3">
      <c r="A3870">
        <v>4.6929999999999996</v>
      </c>
      <c r="B3870">
        <v>0</v>
      </c>
      <c r="C3870">
        <v>9.8976666666666659</v>
      </c>
    </row>
    <row r="3871" spans="1:3" x14ac:dyDescent="0.3">
      <c r="A3871">
        <v>5.5530000000000008</v>
      </c>
      <c r="B3871">
        <v>0</v>
      </c>
      <c r="C3871">
        <v>7.172749999999998</v>
      </c>
    </row>
    <row r="3872" spans="1:3" x14ac:dyDescent="0.3">
      <c r="A3872">
        <v>5.8789999999999996</v>
      </c>
      <c r="B3872">
        <v>0.69399999999999995</v>
      </c>
      <c r="C3872">
        <v>9.4013333333333353</v>
      </c>
    </row>
    <row r="3873" spans="1:3" x14ac:dyDescent="0.3">
      <c r="A3873">
        <v>10.513999999999999</v>
      </c>
      <c r="B3873">
        <v>5.0140000000000002</v>
      </c>
      <c r="C3873">
        <v>10.738166666666666</v>
      </c>
    </row>
    <row r="3874" spans="1:3" x14ac:dyDescent="0.3">
      <c r="A3874">
        <v>13.052</v>
      </c>
      <c r="B3874">
        <v>8.7799999999999994</v>
      </c>
      <c r="C3874">
        <v>11.612500000000002</v>
      </c>
    </row>
    <row r="3875" spans="1:3" x14ac:dyDescent="0.3">
      <c r="A3875">
        <v>26.073999999999998</v>
      </c>
      <c r="B3875">
        <v>18.481999999999999</v>
      </c>
      <c r="C3875">
        <v>16.717583333333334</v>
      </c>
    </row>
    <row r="3876" spans="1:3" x14ac:dyDescent="0.3">
      <c r="A3876">
        <v>36.799999999999997</v>
      </c>
      <c r="B3876">
        <v>30.262999999999998</v>
      </c>
      <c r="C3876">
        <v>14.900916666666667</v>
      </c>
    </row>
    <row r="3877" spans="1:3" x14ac:dyDescent="0.3">
      <c r="A3877">
        <v>40.340000000000003</v>
      </c>
      <c r="B3877">
        <v>33.481999999999999</v>
      </c>
      <c r="C3877">
        <v>25.851333333333329</v>
      </c>
    </row>
    <row r="3878" spans="1:3" x14ac:dyDescent="0.3">
      <c r="A3878">
        <v>32.988999999999997</v>
      </c>
      <c r="B3878">
        <v>31.073999999999998</v>
      </c>
      <c r="C3878">
        <v>27.019333333333336</v>
      </c>
    </row>
    <row r="3879" spans="1:3" x14ac:dyDescent="0.3">
      <c r="A3879">
        <v>35.247</v>
      </c>
      <c r="B3879">
        <v>29.052</v>
      </c>
      <c r="C3879">
        <v>16.157250000000001</v>
      </c>
    </row>
    <row r="3880" spans="1:3" x14ac:dyDescent="0.3">
      <c r="A3880">
        <v>14.510999999999997</v>
      </c>
      <c r="B3880">
        <v>12.798999999999999</v>
      </c>
      <c r="C3880">
        <v>13.596416666666665</v>
      </c>
    </row>
    <row r="3881" spans="1:3" x14ac:dyDescent="0.3">
      <c r="A3881">
        <v>5.968</v>
      </c>
      <c r="B3881">
        <v>3.637</v>
      </c>
      <c r="C3881">
        <v>9.7669166666666669</v>
      </c>
    </row>
    <row r="3882" spans="1:3" x14ac:dyDescent="0.3">
      <c r="A3882">
        <v>5.2409999999999997</v>
      </c>
      <c r="B3882">
        <v>1.5779999999999998</v>
      </c>
      <c r="C3882">
        <v>14.610583333333333</v>
      </c>
    </row>
    <row r="3883" spans="1:3" x14ac:dyDescent="0.3">
      <c r="A3883">
        <v>4.9480000000000004</v>
      </c>
      <c r="B3883">
        <v>0.30599999999999999</v>
      </c>
      <c r="C3883">
        <v>15.931750000000001</v>
      </c>
    </row>
    <row r="3884" spans="1:3" x14ac:dyDescent="0.3">
      <c r="A3884">
        <v>9.5700000000000021</v>
      </c>
      <c r="B3884">
        <v>0</v>
      </c>
      <c r="C3884">
        <v>17.270166666666665</v>
      </c>
    </row>
    <row r="3885" spans="1:3" x14ac:dyDescent="0.3">
      <c r="A3885">
        <v>4.4640000000000004</v>
      </c>
      <c r="B3885">
        <v>0</v>
      </c>
      <c r="C3885">
        <v>18.370750000000001</v>
      </c>
    </row>
    <row r="3886" spans="1:3" x14ac:dyDescent="0.3">
      <c r="A3886">
        <v>2.867</v>
      </c>
      <c r="B3886">
        <v>0</v>
      </c>
      <c r="C3886">
        <v>16.124083333333331</v>
      </c>
    </row>
    <row r="3887" spans="1:3" x14ac:dyDescent="0.3">
      <c r="A3887">
        <v>3.6640000000000001</v>
      </c>
      <c r="B3887">
        <v>0</v>
      </c>
      <c r="C3887">
        <v>15.243166666666665</v>
      </c>
    </row>
    <row r="3888" spans="1:3" x14ac:dyDescent="0.3">
      <c r="A3888">
        <v>5.0820000000000007</v>
      </c>
      <c r="B3888">
        <v>0</v>
      </c>
      <c r="C3888">
        <v>14.606833333333336</v>
      </c>
    </row>
    <row r="3889" spans="1:3" x14ac:dyDescent="0.3">
      <c r="A3889">
        <v>3.3980000000000001</v>
      </c>
      <c r="B3889">
        <v>0</v>
      </c>
      <c r="C3889">
        <v>13.059416666666664</v>
      </c>
    </row>
    <row r="3890" spans="1:3" x14ac:dyDescent="0.3">
      <c r="A3890">
        <v>2.9750000000000001</v>
      </c>
      <c r="B3890">
        <v>0</v>
      </c>
      <c r="C3890">
        <v>14.812416666666669</v>
      </c>
    </row>
    <row r="3891" spans="1:3" x14ac:dyDescent="0.3">
      <c r="A3891">
        <v>5.3949999999999996</v>
      </c>
      <c r="B3891">
        <v>0</v>
      </c>
      <c r="C3891">
        <v>11.023499999999999</v>
      </c>
    </row>
    <row r="3892" spans="1:3" x14ac:dyDescent="0.3">
      <c r="A3892">
        <v>5.3330000000000002</v>
      </c>
      <c r="B3892">
        <v>0</v>
      </c>
      <c r="C3892">
        <v>11.566583333333332</v>
      </c>
    </row>
    <row r="3893" spans="1:3" x14ac:dyDescent="0.3">
      <c r="A3893">
        <v>6.8520000000000003</v>
      </c>
      <c r="B3893">
        <v>0</v>
      </c>
      <c r="C3893">
        <v>11.439</v>
      </c>
    </row>
    <row r="3894" spans="1:3" x14ac:dyDescent="0.3">
      <c r="A3894">
        <v>4.0730000000000004</v>
      </c>
      <c r="B3894">
        <v>0</v>
      </c>
      <c r="C3894">
        <v>11.129333333333335</v>
      </c>
    </row>
    <row r="3895" spans="1:3" x14ac:dyDescent="0.3">
      <c r="A3895">
        <v>5.6340000000000003</v>
      </c>
      <c r="B3895">
        <v>0</v>
      </c>
      <c r="C3895">
        <v>11.109750000000004</v>
      </c>
    </row>
    <row r="3896" spans="1:3" x14ac:dyDescent="0.3">
      <c r="A3896">
        <v>8.1230000000000011</v>
      </c>
      <c r="B3896">
        <v>0.192</v>
      </c>
      <c r="C3896">
        <v>13.124583333333334</v>
      </c>
    </row>
    <row r="3897" spans="1:3" x14ac:dyDescent="0.3">
      <c r="A3897">
        <v>6.32</v>
      </c>
      <c r="B3897">
        <v>1.401</v>
      </c>
      <c r="C3897">
        <v>16.167583333333333</v>
      </c>
    </row>
    <row r="3898" spans="1:3" x14ac:dyDescent="0.3">
      <c r="A3898">
        <v>15.128</v>
      </c>
      <c r="B3898">
        <v>10.401999999999999</v>
      </c>
      <c r="C3898">
        <v>19.591166666666666</v>
      </c>
    </row>
    <row r="3899" spans="1:3" x14ac:dyDescent="0.3">
      <c r="A3899">
        <v>33.292000000000002</v>
      </c>
      <c r="B3899">
        <v>28.448</v>
      </c>
      <c r="C3899">
        <v>13.887333333333336</v>
      </c>
    </row>
    <row r="3900" spans="1:3" x14ac:dyDescent="0.3">
      <c r="A3900">
        <v>38.021000000000001</v>
      </c>
      <c r="B3900">
        <v>33.481000000000002</v>
      </c>
      <c r="C3900">
        <v>16.622583333333335</v>
      </c>
    </row>
    <row r="3901" spans="1:3" x14ac:dyDescent="0.3">
      <c r="A3901">
        <v>37.081000000000003</v>
      </c>
      <c r="B3901">
        <v>34.17</v>
      </c>
      <c r="C3901">
        <v>16.073166666666669</v>
      </c>
    </row>
    <row r="3902" spans="1:3" x14ac:dyDescent="0.3">
      <c r="A3902">
        <v>36.535000000000004</v>
      </c>
      <c r="B3902">
        <v>32.176000000000002</v>
      </c>
      <c r="C3902">
        <v>17.139833333333335</v>
      </c>
    </row>
    <row r="3903" spans="1:3" x14ac:dyDescent="0.3">
      <c r="A3903">
        <v>32.483999999999995</v>
      </c>
      <c r="B3903">
        <v>27.914000000000001</v>
      </c>
      <c r="C3903">
        <v>18.96233333333333</v>
      </c>
    </row>
    <row r="3904" spans="1:3" x14ac:dyDescent="0.3">
      <c r="A3904">
        <v>22.709</v>
      </c>
      <c r="B3904">
        <v>21.365000000000002</v>
      </c>
      <c r="C3904">
        <v>21.43975</v>
      </c>
    </row>
    <row r="3905" spans="1:3" x14ac:dyDescent="0.3">
      <c r="A3905">
        <v>19.285</v>
      </c>
      <c r="B3905">
        <v>11.615</v>
      </c>
      <c r="C3905">
        <v>24.747249999999998</v>
      </c>
    </row>
    <row r="3906" spans="1:3" x14ac:dyDescent="0.3">
      <c r="A3906">
        <v>8.6969999999999992</v>
      </c>
      <c r="B3906">
        <v>1.756</v>
      </c>
      <c r="C3906">
        <v>19.482333333333333</v>
      </c>
    </row>
    <row r="3907" spans="1:3" x14ac:dyDescent="0.3">
      <c r="A3907">
        <v>0.96599999999999997</v>
      </c>
      <c r="B3907">
        <v>9.4999999999999987E-2</v>
      </c>
      <c r="C3907">
        <v>20.551333333333336</v>
      </c>
    </row>
    <row r="3908" spans="1:3" x14ac:dyDescent="0.3">
      <c r="A3908">
        <v>5.4570000000000007</v>
      </c>
      <c r="B3908">
        <v>0</v>
      </c>
      <c r="C3908">
        <v>21.639083333333332</v>
      </c>
    </row>
    <row r="3909" spans="1:3" x14ac:dyDescent="0.3">
      <c r="A3909">
        <v>2.7010000000000001</v>
      </c>
      <c r="B3909">
        <v>0</v>
      </c>
      <c r="C3909">
        <v>14.644916666666665</v>
      </c>
    </row>
    <row r="3910" spans="1:3" x14ac:dyDescent="0.3">
      <c r="A3910">
        <v>3.6130000000000004</v>
      </c>
      <c r="B3910">
        <v>0</v>
      </c>
      <c r="C3910">
        <v>21.062666666666669</v>
      </c>
    </row>
    <row r="3911" spans="1:3" x14ac:dyDescent="0.3">
      <c r="A3911">
        <v>5.319</v>
      </c>
      <c r="B3911">
        <v>0</v>
      </c>
      <c r="C3911">
        <v>13.595750000000001</v>
      </c>
    </row>
    <row r="3912" spans="1:3" x14ac:dyDescent="0.3">
      <c r="A3912">
        <v>3.7960000000000003</v>
      </c>
      <c r="B3912">
        <v>0</v>
      </c>
      <c r="C3912">
        <v>14.250916666666667</v>
      </c>
    </row>
    <row r="3913" spans="1:3" x14ac:dyDescent="0.3">
      <c r="A3913">
        <v>2.3769999999999998</v>
      </c>
      <c r="B3913">
        <v>0</v>
      </c>
      <c r="C3913">
        <v>11.699416666666666</v>
      </c>
    </row>
    <row r="3914" spans="1:3" x14ac:dyDescent="0.3">
      <c r="A3914">
        <v>3.6719999999999997</v>
      </c>
      <c r="B3914">
        <v>0</v>
      </c>
      <c r="C3914">
        <v>11.487916666666669</v>
      </c>
    </row>
    <row r="3915" spans="1:3" x14ac:dyDescent="0.3">
      <c r="A3915">
        <v>4.3199999999999994</v>
      </c>
      <c r="B3915">
        <v>0</v>
      </c>
      <c r="C3915">
        <v>11.314833333333334</v>
      </c>
    </row>
    <row r="3916" spans="1:3" x14ac:dyDescent="0.3">
      <c r="A3916">
        <v>6.46</v>
      </c>
      <c r="B3916">
        <v>0</v>
      </c>
      <c r="C3916">
        <v>9.4139999999999997</v>
      </c>
    </row>
    <row r="3917" spans="1:3" x14ac:dyDescent="0.3">
      <c r="A3917">
        <v>3.4460000000000002</v>
      </c>
      <c r="B3917">
        <v>0</v>
      </c>
      <c r="C3917">
        <v>8.6979166666666661</v>
      </c>
    </row>
    <row r="3918" spans="1:3" x14ac:dyDescent="0.3">
      <c r="A3918">
        <v>4.4130000000000003</v>
      </c>
      <c r="B3918">
        <v>0</v>
      </c>
      <c r="C3918">
        <v>9.7239166666666659</v>
      </c>
    </row>
    <row r="3919" spans="1:3" x14ac:dyDescent="0.3">
      <c r="A3919">
        <v>4.9290000000000003</v>
      </c>
      <c r="B3919">
        <v>0</v>
      </c>
      <c r="C3919">
        <v>11.924916666666668</v>
      </c>
    </row>
    <row r="3920" spans="1:3" x14ac:dyDescent="0.3">
      <c r="A3920">
        <v>6.5140000000000002</v>
      </c>
      <c r="B3920">
        <v>0.25600000000000001</v>
      </c>
      <c r="C3920">
        <v>17.546499999999998</v>
      </c>
    </row>
    <row r="3921" spans="1:3" x14ac:dyDescent="0.3">
      <c r="A3921">
        <v>8.7159999999999993</v>
      </c>
      <c r="B3921">
        <v>1.2829999999999999</v>
      </c>
      <c r="C3921">
        <v>18.358583333333332</v>
      </c>
    </row>
    <row r="3922" spans="1:3" x14ac:dyDescent="0.3">
      <c r="A3922">
        <v>17.856999999999999</v>
      </c>
      <c r="B3922">
        <v>10.408000000000001</v>
      </c>
      <c r="C3922">
        <v>16.407083333333333</v>
      </c>
    </row>
    <row r="3923" spans="1:3" x14ac:dyDescent="0.3">
      <c r="A3923">
        <v>33.807999999999993</v>
      </c>
      <c r="B3923">
        <v>28.561</v>
      </c>
      <c r="C3923">
        <v>19.939999999999998</v>
      </c>
    </row>
    <row r="3924" spans="1:3" x14ac:dyDescent="0.3">
      <c r="A3924">
        <v>39.792000000000002</v>
      </c>
      <c r="B3924">
        <v>33.951999999999998</v>
      </c>
      <c r="C3924">
        <v>20.190000000000001</v>
      </c>
    </row>
    <row r="3925" spans="1:3" x14ac:dyDescent="0.3">
      <c r="A3925">
        <v>40.139000000000003</v>
      </c>
      <c r="B3925">
        <v>34.308</v>
      </c>
      <c r="C3925">
        <v>21.008333333333336</v>
      </c>
    </row>
    <row r="3926" spans="1:3" x14ac:dyDescent="0.3">
      <c r="A3926">
        <v>37.631999999999998</v>
      </c>
      <c r="B3926">
        <v>32.531000000000006</v>
      </c>
      <c r="C3926">
        <v>19.081000000000003</v>
      </c>
    </row>
    <row r="3927" spans="1:3" x14ac:dyDescent="0.3">
      <c r="A3927">
        <v>30.410000000000004</v>
      </c>
      <c r="B3927">
        <v>28.382999999999999</v>
      </c>
      <c r="C3927">
        <v>20.096750000000004</v>
      </c>
    </row>
    <row r="3928" spans="1:3" x14ac:dyDescent="0.3">
      <c r="A3928">
        <v>22.255000000000003</v>
      </c>
      <c r="B3928">
        <v>21.519000000000002</v>
      </c>
      <c r="C3928">
        <v>22.124000000000006</v>
      </c>
    </row>
    <row r="3929" spans="1:3" x14ac:dyDescent="0.3">
      <c r="A3929">
        <v>14.621</v>
      </c>
      <c r="B3929">
        <v>11.5</v>
      </c>
      <c r="C3929">
        <v>22.346999999999998</v>
      </c>
    </row>
    <row r="3930" spans="1:3" x14ac:dyDescent="0.3">
      <c r="A3930">
        <v>1.9600000000000002</v>
      </c>
      <c r="B3930">
        <v>1.51</v>
      </c>
      <c r="C3930">
        <v>22.373916666666663</v>
      </c>
    </row>
    <row r="3931" spans="1:3" x14ac:dyDescent="0.3">
      <c r="A3931">
        <v>3.1659999999999999</v>
      </c>
      <c r="B3931">
        <v>7.7000000000000013E-2</v>
      </c>
      <c r="C3931">
        <v>18.18825</v>
      </c>
    </row>
    <row r="3932" spans="1:3" x14ac:dyDescent="0.3">
      <c r="A3932">
        <v>2.7800000000000002</v>
      </c>
      <c r="B3932">
        <v>0</v>
      </c>
      <c r="C3932">
        <v>18.874333333333336</v>
      </c>
    </row>
    <row r="3933" spans="1:3" x14ac:dyDescent="0.3">
      <c r="A3933">
        <v>4.2459999999999996</v>
      </c>
      <c r="B3933">
        <v>0</v>
      </c>
      <c r="C3933">
        <v>17.308083333333332</v>
      </c>
    </row>
    <row r="3934" spans="1:3" x14ac:dyDescent="0.3">
      <c r="A3934">
        <v>3.6899999999999995</v>
      </c>
      <c r="B3934">
        <v>0</v>
      </c>
      <c r="C3934">
        <v>18.71083333333333</v>
      </c>
    </row>
    <row r="3935" spans="1:3" x14ac:dyDescent="0.3">
      <c r="A3935">
        <v>4.2119999999999997</v>
      </c>
      <c r="B3935">
        <v>0</v>
      </c>
      <c r="C3935">
        <v>16.989166666666666</v>
      </c>
    </row>
    <row r="3936" spans="1:3" x14ac:dyDescent="0.3">
      <c r="A3936">
        <v>4.0010000000000003</v>
      </c>
      <c r="B3936">
        <v>0</v>
      </c>
      <c r="C3936">
        <v>16.172249999999998</v>
      </c>
    </row>
    <row r="3937" spans="1:3" x14ac:dyDescent="0.3">
      <c r="A3937">
        <v>2.8540000000000001</v>
      </c>
      <c r="B3937">
        <v>0</v>
      </c>
      <c r="C3937">
        <v>15.201166666666667</v>
      </c>
    </row>
    <row r="3938" spans="1:3" x14ac:dyDescent="0.3">
      <c r="A3938">
        <v>4.5939999999999994</v>
      </c>
      <c r="B3938">
        <v>0</v>
      </c>
      <c r="C3938">
        <v>15.269</v>
      </c>
    </row>
    <row r="3939" spans="1:3" x14ac:dyDescent="0.3">
      <c r="A3939">
        <v>5.9720000000000004</v>
      </c>
      <c r="B3939">
        <v>0</v>
      </c>
      <c r="C3939">
        <v>27.370249999999999</v>
      </c>
    </row>
    <row r="3940" spans="1:3" x14ac:dyDescent="0.3">
      <c r="A3940">
        <v>6.1120000000000001</v>
      </c>
      <c r="B3940">
        <v>0</v>
      </c>
      <c r="C3940">
        <v>23.866</v>
      </c>
    </row>
    <row r="3941" spans="1:3" x14ac:dyDescent="0.3">
      <c r="A3941">
        <v>5.8629999999999995</v>
      </c>
      <c r="B3941">
        <v>0</v>
      </c>
      <c r="C3941">
        <v>14.981916666666665</v>
      </c>
    </row>
    <row r="3942" spans="1:3" x14ac:dyDescent="0.3">
      <c r="A3942">
        <v>5.1559999999999997</v>
      </c>
      <c r="B3942">
        <v>0</v>
      </c>
      <c r="C3942">
        <v>10.095083333333333</v>
      </c>
    </row>
    <row r="3943" spans="1:3" x14ac:dyDescent="0.3">
      <c r="A3943">
        <v>4.5179999999999998</v>
      </c>
      <c r="B3943">
        <v>0</v>
      </c>
      <c r="C3943">
        <v>10.12425</v>
      </c>
    </row>
    <row r="3944" spans="1:3" x14ac:dyDescent="0.3">
      <c r="A3944">
        <v>6.5479999999999992</v>
      </c>
      <c r="B3944">
        <v>1.091</v>
      </c>
      <c r="C3944">
        <v>12.942250000000001</v>
      </c>
    </row>
    <row r="3945" spans="1:3" x14ac:dyDescent="0.3">
      <c r="A3945">
        <v>12.837</v>
      </c>
      <c r="B3945">
        <v>5.2089999999999996</v>
      </c>
      <c r="C3945">
        <v>16.248500000000003</v>
      </c>
    </row>
    <row r="3946" spans="1:3" x14ac:dyDescent="0.3">
      <c r="A3946">
        <v>7.5330000000000004</v>
      </c>
      <c r="B3946">
        <v>2.9499999999999997</v>
      </c>
      <c r="C3946">
        <v>16.495749999999997</v>
      </c>
    </row>
    <row r="3947" spans="1:3" x14ac:dyDescent="0.3">
      <c r="A3947">
        <v>7.5629999999999997</v>
      </c>
      <c r="B3947">
        <v>2.8329999999999997</v>
      </c>
      <c r="C3947">
        <v>22.484916666666667</v>
      </c>
    </row>
    <row r="3948" spans="1:3" x14ac:dyDescent="0.3">
      <c r="A3948">
        <v>6.5509999999999993</v>
      </c>
      <c r="B3948">
        <v>1.8900000000000001</v>
      </c>
      <c r="C3948">
        <v>17.792833333333338</v>
      </c>
    </row>
    <row r="3949" spans="1:3" x14ac:dyDescent="0.3">
      <c r="A3949">
        <v>10.135999999999999</v>
      </c>
      <c r="B3949">
        <v>3.6020000000000003</v>
      </c>
      <c r="C3949">
        <v>16.741583333333327</v>
      </c>
    </row>
    <row r="3950" spans="1:3" x14ac:dyDescent="0.3">
      <c r="A3950">
        <v>8.5809999999999995</v>
      </c>
      <c r="B3950">
        <v>4.87</v>
      </c>
      <c r="C3950">
        <v>15.564249999999999</v>
      </c>
    </row>
    <row r="3951" spans="1:3" x14ac:dyDescent="0.3">
      <c r="A3951">
        <v>8.2370000000000001</v>
      </c>
      <c r="B3951">
        <v>3.3779999999999997</v>
      </c>
      <c r="C3951">
        <v>15.222666666666663</v>
      </c>
    </row>
    <row r="3952" spans="1:3" x14ac:dyDescent="0.3">
      <c r="A3952">
        <v>8.4849999999999994</v>
      </c>
      <c r="B3952">
        <v>2.0170000000000003</v>
      </c>
      <c r="C3952">
        <v>14.364833333333332</v>
      </c>
    </row>
    <row r="3953" spans="1:3" x14ac:dyDescent="0.3">
      <c r="A3953">
        <v>3.9429999999999996</v>
      </c>
      <c r="B3953">
        <v>1.5840000000000001</v>
      </c>
      <c r="C3953">
        <v>15.191083333333331</v>
      </c>
    </row>
    <row r="3954" spans="1:3" x14ac:dyDescent="0.3">
      <c r="A3954">
        <v>6.3340000000000005</v>
      </c>
      <c r="B3954">
        <v>0.67900000000000005</v>
      </c>
      <c r="C3954">
        <v>14.922833333333335</v>
      </c>
    </row>
    <row r="3955" spans="1:3" x14ac:dyDescent="0.3">
      <c r="A3955">
        <v>9.2839999999999989</v>
      </c>
      <c r="B3955">
        <v>7.0000000000000001E-3</v>
      </c>
      <c r="C3955">
        <v>22.041749999999997</v>
      </c>
    </row>
    <row r="3956" spans="1:3" x14ac:dyDescent="0.3">
      <c r="A3956">
        <v>5.5829999999999993</v>
      </c>
      <c r="B3956">
        <v>0</v>
      </c>
      <c r="C3956">
        <v>17.023416666666666</v>
      </c>
    </row>
    <row r="3957" spans="1:3" x14ac:dyDescent="0.3">
      <c r="A3957">
        <v>6.9740000000000002</v>
      </c>
      <c r="B3957">
        <v>0</v>
      </c>
      <c r="C3957">
        <v>18.578666666666667</v>
      </c>
    </row>
    <row r="3958" spans="1:3" x14ac:dyDescent="0.3">
      <c r="A3958">
        <v>7.92</v>
      </c>
      <c r="B3958">
        <v>0</v>
      </c>
      <c r="C3958">
        <v>21.227583333333332</v>
      </c>
    </row>
    <row r="3959" spans="1:3" x14ac:dyDescent="0.3">
      <c r="A3959">
        <v>3.5809999999999995</v>
      </c>
      <c r="B3959">
        <v>0</v>
      </c>
      <c r="C3959">
        <v>19.621416666666665</v>
      </c>
    </row>
    <row r="3960" spans="1:3" x14ac:dyDescent="0.3">
      <c r="A3960">
        <v>5.5890000000000004</v>
      </c>
      <c r="B3960">
        <v>0</v>
      </c>
      <c r="C3960">
        <v>15.614166666666664</v>
      </c>
    </row>
    <row r="3961" spans="1:3" x14ac:dyDescent="0.3">
      <c r="A3961">
        <v>6.3279999999999994</v>
      </c>
      <c r="B3961">
        <v>0</v>
      </c>
      <c r="C3961">
        <v>18.186083333333332</v>
      </c>
    </row>
    <row r="3962" spans="1:3" x14ac:dyDescent="0.3">
      <c r="A3962">
        <v>5.91</v>
      </c>
      <c r="B3962">
        <v>0</v>
      </c>
      <c r="C3962">
        <v>16.794166666666669</v>
      </c>
    </row>
    <row r="3963" spans="1:3" x14ac:dyDescent="0.3">
      <c r="A3963">
        <v>5.8719999999999999</v>
      </c>
      <c r="B3963">
        <v>0</v>
      </c>
      <c r="C3963">
        <v>9.1412500000000012</v>
      </c>
    </row>
    <row r="3964" spans="1:3" x14ac:dyDescent="0.3">
      <c r="A3964">
        <v>5.8209999999999997</v>
      </c>
      <c r="B3964">
        <v>0</v>
      </c>
      <c r="C3964">
        <v>9.099000000000002</v>
      </c>
    </row>
    <row r="3965" spans="1:3" x14ac:dyDescent="0.3">
      <c r="A3965">
        <v>6.16</v>
      </c>
      <c r="B3965">
        <v>0</v>
      </c>
      <c r="C3965">
        <v>10.782333333333334</v>
      </c>
    </row>
    <row r="3966" spans="1:3" x14ac:dyDescent="0.3">
      <c r="A3966">
        <v>9.6239999999999988</v>
      </c>
      <c r="B3966">
        <v>0</v>
      </c>
      <c r="C3966">
        <v>9.3513333333333346</v>
      </c>
    </row>
    <row r="3967" spans="1:3" x14ac:dyDescent="0.3">
      <c r="A3967">
        <v>6.665</v>
      </c>
      <c r="B3967">
        <v>0</v>
      </c>
      <c r="C3967">
        <v>12.712416666666664</v>
      </c>
    </row>
    <row r="3968" spans="1:3" x14ac:dyDescent="0.3">
      <c r="A3968">
        <v>6.516</v>
      </c>
      <c r="B3968">
        <v>0.188</v>
      </c>
      <c r="C3968">
        <v>9.7678333333333338</v>
      </c>
    </row>
    <row r="3969" spans="1:3" x14ac:dyDescent="0.3">
      <c r="A3969">
        <v>9.8659999999999997</v>
      </c>
      <c r="B3969">
        <v>1.4510000000000001</v>
      </c>
      <c r="C3969">
        <v>6.1724166666666669</v>
      </c>
    </row>
    <row r="3970" spans="1:3" x14ac:dyDescent="0.3">
      <c r="A3970">
        <v>17.915999999999997</v>
      </c>
      <c r="B3970">
        <v>10.413</v>
      </c>
      <c r="C3970">
        <v>8.0612499999999994</v>
      </c>
    </row>
    <row r="3971" spans="1:3" x14ac:dyDescent="0.3">
      <c r="A3971">
        <v>40.760999999999996</v>
      </c>
      <c r="B3971">
        <v>28.012</v>
      </c>
      <c r="C3971">
        <v>11.774416666666665</v>
      </c>
    </row>
    <row r="3972" spans="1:3" x14ac:dyDescent="0.3">
      <c r="A3972">
        <v>44.899000000000001</v>
      </c>
      <c r="B3972">
        <v>34.838000000000001</v>
      </c>
      <c r="C3972">
        <v>13.519416666666666</v>
      </c>
    </row>
    <row r="3973" spans="1:3" x14ac:dyDescent="0.3">
      <c r="A3973">
        <v>46.214000000000006</v>
      </c>
      <c r="B3973">
        <v>35.786999999999999</v>
      </c>
      <c r="C3973">
        <v>12.464333333333334</v>
      </c>
    </row>
    <row r="3974" spans="1:3" x14ac:dyDescent="0.3">
      <c r="A3974">
        <v>44.698999999999998</v>
      </c>
      <c r="B3974">
        <v>33.646999999999998</v>
      </c>
      <c r="C3974">
        <v>13.275083333333335</v>
      </c>
    </row>
    <row r="3975" spans="1:3" x14ac:dyDescent="0.3">
      <c r="A3975">
        <v>38.287999999999997</v>
      </c>
      <c r="B3975">
        <v>25.740000000000002</v>
      </c>
      <c r="C3975">
        <v>12.024833333333335</v>
      </c>
    </row>
    <row r="3976" spans="1:3" x14ac:dyDescent="0.3">
      <c r="A3976">
        <v>36.07</v>
      </c>
      <c r="B3976">
        <v>21.094000000000001</v>
      </c>
      <c r="C3976">
        <v>12.454833333333331</v>
      </c>
    </row>
    <row r="3977" spans="1:3" x14ac:dyDescent="0.3">
      <c r="A3977">
        <v>15.846</v>
      </c>
      <c r="B3977">
        <v>11.587000000000002</v>
      </c>
      <c r="C3977">
        <v>11.620583333333334</v>
      </c>
    </row>
    <row r="3978" spans="1:3" x14ac:dyDescent="0.3">
      <c r="A3978">
        <v>3.5839999999999996</v>
      </c>
      <c r="B3978">
        <v>1.643</v>
      </c>
      <c r="C3978">
        <v>13.009333333333332</v>
      </c>
    </row>
    <row r="3979" spans="1:3" x14ac:dyDescent="0.3">
      <c r="A3979">
        <v>4.008</v>
      </c>
      <c r="B3979">
        <v>0.11</v>
      </c>
      <c r="C3979">
        <v>11.830083333333334</v>
      </c>
    </row>
    <row r="3980" spans="1:3" x14ac:dyDescent="0.3">
      <c r="A3980">
        <v>5.2940000000000005</v>
      </c>
      <c r="B3980">
        <v>0</v>
      </c>
      <c r="C3980">
        <v>16.127666666666666</v>
      </c>
    </row>
    <row r="3981" spans="1:3" x14ac:dyDescent="0.3">
      <c r="A3981">
        <v>5.8789999999999996</v>
      </c>
      <c r="B3981">
        <v>0</v>
      </c>
      <c r="C3981">
        <v>13.618499999999999</v>
      </c>
    </row>
    <row r="3982" spans="1:3" x14ac:dyDescent="0.3">
      <c r="A3982">
        <v>4.5769999999999991</v>
      </c>
      <c r="B3982">
        <v>0</v>
      </c>
      <c r="C3982">
        <v>8.2238333333333333</v>
      </c>
    </row>
    <row r="3983" spans="1:3" x14ac:dyDescent="0.3">
      <c r="A3983">
        <v>4.9859999999999998</v>
      </c>
      <c r="B3983">
        <v>0</v>
      </c>
      <c r="C3983">
        <v>6.7790833333333325</v>
      </c>
    </row>
    <row r="3984" spans="1:3" x14ac:dyDescent="0.3">
      <c r="A3984">
        <v>5.3270000000000008</v>
      </c>
      <c r="B3984">
        <v>0</v>
      </c>
      <c r="C3984">
        <v>9.4721666666666664</v>
      </c>
    </row>
    <row r="3985" spans="1:3" x14ac:dyDescent="0.3">
      <c r="A3985">
        <v>5.2429999999999994</v>
      </c>
      <c r="B3985">
        <v>0</v>
      </c>
      <c r="C3985">
        <v>10.306416666666667</v>
      </c>
    </row>
    <row r="3986" spans="1:3" x14ac:dyDescent="0.3">
      <c r="A3986">
        <v>5.6769999999999996</v>
      </c>
      <c r="B3986">
        <v>0</v>
      </c>
      <c r="C3986">
        <v>9.9949999999999992</v>
      </c>
    </row>
    <row r="3987" spans="1:3" x14ac:dyDescent="0.3">
      <c r="A3987">
        <v>4.9119999999999999</v>
      </c>
      <c r="B3987">
        <v>0</v>
      </c>
      <c r="C3987">
        <v>7.9054166666666648</v>
      </c>
    </row>
    <row r="3988" spans="1:3" x14ac:dyDescent="0.3">
      <c r="A3988">
        <v>5.1319999999999997</v>
      </c>
      <c r="B3988">
        <v>0</v>
      </c>
      <c r="C3988">
        <v>7.6550000000000002</v>
      </c>
    </row>
    <row r="3989" spans="1:3" x14ac:dyDescent="0.3">
      <c r="A3989">
        <v>5.9230000000000009</v>
      </c>
      <c r="B3989">
        <v>0</v>
      </c>
      <c r="C3989">
        <v>5.785666666666665</v>
      </c>
    </row>
    <row r="3990" spans="1:3" x14ac:dyDescent="0.3">
      <c r="A3990">
        <v>6.4959999999999996</v>
      </c>
      <c r="B3990">
        <v>0</v>
      </c>
      <c r="C3990">
        <v>7.6389999999999993</v>
      </c>
    </row>
    <row r="3991" spans="1:3" x14ac:dyDescent="0.3">
      <c r="A3991">
        <v>5.4950000000000001</v>
      </c>
      <c r="B3991">
        <v>0</v>
      </c>
      <c r="C3991">
        <v>4.3389999999999995</v>
      </c>
    </row>
    <row r="3992" spans="1:3" x14ac:dyDescent="0.3">
      <c r="A3992">
        <v>5.8320000000000007</v>
      </c>
      <c r="B3992">
        <v>0.28500000000000003</v>
      </c>
      <c r="C3992">
        <v>9.2406666666666659</v>
      </c>
    </row>
    <row r="3993" spans="1:3" x14ac:dyDescent="0.3">
      <c r="A3993">
        <v>8.2199999999999989</v>
      </c>
      <c r="B3993">
        <v>2.3420000000000001</v>
      </c>
      <c r="C3993">
        <v>13.485083333333334</v>
      </c>
    </row>
    <row r="3994" spans="1:3" x14ac:dyDescent="0.3">
      <c r="A3994">
        <v>15.869</v>
      </c>
      <c r="B3994">
        <v>11.673999999999999</v>
      </c>
      <c r="C3994">
        <v>12.652750000000003</v>
      </c>
    </row>
    <row r="3995" spans="1:3" x14ac:dyDescent="0.3">
      <c r="A3995">
        <v>28.616</v>
      </c>
      <c r="B3995">
        <v>17.162000000000003</v>
      </c>
      <c r="C3995">
        <v>15.978999999999999</v>
      </c>
    </row>
    <row r="3996" spans="1:3" x14ac:dyDescent="0.3">
      <c r="A3996">
        <v>27.835000000000001</v>
      </c>
      <c r="B3996">
        <v>23.933</v>
      </c>
      <c r="C3996">
        <v>16.703583333333334</v>
      </c>
    </row>
    <row r="3997" spans="1:3" x14ac:dyDescent="0.3">
      <c r="A3997">
        <v>29.228999999999999</v>
      </c>
      <c r="B3997">
        <v>22.416</v>
      </c>
      <c r="C3997">
        <v>15.699083333333336</v>
      </c>
    </row>
    <row r="3998" spans="1:3" x14ac:dyDescent="0.3">
      <c r="A3998">
        <v>23.776999999999997</v>
      </c>
      <c r="B3998">
        <v>20.763999999999999</v>
      </c>
      <c r="C3998">
        <v>18.668666666666667</v>
      </c>
    </row>
    <row r="3999" spans="1:3" x14ac:dyDescent="0.3">
      <c r="A3999">
        <v>11.492000000000001</v>
      </c>
      <c r="B3999">
        <v>7.801000000000001</v>
      </c>
      <c r="C3999">
        <v>19.459499999999998</v>
      </c>
    </row>
    <row r="4000" spans="1:3" x14ac:dyDescent="0.3">
      <c r="A4000">
        <v>9.7839999999999989</v>
      </c>
      <c r="B4000">
        <v>6.03</v>
      </c>
      <c r="C4000">
        <v>17.468500000000002</v>
      </c>
    </row>
    <row r="4001" spans="1:3" x14ac:dyDescent="0.3">
      <c r="A4001">
        <v>6.9820000000000002</v>
      </c>
      <c r="B4001">
        <v>5.2879999999999994</v>
      </c>
      <c r="C4001">
        <v>15.934749999999999</v>
      </c>
    </row>
    <row r="4002" spans="1:3" x14ac:dyDescent="0.3">
      <c r="A4002">
        <v>7.0920000000000005</v>
      </c>
      <c r="B4002">
        <v>1.776</v>
      </c>
      <c r="C4002">
        <v>15.317583333333333</v>
      </c>
    </row>
    <row r="4003" spans="1:3" x14ac:dyDescent="0.3">
      <c r="A4003">
        <v>7.6840000000000002</v>
      </c>
      <c r="B4003">
        <v>7.0999999999999994E-2</v>
      </c>
      <c r="C4003">
        <v>16.145333333333333</v>
      </c>
    </row>
    <row r="4004" spans="1:3" x14ac:dyDescent="0.3">
      <c r="A4004">
        <v>8.5120000000000005</v>
      </c>
      <c r="B4004">
        <v>0</v>
      </c>
      <c r="C4004">
        <v>30.574999999999999</v>
      </c>
    </row>
    <row r="4005" spans="1:3" x14ac:dyDescent="0.3">
      <c r="A4005">
        <v>8.7219999999999995</v>
      </c>
      <c r="B4005">
        <v>0</v>
      </c>
      <c r="C4005">
        <v>42.501999999999995</v>
      </c>
    </row>
    <row r="4006" spans="1:3" x14ac:dyDescent="0.3">
      <c r="A4006">
        <v>6.258</v>
      </c>
      <c r="B4006">
        <v>0</v>
      </c>
      <c r="C4006">
        <v>17.862416666666665</v>
      </c>
    </row>
    <row r="4007" spans="1:3" x14ac:dyDescent="0.3">
      <c r="A4007">
        <v>6.6620000000000008</v>
      </c>
      <c r="B4007">
        <v>0</v>
      </c>
      <c r="C4007">
        <v>12.825833333333334</v>
      </c>
    </row>
    <row r="4008" spans="1:3" x14ac:dyDescent="0.3">
      <c r="A4008">
        <v>4.9390000000000001</v>
      </c>
      <c r="B4008">
        <v>0</v>
      </c>
      <c r="C4008">
        <v>15.986416666666663</v>
      </c>
    </row>
    <row r="4009" spans="1:3" x14ac:dyDescent="0.3">
      <c r="A4009">
        <v>7.2700000000000005</v>
      </c>
      <c r="B4009">
        <v>0</v>
      </c>
      <c r="C4009">
        <v>15.195916666666667</v>
      </c>
    </row>
    <row r="4010" spans="1:3" x14ac:dyDescent="0.3">
      <c r="A4010">
        <v>8.9090000000000007</v>
      </c>
      <c r="B4010">
        <v>0</v>
      </c>
      <c r="C4010">
        <v>14.551416666666666</v>
      </c>
    </row>
    <row r="4011" spans="1:3" x14ac:dyDescent="0.3">
      <c r="A4011">
        <v>6.0979999999999999</v>
      </c>
      <c r="B4011">
        <v>0</v>
      </c>
      <c r="C4011">
        <v>14.468499999999999</v>
      </c>
    </row>
    <row r="4012" spans="1:3" x14ac:dyDescent="0.3">
      <c r="A4012">
        <v>5.3929999999999998</v>
      </c>
      <c r="B4012">
        <v>0</v>
      </c>
      <c r="C4012">
        <v>13.467916666666666</v>
      </c>
    </row>
    <row r="4013" spans="1:3" x14ac:dyDescent="0.3">
      <c r="A4013">
        <v>6.125</v>
      </c>
      <c r="B4013">
        <v>0</v>
      </c>
      <c r="C4013">
        <v>13.433833333333334</v>
      </c>
    </row>
    <row r="4014" spans="1:3" x14ac:dyDescent="0.3">
      <c r="A4014">
        <v>6.8850000000000007</v>
      </c>
      <c r="B4014">
        <v>0</v>
      </c>
      <c r="C4014">
        <v>12.062333333333333</v>
      </c>
    </row>
    <row r="4015" spans="1:3" x14ac:dyDescent="0.3">
      <c r="A4015">
        <v>7.1059999999999999</v>
      </c>
      <c r="B4015">
        <v>0</v>
      </c>
      <c r="C4015">
        <v>13.394416666666665</v>
      </c>
    </row>
    <row r="4016" spans="1:3" x14ac:dyDescent="0.3">
      <c r="A4016">
        <v>7.0499999999999989</v>
      </c>
      <c r="B4016">
        <v>0.26900000000000002</v>
      </c>
      <c r="C4016">
        <v>16.775000000000002</v>
      </c>
    </row>
    <row r="4017" spans="1:3" x14ac:dyDescent="0.3">
      <c r="A4017">
        <v>9.39</v>
      </c>
      <c r="B4017">
        <v>1.6560000000000001</v>
      </c>
      <c r="C4017">
        <v>54.119833333333339</v>
      </c>
    </row>
    <row r="4018" spans="1:3" x14ac:dyDescent="0.3">
      <c r="A4018">
        <v>17.295000000000002</v>
      </c>
      <c r="B4018">
        <v>10.027000000000001</v>
      </c>
      <c r="C4018">
        <v>28.025250000000003</v>
      </c>
    </row>
    <row r="4019" spans="1:3" x14ac:dyDescent="0.3">
      <c r="A4019">
        <v>31.466999999999999</v>
      </c>
      <c r="B4019">
        <v>25.148999999999997</v>
      </c>
      <c r="C4019">
        <v>18.655583333333329</v>
      </c>
    </row>
    <row r="4020" spans="1:3" x14ac:dyDescent="0.3">
      <c r="A4020">
        <v>39.628</v>
      </c>
      <c r="B4020">
        <v>33</v>
      </c>
      <c r="C4020">
        <v>12.645500000000004</v>
      </c>
    </row>
    <row r="4021" spans="1:3" x14ac:dyDescent="0.3">
      <c r="A4021">
        <v>39.646999999999998</v>
      </c>
      <c r="B4021">
        <v>34.414999999999999</v>
      </c>
      <c r="C4021">
        <v>15.009750000000002</v>
      </c>
    </row>
    <row r="4022" spans="1:3" x14ac:dyDescent="0.3">
      <c r="A4022">
        <v>36.417000000000002</v>
      </c>
      <c r="B4022">
        <v>32.729999999999997</v>
      </c>
      <c r="C4022">
        <v>18.516500000000001</v>
      </c>
    </row>
    <row r="4023" spans="1:3" x14ac:dyDescent="0.3">
      <c r="A4023">
        <v>31.651</v>
      </c>
      <c r="B4023">
        <v>28.32</v>
      </c>
      <c r="C4023">
        <v>20.304416666666665</v>
      </c>
    </row>
    <row r="4024" spans="1:3" x14ac:dyDescent="0.3">
      <c r="A4024">
        <v>24.474999999999998</v>
      </c>
      <c r="B4024">
        <v>21.343</v>
      </c>
      <c r="C4024">
        <v>19.021750000000001</v>
      </c>
    </row>
    <row r="4025" spans="1:3" x14ac:dyDescent="0.3">
      <c r="A4025">
        <v>14.464</v>
      </c>
      <c r="B4025">
        <v>10.66</v>
      </c>
      <c r="C4025">
        <v>15.320333333333332</v>
      </c>
    </row>
    <row r="4026" spans="1:3" x14ac:dyDescent="0.3">
      <c r="A4026">
        <v>4.7910000000000004</v>
      </c>
      <c r="B4026">
        <v>1.1850000000000001</v>
      </c>
      <c r="C4026">
        <v>18.334916666666668</v>
      </c>
    </row>
    <row r="4027" spans="1:3" x14ac:dyDescent="0.3">
      <c r="A4027">
        <v>4.5380000000000003</v>
      </c>
      <c r="B4027">
        <v>4.5999999999999999E-2</v>
      </c>
      <c r="C4027">
        <v>50.369250000000001</v>
      </c>
    </row>
    <row r="4028" spans="1:3" x14ac:dyDescent="0.3">
      <c r="A4028">
        <v>7.0980000000000008</v>
      </c>
      <c r="B4028">
        <v>0</v>
      </c>
      <c r="C4028">
        <v>20.132333333333335</v>
      </c>
    </row>
    <row r="4029" spans="1:3" x14ac:dyDescent="0.3">
      <c r="A4029">
        <v>4.9550000000000001</v>
      </c>
      <c r="B4029">
        <v>0</v>
      </c>
      <c r="C4029">
        <v>23.622250000000005</v>
      </c>
    </row>
    <row r="4030" spans="1:3" x14ac:dyDescent="0.3">
      <c r="A4030">
        <v>5.8879999999999999</v>
      </c>
      <c r="B4030">
        <v>0</v>
      </c>
      <c r="C4030">
        <v>21.319916666666668</v>
      </c>
    </row>
    <row r="4031" spans="1:3" x14ac:dyDescent="0.3">
      <c r="A4031">
        <v>5.415</v>
      </c>
      <c r="B4031">
        <v>0</v>
      </c>
      <c r="C4031">
        <v>17.131333333333334</v>
      </c>
    </row>
    <row r="4032" spans="1:3" x14ac:dyDescent="0.3">
      <c r="A4032">
        <v>5.4450000000000003</v>
      </c>
      <c r="B4032">
        <v>0</v>
      </c>
      <c r="C4032">
        <v>16.786999999999999</v>
      </c>
    </row>
    <row r="4033" spans="1:3" x14ac:dyDescent="0.3">
      <c r="A4033">
        <v>5.5920000000000005</v>
      </c>
      <c r="B4033">
        <v>0</v>
      </c>
      <c r="C4033">
        <v>16.40025</v>
      </c>
    </row>
    <row r="4034" spans="1:3" x14ac:dyDescent="0.3">
      <c r="A4034">
        <v>6.8559999999999999</v>
      </c>
      <c r="B4034">
        <v>0</v>
      </c>
      <c r="C4034">
        <v>21.322916666666664</v>
      </c>
    </row>
    <row r="4035" spans="1:3" x14ac:dyDescent="0.3">
      <c r="A4035">
        <v>5.9239999999999995</v>
      </c>
      <c r="B4035">
        <v>0</v>
      </c>
      <c r="C4035">
        <v>12.326000000000001</v>
      </c>
    </row>
    <row r="4036" spans="1:3" x14ac:dyDescent="0.3">
      <c r="A4036">
        <v>6.01</v>
      </c>
      <c r="B4036">
        <v>0</v>
      </c>
      <c r="C4036">
        <v>10.154666666666666</v>
      </c>
    </row>
    <row r="4037" spans="1:3" x14ac:dyDescent="0.3">
      <c r="A4037">
        <v>5.6689999999999996</v>
      </c>
      <c r="B4037">
        <v>0</v>
      </c>
      <c r="C4037">
        <v>9.5660833333333333</v>
      </c>
    </row>
    <row r="4038" spans="1:3" x14ac:dyDescent="0.3">
      <c r="A4038">
        <v>6.1710000000000003</v>
      </c>
      <c r="B4038">
        <v>0</v>
      </c>
      <c r="C4038">
        <v>10.277416666666666</v>
      </c>
    </row>
    <row r="4039" spans="1:3" x14ac:dyDescent="0.3">
      <c r="A4039">
        <v>8.7240000000000002</v>
      </c>
      <c r="B4039">
        <v>0</v>
      </c>
      <c r="C4039">
        <v>14.831333333333333</v>
      </c>
    </row>
    <row r="4040" spans="1:3" x14ac:dyDescent="0.3">
      <c r="A4040">
        <v>5.8589999999999991</v>
      </c>
      <c r="B4040">
        <v>3.4000000000000002E-2</v>
      </c>
      <c r="C4040">
        <v>12.394083333333334</v>
      </c>
    </row>
    <row r="4041" spans="1:3" x14ac:dyDescent="0.3">
      <c r="A4041">
        <v>7.370000000000001</v>
      </c>
      <c r="B4041">
        <v>0.76800000000000002</v>
      </c>
      <c r="C4041">
        <v>15.959333333333335</v>
      </c>
    </row>
    <row r="4042" spans="1:3" x14ac:dyDescent="0.3">
      <c r="A4042">
        <v>7.2529999999999992</v>
      </c>
      <c r="B4042">
        <v>0.95799999999999996</v>
      </c>
      <c r="C4042">
        <v>16.666416666666667</v>
      </c>
    </row>
    <row r="4043" spans="1:3" x14ac:dyDescent="0.3">
      <c r="A4043">
        <v>9.0820000000000007</v>
      </c>
      <c r="B4043">
        <v>2.5670000000000002</v>
      </c>
      <c r="C4043">
        <v>15.91175</v>
      </c>
    </row>
    <row r="4044" spans="1:3" x14ac:dyDescent="0.3">
      <c r="A4044">
        <v>14.367999999999999</v>
      </c>
      <c r="B4044">
        <v>5.9509999999999996</v>
      </c>
      <c r="C4044">
        <v>24.464416666666665</v>
      </c>
    </row>
    <row r="4045" spans="1:3" x14ac:dyDescent="0.3">
      <c r="A4045">
        <v>8.093</v>
      </c>
      <c r="B4045">
        <v>4.3949999999999996</v>
      </c>
      <c r="C4045">
        <v>33.149583333333332</v>
      </c>
    </row>
    <row r="4046" spans="1:3" x14ac:dyDescent="0.3">
      <c r="A4046">
        <v>7.8460000000000001</v>
      </c>
      <c r="B4046">
        <v>2.8930000000000002</v>
      </c>
      <c r="C4046">
        <v>19.514333333333337</v>
      </c>
    </row>
    <row r="4047" spans="1:3" x14ac:dyDescent="0.3">
      <c r="A4047">
        <v>2.484</v>
      </c>
      <c r="B4047">
        <v>1.2110000000000001</v>
      </c>
      <c r="C4047">
        <v>20.435416666666669</v>
      </c>
    </row>
    <row r="4048" spans="1:3" x14ac:dyDescent="0.3">
      <c r="A4048">
        <v>4.133</v>
      </c>
      <c r="B4048">
        <v>0.78600000000000003</v>
      </c>
      <c r="C4048">
        <v>26.960166666666669</v>
      </c>
    </row>
    <row r="4049" spans="1:3" x14ac:dyDescent="0.3">
      <c r="A4049">
        <v>4.8439999999999994</v>
      </c>
      <c r="B4049">
        <v>0.20400000000000001</v>
      </c>
      <c r="C4049">
        <v>41.341083333333337</v>
      </c>
    </row>
    <row r="4050" spans="1:3" x14ac:dyDescent="0.3">
      <c r="A4050">
        <v>6.7729999999999997</v>
      </c>
      <c r="B4050">
        <v>0</v>
      </c>
      <c r="C4050">
        <v>23.241500000000002</v>
      </c>
    </row>
    <row r="4051" spans="1:3" x14ac:dyDescent="0.3">
      <c r="A4051">
        <v>5.1880000000000006</v>
      </c>
      <c r="B4051">
        <v>0</v>
      </c>
      <c r="C4051">
        <v>36.509416666666667</v>
      </c>
    </row>
    <row r="4052" spans="1:3" x14ac:dyDescent="0.3">
      <c r="A4052">
        <v>7.1630000000000003</v>
      </c>
      <c r="B4052">
        <v>0</v>
      </c>
      <c r="C4052">
        <v>19.304166666666664</v>
      </c>
    </row>
    <row r="4053" spans="1:3" x14ac:dyDescent="0.3">
      <c r="A4053">
        <v>2.419</v>
      </c>
      <c r="B4053">
        <v>0</v>
      </c>
      <c r="C4053">
        <v>16.781250000000004</v>
      </c>
    </row>
    <row r="4054" spans="1:3" x14ac:dyDescent="0.3">
      <c r="A4054">
        <v>1.5569999999999999</v>
      </c>
      <c r="B4054">
        <v>0</v>
      </c>
      <c r="C4054">
        <v>18.478916666666667</v>
      </c>
    </row>
    <row r="4055" spans="1:3" x14ac:dyDescent="0.3">
      <c r="A4055">
        <v>1.84</v>
      </c>
      <c r="B4055">
        <v>0</v>
      </c>
      <c r="C4055">
        <v>15.908083333333336</v>
      </c>
    </row>
    <row r="4056" spans="1:3" x14ac:dyDescent="0.3">
      <c r="A4056">
        <v>2.2220000000000004</v>
      </c>
      <c r="B4056">
        <v>0</v>
      </c>
      <c r="C4056">
        <v>17.3325</v>
      </c>
    </row>
    <row r="4057" spans="1:3" x14ac:dyDescent="0.3">
      <c r="A4057">
        <v>1.7150000000000001</v>
      </c>
      <c r="B4057">
        <v>0</v>
      </c>
      <c r="C4057">
        <v>19.995666666666665</v>
      </c>
    </row>
    <row r="4058" spans="1:3" x14ac:dyDescent="0.3">
      <c r="A4058">
        <v>1.6739999999999999</v>
      </c>
      <c r="B4058">
        <v>0</v>
      </c>
      <c r="C4058">
        <v>18.170916666666667</v>
      </c>
    </row>
    <row r="4059" spans="1:3" x14ac:dyDescent="0.3">
      <c r="A4059">
        <v>1.3160000000000001</v>
      </c>
      <c r="B4059">
        <v>0</v>
      </c>
      <c r="C4059">
        <v>16.71875</v>
      </c>
    </row>
    <row r="4060" spans="1:3" x14ac:dyDescent="0.3">
      <c r="A4060">
        <v>4.0969999999999995</v>
      </c>
      <c r="B4060">
        <v>0</v>
      </c>
      <c r="C4060">
        <v>14.519166666666669</v>
      </c>
    </row>
    <row r="4061" spans="1:3" x14ac:dyDescent="0.3">
      <c r="A4061">
        <v>1.1890000000000001</v>
      </c>
      <c r="B4061">
        <v>0</v>
      </c>
      <c r="C4061">
        <v>14.522083333333335</v>
      </c>
    </row>
    <row r="4062" spans="1:3" x14ac:dyDescent="0.3">
      <c r="A4062">
        <v>1.625</v>
      </c>
      <c r="B4062">
        <v>0</v>
      </c>
      <c r="C4062">
        <v>11.601166666666666</v>
      </c>
    </row>
    <row r="4063" spans="1:3" x14ac:dyDescent="0.3">
      <c r="A4063">
        <v>3.8849999999999998</v>
      </c>
      <c r="B4063">
        <v>0</v>
      </c>
      <c r="C4063">
        <v>16.200166666666664</v>
      </c>
    </row>
    <row r="4064" spans="1:3" x14ac:dyDescent="0.3">
      <c r="A4064">
        <v>2.8660000000000001</v>
      </c>
      <c r="B4064">
        <v>0</v>
      </c>
      <c r="C4064">
        <v>18.418416666666666</v>
      </c>
    </row>
    <row r="4065" spans="1:3" x14ac:dyDescent="0.3">
      <c r="A4065">
        <v>1.9620000000000002</v>
      </c>
      <c r="B4065">
        <v>0.126</v>
      </c>
      <c r="C4065">
        <v>18.76391666666667</v>
      </c>
    </row>
    <row r="4066" spans="1:3" x14ac:dyDescent="0.3">
      <c r="A4066">
        <v>6.0919999999999996</v>
      </c>
      <c r="B4066">
        <v>1.276</v>
      </c>
      <c r="C4066">
        <v>20.490166666666667</v>
      </c>
    </row>
    <row r="4067" spans="1:3" x14ac:dyDescent="0.3">
      <c r="A4067">
        <v>7.6219999999999999</v>
      </c>
      <c r="B4067">
        <v>3.7460000000000004</v>
      </c>
      <c r="C4067">
        <v>18.008666666666667</v>
      </c>
    </row>
    <row r="4068" spans="1:3" x14ac:dyDescent="0.3">
      <c r="A4068">
        <v>17.459</v>
      </c>
      <c r="B4068">
        <v>4.0540000000000003</v>
      </c>
      <c r="C4068">
        <v>19.995000000000001</v>
      </c>
    </row>
    <row r="4069" spans="1:3" x14ac:dyDescent="0.3">
      <c r="A4069">
        <v>15.128</v>
      </c>
      <c r="B4069">
        <v>5.77</v>
      </c>
      <c r="C4069">
        <v>19.002833333333335</v>
      </c>
    </row>
    <row r="4070" spans="1:3" x14ac:dyDescent="0.3">
      <c r="A4070">
        <v>10.219999999999999</v>
      </c>
      <c r="B4070">
        <v>5.5570000000000004</v>
      </c>
      <c r="C4070">
        <v>17.149750000000001</v>
      </c>
    </row>
    <row r="4071" spans="1:3" x14ac:dyDescent="0.3">
      <c r="A4071">
        <v>10.135999999999999</v>
      </c>
      <c r="B4071">
        <v>2.0140000000000002</v>
      </c>
      <c r="C4071">
        <v>18.181583333333332</v>
      </c>
    </row>
    <row r="4072" spans="1:3" x14ac:dyDescent="0.3">
      <c r="A4072">
        <v>7.4450000000000003</v>
      </c>
      <c r="B4072">
        <v>1.224</v>
      </c>
      <c r="C4072">
        <v>20.724999999999998</v>
      </c>
    </row>
    <row r="4073" spans="1:3" x14ac:dyDescent="0.3">
      <c r="A4073">
        <v>6.2879999999999994</v>
      </c>
      <c r="B4073">
        <v>0.75600000000000001</v>
      </c>
      <c r="C4073">
        <v>18.310833333333331</v>
      </c>
    </row>
    <row r="4074" spans="1:3" x14ac:dyDescent="0.3">
      <c r="A4074">
        <v>4.5880000000000001</v>
      </c>
      <c r="B4074">
        <v>0.27300000000000002</v>
      </c>
      <c r="C4074">
        <v>18.965083333333332</v>
      </c>
    </row>
    <row r="4075" spans="1:3" x14ac:dyDescent="0.3">
      <c r="A4075">
        <v>7.1890000000000001</v>
      </c>
      <c r="B4075">
        <v>0</v>
      </c>
      <c r="C4075">
        <v>20.859916666666667</v>
      </c>
    </row>
    <row r="4076" spans="1:3" x14ac:dyDescent="0.3">
      <c r="A4076">
        <v>7.4949999999999992</v>
      </c>
      <c r="B4076">
        <v>0</v>
      </c>
      <c r="C4076">
        <v>30.680833333333329</v>
      </c>
    </row>
    <row r="4077" spans="1:3" x14ac:dyDescent="0.3">
      <c r="A4077">
        <v>10.481</v>
      </c>
      <c r="B4077">
        <v>0</v>
      </c>
      <c r="C4077">
        <v>29.412750000000003</v>
      </c>
    </row>
    <row r="4078" spans="1:3" x14ac:dyDescent="0.3">
      <c r="A4078">
        <v>4.8979999999999997</v>
      </c>
      <c r="B4078">
        <v>0</v>
      </c>
      <c r="C4078">
        <v>21.270666666666667</v>
      </c>
    </row>
    <row r="4079" spans="1:3" x14ac:dyDescent="0.3">
      <c r="A4079">
        <v>6.5659999999999998</v>
      </c>
      <c r="B4079">
        <v>0</v>
      </c>
      <c r="C4079">
        <v>18.52416666666667</v>
      </c>
    </row>
    <row r="4080" spans="1:3" x14ac:dyDescent="0.3">
      <c r="A4080">
        <v>3.46</v>
      </c>
      <c r="B4080">
        <v>0</v>
      </c>
      <c r="C4080">
        <v>14.354583333333332</v>
      </c>
    </row>
    <row r="4081" spans="1:3" x14ac:dyDescent="0.3">
      <c r="A4081">
        <v>5.2759999999999998</v>
      </c>
      <c r="B4081">
        <v>0</v>
      </c>
      <c r="C4081">
        <v>13.556500000000002</v>
      </c>
    </row>
    <row r="4082" spans="1:3" x14ac:dyDescent="0.3">
      <c r="A4082">
        <v>4.8109999999999999</v>
      </c>
      <c r="B4082">
        <v>0</v>
      </c>
      <c r="C4082">
        <v>14.755666666666668</v>
      </c>
    </row>
    <row r="4083" spans="1:3" x14ac:dyDescent="0.3">
      <c r="A4083">
        <v>5.8790000000000004</v>
      </c>
      <c r="B4083">
        <v>0</v>
      </c>
      <c r="C4083">
        <v>12.897500000000001</v>
      </c>
    </row>
    <row r="4084" spans="1:3" x14ac:dyDescent="0.3">
      <c r="A4084">
        <v>6.9050000000000002</v>
      </c>
      <c r="B4084">
        <v>0</v>
      </c>
      <c r="C4084">
        <v>14.711833333333331</v>
      </c>
    </row>
    <row r="4085" spans="1:3" x14ac:dyDescent="0.3">
      <c r="A4085">
        <v>7.2320000000000002</v>
      </c>
      <c r="B4085">
        <v>0</v>
      </c>
      <c r="C4085">
        <v>11.174250000000001</v>
      </c>
    </row>
    <row r="4086" spans="1:3" x14ac:dyDescent="0.3">
      <c r="A4086">
        <v>5.9450000000000003</v>
      </c>
      <c r="B4086">
        <v>0</v>
      </c>
      <c r="C4086">
        <v>10.636750000000001</v>
      </c>
    </row>
    <row r="4087" spans="1:3" x14ac:dyDescent="0.3">
      <c r="A4087">
        <v>8.7409999999999997</v>
      </c>
      <c r="B4087">
        <v>0</v>
      </c>
      <c r="C4087">
        <v>12.116916666666667</v>
      </c>
    </row>
    <row r="4088" spans="1:3" x14ac:dyDescent="0.3">
      <c r="A4088">
        <v>4.3550000000000004</v>
      </c>
      <c r="B4088">
        <v>0</v>
      </c>
      <c r="C4088">
        <v>17.270333333333333</v>
      </c>
    </row>
    <row r="4089" spans="1:3" x14ac:dyDescent="0.3">
      <c r="A4089">
        <v>9.9550000000000001</v>
      </c>
      <c r="B4089">
        <v>0.74199999999999999</v>
      </c>
      <c r="C4089">
        <v>23.974499999999995</v>
      </c>
    </row>
    <row r="4090" spans="1:3" x14ac:dyDescent="0.3">
      <c r="A4090">
        <v>6.926000000000001</v>
      </c>
      <c r="B4090">
        <v>1.4209999999999998</v>
      </c>
      <c r="C4090">
        <v>27.824416666666668</v>
      </c>
    </row>
    <row r="4091" spans="1:3" x14ac:dyDescent="0.3">
      <c r="A4091">
        <v>11.378</v>
      </c>
      <c r="B4091">
        <v>3.1539999999999999</v>
      </c>
      <c r="C4091">
        <v>28.467583333333337</v>
      </c>
    </row>
    <row r="4092" spans="1:3" x14ac:dyDescent="0.3">
      <c r="A4092">
        <v>14.515000000000001</v>
      </c>
      <c r="B4092">
        <v>3.3659999999999997</v>
      </c>
      <c r="C4092">
        <v>25.537416666666662</v>
      </c>
    </row>
    <row r="4093" spans="1:3" x14ac:dyDescent="0.3">
      <c r="A4093">
        <v>10.827</v>
      </c>
      <c r="B4093">
        <v>2.8559999999999999</v>
      </c>
      <c r="C4093">
        <v>22.92058333333333</v>
      </c>
    </row>
    <row r="4094" spans="1:3" x14ac:dyDescent="0.3">
      <c r="A4094">
        <v>9.407</v>
      </c>
      <c r="B4094">
        <v>6.4160000000000004</v>
      </c>
      <c r="C4094">
        <v>20.763750000000002</v>
      </c>
    </row>
    <row r="4095" spans="1:3" x14ac:dyDescent="0.3">
      <c r="A4095">
        <v>10.317</v>
      </c>
      <c r="B4095">
        <v>8.2379999999999995</v>
      </c>
      <c r="C4095">
        <v>18.694999999999997</v>
      </c>
    </row>
    <row r="4096" spans="1:3" x14ac:dyDescent="0.3">
      <c r="A4096">
        <v>7.7330000000000005</v>
      </c>
      <c r="B4096">
        <v>6.2870000000000008</v>
      </c>
      <c r="C4096">
        <v>20.748000000000001</v>
      </c>
    </row>
    <row r="4097" spans="1:3" x14ac:dyDescent="0.3">
      <c r="A4097">
        <v>4.8229999999999995</v>
      </c>
      <c r="B4097">
        <v>3.1239999999999997</v>
      </c>
      <c r="C4097">
        <v>21.092083333333331</v>
      </c>
    </row>
    <row r="4098" spans="1:3" x14ac:dyDescent="0.3">
      <c r="A4098">
        <v>2.8049999999999997</v>
      </c>
      <c r="B4098">
        <v>1.623</v>
      </c>
      <c r="C4098">
        <v>21.311666666666664</v>
      </c>
    </row>
    <row r="4099" spans="1:3" x14ac:dyDescent="0.3">
      <c r="A4099">
        <v>1.2189999999999999</v>
      </c>
      <c r="B4099">
        <v>1.7000000000000001E-2</v>
      </c>
      <c r="C4099">
        <v>23.462083333333336</v>
      </c>
    </row>
    <row r="4100" spans="1:3" x14ac:dyDescent="0.3">
      <c r="A4100">
        <v>1.327</v>
      </c>
      <c r="B4100">
        <v>0</v>
      </c>
      <c r="C4100">
        <v>32.032333333333327</v>
      </c>
    </row>
    <row r="4101" spans="1:3" x14ac:dyDescent="0.3">
      <c r="A4101">
        <v>2.532</v>
      </c>
      <c r="B4101">
        <v>0</v>
      </c>
      <c r="C4101">
        <v>28.86675</v>
      </c>
    </row>
    <row r="4102" spans="1:3" x14ac:dyDescent="0.3">
      <c r="A4102">
        <v>2.742</v>
      </c>
      <c r="B4102">
        <v>0</v>
      </c>
      <c r="C4102">
        <v>38.965083333333332</v>
      </c>
    </row>
    <row r="4103" spans="1:3" x14ac:dyDescent="0.3">
      <c r="A4103">
        <v>2.1589999999999998</v>
      </c>
      <c r="B4103">
        <v>0</v>
      </c>
      <c r="C4103">
        <v>38.732500000000002</v>
      </c>
    </row>
    <row r="4104" spans="1:3" x14ac:dyDescent="0.3">
      <c r="A4104">
        <v>1.7030000000000001</v>
      </c>
      <c r="B4104">
        <v>0</v>
      </c>
      <c r="C4104">
        <v>23.596</v>
      </c>
    </row>
    <row r="4105" spans="1:3" x14ac:dyDescent="0.3">
      <c r="A4105">
        <v>1.39</v>
      </c>
      <c r="B4105">
        <v>0</v>
      </c>
      <c r="C4105">
        <v>23.03233333333333</v>
      </c>
    </row>
    <row r="4106" spans="1:3" x14ac:dyDescent="0.3">
      <c r="A4106">
        <v>1.52</v>
      </c>
      <c r="B4106">
        <v>0</v>
      </c>
      <c r="C4106">
        <v>23.538916666666669</v>
      </c>
    </row>
    <row r="4107" spans="1:3" x14ac:dyDescent="0.3">
      <c r="A4107">
        <v>2.6059999999999999</v>
      </c>
      <c r="B4107">
        <v>0</v>
      </c>
      <c r="C4107">
        <v>22.720083333333331</v>
      </c>
    </row>
    <row r="4108" spans="1:3" x14ac:dyDescent="0.3">
      <c r="A4108">
        <v>1.6300000000000001</v>
      </c>
      <c r="B4108">
        <v>0</v>
      </c>
      <c r="C4108">
        <v>23.310166666666664</v>
      </c>
    </row>
    <row r="4109" spans="1:3" x14ac:dyDescent="0.3">
      <c r="A4109">
        <v>1.2850000000000001</v>
      </c>
      <c r="B4109">
        <v>0</v>
      </c>
      <c r="C4109">
        <v>23.093166666666665</v>
      </c>
    </row>
    <row r="4110" spans="1:3" x14ac:dyDescent="0.3">
      <c r="A4110">
        <v>1.288</v>
      </c>
      <c r="B4110">
        <v>0</v>
      </c>
      <c r="C4110">
        <v>30.370999999999995</v>
      </c>
    </row>
    <row r="4111" spans="1:3" x14ac:dyDescent="0.3">
      <c r="A4111">
        <v>1.284</v>
      </c>
      <c r="B4111">
        <v>0</v>
      </c>
      <c r="C4111">
        <v>27.220166666666671</v>
      </c>
    </row>
    <row r="4112" spans="1:3" x14ac:dyDescent="0.3">
      <c r="A4112">
        <v>2.58</v>
      </c>
      <c r="B4112">
        <v>0.152</v>
      </c>
      <c r="C4112">
        <v>20.990416666666665</v>
      </c>
    </row>
    <row r="4113" spans="1:3" x14ac:dyDescent="0.3">
      <c r="A4113">
        <v>2.742</v>
      </c>
      <c r="B4113">
        <v>1.2590000000000001</v>
      </c>
      <c r="C4113">
        <v>24.669416666666667</v>
      </c>
    </row>
    <row r="4114" spans="1:3" x14ac:dyDescent="0.3">
      <c r="A4114">
        <v>11.776</v>
      </c>
      <c r="B4114">
        <v>9.9250000000000007</v>
      </c>
      <c r="C4114">
        <v>28.711833333333335</v>
      </c>
    </row>
    <row r="4115" spans="1:3" x14ac:dyDescent="0.3">
      <c r="A4115">
        <v>23.903000000000002</v>
      </c>
      <c r="B4115">
        <v>22.414999999999999</v>
      </c>
      <c r="C4115">
        <v>28.206999999999997</v>
      </c>
    </row>
    <row r="4116" spans="1:3" x14ac:dyDescent="0.3">
      <c r="A4116">
        <v>32.567999999999998</v>
      </c>
      <c r="B4116">
        <v>28.494</v>
      </c>
      <c r="C4116">
        <v>24.951833333333337</v>
      </c>
    </row>
    <row r="4117" spans="1:3" x14ac:dyDescent="0.3">
      <c r="A4117">
        <v>39.478999999999999</v>
      </c>
      <c r="B4117">
        <v>31.630000000000003</v>
      </c>
      <c r="C4117">
        <v>21.563166666666671</v>
      </c>
    </row>
    <row r="4118" spans="1:3" x14ac:dyDescent="0.3">
      <c r="A4118">
        <v>37.908999999999999</v>
      </c>
      <c r="B4118">
        <v>32.692</v>
      </c>
      <c r="C4118">
        <v>15.775916666666665</v>
      </c>
    </row>
    <row r="4119" spans="1:3" x14ac:dyDescent="0.3">
      <c r="A4119">
        <v>32.292000000000002</v>
      </c>
      <c r="B4119">
        <v>28.518999999999998</v>
      </c>
      <c r="C4119">
        <v>15.807666666666668</v>
      </c>
    </row>
    <row r="4120" spans="1:3" x14ac:dyDescent="0.3">
      <c r="A4120">
        <v>23.167000000000002</v>
      </c>
      <c r="B4120">
        <v>21.419</v>
      </c>
      <c r="C4120">
        <v>16.451666666666664</v>
      </c>
    </row>
    <row r="4121" spans="1:3" x14ac:dyDescent="0.3">
      <c r="A4121">
        <v>13.634</v>
      </c>
      <c r="B4121">
        <v>9.2249999999999996</v>
      </c>
      <c r="C4121">
        <v>18.716416666666664</v>
      </c>
    </row>
    <row r="4122" spans="1:3" x14ac:dyDescent="0.3">
      <c r="A4122">
        <v>12.01</v>
      </c>
      <c r="B4122">
        <v>1.5629999999999999</v>
      </c>
      <c r="C4122">
        <v>19.097333333333335</v>
      </c>
    </row>
    <row r="4123" spans="1:3" x14ac:dyDescent="0.3">
      <c r="A4123">
        <v>4.1959999999999997</v>
      </c>
      <c r="B4123">
        <v>1.7000000000000001E-2</v>
      </c>
      <c r="C4123">
        <v>24.787333333333333</v>
      </c>
    </row>
    <row r="4124" spans="1:3" x14ac:dyDescent="0.3">
      <c r="A4124">
        <v>2.6280000000000001</v>
      </c>
      <c r="B4124">
        <v>0</v>
      </c>
      <c r="C4124">
        <v>30.37908333333333</v>
      </c>
    </row>
    <row r="4125" spans="1:3" x14ac:dyDescent="0.3">
      <c r="A4125">
        <v>1.59</v>
      </c>
      <c r="B4125">
        <v>0</v>
      </c>
      <c r="C4125">
        <v>22.339500000000001</v>
      </c>
    </row>
    <row r="4126" spans="1:3" x14ac:dyDescent="0.3">
      <c r="A4126">
        <v>1.4020000000000001</v>
      </c>
      <c r="B4126">
        <v>0</v>
      </c>
      <c r="C4126">
        <v>140.49275</v>
      </c>
    </row>
    <row r="4127" spans="1:3" x14ac:dyDescent="0.3">
      <c r="A4127">
        <v>2.0370000000000004</v>
      </c>
      <c r="B4127">
        <v>0</v>
      </c>
      <c r="C4127">
        <v>39.05533333333333</v>
      </c>
    </row>
    <row r="4128" spans="1:3" x14ac:dyDescent="0.3">
      <c r="A4128">
        <v>1.2040000000000002</v>
      </c>
      <c r="B4128">
        <v>0</v>
      </c>
      <c r="C4128">
        <v>19.091000000000001</v>
      </c>
    </row>
    <row r="4129" spans="1:3" x14ac:dyDescent="0.3">
      <c r="A4129">
        <v>1.0899999999999999</v>
      </c>
      <c r="B4129">
        <v>0</v>
      </c>
      <c r="C4129">
        <v>17.124833333333331</v>
      </c>
    </row>
    <row r="4130" spans="1:3" x14ac:dyDescent="0.3">
      <c r="A4130">
        <v>1.2489999999999999</v>
      </c>
      <c r="B4130">
        <v>0</v>
      </c>
      <c r="C4130">
        <v>18.715583333333331</v>
      </c>
    </row>
    <row r="4131" spans="1:3" x14ac:dyDescent="0.3">
      <c r="A4131">
        <v>0.72299999999999998</v>
      </c>
      <c r="B4131">
        <v>0</v>
      </c>
      <c r="C4131">
        <v>18.809999999999999</v>
      </c>
    </row>
    <row r="4132" spans="1:3" x14ac:dyDescent="0.3">
      <c r="A4132">
        <v>0.52299999999999991</v>
      </c>
      <c r="B4132">
        <v>0</v>
      </c>
      <c r="C4132">
        <v>19.540083333333335</v>
      </c>
    </row>
    <row r="4133" spans="1:3" x14ac:dyDescent="0.3">
      <c r="A4133">
        <v>0.75299999999999989</v>
      </c>
      <c r="B4133">
        <v>0</v>
      </c>
      <c r="C4133">
        <v>19.107333333333333</v>
      </c>
    </row>
    <row r="4134" spans="1:3" x14ac:dyDescent="0.3">
      <c r="A4134">
        <v>0.90400000000000003</v>
      </c>
      <c r="B4134">
        <v>0</v>
      </c>
      <c r="C4134">
        <v>18.475500000000004</v>
      </c>
    </row>
    <row r="4135" spans="1:3" x14ac:dyDescent="0.3">
      <c r="A4135">
        <v>0.60399999999999998</v>
      </c>
      <c r="B4135">
        <v>0</v>
      </c>
      <c r="C4135">
        <v>20.077333333333332</v>
      </c>
    </row>
    <row r="4136" spans="1:3" x14ac:dyDescent="0.3">
      <c r="A4136">
        <v>4.1500000000000004</v>
      </c>
      <c r="B4136">
        <v>0.10700000000000001</v>
      </c>
      <c r="C4136">
        <v>20.112500000000001</v>
      </c>
    </row>
    <row r="4137" spans="1:3" x14ac:dyDescent="0.3">
      <c r="A4137">
        <v>2.391</v>
      </c>
      <c r="B4137">
        <v>1.722</v>
      </c>
      <c r="C4137">
        <v>20.099416666666666</v>
      </c>
    </row>
    <row r="4138" spans="1:3" x14ac:dyDescent="0.3">
      <c r="A4138">
        <v>4.4489999999999998</v>
      </c>
      <c r="B4138">
        <v>2.7670000000000003</v>
      </c>
      <c r="C4138">
        <v>17.987500000000001</v>
      </c>
    </row>
    <row r="4139" spans="1:3" x14ac:dyDescent="0.3">
      <c r="A4139">
        <v>5.782</v>
      </c>
      <c r="B4139">
        <v>2.3319999999999999</v>
      </c>
      <c r="C4139">
        <v>18.355333333333338</v>
      </c>
    </row>
    <row r="4140" spans="1:3" x14ac:dyDescent="0.3">
      <c r="A4140">
        <v>5.3969999999999994</v>
      </c>
      <c r="B4140">
        <v>3.238</v>
      </c>
      <c r="C4140">
        <v>22.404166666666665</v>
      </c>
    </row>
    <row r="4141" spans="1:3" x14ac:dyDescent="0.3">
      <c r="A4141">
        <v>7.8819999999999997</v>
      </c>
      <c r="B4141">
        <v>3.3079999999999998</v>
      </c>
      <c r="C4141">
        <v>22.237250000000003</v>
      </c>
    </row>
    <row r="4142" spans="1:3" x14ac:dyDescent="0.3">
      <c r="A4142">
        <v>17.541</v>
      </c>
      <c r="B4142">
        <v>9.6679999999999993</v>
      </c>
      <c r="C4142">
        <v>20.790250000000004</v>
      </c>
    </row>
    <row r="4143" spans="1:3" x14ac:dyDescent="0.3">
      <c r="A4143">
        <v>21.548999999999999</v>
      </c>
      <c r="B4143">
        <v>19.977999999999998</v>
      </c>
      <c r="C4143">
        <v>22.120416666666667</v>
      </c>
    </row>
    <row r="4144" spans="1:3" x14ac:dyDescent="0.3">
      <c r="A4144">
        <v>15.614999999999998</v>
      </c>
      <c r="B4144">
        <v>14.036999999999999</v>
      </c>
      <c r="C4144">
        <v>21.462083333333329</v>
      </c>
    </row>
    <row r="4145" spans="1:3" x14ac:dyDescent="0.3">
      <c r="A4145">
        <v>9.9510000000000005</v>
      </c>
      <c r="B4145">
        <v>7.4139999999999997</v>
      </c>
      <c r="C4145">
        <v>23.3095</v>
      </c>
    </row>
    <row r="4146" spans="1:3" x14ac:dyDescent="0.3">
      <c r="A4146">
        <v>1.7709999999999999</v>
      </c>
      <c r="B4146">
        <v>0.98399999999999999</v>
      </c>
      <c r="C4146">
        <v>25.166999999999998</v>
      </c>
    </row>
    <row r="4147" spans="1:3" x14ac:dyDescent="0.3">
      <c r="A4147">
        <v>9.2609999999999992</v>
      </c>
      <c r="B4147">
        <v>3.0000000000000001E-3</v>
      </c>
      <c r="C4147">
        <v>25.499499999999998</v>
      </c>
    </row>
    <row r="4148" spans="1:3" x14ac:dyDescent="0.3">
      <c r="A4148">
        <v>3.472</v>
      </c>
      <c r="B4148">
        <v>0</v>
      </c>
      <c r="C4148">
        <v>27.630833333333332</v>
      </c>
    </row>
    <row r="4149" spans="1:3" x14ac:dyDescent="0.3">
      <c r="A4149">
        <v>3.048</v>
      </c>
      <c r="B4149">
        <v>0</v>
      </c>
      <c r="C4149">
        <v>28.815833333333334</v>
      </c>
    </row>
    <row r="4150" spans="1:3" x14ac:dyDescent="0.3">
      <c r="A4150">
        <v>3.2010000000000001</v>
      </c>
      <c r="B4150">
        <v>0</v>
      </c>
      <c r="C4150">
        <v>24.435333333333332</v>
      </c>
    </row>
    <row r="4151" spans="1:3" x14ac:dyDescent="0.3">
      <c r="A4151">
        <v>1.9390000000000001</v>
      </c>
      <c r="B4151">
        <v>0</v>
      </c>
      <c r="C4151">
        <v>24.875583333333335</v>
      </c>
    </row>
    <row r="4152" spans="1:3" x14ac:dyDescent="0.3">
      <c r="A4152">
        <v>2.4929999999999999</v>
      </c>
      <c r="B4152">
        <v>0</v>
      </c>
      <c r="C4152">
        <v>23.052416666666669</v>
      </c>
    </row>
    <row r="4153" spans="1:3" x14ac:dyDescent="0.3">
      <c r="A4153">
        <v>1.0489999999999999</v>
      </c>
      <c r="B4153">
        <v>0</v>
      </c>
      <c r="C4153">
        <v>19.318250000000003</v>
      </c>
    </row>
    <row r="4154" spans="1:3" x14ac:dyDescent="0.3">
      <c r="A4154">
        <v>4.1470000000000002</v>
      </c>
      <c r="B4154">
        <v>0</v>
      </c>
      <c r="C4154">
        <v>21.900916666666664</v>
      </c>
    </row>
    <row r="4155" spans="1:3" x14ac:dyDescent="0.3">
      <c r="A4155">
        <v>1.244</v>
      </c>
      <c r="B4155">
        <v>0</v>
      </c>
      <c r="C4155">
        <v>19.953333333333333</v>
      </c>
    </row>
    <row r="4156" spans="1:3" x14ac:dyDescent="0.3">
      <c r="A4156">
        <v>5.6959999999999997</v>
      </c>
      <c r="B4156">
        <v>0</v>
      </c>
      <c r="C4156">
        <v>20.259083333333336</v>
      </c>
    </row>
    <row r="4157" spans="1:3" x14ac:dyDescent="0.3">
      <c r="A4157">
        <v>1.663</v>
      </c>
      <c r="B4157">
        <v>0</v>
      </c>
      <c r="C4157">
        <v>18.24025</v>
      </c>
    </row>
    <row r="4158" spans="1:3" x14ac:dyDescent="0.3">
      <c r="A4158">
        <v>5.2179999999999991</v>
      </c>
      <c r="B4158">
        <v>0</v>
      </c>
      <c r="C4158">
        <v>18.367833333333333</v>
      </c>
    </row>
    <row r="4159" spans="1:3" x14ac:dyDescent="0.3">
      <c r="A4159">
        <v>6.4219999999999997</v>
      </c>
      <c r="B4159">
        <v>0</v>
      </c>
      <c r="C4159">
        <v>20.733583333333332</v>
      </c>
    </row>
    <row r="4160" spans="1:3" x14ac:dyDescent="0.3">
      <c r="A4160">
        <v>2.7359999999999998</v>
      </c>
      <c r="B4160">
        <v>0.16899999999999998</v>
      </c>
      <c r="C4160">
        <v>21.754416666666668</v>
      </c>
    </row>
    <row r="4161" spans="1:3" x14ac:dyDescent="0.3">
      <c r="A4161">
        <v>8.911999999999999</v>
      </c>
      <c r="B4161">
        <v>2.9359999999999999</v>
      </c>
      <c r="C4161">
        <v>24.496916666666664</v>
      </c>
    </row>
    <row r="4162" spans="1:3" x14ac:dyDescent="0.3">
      <c r="A4162">
        <v>12.656000000000001</v>
      </c>
      <c r="B4162">
        <v>10.085000000000001</v>
      </c>
      <c r="C4162">
        <v>25.601749999999999</v>
      </c>
    </row>
    <row r="4163" spans="1:3" x14ac:dyDescent="0.3">
      <c r="A4163">
        <v>26.423000000000002</v>
      </c>
      <c r="B4163">
        <v>22.364000000000001</v>
      </c>
      <c r="C4163">
        <v>28.165999999999997</v>
      </c>
    </row>
    <row r="4164" spans="1:3" x14ac:dyDescent="0.3">
      <c r="A4164">
        <v>36.244</v>
      </c>
      <c r="B4164">
        <v>32.886000000000003</v>
      </c>
      <c r="C4164">
        <v>22.525833333333335</v>
      </c>
    </row>
    <row r="4165" spans="1:3" x14ac:dyDescent="0.3">
      <c r="A4165">
        <v>36.945999999999998</v>
      </c>
      <c r="B4165">
        <v>33.871000000000002</v>
      </c>
      <c r="C4165">
        <v>18.162750000000003</v>
      </c>
    </row>
    <row r="4166" spans="1:3" x14ac:dyDescent="0.3">
      <c r="A4166">
        <v>35.756</v>
      </c>
      <c r="B4166">
        <v>32.094000000000001</v>
      </c>
      <c r="C4166">
        <v>15.355333333333329</v>
      </c>
    </row>
    <row r="4167" spans="1:3" x14ac:dyDescent="0.3">
      <c r="A4167">
        <v>29.853000000000002</v>
      </c>
      <c r="B4167">
        <v>27.65</v>
      </c>
      <c r="C4167">
        <v>15.272750000000002</v>
      </c>
    </row>
    <row r="4168" spans="1:3" x14ac:dyDescent="0.3">
      <c r="A4168">
        <v>23.402000000000001</v>
      </c>
      <c r="B4168">
        <v>20.646000000000001</v>
      </c>
      <c r="C4168">
        <v>11.661499999999998</v>
      </c>
    </row>
    <row r="4169" spans="1:3" x14ac:dyDescent="0.3">
      <c r="A4169">
        <v>13.543000000000001</v>
      </c>
      <c r="B4169">
        <v>9.2750000000000004</v>
      </c>
      <c r="C4169">
        <v>16.495333333333331</v>
      </c>
    </row>
    <row r="4170" spans="1:3" x14ac:dyDescent="0.3">
      <c r="A4170">
        <v>7.0659999999999998</v>
      </c>
      <c r="B4170">
        <v>0.64200000000000002</v>
      </c>
      <c r="C4170">
        <v>19.340166666666665</v>
      </c>
    </row>
    <row r="4171" spans="1:3" x14ac:dyDescent="0.3">
      <c r="A4171">
        <v>4.0440000000000005</v>
      </c>
      <c r="B4171">
        <v>8.9999999999999993E-3</v>
      </c>
      <c r="C4171">
        <v>20.163500000000003</v>
      </c>
    </row>
    <row r="4172" spans="1:3" x14ac:dyDescent="0.3">
      <c r="A4172">
        <v>5.0190000000000001</v>
      </c>
      <c r="B4172">
        <v>0</v>
      </c>
      <c r="C4172">
        <v>19.577083333333334</v>
      </c>
    </row>
    <row r="4173" spans="1:3" x14ac:dyDescent="0.3">
      <c r="A4173">
        <v>3.3959999999999999</v>
      </c>
      <c r="B4173">
        <v>0</v>
      </c>
      <c r="C4173">
        <v>19.940999999999999</v>
      </c>
    </row>
    <row r="4174" spans="1:3" x14ac:dyDescent="0.3">
      <c r="A4174">
        <v>1.4580000000000002</v>
      </c>
      <c r="B4174">
        <v>0</v>
      </c>
      <c r="C4174">
        <v>15.193416666666666</v>
      </c>
    </row>
    <row r="4175" spans="1:3" x14ac:dyDescent="0.3">
      <c r="A4175">
        <v>1.054</v>
      </c>
      <c r="B4175">
        <v>0</v>
      </c>
      <c r="C4175">
        <v>14.804833333333335</v>
      </c>
    </row>
    <row r="4176" spans="1:3" x14ac:dyDescent="0.3">
      <c r="A4176">
        <v>0.98399999999999987</v>
      </c>
      <c r="B4176">
        <v>0</v>
      </c>
      <c r="C4176">
        <v>10.381749999999998</v>
      </c>
    </row>
    <row r="4177" spans="1:3" x14ac:dyDescent="0.3">
      <c r="A4177">
        <v>0.629</v>
      </c>
      <c r="B4177">
        <v>0</v>
      </c>
      <c r="C4177">
        <v>9.2219999999999995</v>
      </c>
    </row>
    <row r="4178" spans="1:3" x14ac:dyDescent="0.3">
      <c r="A4178">
        <v>3.0709999999999997</v>
      </c>
      <c r="B4178">
        <v>0</v>
      </c>
      <c r="C4178">
        <v>10.305916666666667</v>
      </c>
    </row>
    <row r="4179" spans="1:3" x14ac:dyDescent="0.3">
      <c r="A4179">
        <v>0.73599999999999999</v>
      </c>
      <c r="B4179">
        <v>0</v>
      </c>
      <c r="C4179">
        <v>8.7340833333333343</v>
      </c>
    </row>
    <row r="4180" spans="1:3" x14ac:dyDescent="0.3">
      <c r="A4180">
        <v>3.0329999999999999</v>
      </c>
      <c r="B4180">
        <v>0</v>
      </c>
      <c r="C4180">
        <v>8.5530000000000008</v>
      </c>
    </row>
    <row r="4181" spans="1:3" x14ac:dyDescent="0.3">
      <c r="A4181">
        <v>1.706</v>
      </c>
      <c r="B4181">
        <v>0</v>
      </c>
      <c r="C4181">
        <v>8.3237500000000004</v>
      </c>
    </row>
    <row r="4182" spans="1:3" x14ac:dyDescent="0.3">
      <c r="A4182">
        <v>1.8730000000000002</v>
      </c>
      <c r="B4182">
        <v>0</v>
      </c>
      <c r="C4182">
        <v>8.8928333333333338</v>
      </c>
    </row>
    <row r="4183" spans="1:3" x14ac:dyDescent="0.3">
      <c r="A4183">
        <v>6.5820000000000007</v>
      </c>
      <c r="B4183">
        <v>0</v>
      </c>
      <c r="C4183">
        <v>9.8411666666666662</v>
      </c>
    </row>
    <row r="4184" spans="1:3" x14ac:dyDescent="0.3">
      <c r="A4184">
        <v>2.2329999999999997</v>
      </c>
      <c r="B4184">
        <v>0</v>
      </c>
      <c r="C4184">
        <v>13.892583333333334</v>
      </c>
    </row>
    <row r="4185" spans="1:3" x14ac:dyDescent="0.3">
      <c r="A4185">
        <v>1.2330000000000001</v>
      </c>
      <c r="B4185">
        <v>0.14199999999999999</v>
      </c>
      <c r="C4185">
        <v>16.514416666666669</v>
      </c>
    </row>
    <row r="4186" spans="1:3" x14ac:dyDescent="0.3">
      <c r="A4186">
        <v>4.306</v>
      </c>
      <c r="B4186">
        <v>0.40499999999999997</v>
      </c>
      <c r="C4186">
        <v>17.351500000000001</v>
      </c>
    </row>
    <row r="4187" spans="1:3" x14ac:dyDescent="0.3">
      <c r="A4187">
        <v>2.5249999999999999</v>
      </c>
      <c r="B4187">
        <v>0.56800000000000006</v>
      </c>
      <c r="C4187">
        <v>15.794500000000001</v>
      </c>
    </row>
    <row r="4188" spans="1:3" x14ac:dyDescent="0.3">
      <c r="A4188">
        <v>8.5170000000000012</v>
      </c>
      <c r="B4188">
        <v>2.1480000000000001</v>
      </c>
      <c r="C4188">
        <v>22.098833333333335</v>
      </c>
    </row>
    <row r="4189" spans="1:3" x14ac:dyDescent="0.3">
      <c r="A4189">
        <v>5.63</v>
      </c>
      <c r="B4189">
        <v>3.4010000000000002</v>
      </c>
      <c r="C4189">
        <v>30.220416666666662</v>
      </c>
    </row>
    <row r="4190" spans="1:3" x14ac:dyDescent="0.3">
      <c r="A4190">
        <v>5.3090000000000011</v>
      </c>
      <c r="B4190">
        <v>4.3929999999999998</v>
      </c>
      <c r="C4190">
        <v>27.610416666666666</v>
      </c>
    </row>
    <row r="4191" spans="1:3" x14ac:dyDescent="0.3">
      <c r="A4191">
        <v>5.3780000000000001</v>
      </c>
      <c r="B4191">
        <v>1.1599999999999999</v>
      </c>
      <c r="C4191">
        <v>19.75225</v>
      </c>
    </row>
    <row r="4192" spans="1:3" x14ac:dyDescent="0.3">
      <c r="A4192">
        <v>3.3129999999999997</v>
      </c>
      <c r="B4192">
        <v>0.17699999999999999</v>
      </c>
      <c r="C4192">
        <v>26.806666666666668</v>
      </c>
    </row>
    <row r="4193" spans="1:3" x14ac:dyDescent="0.3">
      <c r="A4193">
        <v>3.5150000000000001</v>
      </c>
      <c r="B4193">
        <v>5.3999999999999999E-2</v>
      </c>
      <c r="C4193">
        <v>21.055666666666667</v>
      </c>
    </row>
    <row r="4194" spans="1:3" x14ac:dyDescent="0.3">
      <c r="A4194">
        <v>6.6150000000000002</v>
      </c>
      <c r="B4194">
        <v>0</v>
      </c>
      <c r="C4194">
        <v>18.080666666666669</v>
      </c>
    </row>
    <row r="4195" spans="1:3" x14ac:dyDescent="0.3">
      <c r="A4195">
        <v>5.359</v>
      </c>
      <c r="B4195">
        <v>0</v>
      </c>
      <c r="C4195">
        <v>20.144833333333334</v>
      </c>
    </row>
    <row r="4196" spans="1:3" x14ac:dyDescent="0.3">
      <c r="A4196">
        <v>6.5850000000000009</v>
      </c>
      <c r="B4196">
        <v>0</v>
      </c>
      <c r="C4196">
        <v>14.641166666666669</v>
      </c>
    </row>
    <row r="4197" spans="1:3" x14ac:dyDescent="0.3">
      <c r="A4197">
        <v>4.5549999999999997</v>
      </c>
      <c r="B4197">
        <v>0</v>
      </c>
      <c r="C4197">
        <v>18.344500000000004</v>
      </c>
    </row>
    <row r="4198" spans="1:3" x14ac:dyDescent="0.3">
      <c r="A4198">
        <v>5.6810000000000009</v>
      </c>
      <c r="B4198">
        <v>0</v>
      </c>
      <c r="C4198">
        <v>18.540333333333329</v>
      </c>
    </row>
    <row r="4199" spans="1:3" x14ac:dyDescent="0.3">
      <c r="A4199">
        <v>3.8039999999999998</v>
      </c>
      <c r="B4199">
        <v>0</v>
      </c>
      <c r="C4199">
        <v>14.284750000000003</v>
      </c>
    </row>
    <row r="4200" spans="1:3" x14ac:dyDescent="0.3">
      <c r="A4200">
        <v>1.8840000000000001</v>
      </c>
      <c r="B4200">
        <v>0</v>
      </c>
      <c r="C4200">
        <v>16.190833333333334</v>
      </c>
    </row>
    <row r="4201" spans="1:3" x14ac:dyDescent="0.3">
      <c r="A4201">
        <v>1.6460000000000001</v>
      </c>
      <c r="B4201">
        <v>0</v>
      </c>
      <c r="C4201">
        <v>17.266500000000004</v>
      </c>
    </row>
    <row r="4202" spans="1:3" x14ac:dyDescent="0.3">
      <c r="A4202">
        <v>1.3940000000000001</v>
      </c>
      <c r="B4202">
        <v>0</v>
      </c>
      <c r="C4202">
        <v>17.284416666666669</v>
      </c>
    </row>
    <row r="4203" spans="1:3" x14ac:dyDescent="0.3">
      <c r="A4203">
        <v>1.5640000000000001</v>
      </c>
      <c r="B4203">
        <v>0</v>
      </c>
      <c r="C4203">
        <v>15.192749999999998</v>
      </c>
    </row>
    <row r="4204" spans="1:3" x14ac:dyDescent="0.3">
      <c r="A4204">
        <v>1.462</v>
      </c>
      <c r="B4204">
        <v>0</v>
      </c>
      <c r="C4204">
        <v>15.773666666666665</v>
      </c>
    </row>
    <row r="4205" spans="1:3" x14ac:dyDescent="0.3">
      <c r="A4205">
        <v>1.3900000000000001</v>
      </c>
      <c r="B4205">
        <v>0</v>
      </c>
      <c r="C4205">
        <v>15.511666666666665</v>
      </c>
    </row>
    <row r="4206" spans="1:3" x14ac:dyDescent="0.3">
      <c r="A4206">
        <v>1.2969999999999999</v>
      </c>
      <c r="B4206">
        <v>0</v>
      </c>
      <c r="C4206">
        <v>12.125166666666667</v>
      </c>
    </row>
    <row r="4207" spans="1:3" x14ac:dyDescent="0.3">
      <c r="A4207">
        <v>1.1219999999999999</v>
      </c>
      <c r="B4207">
        <v>0</v>
      </c>
      <c r="C4207">
        <v>12.7445</v>
      </c>
    </row>
    <row r="4208" spans="1:3" x14ac:dyDescent="0.3">
      <c r="A4208">
        <v>1.5039999999999998</v>
      </c>
      <c r="B4208">
        <v>0.151</v>
      </c>
      <c r="C4208">
        <v>12.397333333333334</v>
      </c>
    </row>
    <row r="4209" spans="1:3" x14ac:dyDescent="0.3">
      <c r="A4209">
        <v>3.8769999999999998</v>
      </c>
      <c r="B4209">
        <v>1.194</v>
      </c>
      <c r="C4209">
        <v>16.655666666666665</v>
      </c>
    </row>
    <row r="4210" spans="1:3" x14ac:dyDescent="0.3">
      <c r="A4210">
        <v>11.844000000000001</v>
      </c>
      <c r="B4210">
        <v>9.7850000000000001</v>
      </c>
      <c r="C4210">
        <v>17.935750000000002</v>
      </c>
    </row>
    <row r="4211" spans="1:3" x14ac:dyDescent="0.3">
      <c r="A4211">
        <v>23</v>
      </c>
      <c r="B4211">
        <v>21.507999999999999</v>
      </c>
      <c r="C4211">
        <v>18.16675</v>
      </c>
    </row>
    <row r="4212" spans="1:3" x14ac:dyDescent="0.3">
      <c r="A4212">
        <v>34.419000000000004</v>
      </c>
      <c r="B4212">
        <v>31.436</v>
      </c>
      <c r="C4212">
        <v>20.542750000000002</v>
      </c>
    </row>
    <row r="4213" spans="1:3" x14ac:dyDescent="0.3">
      <c r="A4213">
        <v>32.525999999999996</v>
      </c>
      <c r="B4213">
        <v>31.363</v>
      </c>
      <c r="C4213">
        <v>16.794916666666669</v>
      </c>
    </row>
    <row r="4214" spans="1:3" x14ac:dyDescent="0.3">
      <c r="A4214">
        <v>28.141000000000002</v>
      </c>
      <c r="B4214">
        <v>26.402000000000001</v>
      </c>
      <c r="C4214">
        <v>17.470166666666664</v>
      </c>
    </row>
    <row r="4215" spans="1:3" x14ac:dyDescent="0.3">
      <c r="A4215">
        <v>23.105999999999998</v>
      </c>
      <c r="B4215">
        <v>21.305000000000003</v>
      </c>
      <c r="C4215">
        <v>14.665166666666664</v>
      </c>
    </row>
    <row r="4216" spans="1:3" x14ac:dyDescent="0.3">
      <c r="A4216">
        <v>22.366</v>
      </c>
      <c r="B4216">
        <v>21.061999999999998</v>
      </c>
      <c r="C4216">
        <v>17.266666666666666</v>
      </c>
    </row>
    <row r="4217" spans="1:3" x14ac:dyDescent="0.3">
      <c r="A4217">
        <v>10.624000000000001</v>
      </c>
      <c r="B4217">
        <v>8.9580000000000002</v>
      </c>
      <c r="C4217">
        <v>14.8125</v>
      </c>
    </row>
    <row r="4218" spans="1:3" x14ac:dyDescent="0.3">
      <c r="A4218">
        <v>2.2749999999999999</v>
      </c>
      <c r="B4218">
        <v>0.79699999999999993</v>
      </c>
      <c r="C4218">
        <v>21.02341666666667</v>
      </c>
    </row>
    <row r="4219" spans="1:3" x14ac:dyDescent="0.3">
      <c r="A4219">
        <v>3.8069999999999999</v>
      </c>
      <c r="B4219">
        <v>0</v>
      </c>
      <c r="C4219">
        <v>24.323833333333337</v>
      </c>
    </row>
    <row r="4220" spans="1:3" x14ac:dyDescent="0.3">
      <c r="A4220">
        <v>2.7370000000000001</v>
      </c>
      <c r="B4220">
        <v>0</v>
      </c>
      <c r="C4220">
        <v>18.432833333333335</v>
      </c>
    </row>
    <row r="4221" spans="1:3" x14ac:dyDescent="0.3">
      <c r="A4221">
        <v>1.5759999999999998</v>
      </c>
      <c r="B4221">
        <v>0</v>
      </c>
      <c r="C4221">
        <v>20.950749999999999</v>
      </c>
    </row>
    <row r="4222" spans="1:3" x14ac:dyDescent="0.3">
      <c r="A4222">
        <v>1.415</v>
      </c>
      <c r="B4222">
        <v>0</v>
      </c>
      <c r="C4222">
        <v>17.2195</v>
      </c>
    </row>
    <row r="4223" spans="1:3" x14ac:dyDescent="0.3">
      <c r="A4223">
        <v>1.494</v>
      </c>
      <c r="B4223">
        <v>0</v>
      </c>
      <c r="C4223">
        <v>14.765166666666666</v>
      </c>
    </row>
    <row r="4224" spans="1:3" x14ac:dyDescent="0.3">
      <c r="A4224">
        <v>1.2909999999999999</v>
      </c>
      <c r="B4224">
        <v>0</v>
      </c>
      <c r="C4224">
        <v>14.338666666666667</v>
      </c>
    </row>
    <row r="4225" spans="1:3" x14ac:dyDescent="0.3">
      <c r="A4225">
        <v>1.2170000000000001</v>
      </c>
      <c r="B4225">
        <v>0</v>
      </c>
      <c r="C4225">
        <v>12.74375</v>
      </c>
    </row>
    <row r="4226" spans="1:3" x14ac:dyDescent="0.3">
      <c r="A4226">
        <v>1.444</v>
      </c>
      <c r="B4226">
        <v>0</v>
      </c>
      <c r="C4226">
        <v>14.472083333333332</v>
      </c>
    </row>
    <row r="4227" spans="1:3" x14ac:dyDescent="0.3">
      <c r="A4227">
        <v>1.109</v>
      </c>
      <c r="B4227">
        <v>0</v>
      </c>
      <c r="C4227">
        <v>14.389666666666665</v>
      </c>
    </row>
    <row r="4228" spans="1:3" x14ac:dyDescent="0.3">
      <c r="A4228">
        <v>0.89200000000000013</v>
      </c>
      <c r="B4228">
        <v>0</v>
      </c>
      <c r="C4228">
        <v>12.429</v>
      </c>
    </row>
    <row r="4229" spans="1:3" x14ac:dyDescent="0.3">
      <c r="A4229">
        <v>1.0029999999999999</v>
      </c>
      <c r="B4229">
        <v>0</v>
      </c>
      <c r="C4229">
        <v>13.265833333333333</v>
      </c>
    </row>
    <row r="4230" spans="1:3" x14ac:dyDescent="0.3">
      <c r="A4230">
        <v>2.266</v>
      </c>
      <c r="B4230">
        <v>0</v>
      </c>
      <c r="C4230">
        <v>13.659833333333337</v>
      </c>
    </row>
    <row r="4231" spans="1:3" x14ac:dyDescent="0.3">
      <c r="A4231">
        <v>1.7349999999999999</v>
      </c>
      <c r="B4231">
        <v>0</v>
      </c>
      <c r="C4231">
        <v>13.310666666666664</v>
      </c>
    </row>
    <row r="4232" spans="1:3" x14ac:dyDescent="0.3">
      <c r="A4232">
        <v>1.74</v>
      </c>
      <c r="B4232">
        <v>0.29899999999999999</v>
      </c>
      <c r="C4232">
        <v>18.673500000000001</v>
      </c>
    </row>
    <row r="4233" spans="1:3" x14ac:dyDescent="0.3">
      <c r="A4233">
        <v>3.923</v>
      </c>
      <c r="B4233">
        <v>1.9339999999999999</v>
      </c>
      <c r="C4233">
        <v>22.027750000000001</v>
      </c>
    </row>
    <row r="4234" spans="1:3" x14ac:dyDescent="0.3">
      <c r="A4234">
        <v>11.271000000000001</v>
      </c>
      <c r="B4234">
        <v>9.59</v>
      </c>
      <c r="C4234">
        <v>18.524083333333333</v>
      </c>
    </row>
    <row r="4235" spans="1:3" x14ac:dyDescent="0.3">
      <c r="A4235">
        <v>22.951999999999998</v>
      </c>
      <c r="B4235">
        <v>21.733999999999998</v>
      </c>
      <c r="C4235">
        <v>16.216416666666667</v>
      </c>
    </row>
    <row r="4236" spans="1:3" x14ac:dyDescent="0.3">
      <c r="A4236">
        <v>36.563000000000002</v>
      </c>
      <c r="B4236">
        <v>33.702999999999996</v>
      </c>
      <c r="C4236">
        <v>16.191916666666664</v>
      </c>
    </row>
    <row r="4237" spans="1:3" x14ac:dyDescent="0.3">
      <c r="A4237">
        <v>21.448</v>
      </c>
      <c r="B4237">
        <v>20.734000000000002</v>
      </c>
      <c r="C4237">
        <v>14.643749999999999</v>
      </c>
    </row>
    <row r="4238" spans="1:3" x14ac:dyDescent="0.3">
      <c r="A4238">
        <v>23.578000000000003</v>
      </c>
      <c r="B4238">
        <v>23.042000000000002</v>
      </c>
      <c r="C4238">
        <v>15.324</v>
      </c>
    </row>
    <row r="4239" spans="1:3" x14ac:dyDescent="0.3">
      <c r="A4239">
        <v>27.532</v>
      </c>
      <c r="B4239">
        <v>26.996000000000002</v>
      </c>
      <c r="C4239">
        <v>17.241583333333335</v>
      </c>
    </row>
    <row r="4240" spans="1:3" x14ac:dyDescent="0.3">
      <c r="A4240">
        <v>20.405999999999999</v>
      </c>
      <c r="B4240">
        <v>19.021000000000001</v>
      </c>
      <c r="C4240">
        <v>15.82325</v>
      </c>
    </row>
    <row r="4241" spans="1:3" x14ac:dyDescent="0.3">
      <c r="A4241">
        <v>8.66</v>
      </c>
      <c r="B4241">
        <v>7.4240000000000004</v>
      </c>
      <c r="C4241">
        <v>16.167583333333333</v>
      </c>
    </row>
    <row r="4242" spans="1:3" x14ac:dyDescent="0.3">
      <c r="A4242">
        <v>2.444</v>
      </c>
      <c r="B4242">
        <v>0.83200000000000007</v>
      </c>
      <c r="C4242">
        <v>16.563666666666666</v>
      </c>
    </row>
    <row r="4243" spans="1:3" x14ac:dyDescent="0.3">
      <c r="A4243">
        <v>2.867</v>
      </c>
      <c r="B4243">
        <v>0</v>
      </c>
      <c r="C4243">
        <v>16.792583333333329</v>
      </c>
    </row>
    <row r="4244" spans="1:3" x14ac:dyDescent="0.3">
      <c r="A4244">
        <v>1.2269999999999999</v>
      </c>
      <c r="B4244">
        <v>0</v>
      </c>
      <c r="C4244">
        <v>20.422083333333333</v>
      </c>
    </row>
    <row r="4245" spans="1:3" x14ac:dyDescent="0.3">
      <c r="A4245">
        <v>2.544</v>
      </c>
      <c r="B4245">
        <v>0</v>
      </c>
      <c r="C4245">
        <v>35.819583333333334</v>
      </c>
    </row>
    <row r="4246" spans="1:3" x14ac:dyDescent="0.3">
      <c r="A4246">
        <v>1.4669999999999999</v>
      </c>
      <c r="B4246">
        <v>0</v>
      </c>
      <c r="C4246">
        <v>33.778166666666664</v>
      </c>
    </row>
    <row r="4247" spans="1:3" x14ac:dyDescent="0.3">
      <c r="A4247">
        <v>0.81699999999999995</v>
      </c>
      <c r="B4247">
        <v>0</v>
      </c>
      <c r="C4247">
        <v>17.165916666666668</v>
      </c>
    </row>
    <row r="4248" spans="1:3" x14ac:dyDescent="0.3">
      <c r="A4248">
        <v>0.76100000000000001</v>
      </c>
      <c r="B4248">
        <v>0</v>
      </c>
      <c r="C4248">
        <v>9.4225833333333338</v>
      </c>
    </row>
    <row r="4249" spans="1:3" x14ac:dyDescent="0.3">
      <c r="A4249">
        <v>0.57000000000000006</v>
      </c>
      <c r="B4249">
        <v>0</v>
      </c>
      <c r="C4249">
        <v>7.4787500000000007</v>
      </c>
    </row>
    <row r="4250" spans="1:3" x14ac:dyDescent="0.3">
      <c r="A4250">
        <v>0.69100000000000006</v>
      </c>
      <c r="B4250">
        <v>0</v>
      </c>
      <c r="C4250">
        <v>11.639833333333334</v>
      </c>
    </row>
    <row r="4251" spans="1:3" x14ac:dyDescent="0.3">
      <c r="A4251">
        <v>0.95799999999999996</v>
      </c>
      <c r="B4251">
        <v>0</v>
      </c>
      <c r="C4251">
        <v>11.536749999999998</v>
      </c>
    </row>
    <row r="4252" spans="1:3" x14ac:dyDescent="0.3">
      <c r="A4252">
        <v>0.748</v>
      </c>
      <c r="B4252">
        <v>0</v>
      </c>
      <c r="C4252">
        <v>12.358083333333335</v>
      </c>
    </row>
    <row r="4253" spans="1:3" x14ac:dyDescent="0.3">
      <c r="A4253">
        <v>0.50900000000000001</v>
      </c>
      <c r="B4253">
        <v>0</v>
      </c>
      <c r="C4253">
        <v>11.195750000000002</v>
      </c>
    </row>
    <row r="4254" spans="1:3" x14ac:dyDescent="0.3">
      <c r="A4254">
        <v>0.68599999999999994</v>
      </c>
      <c r="B4254">
        <v>0</v>
      </c>
      <c r="C4254">
        <v>10.578999999999999</v>
      </c>
    </row>
    <row r="4255" spans="1:3" x14ac:dyDescent="0.3">
      <c r="A4255">
        <v>3.9550000000000001</v>
      </c>
      <c r="B4255">
        <v>0</v>
      </c>
      <c r="C4255">
        <v>9.3905000000000012</v>
      </c>
    </row>
    <row r="4256" spans="1:3" x14ac:dyDescent="0.3">
      <c r="A4256">
        <v>1.4869999999999999</v>
      </c>
      <c r="B4256">
        <v>0</v>
      </c>
      <c r="C4256">
        <v>13.692666666666668</v>
      </c>
    </row>
    <row r="4257" spans="1:3" x14ac:dyDescent="0.3">
      <c r="A4257">
        <v>3.3330000000000002</v>
      </c>
      <c r="B4257">
        <v>0.44500000000000001</v>
      </c>
      <c r="C4257">
        <v>19.009833333333333</v>
      </c>
    </row>
    <row r="4258" spans="1:3" x14ac:dyDescent="0.3">
      <c r="A4258">
        <v>5.8019999999999996</v>
      </c>
      <c r="B4258">
        <v>2.3639999999999999</v>
      </c>
      <c r="C4258">
        <v>20.424249999999997</v>
      </c>
    </row>
    <row r="4259" spans="1:3" x14ac:dyDescent="0.3">
      <c r="A4259">
        <v>12.381</v>
      </c>
      <c r="B4259">
        <v>4.1630000000000003</v>
      </c>
      <c r="C4259">
        <v>15.794416666666669</v>
      </c>
    </row>
    <row r="4260" spans="1:3" x14ac:dyDescent="0.3">
      <c r="A4260">
        <v>11.866</v>
      </c>
      <c r="B4260">
        <v>4.7080000000000002</v>
      </c>
      <c r="C4260">
        <v>16.021916666666666</v>
      </c>
    </row>
    <row r="4261" spans="1:3" x14ac:dyDescent="0.3">
      <c r="A4261">
        <v>16.477</v>
      </c>
      <c r="B4261">
        <v>5.0749999999999993</v>
      </c>
      <c r="C4261">
        <v>16.638333333333332</v>
      </c>
    </row>
    <row r="4262" spans="1:3" x14ac:dyDescent="0.3">
      <c r="A4262">
        <v>6.6370000000000005</v>
      </c>
      <c r="B4262">
        <v>3.8759999999999999</v>
      </c>
      <c r="C4262">
        <v>15.416500000000001</v>
      </c>
    </row>
    <row r="4263" spans="1:3" x14ac:dyDescent="0.3">
      <c r="A4263">
        <v>5.1560000000000006</v>
      </c>
      <c r="B4263">
        <v>2.4869999999999997</v>
      </c>
      <c r="C4263">
        <v>16.795583333333333</v>
      </c>
    </row>
    <row r="4264" spans="1:3" x14ac:dyDescent="0.3">
      <c r="A4264">
        <v>6.0810000000000004</v>
      </c>
      <c r="B4264">
        <v>1.8570000000000002</v>
      </c>
      <c r="C4264">
        <v>17.402333333333331</v>
      </c>
    </row>
    <row r="4265" spans="1:3" x14ac:dyDescent="0.3">
      <c r="A4265">
        <v>8.9320000000000004</v>
      </c>
      <c r="B4265">
        <v>1.39</v>
      </c>
      <c r="C4265">
        <v>19.093333333333334</v>
      </c>
    </row>
    <row r="4266" spans="1:3" x14ac:dyDescent="0.3">
      <c r="A4266">
        <v>3.3380000000000001</v>
      </c>
      <c r="B4266">
        <v>3.9E-2</v>
      </c>
      <c r="C4266">
        <v>19.625083333333333</v>
      </c>
    </row>
    <row r="4267" spans="1:3" x14ac:dyDescent="0.3">
      <c r="A4267">
        <v>1.5230000000000001</v>
      </c>
      <c r="B4267">
        <v>0</v>
      </c>
      <c r="C4267">
        <v>18.699249999999999</v>
      </c>
    </row>
    <row r="4268" spans="1:3" x14ac:dyDescent="0.3">
      <c r="A4268">
        <v>1.5140000000000002</v>
      </c>
      <c r="B4268">
        <v>0</v>
      </c>
      <c r="C4268">
        <v>18.66525</v>
      </c>
    </row>
    <row r="4269" spans="1:3" x14ac:dyDescent="0.3">
      <c r="A4269">
        <v>3.7469999999999999</v>
      </c>
      <c r="B4269">
        <v>0</v>
      </c>
      <c r="C4269">
        <v>16.871833333333331</v>
      </c>
    </row>
    <row r="4270" spans="1:3" x14ac:dyDescent="0.3">
      <c r="A4270">
        <v>2.141</v>
      </c>
      <c r="B4270">
        <v>0</v>
      </c>
      <c r="C4270">
        <v>16.393916666666666</v>
      </c>
    </row>
    <row r="4271" spans="1:3" x14ac:dyDescent="0.3">
      <c r="A4271">
        <v>4.3150000000000004</v>
      </c>
      <c r="B4271">
        <v>0</v>
      </c>
      <c r="C4271">
        <v>15.048416666666668</v>
      </c>
    </row>
    <row r="4272" spans="1:3" x14ac:dyDescent="0.3">
      <c r="A4272">
        <v>2.8170000000000002</v>
      </c>
      <c r="B4272">
        <v>0</v>
      </c>
      <c r="C4272">
        <v>13.922083333333333</v>
      </c>
    </row>
    <row r="4273" spans="1:3" x14ac:dyDescent="0.3">
      <c r="A4273">
        <v>4.2610000000000001</v>
      </c>
      <c r="B4273">
        <v>0</v>
      </c>
      <c r="C4273">
        <v>13.222666666666667</v>
      </c>
    </row>
    <row r="4274" spans="1:3" x14ac:dyDescent="0.3">
      <c r="A4274">
        <v>2.95</v>
      </c>
      <c r="B4274">
        <v>0</v>
      </c>
      <c r="C4274">
        <v>13.880916666666669</v>
      </c>
    </row>
    <row r="4275" spans="1:3" x14ac:dyDescent="0.3">
      <c r="A4275">
        <v>4.1159999999999997</v>
      </c>
      <c r="B4275">
        <v>0</v>
      </c>
      <c r="C4275">
        <v>13.455750000000002</v>
      </c>
    </row>
    <row r="4276" spans="1:3" x14ac:dyDescent="0.3">
      <c r="A4276">
        <v>4.1519999999999992</v>
      </c>
      <c r="B4276">
        <v>0</v>
      </c>
      <c r="C4276">
        <v>12.721333333333334</v>
      </c>
    </row>
    <row r="4277" spans="1:3" x14ac:dyDescent="0.3">
      <c r="A4277">
        <v>2.8099999999999996</v>
      </c>
      <c r="B4277">
        <v>0</v>
      </c>
      <c r="C4277">
        <v>15.862833333333329</v>
      </c>
    </row>
    <row r="4278" spans="1:3" x14ac:dyDescent="0.3">
      <c r="A4278">
        <v>6.2489999999999997</v>
      </c>
      <c r="B4278">
        <v>0</v>
      </c>
      <c r="C4278">
        <v>12.599583333333333</v>
      </c>
    </row>
    <row r="4279" spans="1:3" x14ac:dyDescent="0.3">
      <c r="A4279">
        <v>3.742</v>
      </c>
      <c r="B4279">
        <v>0</v>
      </c>
      <c r="C4279">
        <v>12.719166666666668</v>
      </c>
    </row>
    <row r="4280" spans="1:3" x14ac:dyDescent="0.3">
      <c r="A4280">
        <v>3.9240000000000004</v>
      </c>
      <c r="B4280">
        <v>0.16999999999999998</v>
      </c>
      <c r="C4280">
        <v>13.806750000000001</v>
      </c>
    </row>
    <row r="4281" spans="1:3" x14ac:dyDescent="0.3">
      <c r="A4281">
        <v>8.6639999999999997</v>
      </c>
      <c r="B4281">
        <v>1.8420000000000001</v>
      </c>
      <c r="C4281">
        <v>13.973333333333334</v>
      </c>
    </row>
    <row r="4282" spans="1:3" x14ac:dyDescent="0.3">
      <c r="A4282">
        <v>11.652000000000001</v>
      </c>
      <c r="B4282">
        <v>5.7750000000000004</v>
      </c>
      <c r="C4282">
        <v>13.052916666666668</v>
      </c>
    </row>
    <row r="4283" spans="1:3" x14ac:dyDescent="0.3">
      <c r="A4283">
        <v>10.534000000000001</v>
      </c>
      <c r="B4283">
        <v>8.5709999999999997</v>
      </c>
      <c r="C4283">
        <v>14.430500000000002</v>
      </c>
    </row>
    <row r="4284" spans="1:3" x14ac:dyDescent="0.3">
      <c r="A4284">
        <v>24.183999999999997</v>
      </c>
      <c r="B4284">
        <v>19.657999999999998</v>
      </c>
      <c r="C4284">
        <v>12.414333333333333</v>
      </c>
    </row>
    <row r="4285" spans="1:3" x14ac:dyDescent="0.3">
      <c r="A4285">
        <v>31.761000000000003</v>
      </c>
      <c r="B4285">
        <v>28.484999999999999</v>
      </c>
      <c r="C4285">
        <v>11.890833333333333</v>
      </c>
    </row>
    <row r="4286" spans="1:3" x14ac:dyDescent="0.3">
      <c r="A4286">
        <v>25.941000000000003</v>
      </c>
      <c r="B4286">
        <v>21.471</v>
      </c>
      <c r="C4286">
        <v>11.896833333333333</v>
      </c>
    </row>
    <row r="4287" spans="1:3" x14ac:dyDescent="0.3">
      <c r="A4287">
        <v>14.350999999999999</v>
      </c>
      <c r="B4287">
        <v>12.677999999999997</v>
      </c>
      <c r="C4287">
        <v>10.889749999999999</v>
      </c>
    </row>
    <row r="4288" spans="1:3" x14ac:dyDescent="0.3">
      <c r="A4288">
        <v>15.641000000000002</v>
      </c>
      <c r="B4288">
        <v>13.352</v>
      </c>
      <c r="C4288">
        <v>11.353499999999999</v>
      </c>
    </row>
    <row r="4289" spans="1:3" x14ac:dyDescent="0.3">
      <c r="A4289">
        <v>9.761000000000001</v>
      </c>
      <c r="B4289">
        <v>6.5169999999999995</v>
      </c>
      <c r="C4289">
        <v>12.771416666666667</v>
      </c>
    </row>
    <row r="4290" spans="1:3" x14ac:dyDescent="0.3">
      <c r="A4290">
        <v>3.9039999999999999</v>
      </c>
      <c r="B4290">
        <v>0.59399999999999997</v>
      </c>
      <c r="C4290">
        <v>12.388666666666666</v>
      </c>
    </row>
    <row r="4291" spans="1:3" x14ac:dyDescent="0.3">
      <c r="A4291">
        <v>8.129999999999999</v>
      </c>
      <c r="B4291">
        <v>0</v>
      </c>
      <c r="C4291">
        <v>13.083</v>
      </c>
    </row>
    <row r="4292" spans="1:3" x14ac:dyDescent="0.3">
      <c r="A4292">
        <v>6.6450000000000005</v>
      </c>
      <c r="B4292">
        <v>0</v>
      </c>
      <c r="C4292">
        <v>13.684666666666667</v>
      </c>
    </row>
    <row r="4293" spans="1:3" x14ac:dyDescent="0.3">
      <c r="A4293">
        <v>1.46</v>
      </c>
      <c r="B4293">
        <v>0</v>
      </c>
      <c r="C4293">
        <v>12.071583333333335</v>
      </c>
    </row>
    <row r="4294" spans="1:3" x14ac:dyDescent="0.3">
      <c r="A4294">
        <v>4.234</v>
      </c>
      <c r="B4294">
        <v>0</v>
      </c>
      <c r="C4294">
        <v>12.436416666666666</v>
      </c>
    </row>
    <row r="4295" spans="1:3" x14ac:dyDescent="0.3">
      <c r="A4295">
        <v>2.6659999999999999</v>
      </c>
      <c r="B4295">
        <v>0</v>
      </c>
      <c r="C4295">
        <v>11.761083333333332</v>
      </c>
    </row>
    <row r="4296" spans="1:3" x14ac:dyDescent="0.3">
      <c r="A4296">
        <v>5.0329999999999995</v>
      </c>
      <c r="B4296">
        <v>0</v>
      </c>
      <c r="C4296">
        <v>11.759833333333333</v>
      </c>
    </row>
    <row r="4297" spans="1:3" x14ac:dyDescent="0.3">
      <c r="A4297">
        <v>2.6589999999999998</v>
      </c>
      <c r="B4297">
        <v>0</v>
      </c>
      <c r="C4297">
        <v>13.596000000000002</v>
      </c>
    </row>
    <row r="4298" spans="1:3" x14ac:dyDescent="0.3">
      <c r="A4298">
        <v>3.6960000000000006</v>
      </c>
      <c r="B4298">
        <v>0</v>
      </c>
      <c r="C4298">
        <v>11.060750000000001</v>
      </c>
    </row>
    <row r="4299" spans="1:3" x14ac:dyDescent="0.3">
      <c r="A4299">
        <v>4.8860000000000001</v>
      </c>
      <c r="B4299">
        <v>0</v>
      </c>
      <c r="C4299">
        <v>11.324083333333334</v>
      </c>
    </row>
    <row r="4300" spans="1:3" x14ac:dyDescent="0.3">
      <c r="A4300">
        <v>4.2290000000000001</v>
      </c>
      <c r="B4300">
        <v>0</v>
      </c>
      <c r="C4300">
        <v>9.9346666666666668</v>
      </c>
    </row>
    <row r="4301" spans="1:3" x14ac:dyDescent="0.3">
      <c r="A4301">
        <v>3.5110000000000001</v>
      </c>
      <c r="B4301">
        <v>0</v>
      </c>
      <c r="C4301">
        <v>9.8600833333333338</v>
      </c>
    </row>
    <row r="4302" spans="1:3" x14ac:dyDescent="0.3">
      <c r="A4302">
        <v>4.4450000000000003</v>
      </c>
      <c r="B4302">
        <v>0</v>
      </c>
      <c r="C4302">
        <v>7.0405833333333341</v>
      </c>
    </row>
    <row r="4303" spans="1:3" x14ac:dyDescent="0.3">
      <c r="A4303">
        <v>5.020999999999999</v>
      </c>
      <c r="B4303">
        <v>0</v>
      </c>
      <c r="C4303">
        <v>5.57</v>
      </c>
    </row>
    <row r="4304" spans="1:3" x14ac:dyDescent="0.3">
      <c r="A4304">
        <v>6.1190000000000007</v>
      </c>
      <c r="B4304">
        <v>0</v>
      </c>
      <c r="C4304">
        <v>7.35025</v>
      </c>
    </row>
    <row r="4305" spans="1:3" x14ac:dyDescent="0.3">
      <c r="A4305">
        <v>5.1869999999999994</v>
      </c>
      <c r="B4305">
        <v>0.02</v>
      </c>
      <c r="C4305">
        <v>9.3010833333333327</v>
      </c>
    </row>
    <row r="4306" spans="1:3" x14ac:dyDescent="0.3">
      <c r="A4306">
        <v>4.9489999999999998</v>
      </c>
      <c r="B4306">
        <v>0.73599999999999999</v>
      </c>
      <c r="C4306">
        <v>11.90325</v>
      </c>
    </row>
    <row r="4307" spans="1:3" x14ac:dyDescent="0.3">
      <c r="A4307">
        <v>8.1980000000000004</v>
      </c>
      <c r="B4307">
        <v>2.9589999999999996</v>
      </c>
      <c r="C4307">
        <v>14.33183333333333</v>
      </c>
    </row>
    <row r="4308" spans="1:3" x14ac:dyDescent="0.3">
      <c r="A4308">
        <v>10.587999999999999</v>
      </c>
      <c r="B4308">
        <v>6.94</v>
      </c>
      <c r="C4308">
        <v>19.878583333333335</v>
      </c>
    </row>
    <row r="4309" spans="1:3" x14ac:dyDescent="0.3">
      <c r="A4309">
        <v>11.662999999999998</v>
      </c>
      <c r="B4309">
        <v>9.0180000000000007</v>
      </c>
      <c r="C4309">
        <v>16.827666666666666</v>
      </c>
    </row>
    <row r="4310" spans="1:3" x14ac:dyDescent="0.3">
      <c r="A4310">
        <v>5.7330000000000005</v>
      </c>
      <c r="B4310">
        <v>2.927</v>
      </c>
      <c r="C4310">
        <v>23.926333333333332</v>
      </c>
    </row>
    <row r="4311" spans="1:3" x14ac:dyDescent="0.3">
      <c r="A4311">
        <v>8.5489999999999995</v>
      </c>
      <c r="B4311">
        <v>3.5390000000000001</v>
      </c>
      <c r="C4311">
        <v>23.876000000000001</v>
      </c>
    </row>
    <row r="4312" spans="1:3" x14ac:dyDescent="0.3">
      <c r="A4312">
        <v>5.6040000000000001</v>
      </c>
      <c r="B4312">
        <v>4.1120000000000001</v>
      </c>
      <c r="C4312">
        <v>20.786916666666666</v>
      </c>
    </row>
    <row r="4313" spans="1:3" x14ac:dyDescent="0.3">
      <c r="A4313">
        <v>4.1840000000000002</v>
      </c>
      <c r="B4313">
        <v>1.9089999999999998</v>
      </c>
      <c r="C4313">
        <v>18.404750000000003</v>
      </c>
    </row>
    <row r="4314" spans="1:3" x14ac:dyDescent="0.3">
      <c r="A4314">
        <v>4.3469999999999995</v>
      </c>
      <c r="B4314">
        <v>0.41500000000000004</v>
      </c>
      <c r="C4314">
        <v>16.03683333333333</v>
      </c>
    </row>
    <row r="4315" spans="1:3" x14ac:dyDescent="0.3">
      <c r="A4315">
        <v>7.0030000000000001</v>
      </c>
      <c r="B4315">
        <v>0</v>
      </c>
      <c r="C4315">
        <v>14.500749999999998</v>
      </c>
    </row>
    <row r="4316" spans="1:3" x14ac:dyDescent="0.3">
      <c r="A4316">
        <v>4.4799999999999995</v>
      </c>
      <c r="B4316">
        <v>0</v>
      </c>
      <c r="C4316">
        <v>24.709166666666665</v>
      </c>
    </row>
    <row r="4317" spans="1:3" x14ac:dyDescent="0.3">
      <c r="A4317">
        <v>5.2709999999999999</v>
      </c>
      <c r="B4317">
        <v>0</v>
      </c>
      <c r="C4317">
        <v>18.813583333333334</v>
      </c>
    </row>
    <row r="4318" spans="1:3" x14ac:dyDescent="0.3">
      <c r="A4318">
        <v>6.1660000000000004</v>
      </c>
      <c r="B4318">
        <v>0</v>
      </c>
      <c r="C4318">
        <v>16.762999999999998</v>
      </c>
    </row>
    <row r="4319" spans="1:3" x14ac:dyDescent="0.3">
      <c r="A4319">
        <v>3.5660000000000003</v>
      </c>
      <c r="B4319">
        <v>0</v>
      </c>
      <c r="C4319">
        <v>14.571416666666666</v>
      </c>
    </row>
    <row r="4320" spans="1:3" x14ac:dyDescent="0.3">
      <c r="A4320">
        <v>1.8780000000000001</v>
      </c>
      <c r="B4320">
        <v>0</v>
      </c>
      <c r="C4320">
        <v>12.284416666666667</v>
      </c>
    </row>
    <row r="4321" spans="1:3" x14ac:dyDescent="0.3">
      <c r="A4321">
        <v>4.82</v>
      </c>
      <c r="B4321">
        <v>0</v>
      </c>
      <c r="C4321">
        <v>11.845750000000002</v>
      </c>
    </row>
    <row r="4322" spans="1:3" x14ac:dyDescent="0.3">
      <c r="A4322">
        <v>1.635</v>
      </c>
      <c r="B4322">
        <v>0</v>
      </c>
      <c r="C4322">
        <v>10.800333333333333</v>
      </c>
    </row>
    <row r="4323" spans="1:3" x14ac:dyDescent="0.3">
      <c r="A4323">
        <v>3.3859999999999997</v>
      </c>
      <c r="B4323">
        <v>0</v>
      </c>
      <c r="C4323">
        <v>9.0946666666666669</v>
      </c>
    </row>
    <row r="4324" spans="1:3" x14ac:dyDescent="0.3">
      <c r="A4324">
        <v>4.2990000000000004</v>
      </c>
      <c r="B4324">
        <v>0</v>
      </c>
      <c r="C4324">
        <v>5.3107499999999996</v>
      </c>
    </row>
    <row r="4325" spans="1:3" x14ac:dyDescent="0.3">
      <c r="A4325">
        <v>1.69</v>
      </c>
      <c r="B4325">
        <v>0</v>
      </c>
      <c r="C4325">
        <v>5.8273333333333328</v>
      </c>
    </row>
    <row r="4326" spans="1:3" x14ac:dyDescent="0.3">
      <c r="A4326">
        <v>6.0720000000000001</v>
      </c>
      <c r="B4326">
        <v>0</v>
      </c>
      <c r="C4326">
        <v>11.14733333333333</v>
      </c>
    </row>
    <row r="4327" spans="1:3" x14ac:dyDescent="0.3">
      <c r="A4327">
        <v>2.347</v>
      </c>
      <c r="B4327">
        <v>0</v>
      </c>
      <c r="C4327">
        <v>10.103833333333332</v>
      </c>
    </row>
    <row r="4328" spans="1:3" x14ac:dyDescent="0.3">
      <c r="A4328">
        <v>6.367</v>
      </c>
      <c r="B4328">
        <v>1.9E-2</v>
      </c>
      <c r="C4328">
        <v>16.312166666666666</v>
      </c>
    </row>
    <row r="4329" spans="1:3" x14ac:dyDescent="0.3">
      <c r="A4329">
        <v>3.609</v>
      </c>
      <c r="B4329">
        <v>1.1099999999999999</v>
      </c>
      <c r="C4329">
        <v>18.645750000000003</v>
      </c>
    </row>
    <row r="4330" spans="1:3" x14ac:dyDescent="0.3">
      <c r="A4330">
        <v>14.141999999999999</v>
      </c>
      <c r="B4330">
        <v>7.7229999999999999</v>
      </c>
      <c r="C4330">
        <v>18.294333333333338</v>
      </c>
    </row>
    <row r="4331" spans="1:3" x14ac:dyDescent="0.3">
      <c r="A4331">
        <v>17.341000000000001</v>
      </c>
      <c r="B4331">
        <v>16.447000000000003</v>
      </c>
      <c r="C4331">
        <v>19.263333333333332</v>
      </c>
    </row>
    <row r="4332" spans="1:3" x14ac:dyDescent="0.3">
      <c r="A4332">
        <v>25.441000000000003</v>
      </c>
      <c r="B4332">
        <v>23.835999999999999</v>
      </c>
      <c r="C4332">
        <v>20.902833333333334</v>
      </c>
    </row>
    <row r="4333" spans="1:3" x14ac:dyDescent="0.3">
      <c r="A4333">
        <v>35.090999999999994</v>
      </c>
      <c r="B4333">
        <v>32.889000000000003</v>
      </c>
      <c r="C4333">
        <v>20.67475</v>
      </c>
    </row>
    <row r="4334" spans="1:3" x14ac:dyDescent="0.3">
      <c r="A4334">
        <v>32.997999999999998</v>
      </c>
      <c r="B4334">
        <v>30.944000000000003</v>
      </c>
      <c r="C4334">
        <v>19.543499999999998</v>
      </c>
    </row>
    <row r="4335" spans="1:3" x14ac:dyDescent="0.3">
      <c r="A4335">
        <v>30.004999999999999</v>
      </c>
      <c r="B4335">
        <v>26.547000000000001</v>
      </c>
      <c r="C4335">
        <v>20.293666666666667</v>
      </c>
    </row>
    <row r="4336" spans="1:3" x14ac:dyDescent="0.3">
      <c r="A4336">
        <v>21.123999999999999</v>
      </c>
      <c r="B4336">
        <v>19.398</v>
      </c>
      <c r="C4336">
        <v>17.810500000000001</v>
      </c>
    </row>
    <row r="4337" spans="1:3" x14ac:dyDescent="0.3">
      <c r="A4337">
        <v>9.1240000000000006</v>
      </c>
      <c r="B4337">
        <v>7.72</v>
      </c>
      <c r="C4337">
        <v>17.717083333333335</v>
      </c>
    </row>
    <row r="4338" spans="1:3" x14ac:dyDescent="0.3">
      <c r="A4338">
        <v>1.381</v>
      </c>
      <c r="B4338">
        <v>0.53</v>
      </c>
      <c r="C4338">
        <v>19.438083333333335</v>
      </c>
    </row>
    <row r="4339" spans="1:3" x14ac:dyDescent="0.3">
      <c r="A4339">
        <v>8.25</v>
      </c>
      <c r="B4339">
        <v>0</v>
      </c>
      <c r="C4339">
        <v>18.114583333333332</v>
      </c>
    </row>
    <row r="4340" spans="1:3" x14ac:dyDescent="0.3">
      <c r="A4340">
        <v>2.33</v>
      </c>
      <c r="B4340">
        <v>0</v>
      </c>
      <c r="C4340">
        <v>27.104166666666668</v>
      </c>
    </row>
    <row r="4341" spans="1:3" x14ac:dyDescent="0.3">
      <c r="A4341">
        <v>1.4160000000000001</v>
      </c>
      <c r="B4341">
        <v>0</v>
      </c>
      <c r="C4341">
        <v>23.204666666666668</v>
      </c>
    </row>
    <row r="4342" spans="1:3" x14ac:dyDescent="0.3">
      <c r="A4342">
        <v>0.92300000000000004</v>
      </c>
      <c r="B4342">
        <v>0</v>
      </c>
      <c r="C4342">
        <v>18.205583333333333</v>
      </c>
    </row>
    <row r="4343" spans="1:3" x14ac:dyDescent="0.3">
      <c r="A4343">
        <v>1.0310000000000001</v>
      </c>
      <c r="B4343">
        <v>0</v>
      </c>
      <c r="C4343">
        <v>13.033833333333334</v>
      </c>
    </row>
    <row r="4344" spans="1:3" x14ac:dyDescent="0.3">
      <c r="A4344">
        <v>2.1619999999999999</v>
      </c>
      <c r="B4344">
        <v>0</v>
      </c>
      <c r="C4344">
        <v>13.118499999999999</v>
      </c>
    </row>
    <row r="4345" spans="1:3" x14ac:dyDescent="0.3">
      <c r="A4345">
        <v>1.01</v>
      </c>
      <c r="B4345">
        <v>0</v>
      </c>
      <c r="C4345">
        <v>13.101333333333335</v>
      </c>
    </row>
    <row r="4346" spans="1:3" x14ac:dyDescent="0.3">
      <c r="A4346">
        <v>0.68200000000000005</v>
      </c>
      <c r="B4346">
        <v>0</v>
      </c>
      <c r="C4346">
        <v>16.319749999999999</v>
      </c>
    </row>
    <row r="4347" spans="1:3" x14ac:dyDescent="0.3">
      <c r="A4347">
        <v>0.629</v>
      </c>
      <c r="B4347">
        <v>0</v>
      </c>
      <c r="C4347">
        <v>16.445083333333333</v>
      </c>
    </row>
    <row r="4348" spans="1:3" x14ac:dyDescent="0.3">
      <c r="A4348">
        <v>2.7850000000000001</v>
      </c>
      <c r="B4348">
        <v>0</v>
      </c>
      <c r="C4348">
        <v>14.843833333333334</v>
      </c>
    </row>
    <row r="4349" spans="1:3" x14ac:dyDescent="0.3">
      <c r="A4349">
        <v>1.4899999999999998</v>
      </c>
      <c r="B4349">
        <v>0</v>
      </c>
      <c r="C4349">
        <v>11.894333333333334</v>
      </c>
    </row>
    <row r="4350" spans="1:3" x14ac:dyDescent="0.3">
      <c r="A4350">
        <v>3.07</v>
      </c>
      <c r="B4350">
        <v>0</v>
      </c>
      <c r="C4350">
        <v>12.309666666666667</v>
      </c>
    </row>
    <row r="4351" spans="1:3" x14ac:dyDescent="0.3">
      <c r="A4351">
        <v>1.8479999999999999</v>
      </c>
      <c r="B4351">
        <v>0</v>
      </c>
      <c r="C4351">
        <v>12.788000000000002</v>
      </c>
    </row>
    <row r="4352" spans="1:3" x14ac:dyDescent="0.3">
      <c r="A4352">
        <v>5.1400000000000006</v>
      </c>
      <c r="B4352">
        <v>8.5000000000000006E-2</v>
      </c>
      <c r="C4352">
        <v>14.128666666666668</v>
      </c>
    </row>
    <row r="4353" spans="1:3" x14ac:dyDescent="0.3">
      <c r="A4353">
        <v>5.6280000000000001</v>
      </c>
      <c r="B4353">
        <v>2.0859999999999999</v>
      </c>
      <c r="C4353">
        <v>19.548500000000001</v>
      </c>
    </row>
    <row r="4354" spans="1:3" x14ac:dyDescent="0.3">
      <c r="A4354">
        <v>7.069</v>
      </c>
      <c r="B4354">
        <v>4.4090000000000007</v>
      </c>
      <c r="C4354">
        <v>18.861916666666666</v>
      </c>
    </row>
    <row r="4355" spans="1:3" x14ac:dyDescent="0.3">
      <c r="A4355">
        <v>16.380000000000003</v>
      </c>
      <c r="B4355">
        <v>12.681000000000001</v>
      </c>
      <c r="C4355">
        <v>18.081500000000002</v>
      </c>
    </row>
    <row r="4356" spans="1:3" x14ac:dyDescent="0.3">
      <c r="A4356">
        <v>17.283999999999999</v>
      </c>
      <c r="B4356">
        <v>15.928999999999998</v>
      </c>
      <c r="C4356">
        <v>17.124416666666669</v>
      </c>
    </row>
    <row r="4357" spans="1:3" x14ac:dyDescent="0.3">
      <c r="A4357">
        <v>25.800999999999998</v>
      </c>
      <c r="B4357">
        <v>25.076000000000001</v>
      </c>
      <c r="C4357">
        <v>17.788416666666667</v>
      </c>
    </row>
    <row r="4358" spans="1:3" x14ac:dyDescent="0.3">
      <c r="A4358">
        <v>32.154000000000003</v>
      </c>
      <c r="B4358">
        <v>31.611000000000001</v>
      </c>
      <c r="C4358">
        <v>17.276499999999999</v>
      </c>
    </row>
    <row r="4359" spans="1:3" x14ac:dyDescent="0.3">
      <c r="A4359">
        <v>27.385999999999996</v>
      </c>
      <c r="B4359">
        <v>26.817999999999998</v>
      </c>
      <c r="C4359">
        <v>15.644416666666665</v>
      </c>
    </row>
    <row r="4360" spans="1:3" x14ac:dyDescent="0.3">
      <c r="A4360">
        <v>19.402999999999999</v>
      </c>
      <c r="B4360">
        <v>18.853000000000002</v>
      </c>
      <c r="C4360">
        <v>14.217249999999998</v>
      </c>
    </row>
    <row r="4361" spans="1:3" x14ac:dyDescent="0.3">
      <c r="A4361">
        <v>8.1679999999999993</v>
      </c>
      <c r="B4361">
        <v>7.6439999999999992</v>
      </c>
      <c r="C4361">
        <v>12.225333333333333</v>
      </c>
    </row>
    <row r="4362" spans="1:3" x14ac:dyDescent="0.3">
      <c r="A4362">
        <v>1.6520000000000001</v>
      </c>
      <c r="B4362">
        <v>0.66299999999999992</v>
      </c>
      <c r="C4362">
        <v>18.647333333333332</v>
      </c>
    </row>
    <row r="4363" spans="1:3" x14ac:dyDescent="0.3">
      <c r="A4363">
        <v>6.7290000000000001</v>
      </c>
      <c r="B4363">
        <v>0</v>
      </c>
      <c r="C4363">
        <v>18.316083333333335</v>
      </c>
    </row>
    <row r="4364" spans="1:3" x14ac:dyDescent="0.3">
      <c r="A4364">
        <v>5.6619999999999999</v>
      </c>
      <c r="B4364">
        <v>0</v>
      </c>
      <c r="C4364">
        <v>18.044333333333331</v>
      </c>
    </row>
    <row r="4365" spans="1:3" x14ac:dyDescent="0.3">
      <c r="A4365">
        <v>3.3679999999999999</v>
      </c>
      <c r="B4365">
        <v>0</v>
      </c>
      <c r="C4365">
        <v>20.650916666666667</v>
      </c>
    </row>
    <row r="4366" spans="1:3" x14ac:dyDescent="0.3">
      <c r="A4366">
        <v>2.7810000000000006</v>
      </c>
      <c r="B4366">
        <v>0</v>
      </c>
      <c r="C4366">
        <v>17.038499999999999</v>
      </c>
    </row>
    <row r="4367" spans="1:3" x14ac:dyDescent="0.3">
      <c r="A4367">
        <v>0.995</v>
      </c>
      <c r="B4367">
        <v>0</v>
      </c>
      <c r="C4367">
        <v>16.19458333333333</v>
      </c>
    </row>
    <row r="4368" spans="1:3" x14ac:dyDescent="0.3">
      <c r="A4368">
        <v>1.157</v>
      </c>
      <c r="B4368">
        <v>0</v>
      </c>
      <c r="C4368">
        <v>15.408666666666667</v>
      </c>
    </row>
    <row r="4369" spans="1:3" x14ac:dyDescent="0.3">
      <c r="A4369">
        <v>1.7909999999999999</v>
      </c>
      <c r="B4369">
        <v>0</v>
      </c>
      <c r="C4369">
        <v>12.487833333333334</v>
      </c>
    </row>
    <row r="4370" spans="1:3" x14ac:dyDescent="0.3">
      <c r="A4370">
        <v>2.5700000000000003</v>
      </c>
      <c r="B4370">
        <v>0</v>
      </c>
      <c r="C4370">
        <v>14.991750000000001</v>
      </c>
    </row>
    <row r="4371" spans="1:3" x14ac:dyDescent="0.3">
      <c r="A4371">
        <v>0.59499999999999997</v>
      </c>
      <c r="B4371">
        <v>0</v>
      </c>
      <c r="C4371">
        <v>14.04025</v>
      </c>
    </row>
    <row r="4372" spans="1:3" x14ac:dyDescent="0.3">
      <c r="A4372">
        <v>0.63200000000000001</v>
      </c>
      <c r="B4372">
        <v>0</v>
      </c>
      <c r="C4372">
        <v>14.178583333333334</v>
      </c>
    </row>
    <row r="4373" spans="1:3" x14ac:dyDescent="0.3">
      <c r="A4373">
        <v>2.9429999999999996</v>
      </c>
      <c r="B4373">
        <v>0</v>
      </c>
      <c r="C4373">
        <v>13.52108333333333</v>
      </c>
    </row>
    <row r="4374" spans="1:3" x14ac:dyDescent="0.3">
      <c r="A4374">
        <v>0.80699999999999994</v>
      </c>
      <c r="B4374">
        <v>0</v>
      </c>
      <c r="C4374">
        <v>15.403416666666667</v>
      </c>
    </row>
    <row r="4375" spans="1:3" x14ac:dyDescent="0.3">
      <c r="A4375">
        <v>1.7560000000000002</v>
      </c>
      <c r="B4375">
        <v>0</v>
      </c>
      <c r="C4375">
        <v>15.696333333333333</v>
      </c>
    </row>
    <row r="4376" spans="1:3" x14ac:dyDescent="0.3">
      <c r="A4376">
        <v>2.863</v>
      </c>
      <c r="B4376">
        <v>0</v>
      </c>
      <c r="C4376">
        <v>14.677749999999998</v>
      </c>
    </row>
    <row r="4377" spans="1:3" x14ac:dyDescent="0.3">
      <c r="A4377">
        <v>2.9670000000000001</v>
      </c>
      <c r="B4377">
        <v>0.53700000000000003</v>
      </c>
      <c r="C4377">
        <v>16.815666666666669</v>
      </c>
    </row>
    <row r="4378" spans="1:3" x14ac:dyDescent="0.3">
      <c r="A4378">
        <v>1.6739999999999999</v>
      </c>
      <c r="B4378">
        <v>0.95599999999999996</v>
      </c>
      <c r="C4378">
        <v>17.591916666666666</v>
      </c>
    </row>
    <row r="4379" spans="1:3" x14ac:dyDescent="0.3">
      <c r="A4379">
        <v>6.8229999999999995</v>
      </c>
      <c r="B4379">
        <v>2.2170000000000001</v>
      </c>
      <c r="C4379">
        <v>18.555083333333332</v>
      </c>
    </row>
    <row r="4380" spans="1:3" x14ac:dyDescent="0.3">
      <c r="A4380">
        <v>6.9630000000000001</v>
      </c>
      <c r="B4380">
        <v>4.57</v>
      </c>
      <c r="C4380">
        <v>18.595333333333336</v>
      </c>
    </row>
    <row r="4381" spans="1:3" x14ac:dyDescent="0.3">
      <c r="A4381">
        <v>6.3570000000000002</v>
      </c>
      <c r="B4381">
        <v>3.5430000000000001</v>
      </c>
      <c r="C4381">
        <v>16.889416666666669</v>
      </c>
    </row>
    <row r="4382" spans="1:3" x14ac:dyDescent="0.3">
      <c r="A4382">
        <v>7.335</v>
      </c>
      <c r="B4382">
        <v>4.1660000000000004</v>
      </c>
      <c r="C4382">
        <v>22.569083333333335</v>
      </c>
    </row>
    <row r="4383" spans="1:3" x14ac:dyDescent="0.3">
      <c r="A4383">
        <v>5.3819999999999997</v>
      </c>
      <c r="B4383">
        <v>2.9329999999999998</v>
      </c>
      <c r="C4383">
        <v>18.971916666666669</v>
      </c>
    </row>
    <row r="4384" spans="1:3" x14ac:dyDescent="0.3">
      <c r="A4384">
        <v>3.4880000000000004</v>
      </c>
      <c r="B4384">
        <v>0.84000000000000008</v>
      </c>
      <c r="C4384">
        <v>18.96533333333333</v>
      </c>
    </row>
    <row r="4385" spans="1:3" x14ac:dyDescent="0.3">
      <c r="A4385">
        <v>5.6969999999999992</v>
      </c>
      <c r="B4385">
        <v>0.52400000000000002</v>
      </c>
      <c r="C4385">
        <v>16.775749999999999</v>
      </c>
    </row>
    <row r="4386" spans="1:3" x14ac:dyDescent="0.3">
      <c r="A4386">
        <v>4.5679999999999996</v>
      </c>
      <c r="B4386">
        <v>0.10100000000000001</v>
      </c>
      <c r="C4386">
        <v>17.758166666666664</v>
      </c>
    </row>
    <row r="4387" spans="1:3" x14ac:dyDescent="0.3">
      <c r="A4387">
        <v>3.7190000000000003</v>
      </c>
      <c r="B4387">
        <v>0</v>
      </c>
      <c r="C4387">
        <v>16.887833333333337</v>
      </c>
    </row>
    <row r="4388" spans="1:3" x14ac:dyDescent="0.3">
      <c r="A4388">
        <v>3.2279999999999998</v>
      </c>
      <c r="B4388">
        <v>0</v>
      </c>
      <c r="C4388">
        <v>17.568333333333332</v>
      </c>
    </row>
    <row r="4389" spans="1:3" x14ac:dyDescent="0.3">
      <c r="A4389">
        <v>6.4610000000000003</v>
      </c>
      <c r="B4389">
        <v>0</v>
      </c>
      <c r="C4389">
        <v>16.954166666666666</v>
      </c>
    </row>
    <row r="4390" spans="1:3" x14ac:dyDescent="0.3">
      <c r="A4390">
        <v>1.022</v>
      </c>
      <c r="B4390">
        <v>0</v>
      </c>
      <c r="C4390">
        <v>19.128916666666669</v>
      </c>
    </row>
    <row r="4391" spans="1:3" x14ac:dyDescent="0.3">
      <c r="A4391">
        <v>2.0099999999999998</v>
      </c>
      <c r="B4391">
        <v>0</v>
      </c>
      <c r="C4391">
        <v>17.491750000000003</v>
      </c>
    </row>
    <row r="4392" spans="1:3" x14ac:dyDescent="0.3">
      <c r="A4392">
        <v>4.3600000000000003</v>
      </c>
      <c r="B4392">
        <v>0</v>
      </c>
      <c r="C4392">
        <v>17.913416666666667</v>
      </c>
    </row>
    <row r="4393" spans="1:3" x14ac:dyDescent="0.3">
      <c r="A4393">
        <v>2.56</v>
      </c>
      <c r="B4393">
        <v>0</v>
      </c>
      <c r="C4393">
        <v>16.986499999999999</v>
      </c>
    </row>
    <row r="4394" spans="1:3" x14ac:dyDescent="0.3">
      <c r="A4394">
        <v>2.6349999999999998</v>
      </c>
      <c r="B4394">
        <v>0</v>
      </c>
      <c r="C4394">
        <v>15.241722220833331</v>
      </c>
    </row>
    <row r="4395" spans="1:3" x14ac:dyDescent="0.3">
      <c r="A4395">
        <v>3.8660000000000001</v>
      </c>
      <c r="B4395">
        <v>0</v>
      </c>
      <c r="C4395">
        <v>12.67111111</v>
      </c>
    </row>
    <row r="4396" spans="1:3" x14ac:dyDescent="0.3">
      <c r="A4396">
        <v>1.6949999999999998</v>
      </c>
      <c r="B4396">
        <v>0</v>
      </c>
      <c r="C4396">
        <v>12.845555554999999</v>
      </c>
    </row>
    <row r="4397" spans="1:3" x14ac:dyDescent="0.3">
      <c r="A4397">
        <v>1.7649999999999999</v>
      </c>
      <c r="B4397">
        <v>0</v>
      </c>
      <c r="C4397">
        <v>9.7516666672500012</v>
      </c>
    </row>
    <row r="4398" spans="1:3" x14ac:dyDescent="0.3">
      <c r="A4398">
        <v>4.8899999999999997</v>
      </c>
      <c r="B4398">
        <v>0</v>
      </c>
      <c r="C4398">
        <v>9.6014444442500011</v>
      </c>
    </row>
    <row r="4399" spans="1:3" x14ac:dyDescent="0.3">
      <c r="A4399">
        <v>0.96299999999999986</v>
      </c>
      <c r="B4399">
        <v>0</v>
      </c>
      <c r="C4399">
        <v>11.896055554750001</v>
      </c>
    </row>
    <row r="4400" spans="1:3" x14ac:dyDescent="0.3">
      <c r="A4400">
        <v>2.359</v>
      </c>
      <c r="B4400">
        <v>0</v>
      </c>
      <c r="C4400">
        <v>12.269944446666665</v>
      </c>
    </row>
    <row r="4401" spans="1:3" x14ac:dyDescent="0.3">
      <c r="A4401">
        <v>1.161</v>
      </c>
      <c r="B4401">
        <v>0.36399999999999999</v>
      </c>
      <c r="C4401">
        <v>17.945111109999999</v>
      </c>
    </row>
    <row r="4402" spans="1:3" x14ac:dyDescent="0.3">
      <c r="A4402">
        <v>5.5830000000000002</v>
      </c>
      <c r="B4402">
        <v>1.6679999999999999</v>
      </c>
      <c r="C4402">
        <v>21.900555556666664</v>
      </c>
    </row>
    <row r="4403" spans="1:3" x14ac:dyDescent="0.3">
      <c r="A4403">
        <v>6.1450000000000005</v>
      </c>
      <c r="B4403">
        <v>3.0880000000000001</v>
      </c>
      <c r="C4403">
        <v>19.221777779166668</v>
      </c>
    </row>
    <row r="4404" spans="1:3" x14ac:dyDescent="0.3">
      <c r="A4404">
        <v>3.3540000000000001</v>
      </c>
      <c r="B4404">
        <v>0.89700000000000002</v>
      </c>
      <c r="C4404">
        <v>22.005444444166667</v>
      </c>
    </row>
    <row r="4405" spans="1:3" x14ac:dyDescent="0.3">
      <c r="A4405">
        <v>3.8950000000000005</v>
      </c>
      <c r="B4405">
        <v>1.5310000000000001</v>
      </c>
      <c r="C4405">
        <v>22.1251666675</v>
      </c>
    </row>
    <row r="4406" spans="1:3" x14ac:dyDescent="0.3">
      <c r="A4406">
        <v>5.3220000000000001</v>
      </c>
      <c r="B4406">
        <v>0.73899999999999988</v>
      </c>
      <c r="C4406">
        <v>31.790333332499998</v>
      </c>
    </row>
    <row r="4407" spans="1:3" x14ac:dyDescent="0.3">
      <c r="A4407">
        <v>1.2880000000000003</v>
      </c>
      <c r="B4407">
        <v>0.48399999999999999</v>
      </c>
      <c r="C4407">
        <v>21.483555554999999</v>
      </c>
    </row>
    <row r="4408" spans="1:3" x14ac:dyDescent="0.3">
      <c r="A4408">
        <v>1.6469999999999998</v>
      </c>
      <c r="B4408">
        <v>1.161</v>
      </c>
      <c r="C4408">
        <v>20.220055556666669</v>
      </c>
    </row>
    <row r="4409" spans="1:3" x14ac:dyDescent="0.3">
      <c r="A4409">
        <v>1.7400000000000002</v>
      </c>
      <c r="B4409">
        <v>0.58700000000000008</v>
      </c>
      <c r="C4409">
        <v>16.530555555000003</v>
      </c>
    </row>
    <row r="4410" spans="1:3" x14ac:dyDescent="0.3">
      <c r="A4410">
        <v>1.2450000000000001</v>
      </c>
      <c r="B4410">
        <v>0</v>
      </c>
      <c r="C4410">
        <v>20.498277777499997</v>
      </c>
    </row>
    <row r="4411" spans="1:3" x14ac:dyDescent="0.3">
      <c r="A4411">
        <v>4.3900000000000006</v>
      </c>
      <c r="B4411">
        <v>0</v>
      </c>
      <c r="C4411">
        <v>21.383499999999998</v>
      </c>
    </row>
    <row r="4412" spans="1:3" x14ac:dyDescent="0.3">
      <c r="A4412">
        <v>5.01</v>
      </c>
      <c r="B4412">
        <v>0</v>
      </c>
      <c r="C4412">
        <v>19.147222220833331</v>
      </c>
    </row>
    <row r="4413" spans="1:3" x14ac:dyDescent="0.3">
      <c r="A4413">
        <v>1.377</v>
      </c>
      <c r="B4413">
        <v>0</v>
      </c>
      <c r="C4413">
        <v>16.160722222499999</v>
      </c>
    </row>
    <row r="4414" spans="1:3" x14ac:dyDescent="0.3">
      <c r="A4414">
        <v>1.2829999999999999</v>
      </c>
      <c r="B4414">
        <v>0</v>
      </c>
      <c r="C4414">
        <v>15.420000000000002</v>
      </c>
    </row>
    <row r="4415" spans="1:3" x14ac:dyDescent="0.3">
      <c r="A4415">
        <v>0.97600000000000009</v>
      </c>
      <c r="B4415">
        <v>0</v>
      </c>
      <c r="C4415">
        <v>12.812888888333333</v>
      </c>
    </row>
    <row r="4416" spans="1:3" x14ac:dyDescent="0.3">
      <c r="A4416">
        <v>1.1419999999999999</v>
      </c>
      <c r="B4416">
        <v>0</v>
      </c>
      <c r="C4416">
        <v>10.586611110000002</v>
      </c>
    </row>
    <row r="4417" spans="1:3" x14ac:dyDescent="0.3">
      <c r="A4417">
        <v>1.036</v>
      </c>
      <c r="B4417">
        <v>0</v>
      </c>
      <c r="C4417">
        <v>11.934388888333336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306F8-2C6D-47E7-97BC-B940D0034540}">
  <dimension ref="A1:C4417"/>
  <sheetViews>
    <sheetView workbookViewId="0"/>
  </sheetViews>
  <sheetFormatPr defaultRowHeight="16.5" x14ac:dyDescent="0.3"/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>
        <v>1.5339999999999998</v>
      </c>
      <c r="B2">
        <v>4.0000000000000001E-3</v>
      </c>
      <c r="C2">
        <v>18.461277777777774</v>
      </c>
    </row>
    <row r="3" spans="1:3" x14ac:dyDescent="0.3">
      <c r="A3">
        <v>1.39</v>
      </c>
      <c r="B3">
        <v>4.0000000000000001E-3</v>
      </c>
      <c r="C3">
        <v>20.317777777777781</v>
      </c>
    </row>
    <row r="4" spans="1:3" x14ac:dyDescent="0.3">
      <c r="A4">
        <v>1.37</v>
      </c>
      <c r="B4">
        <v>4.0000000000000001E-3</v>
      </c>
      <c r="C4">
        <v>11.965722222222224</v>
      </c>
    </row>
    <row r="5" spans="1:3" x14ac:dyDescent="0.3">
      <c r="A5">
        <v>2.3620000000000001</v>
      </c>
      <c r="B5">
        <v>4.0000000000000001E-3</v>
      </c>
      <c r="C5">
        <v>8.2800555555555562</v>
      </c>
    </row>
    <row r="6" spans="1:3" x14ac:dyDescent="0.3">
      <c r="A6">
        <v>2.6320000000000001</v>
      </c>
      <c r="B6">
        <v>4.0000000000000001E-3</v>
      </c>
      <c r="C6">
        <v>6.1964999999999995</v>
      </c>
    </row>
    <row r="7" spans="1:3" x14ac:dyDescent="0.3">
      <c r="A7">
        <v>1.766</v>
      </c>
      <c r="B7">
        <v>4.0000000000000001E-3</v>
      </c>
      <c r="C7">
        <v>16.989555555555558</v>
      </c>
    </row>
    <row r="8" spans="1:3" x14ac:dyDescent="0.3">
      <c r="A8">
        <v>12.45</v>
      </c>
      <c r="B8">
        <v>9.4E-2</v>
      </c>
      <c r="C8">
        <v>23.379611111111114</v>
      </c>
    </row>
    <row r="9" spans="1:3" x14ac:dyDescent="0.3">
      <c r="A9">
        <v>9.1810000000000009</v>
      </c>
      <c r="B9">
        <v>0.50700000000000001</v>
      </c>
      <c r="C9">
        <v>26.237055555555557</v>
      </c>
    </row>
    <row r="10" spans="1:3" x14ac:dyDescent="0.3">
      <c r="A10">
        <v>1.0640000000000001</v>
      </c>
      <c r="B10">
        <v>1.1619999999999999</v>
      </c>
      <c r="C10">
        <v>32.109111111111112</v>
      </c>
    </row>
    <row r="11" spans="1:3" x14ac:dyDescent="0.3">
      <c r="A11">
        <v>1.5839999999999999</v>
      </c>
      <c r="B11">
        <v>2.9630000000000001</v>
      </c>
      <c r="C11">
        <v>25.006499999999999</v>
      </c>
    </row>
    <row r="12" spans="1:3" x14ac:dyDescent="0.3">
      <c r="A12">
        <v>2.5070000000000001</v>
      </c>
      <c r="B12">
        <v>5.5140000000000011</v>
      </c>
      <c r="C12">
        <v>37.89083333333334</v>
      </c>
    </row>
    <row r="13" spans="1:3" x14ac:dyDescent="0.3">
      <c r="A13">
        <v>3.7789999999999999</v>
      </c>
      <c r="B13">
        <v>8.7530000000000001</v>
      </c>
      <c r="C13">
        <v>27.002055555555557</v>
      </c>
    </row>
    <row r="14" spans="1:3" x14ac:dyDescent="0.3">
      <c r="A14">
        <v>7.0250000000000004</v>
      </c>
      <c r="B14">
        <v>19.129000000000001</v>
      </c>
      <c r="C14">
        <v>18.02138888888889</v>
      </c>
    </row>
    <row r="15" spans="1:3" x14ac:dyDescent="0.3">
      <c r="A15">
        <v>9.3089999999999993</v>
      </c>
      <c r="B15">
        <v>26.456</v>
      </c>
      <c r="C15">
        <v>29.471000000000004</v>
      </c>
    </row>
    <row r="16" spans="1:3" x14ac:dyDescent="0.3">
      <c r="A16">
        <v>5.8520000000000003</v>
      </c>
      <c r="B16">
        <v>15.943999999999999</v>
      </c>
      <c r="C16">
        <v>17.080333333333336</v>
      </c>
    </row>
    <row r="17" spans="1:3" x14ac:dyDescent="0.3">
      <c r="A17">
        <v>3.3250000000000002</v>
      </c>
      <c r="B17">
        <v>7.4789999999999992</v>
      </c>
      <c r="C17">
        <v>18.514055555555554</v>
      </c>
    </row>
    <row r="18" spans="1:3" x14ac:dyDescent="0.3">
      <c r="A18">
        <v>1.5329999999999999</v>
      </c>
      <c r="B18">
        <v>2.6520000000000001</v>
      </c>
      <c r="C18">
        <v>18.191166666666668</v>
      </c>
    </row>
    <row r="19" spans="1:3" x14ac:dyDescent="0.3">
      <c r="A19">
        <v>2.5649999999999995</v>
      </c>
      <c r="B19">
        <v>0.60499999999999998</v>
      </c>
      <c r="C19">
        <v>38.214444444444439</v>
      </c>
    </row>
    <row r="20" spans="1:3" x14ac:dyDescent="0.3">
      <c r="A20">
        <v>5.7379999999999995</v>
      </c>
      <c r="B20">
        <v>9.2999999999999999E-2</v>
      </c>
      <c r="C20">
        <v>27.322500000000002</v>
      </c>
    </row>
    <row r="21" spans="1:3" x14ac:dyDescent="0.3">
      <c r="A21">
        <v>9.8260000000000005</v>
      </c>
      <c r="B21">
        <v>4.0000000000000001E-3</v>
      </c>
      <c r="C21">
        <v>24.84127777777778</v>
      </c>
    </row>
    <row r="22" spans="1:3" x14ac:dyDescent="0.3">
      <c r="A22">
        <v>3.5759999999999996</v>
      </c>
      <c r="B22">
        <v>4.0000000000000001E-3</v>
      </c>
      <c r="C22">
        <v>21.282722222222223</v>
      </c>
    </row>
    <row r="23" spans="1:3" x14ac:dyDescent="0.3">
      <c r="A23">
        <v>2.0199999999999996</v>
      </c>
      <c r="B23">
        <v>4.0000000000000001E-3</v>
      </c>
      <c r="C23">
        <v>25.322666666666663</v>
      </c>
    </row>
    <row r="24" spans="1:3" x14ac:dyDescent="0.3">
      <c r="A24">
        <v>1.57</v>
      </c>
      <c r="B24">
        <v>4.0000000000000001E-3</v>
      </c>
      <c r="C24">
        <v>25.145833333333329</v>
      </c>
    </row>
    <row r="25" spans="1:3" x14ac:dyDescent="0.3">
      <c r="A25">
        <v>1.5430000000000001</v>
      </c>
      <c r="B25">
        <v>4.0000000000000001E-3</v>
      </c>
      <c r="C25">
        <v>21.046833333333339</v>
      </c>
    </row>
    <row r="26" spans="1:3" x14ac:dyDescent="0.3">
      <c r="A26">
        <v>1.589</v>
      </c>
      <c r="B26">
        <v>4.0000000000000001E-3</v>
      </c>
      <c r="C26">
        <v>18.468611111111112</v>
      </c>
    </row>
    <row r="27" spans="1:3" x14ac:dyDescent="0.3">
      <c r="A27">
        <v>1.5289999999999999</v>
      </c>
      <c r="B27">
        <v>4.0000000000000001E-3</v>
      </c>
      <c r="C27">
        <v>16.515499999999999</v>
      </c>
    </row>
    <row r="28" spans="1:3" x14ac:dyDescent="0.3">
      <c r="A28">
        <v>1.4219999999999999</v>
      </c>
      <c r="B28">
        <v>4.0000000000000001E-3</v>
      </c>
      <c r="C28">
        <v>16.741722222222222</v>
      </c>
    </row>
    <row r="29" spans="1:3" x14ac:dyDescent="0.3">
      <c r="A29">
        <v>2.4249999999999998</v>
      </c>
      <c r="B29">
        <v>4.0000000000000001E-3</v>
      </c>
      <c r="C29">
        <v>16.177722222222219</v>
      </c>
    </row>
    <row r="30" spans="1:3" x14ac:dyDescent="0.3">
      <c r="A30">
        <v>1.9080000000000001</v>
      </c>
      <c r="B30">
        <v>4.0000000000000001E-3</v>
      </c>
      <c r="C30">
        <v>17.268055555555552</v>
      </c>
    </row>
    <row r="31" spans="1:3" x14ac:dyDescent="0.3">
      <c r="A31">
        <v>7.4349999999999996</v>
      </c>
      <c r="B31">
        <v>0.10700000000000001</v>
      </c>
      <c r="C31">
        <v>17.954333333333331</v>
      </c>
    </row>
    <row r="32" spans="1:3" x14ac:dyDescent="0.3">
      <c r="A32">
        <v>20.380000000000003</v>
      </c>
      <c r="B32">
        <v>0.45100000000000001</v>
      </c>
      <c r="C32">
        <v>21.100222222222225</v>
      </c>
    </row>
    <row r="33" spans="1:3" x14ac:dyDescent="0.3">
      <c r="A33">
        <v>9.9479999999999986</v>
      </c>
      <c r="B33">
        <v>0.56800000000000006</v>
      </c>
      <c r="C33">
        <v>27.106166666666663</v>
      </c>
    </row>
    <row r="34" spans="1:3" x14ac:dyDescent="0.3">
      <c r="A34">
        <v>2.5529999999999999</v>
      </c>
      <c r="B34">
        <v>0.81099999999999994</v>
      </c>
      <c r="C34">
        <v>27.681055555555556</v>
      </c>
    </row>
    <row r="35" spans="1:3" x14ac:dyDescent="0.3">
      <c r="A35">
        <v>3.5459999999999998</v>
      </c>
      <c r="B35">
        <v>1.002</v>
      </c>
      <c r="C35">
        <v>25.084333333333333</v>
      </c>
    </row>
    <row r="36" spans="1:3" x14ac:dyDescent="0.3">
      <c r="A36">
        <v>4.5519999999999996</v>
      </c>
      <c r="B36">
        <v>2.3140000000000001</v>
      </c>
      <c r="C36">
        <v>20.303111111111111</v>
      </c>
    </row>
    <row r="37" spans="1:3" x14ac:dyDescent="0.3">
      <c r="A37">
        <v>2.895</v>
      </c>
      <c r="B37">
        <v>4.8019999999999996</v>
      </c>
      <c r="C37">
        <v>22.261722222222218</v>
      </c>
    </row>
    <row r="38" spans="1:3" x14ac:dyDescent="0.3">
      <c r="A38">
        <v>5.125</v>
      </c>
      <c r="B38">
        <v>12.341000000000001</v>
      </c>
      <c r="C38">
        <v>23.638666666666666</v>
      </c>
    </row>
    <row r="39" spans="1:3" x14ac:dyDescent="0.3">
      <c r="A39">
        <v>6.3439999999999994</v>
      </c>
      <c r="B39">
        <v>14.736999999999998</v>
      </c>
      <c r="C39">
        <v>26.997277777777779</v>
      </c>
    </row>
    <row r="40" spans="1:3" x14ac:dyDescent="0.3">
      <c r="A40">
        <v>7.4660000000000002</v>
      </c>
      <c r="B40">
        <v>20.209</v>
      </c>
      <c r="C40">
        <v>29.21338888888889</v>
      </c>
    </row>
    <row r="41" spans="1:3" x14ac:dyDescent="0.3">
      <c r="A41">
        <v>4.8790000000000004</v>
      </c>
      <c r="B41">
        <v>11.588999999999999</v>
      </c>
      <c r="C41">
        <v>37.372166666666665</v>
      </c>
    </row>
    <row r="42" spans="1:3" x14ac:dyDescent="0.3">
      <c r="A42">
        <v>2.2290000000000001</v>
      </c>
      <c r="B42">
        <v>2.2279999999999998</v>
      </c>
      <c r="C42">
        <v>26.470944444444442</v>
      </c>
    </row>
    <row r="43" spans="1:3" x14ac:dyDescent="0.3">
      <c r="A43">
        <v>2.1480000000000001</v>
      </c>
      <c r="B43">
        <v>0.57399999999999995</v>
      </c>
      <c r="C43">
        <v>20.788666666666668</v>
      </c>
    </row>
    <row r="44" spans="1:3" x14ac:dyDescent="0.3">
      <c r="A44">
        <v>2.3280000000000003</v>
      </c>
      <c r="B44">
        <v>0.22300000000000003</v>
      </c>
      <c r="C44">
        <v>23.133111111111116</v>
      </c>
    </row>
    <row r="45" spans="1:3" x14ac:dyDescent="0.3">
      <c r="A45">
        <v>2.5020000000000002</v>
      </c>
      <c r="B45">
        <v>4.0000000000000001E-3</v>
      </c>
      <c r="C45">
        <v>31.426555555555552</v>
      </c>
    </row>
    <row r="46" spans="1:3" x14ac:dyDescent="0.3">
      <c r="A46">
        <v>4.1669999999999998</v>
      </c>
      <c r="B46">
        <v>4.0000000000000001E-3</v>
      </c>
      <c r="C46">
        <v>28.663444444444441</v>
      </c>
    </row>
    <row r="47" spans="1:3" x14ac:dyDescent="0.3">
      <c r="A47">
        <v>2.6260000000000003</v>
      </c>
      <c r="B47">
        <v>4.0000000000000001E-3</v>
      </c>
      <c r="C47">
        <v>21.050444444444441</v>
      </c>
    </row>
    <row r="48" spans="1:3" x14ac:dyDescent="0.3">
      <c r="A48">
        <v>1.883</v>
      </c>
      <c r="B48">
        <v>4.0000000000000001E-3</v>
      </c>
      <c r="C48">
        <v>20.107944444444446</v>
      </c>
    </row>
    <row r="49" spans="1:3" x14ac:dyDescent="0.3">
      <c r="A49">
        <v>1.8119999999999998</v>
      </c>
      <c r="B49">
        <v>4.0000000000000001E-3</v>
      </c>
      <c r="C49">
        <v>18.955444444444442</v>
      </c>
    </row>
    <row r="50" spans="1:3" x14ac:dyDescent="0.3">
      <c r="A50">
        <v>1.7829999999999999</v>
      </c>
      <c r="B50">
        <v>4.0000000000000001E-3</v>
      </c>
      <c r="C50">
        <v>11.587555555555555</v>
      </c>
    </row>
    <row r="51" spans="1:3" x14ac:dyDescent="0.3">
      <c r="A51">
        <v>1.7380000000000002</v>
      </c>
      <c r="B51">
        <v>4.0000000000000001E-3</v>
      </c>
      <c r="C51">
        <v>6.9619999999999997</v>
      </c>
    </row>
    <row r="52" spans="1:3" x14ac:dyDescent="0.3">
      <c r="A52">
        <v>1.7350000000000001</v>
      </c>
      <c r="B52">
        <v>4.0000000000000001E-3</v>
      </c>
      <c r="C52">
        <v>12.713777777777779</v>
      </c>
    </row>
    <row r="53" spans="1:3" x14ac:dyDescent="0.3">
      <c r="A53">
        <v>11.581</v>
      </c>
      <c r="B53">
        <v>4.0000000000000001E-3</v>
      </c>
      <c r="C53">
        <v>15.19922222222222</v>
      </c>
    </row>
    <row r="54" spans="1:3" x14ac:dyDescent="0.3">
      <c r="A54">
        <v>5.6899999999999986</v>
      </c>
      <c r="B54">
        <v>4.0000000000000001E-3</v>
      </c>
      <c r="C54">
        <v>10.739222222222224</v>
      </c>
    </row>
    <row r="55" spans="1:3" x14ac:dyDescent="0.3">
      <c r="A55">
        <v>1.6500000000000001</v>
      </c>
      <c r="B55">
        <v>2.9000000000000001E-2</v>
      </c>
      <c r="C55">
        <v>13.674555555555557</v>
      </c>
    </row>
    <row r="56" spans="1:3" x14ac:dyDescent="0.3">
      <c r="A56">
        <v>1.2669999999999999</v>
      </c>
      <c r="B56">
        <v>0.60699999999999998</v>
      </c>
      <c r="C56">
        <v>22.108666666666664</v>
      </c>
    </row>
    <row r="57" spans="1:3" x14ac:dyDescent="0.3">
      <c r="A57">
        <v>2.0499999999999998</v>
      </c>
      <c r="B57">
        <v>3.7249999999999996</v>
      </c>
      <c r="C57">
        <v>23.267833333333332</v>
      </c>
    </row>
    <row r="58" spans="1:3" x14ac:dyDescent="0.3">
      <c r="A58">
        <v>6.1029999999999998</v>
      </c>
      <c r="B58">
        <v>15.774000000000001</v>
      </c>
      <c r="C58">
        <v>30.069222222222219</v>
      </c>
    </row>
    <row r="59" spans="1:3" x14ac:dyDescent="0.3">
      <c r="A59">
        <v>7.0510000000000002</v>
      </c>
      <c r="B59">
        <v>16.516999999999999</v>
      </c>
      <c r="C59">
        <v>36.350555555555559</v>
      </c>
    </row>
    <row r="60" spans="1:3" x14ac:dyDescent="0.3">
      <c r="A60">
        <v>5.3529999999999998</v>
      </c>
      <c r="B60">
        <v>13.66</v>
      </c>
      <c r="C60">
        <v>27.452666666666669</v>
      </c>
    </row>
    <row r="61" spans="1:3" x14ac:dyDescent="0.3">
      <c r="A61">
        <v>3.5529999999999999</v>
      </c>
      <c r="B61">
        <v>8.4460000000000015</v>
      </c>
      <c r="C61">
        <v>20.980944444444443</v>
      </c>
    </row>
    <row r="62" spans="1:3" x14ac:dyDescent="0.3">
      <c r="A62">
        <v>3.1280000000000001</v>
      </c>
      <c r="B62">
        <v>5.8279999999999994</v>
      </c>
      <c r="C62">
        <v>22.26</v>
      </c>
    </row>
    <row r="63" spans="1:3" x14ac:dyDescent="0.3">
      <c r="A63">
        <v>3.9180000000000001</v>
      </c>
      <c r="B63">
        <v>2.1179999999999999</v>
      </c>
      <c r="C63">
        <v>31.895166666666665</v>
      </c>
    </row>
    <row r="64" spans="1:3" x14ac:dyDescent="0.3">
      <c r="A64">
        <v>3.0649999999999999</v>
      </c>
      <c r="B64">
        <v>0.95700000000000007</v>
      </c>
      <c r="C64">
        <v>25.885277777777773</v>
      </c>
    </row>
    <row r="65" spans="1:3" x14ac:dyDescent="0.3">
      <c r="A65">
        <v>1.518</v>
      </c>
      <c r="B65">
        <v>1.524</v>
      </c>
      <c r="C65">
        <v>27.449611111111111</v>
      </c>
    </row>
    <row r="66" spans="1:3" x14ac:dyDescent="0.3">
      <c r="A66">
        <v>1.4809999999999999</v>
      </c>
      <c r="B66">
        <v>2.6859999999999999</v>
      </c>
      <c r="C66">
        <v>25.770055555555558</v>
      </c>
    </row>
    <row r="67" spans="1:3" x14ac:dyDescent="0.3">
      <c r="A67">
        <v>1.1040000000000001</v>
      </c>
      <c r="B67">
        <v>0.28199999999999997</v>
      </c>
      <c r="C67">
        <v>27.905444444444445</v>
      </c>
    </row>
    <row r="68" spans="1:3" x14ac:dyDescent="0.3">
      <c r="A68">
        <v>3.5209999999999999</v>
      </c>
      <c r="B68">
        <v>9.9000000000000005E-2</v>
      </c>
      <c r="C68">
        <v>21.611500000000003</v>
      </c>
    </row>
    <row r="69" spans="1:3" x14ac:dyDescent="0.3">
      <c r="A69">
        <v>2.552</v>
      </c>
      <c r="B69">
        <v>4.0000000000000001E-3</v>
      </c>
      <c r="C69">
        <v>22.135555555555555</v>
      </c>
    </row>
    <row r="70" spans="1:3" x14ac:dyDescent="0.3">
      <c r="A70">
        <v>1.734</v>
      </c>
      <c r="B70">
        <v>4.0000000000000001E-3</v>
      </c>
      <c r="C70">
        <v>22.430277777777778</v>
      </c>
    </row>
    <row r="71" spans="1:3" x14ac:dyDescent="0.3">
      <c r="A71">
        <v>1.4929999999999999</v>
      </c>
      <c r="B71">
        <v>4.0000000000000001E-3</v>
      </c>
      <c r="C71">
        <v>23.484611111111111</v>
      </c>
    </row>
    <row r="72" spans="1:3" x14ac:dyDescent="0.3">
      <c r="A72">
        <v>1.5299999999999998</v>
      </c>
      <c r="B72">
        <v>4.0000000000000001E-3</v>
      </c>
      <c r="C72">
        <v>22.566388888888891</v>
      </c>
    </row>
    <row r="73" spans="1:3" x14ac:dyDescent="0.3">
      <c r="A73">
        <v>1.4239999999999999</v>
      </c>
      <c r="B73">
        <v>4.0000000000000001E-3</v>
      </c>
      <c r="C73">
        <v>22.754444444444445</v>
      </c>
    </row>
    <row r="74" spans="1:3" x14ac:dyDescent="0.3">
      <c r="A74">
        <v>1.3160000000000001</v>
      </c>
      <c r="B74">
        <v>4.0000000000000001E-3</v>
      </c>
      <c r="C74">
        <v>21.192055555555555</v>
      </c>
    </row>
    <row r="75" spans="1:3" x14ac:dyDescent="0.3">
      <c r="A75">
        <v>1.304</v>
      </c>
      <c r="B75">
        <v>4.0000000000000001E-3</v>
      </c>
      <c r="C75">
        <v>17.638000000000002</v>
      </c>
    </row>
    <row r="76" spans="1:3" x14ac:dyDescent="0.3">
      <c r="A76">
        <v>1.329</v>
      </c>
      <c r="B76">
        <v>4.0000000000000001E-3</v>
      </c>
      <c r="C76">
        <v>17.591222222222221</v>
      </c>
    </row>
    <row r="77" spans="1:3" x14ac:dyDescent="0.3">
      <c r="A77">
        <v>10.515999999999998</v>
      </c>
      <c r="B77">
        <v>4.0000000000000001E-3</v>
      </c>
      <c r="C77">
        <v>15.428666666666663</v>
      </c>
    </row>
    <row r="78" spans="1:3" x14ac:dyDescent="0.3">
      <c r="A78">
        <v>6.8609999999999998</v>
      </c>
      <c r="B78">
        <v>4.0000000000000001E-3</v>
      </c>
      <c r="C78">
        <v>18.696277777777773</v>
      </c>
    </row>
    <row r="79" spans="1:3" x14ac:dyDescent="0.3">
      <c r="A79">
        <v>2.25</v>
      </c>
      <c r="B79">
        <v>4.0000000000000001E-3</v>
      </c>
      <c r="C79">
        <v>20.480666666666668</v>
      </c>
    </row>
    <row r="80" spans="1:3" x14ac:dyDescent="0.3">
      <c r="A80">
        <v>4.6869999999999994</v>
      </c>
      <c r="B80">
        <v>0.36</v>
      </c>
      <c r="C80">
        <v>18.772666666666669</v>
      </c>
    </row>
    <row r="81" spans="1:3" x14ac:dyDescent="0.3">
      <c r="A81">
        <v>11.935000000000002</v>
      </c>
      <c r="B81">
        <v>1.2269999999999999</v>
      </c>
      <c r="C81">
        <v>24.823777777777778</v>
      </c>
    </row>
    <row r="82" spans="1:3" x14ac:dyDescent="0.3">
      <c r="A82">
        <v>1.9680000000000002</v>
      </c>
      <c r="B82">
        <v>2.9960000000000004</v>
      </c>
      <c r="C82">
        <v>22.654222222222227</v>
      </c>
    </row>
    <row r="83" spans="1:3" x14ac:dyDescent="0.3">
      <c r="A83">
        <v>2.657</v>
      </c>
      <c r="B83">
        <v>5.7919999999999998</v>
      </c>
      <c r="C83">
        <v>25.265555555555554</v>
      </c>
    </row>
    <row r="84" spans="1:3" x14ac:dyDescent="0.3">
      <c r="A84">
        <v>10.338999999999999</v>
      </c>
      <c r="B84">
        <v>4.3069999999999995</v>
      </c>
      <c r="C84">
        <v>30.386722222222229</v>
      </c>
    </row>
    <row r="85" spans="1:3" x14ac:dyDescent="0.3">
      <c r="A85">
        <v>8.6140000000000008</v>
      </c>
      <c r="B85">
        <v>7.1769999999999996</v>
      </c>
      <c r="C85">
        <v>37.366166666666665</v>
      </c>
    </row>
    <row r="86" spans="1:3" x14ac:dyDescent="0.3">
      <c r="A86">
        <v>4.8650000000000002</v>
      </c>
      <c r="B86">
        <v>11.181999999999999</v>
      </c>
      <c r="C86">
        <v>25.692444444444448</v>
      </c>
    </row>
    <row r="87" spans="1:3" x14ac:dyDescent="0.3">
      <c r="A87">
        <v>3.7509999999999999</v>
      </c>
      <c r="B87">
        <v>7.694</v>
      </c>
      <c r="C87">
        <v>22.654555555555557</v>
      </c>
    </row>
    <row r="88" spans="1:3" x14ac:dyDescent="0.3">
      <c r="A88">
        <v>2.552</v>
      </c>
      <c r="B88">
        <v>5.886000000000001</v>
      </c>
      <c r="C88">
        <v>20.626722222222224</v>
      </c>
    </row>
    <row r="89" spans="1:3" x14ac:dyDescent="0.3">
      <c r="A89">
        <v>2.1419999999999999</v>
      </c>
      <c r="B89">
        <v>4.9690000000000003</v>
      </c>
      <c r="C89">
        <v>21.448499999999999</v>
      </c>
    </row>
    <row r="90" spans="1:3" x14ac:dyDescent="0.3">
      <c r="A90">
        <v>1.869</v>
      </c>
      <c r="B90">
        <v>3.718</v>
      </c>
      <c r="C90">
        <v>21.330833333333334</v>
      </c>
    </row>
    <row r="91" spans="1:3" x14ac:dyDescent="0.3">
      <c r="A91">
        <v>1.1669999999999998</v>
      </c>
      <c r="B91">
        <v>1.2109999999999999</v>
      </c>
      <c r="C91">
        <v>21.306000000000001</v>
      </c>
    </row>
    <row r="92" spans="1:3" x14ac:dyDescent="0.3">
      <c r="A92">
        <v>6.0649999999999995</v>
      </c>
      <c r="B92">
        <v>4.0000000000000008E-2</v>
      </c>
      <c r="C92">
        <v>21.330666666666666</v>
      </c>
    </row>
    <row r="93" spans="1:3" x14ac:dyDescent="0.3">
      <c r="A93">
        <v>2.8339999999999996</v>
      </c>
      <c r="B93">
        <v>3.0000000000000001E-3</v>
      </c>
      <c r="C93">
        <v>21.813666666666666</v>
      </c>
    </row>
    <row r="94" spans="1:3" x14ac:dyDescent="0.3">
      <c r="A94">
        <v>2.2080000000000002</v>
      </c>
      <c r="B94">
        <v>4.0000000000000001E-3</v>
      </c>
      <c r="C94">
        <v>29.692000000000004</v>
      </c>
    </row>
    <row r="95" spans="1:3" x14ac:dyDescent="0.3">
      <c r="A95">
        <v>2.0150000000000001</v>
      </c>
      <c r="B95">
        <v>4.0000000000000001E-3</v>
      </c>
      <c r="C95">
        <v>21.282166666666665</v>
      </c>
    </row>
    <row r="96" spans="1:3" x14ac:dyDescent="0.3">
      <c r="A96">
        <v>1.6480000000000001</v>
      </c>
      <c r="B96">
        <v>4.0000000000000001E-3</v>
      </c>
      <c r="C96">
        <v>20.795166666666663</v>
      </c>
    </row>
    <row r="97" spans="1:3" x14ac:dyDescent="0.3">
      <c r="A97">
        <v>1.619</v>
      </c>
      <c r="B97">
        <v>4.0000000000000001E-3</v>
      </c>
      <c r="C97">
        <v>22.115499999999997</v>
      </c>
    </row>
    <row r="98" spans="1:3" x14ac:dyDescent="0.3">
      <c r="A98">
        <v>1.5580000000000003</v>
      </c>
      <c r="B98">
        <v>4.0000000000000001E-3</v>
      </c>
      <c r="C98">
        <v>13.727500000000001</v>
      </c>
    </row>
    <row r="99" spans="1:3" x14ac:dyDescent="0.3">
      <c r="A99">
        <v>1.56</v>
      </c>
      <c r="B99">
        <v>4.0000000000000001E-3</v>
      </c>
      <c r="C99">
        <v>16.564611111111109</v>
      </c>
    </row>
    <row r="100" spans="1:3" x14ac:dyDescent="0.3">
      <c r="A100">
        <v>1.5310000000000001</v>
      </c>
      <c r="B100">
        <v>4.0000000000000001E-3</v>
      </c>
      <c r="C100">
        <v>16.559277777777776</v>
      </c>
    </row>
    <row r="101" spans="1:3" x14ac:dyDescent="0.3">
      <c r="A101">
        <v>1.671</v>
      </c>
      <c r="B101">
        <v>4.0000000000000001E-3</v>
      </c>
      <c r="C101">
        <v>16.908833333333334</v>
      </c>
    </row>
    <row r="102" spans="1:3" x14ac:dyDescent="0.3">
      <c r="A102">
        <v>5.1989999999999998</v>
      </c>
      <c r="B102">
        <v>4.0000000000000001E-3</v>
      </c>
      <c r="C102">
        <v>17.559333333333335</v>
      </c>
    </row>
    <row r="103" spans="1:3" x14ac:dyDescent="0.3">
      <c r="A103">
        <v>24.058000000000003</v>
      </c>
      <c r="B103">
        <v>0.01</v>
      </c>
      <c r="C103">
        <v>17.196666666666665</v>
      </c>
    </row>
    <row r="104" spans="1:3" x14ac:dyDescent="0.3">
      <c r="A104">
        <v>20.158000000000001</v>
      </c>
      <c r="B104">
        <v>0.32900000000000001</v>
      </c>
      <c r="C104">
        <v>17.729666666666667</v>
      </c>
    </row>
    <row r="105" spans="1:3" x14ac:dyDescent="0.3">
      <c r="A105">
        <v>9.2099999999999991</v>
      </c>
      <c r="B105">
        <v>0.65800000000000003</v>
      </c>
      <c r="C105">
        <v>16.27644444444444</v>
      </c>
    </row>
    <row r="106" spans="1:3" x14ac:dyDescent="0.3">
      <c r="A106">
        <v>1.6019999999999999</v>
      </c>
      <c r="B106">
        <v>1.661</v>
      </c>
      <c r="C106">
        <v>18.539444444444445</v>
      </c>
    </row>
    <row r="107" spans="1:3" x14ac:dyDescent="0.3">
      <c r="A107">
        <v>2.0099999999999998</v>
      </c>
      <c r="B107">
        <v>4.2110000000000003</v>
      </c>
      <c r="C107">
        <v>16.854499999999998</v>
      </c>
    </row>
    <row r="108" spans="1:3" x14ac:dyDescent="0.3">
      <c r="A108">
        <v>8.0120000000000005</v>
      </c>
      <c r="B108">
        <v>2.8139999999999996</v>
      </c>
      <c r="C108">
        <v>18.824722222222224</v>
      </c>
    </row>
    <row r="109" spans="1:3" x14ac:dyDescent="0.3">
      <c r="A109">
        <v>9.1019999999999985</v>
      </c>
      <c r="B109">
        <v>1.833</v>
      </c>
      <c r="C109">
        <v>24.689444444444444</v>
      </c>
    </row>
    <row r="110" spans="1:3" x14ac:dyDescent="0.3">
      <c r="A110">
        <v>1.5390000000000001</v>
      </c>
      <c r="B110">
        <v>2.0470000000000002</v>
      </c>
      <c r="C110">
        <v>28.527666666666672</v>
      </c>
    </row>
    <row r="111" spans="1:3" x14ac:dyDescent="0.3">
      <c r="A111">
        <v>0.998</v>
      </c>
      <c r="B111">
        <v>1.036</v>
      </c>
      <c r="C111">
        <v>23.002777777777776</v>
      </c>
    </row>
    <row r="112" spans="1:3" x14ac:dyDescent="0.3">
      <c r="A112">
        <v>0.90600000000000003</v>
      </c>
      <c r="B112">
        <v>0.98099999999999998</v>
      </c>
      <c r="C112">
        <v>24.906833333333335</v>
      </c>
    </row>
    <row r="113" spans="1:3" x14ac:dyDescent="0.3">
      <c r="A113">
        <v>2.4989999999999997</v>
      </c>
      <c r="B113">
        <v>0.64</v>
      </c>
      <c r="C113">
        <v>25.558833333333329</v>
      </c>
    </row>
    <row r="114" spans="1:3" x14ac:dyDescent="0.3">
      <c r="A114">
        <v>6.8840000000000003</v>
      </c>
      <c r="B114">
        <v>0.53500000000000003</v>
      </c>
      <c r="C114">
        <v>24.294499999999999</v>
      </c>
    </row>
    <row r="115" spans="1:3" x14ac:dyDescent="0.3">
      <c r="A115">
        <v>4.8570000000000002</v>
      </c>
      <c r="B115">
        <v>0.18899999999999997</v>
      </c>
      <c r="C115">
        <v>26.533833333333334</v>
      </c>
    </row>
    <row r="116" spans="1:3" x14ac:dyDescent="0.3">
      <c r="A116">
        <v>6.0590000000000002</v>
      </c>
      <c r="B116">
        <v>4.0000000000000001E-3</v>
      </c>
      <c r="C116">
        <v>31.535166666666669</v>
      </c>
    </row>
    <row r="117" spans="1:3" x14ac:dyDescent="0.3">
      <c r="A117">
        <v>4.9459999999999997</v>
      </c>
      <c r="B117">
        <v>2E-3</v>
      </c>
      <c r="C117">
        <v>21.254833333333334</v>
      </c>
    </row>
    <row r="118" spans="1:3" x14ac:dyDescent="0.3">
      <c r="A118">
        <v>3.5669999999999997</v>
      </c>
      <c r="B118">
        <v>4.0000000000000001E-3</v>
      </c>
      <c r="C118">
        <v>23.131666666666671</v>
      </c>
    </row>
    <row r="119" spans="1:3" x14ac:dyDescent="0.3">
      <c r="A119">
        <v>2.5050000000000003</v>
      </c>
      <c r="B119">
        <v>4.0000000000000001E-3</v>
      </c>
      <c r="C119">
        <v>22.032722222222219</v>
      </c>
    </row>
    <row r="120" spans="1:3" x14ac:dyDescent="0.3">
      <c r="A120">
        <v>1.7669999999999999</v>
      </c>
      <c r="B120">
        <v>4.0000000000000001E-3</v>
      </c>
      <c r="C120">
        <v>19.838999999999995</v>
      </c>
    </row>
    <row r="121" spans="1:3" x14ac:dyDescent="0.3">
      <c r="A121">
        <v>1.8280000000000003</v>
      </c>
      <c r="B121">
        <v>4.0000000000000001E-3</v>
      </c>
      <c r="C121">
        <v>19.580444444444446</v>
      </c>
    </row>
    <row r="122" spans="1:3" x14ac:dyDescent="0.3">
      <c r="A122">
        <v>1.6580000000000001</v>
      </c>
      <c r="B122">
        <v>4.0000000000000001E-3</v>
      </c>
      <c r="C122">
        <v>13.510944444444442</v>
      </c>
    </row>
    <row r="123" spans="1:3" x14ac:dyDescent="0.3">
      <c r="A123">
        <v>1.5150000000000001</v>
      </c>
      <c r="B123">
        <v>4.0000000000000001E-3</v>
      </c>
      <c r="C123">
        <v>12.558722222222224</v>
      </c>
    </row>
    <row r="124" spans="1:3" x14ac:dyDescent="0.3">
      <c r="A124">
        <v>1.4930000000000001</v>
      </c>
      <c r="B124">
        <v>4.0000000000000001E-3</v>
      </c>
      <c r="C124">
        <v>16.578166666666668</v>
      </c>
    </row>
    <row r="125" spans="1:3" x14ac:dyDescent="0.3">
      <c r="A125">
        <v>2.452</v>
      </c>
      <c r="B125">
        <v>4.0000000000000001E-3</v>
      </c>
      <c r="C125">
        <v>12.224666666666669</v>
      </c>
    </row>
    <row r="126" spans="1:3" x14ac:dyDescent="0.3">
      <c r="A126">
        <v>6.1829999999999998</v>
      </c>
      <c r="B126">
        <v>4.0000000000000001E-3</v>
      </c>
      <c r="C126">
        <v>12.276166666666668</v>
      </c>
    </row>
    <row r="127" spans="1:3" x14ac:dyDescent="0.3">
      <c r="A127">
        <v>1.383</v>
      </c>
      <c r="B127">
        <v>0.126</v>
      </c>
      <c r="C127">
        <v>13.189388888888887</v>
      </c>
    </row>
    <row r="128" spans="1:3" x14ac:dyDescent="0.3">
      <c r="A128">
        <v>2.899</v>
      </c>
      <c r="B128">
        <v>6.0969999999999995</v>
      </c>
      <c r="C128">
        <v>17.237555555555552</v>
      </c>
    </row>
    <row r="129" spans="1:3" x14ac:dyDescent="0.3">
      <c r="A129">
        <v>6.7610000000000001</v>
      </c>
      <c r="B129">
        <v>17.102999999999998</v>
      </c>
      <c r="C129">
        <v>18.648055555555555</v>
      </c>
    </row>
    <row r="130" spans="1:3" x14ac:dyDescent="0.3">
      <c r="A130">
        <v>8.2919999999999998</v>
      </c>
      <c r="B130">
        <v>22.314999999999998</v>
      </c>
      <c r="C130">
        <v>21.901</v>
      </c>
    </row>
    <row r="131" spans="1:3" x14ac:dyDescent="0.3">
      <c r="A131">
        <v>8.3170000000000002</v>
      </c>
      <c r="B131">
        <v>22.627000000000002</v>
      </c>
      <c r="C131">
        <v>17.397000000000002</v>
      </c>
    </row>
    <row r="132" spans="1:3" x14ac:dyDescent="0.3">
      <c r="A132">
        <v>11.435</v>
      </c>
      <c r="B132">
        <v>32.284999999999997</v>
      </c>
      <c r="C132">
        <v>17.444166666666668</v>
      </c>
    </row>
    <row r="133" spans="1:3" x14ac:dyDescent="0.3">
      <c r="A133">
        <v>11.419</v>
      </c>
      <c r="B133">
        <v>32.352000000000004</v>
      </c>
      <c r="C133">
        <v>19.327166666666667</v>
      </c>
    </row>
    <row r="134" spans="1:3" x14ac:dyDescent="0.3">
      <c r="A134">
        <v>10.589</v>
      </c>
      <c r="B134">
        <v>30.029</v>
      </c>
      <c r="C134">
        <v>17.782888888888888</v>
      </c>
    </row>
    <row r="135" spans="1:3" x14ac:dyDescent="0.3">
      <c r="A135">
        <v>9.5970000000000013</v>
      </c>
      <c r="B135">
        <v>26.478000000000002</v>
      </c>
      <c r="C135">
        <v>17.702722222222224</v>
      </c>
    </row>
    <row r="136" spans="1:3" x14ac:dyDescent="0.3">
      <c r="A136">
        <v>7.6380000000000008</v>
      </c>
      <c r="B136">
        <v>20.917999999999999</v>
      </c>
      <c r="C136">
        <v>20.310944444444445</v>
      </c>
    </row>
    <row r="137" spans="1:3" x14ac:dyDescent="0.3">
      <c r="A137">
        <v>4.907</v>
      </c>
      <c r="B137">
        <v>11.796000000000001</v>
      </c>
      <c r="C137">
        <v>17.873388888888886</v>
      </c>
    </row>
    <row r="138" spans="1:3" x14ac:dyDescent="0.3">
      <c r="A138">
        <v>1.9289999999999998</v>
      </c>
      <c r="B138">
        <v>2.782</v>
      </c>
      <c r="C138">
        <v>17.134499999999999</v>
      </c>
    </row>
    <row r="139" spans="1:3" x14ac:dyDescent="0.3">
      <c r="A139">
        <v>1.194</v>
      </c>
      <c r="B139">
        <v>0.39399999999999996</v>
      </c>
      <c r="C139">
        <v>16.081333333333333</v>
      </c>
    </row>
    <row r="140" spans="1:3" x14ac:dyDescent="0.3">
      <c r="A140">
        <v>3.665</v>
      </c>
      <c r="B140">
        <v>0.129</v>
      </c>
      <c r="C140">
        <v>17.920944444444444</v>
      </c>
    </row>
    <row r="141" spans="1:3" x14ac:dyDescent="0.3">
      <c r="A141">
        <v>2.617</v>
      </c>
      <c r="B141">
        <v>4.0000000000000001E-3</v>
      </c>
      <c r="C141">
        <v>16.946944444444444</v>
      </c>
    </row>
    <row r="142" spans="1:3" x14ac:dyDescent="0.3">
      <c r="A142">
        <v>1.8920000000000001</v>
      </c>
      <c r="B142">
        <v>4.0000000000000001E-3</v>
      </c>
      <c r="C142">
        <v>18.476999999999997</v>
      </c>
    </row>
    <row r="143" spans="1:3" x14ac:dyDescent="0.3">
      <c r="A143">
        <v>1.7350000000000001</v>
      </c>
      <c r="B143">
        <v>4.0000000000000001E-3</v>
      </c>
      <c r="C143">
        <v>17.969888888888889</v>
      </c>
    </row>
    <row r="144" spans="1:3" x14ac:dyDescent="0.3">
      <c r="A144">
        <v>1.524</v>
      </c>
      <c r="B144">
        <v>4.0000000000000001E-3</v>
      </c>
      <c r="C144">
        <v>10.725111111111111</v>
      </c>
    </row>
    <row r="145" spans="1:3" x14ac:dyDescent="0.3">
      <c r="A145">
        <v>1.4739999999999998</v>
      </c>
      <c r="B145">
        <v>4.0000000000000001E-3</v>
      </c>
      <c r="C145">
        <v>9.0458888888888911</v>
      </c>
    </row>
    <row r="146" spans="1:3" x14ac:dyDescent="0.3">
      <c r="A146">
        <v>1.3980000000000001</v>
      </c>
      <c r="B146">
        <v>4.0000000000000001E-3</v>
      </c>
      <c r="C146">
        <v>13.594388888888892</v>
      </c>
    </row>
    <row r="147" spans="1:3" x14ac:dyDescent="0.3">
      <c r="A147">
        <v>1.411</v>
      </c>
      <c r="B147">
        <v>4.0000000000000001E-3</v>
      </c>
      <c r="C147">
        <v>14.851222222222221</v>
      </c>
    </row>
    <row r="148" spans="1:3" x14ac:dyDescent="0.3">
      <c r="A148">
        <v>1.419</v>
      </c>
      <c r="B148">
        <v>4.0000000000000001E-3</v>
      </c>
      <c r="C148">
        <v>13.109888888888888</v>
      </c>
    </row>
    <row r="149" spans="1:3" x14ac:dyDescent="0.3">
      <c r="A149">
        <v>9.8869999999999987</v>
      </c>
      <c r="B149">
        <v>4.0000000000000001E-3</v>
      </c>
      <c r="C149">
        <v>12.981111111111112</v>
      </c>
    </row>
    <row r="150" spans="1:3" x14ac:dyDescent="0.3">
      <c r="A150">
        <v>5.0419999999999989</v>
      </c>
      <c r="B150">
        <v>4.0000000000000001E-3</v>
      </c>
      <c r="C150">
        <v>12.188388888888888</v>
      </c>
    </row>
    <row r="151" spans="1:3" x14ac:dyDescent="0.3">
      <c r="A151">
        <v>1.7879999999999998</v>
      </c>
      <c r="B151">
        <v>0.41200000000000003</v>
      </c>
      <c r="C151">
        <v>9.423388888888887</v>
      </c>
    </row>
    <row r="152" spans="1:3" x14ac:dyDescent="0.3">
      <c r="A152">
        <v>2.3069999999999999</v>
      </c>
      <c r="B152">
        <v>0.71599999999999997</v>
      </c>
      <c r="C152">
        <v>12.977055555555554</v>
      </c>
    </row>
    <row r="153" spans="1:3" x14ac:dyDescent="0.3">
      <c r="A153">
        <v>3.3129999999999997</v>
      </c>
      <c r="B153">
        <v>1.375</v>
      </c>
      <c r="C153">
        <v>15.541222222222226</v>
      </c>
    </row>
    <row r="154" spans="1:3" x14ac:dyDescent="0.3">
      <c r="A154">
        <v>2.1760000000000002</v>
      </c>
      <c r="B154">
        <v>4.2759999999999998</v>
      </c>
      <c r="C154">
        <v>16.394777777777779</v>
      </c>
    </row>
    <row r="155" spans="1:3" x14ac:dyDescent="0.3">
      <c r="A155">
        <v>1.8319999999999999</v>
      </c>
      <c r="B155">
        <v>3.4409999999999998</v>
      </c>
      <c r="C155">
        <v>17.723833333333335</v>
      </c>
    </row>
    <row r="156" spans="1:3" x14ac:dyDescent="0.3">
      <c r="A156">
        <v>3.6619999999999999</v>
      </c>
      <c r="B156">
        <v>8.2199999999999989</v>
      </c>
      <c r="C156">
        <v>23.346888888888888</v>
      </c>
    </row>
    <row r="157" spans="1:3" x14ac:dyDescent="0.3">
      <c r="A157">
        <v>4.6360000000000001</v>
      </c>
      <c r="B157">
        <v>11.745999999999999</v>
      </c>
      <c r="C157">
        <v>19.744277777777782</v>
      </c>
    </row>
    <row r="158" spans="1:3" x14ac:dyDescent="0.3">
      <c r="A158">
        <v>1.4460000000000002</v>
      </c>
      <c r="B158">
        <v>1.5530000000000002</v>
      </c>
      <c r="C158">
        <v>16.779444444444447</v>
      </c>
    </row>
    <row r="159" spans="1:3" x14ac:dyDescent="0.3">
      <c r="A159">
        <v>1.9179999999999999</v>
      </c>
      <c r="B159">
        <v>1.0699999999999998</v>
      </c>
      <c r="C159">
        <v>16.770277777777775</v>
      </c>
    </row>
    <row r="160" spans="1:3" x14ac:dyDescent="0.3">
      <c r="A160">
        <v>1.8839999999999999</v>
      </c>
      <c r="B160">
        <v>2.395</v>
      </c>
      <c r="C160">
        <v>19.539611111111114</v>
      </c>
    </row>
    <row r="161" spans="1:3" x14ac:dyDescent="0.3">
      <c r="A161">
        <v>1.8090000000000002</v>
      </c>
      <c r="B161">
        <v>2.3879999999999999</v>
      </c>
      <c r="C161">
        <v>13.804388888888889</v>
      </c>
    </row>
    <row r="162" spans="1:3" x14ac:dyDescent="0.3">
      <c r="A162">
        <v>4.1950000000000003</v>
      </c>
      <c r="B162">
        <v>0.51100000000000001</v>
      </c>
      <c r="C162">
        <v>15.086888888888891</v>
      </c>
    </row>
    <row r="163" spans="1:3" x14ac:dyDescent="0.3">
      <c r="A163">
        <v>3.2830000000000004</v>
      </c>
      <c r="B163">
        <v>0.33400000000000002</v>
      </c>
      <c r="C163">
        <v>16.415555555555553</v>
      </c>
    </row>
    <row r="164" spans="1:3" x14ac:dyDescent="0.3">
      <c r="A164">
        <v>3.827</v>
      </c>
      <c r="B164">
        <v>0.109</v>
      </c>
      <c r="C164">
        <v>18.381166666666662</v>
      </c>
    </row>
    <row r="165" spans="1:3" x14ac:dyDescent="0.3">
      <c r="A165">
        <v>2.1749999999999998</v>
      </c>
      <c r="B165">
        <v>4.0000000000000001E-3</v>
      </c>
      <c r="C165">
        <v>22.863333333333333</v>
      </c>
    </row>
    <row r="166" spans="1:3" x14ac:dyDescent="0.3">
      <c r="A166">
        <v>2.3740000000000001</v>
      </c>
      <c r="B166">
        <v>4.0000000000000001E-3</v>
      </c>
      <c r="C166">
        <v>19.216166666666663</v>
      </c>
    </row>
    <row r="167" spans="1:3" x14ac:dyDescent="0.3">
      <c r="A167">
        <v>1.645</v>
      </c>
      <c r="B167">
        <v>4.0000000000000001E-3</v>
      </c>
      <c r="C167">
        <v>19.544444444444444</v>
      </c>
    </row>
    <row r="168" spans="1:3" x14ac:dyDescent="0.3">
      <c r="A168">
        <v>1.163</v>
      </c>
      <c r="B168">
        <v>4.0000000000000001E-3</v>
      </c>
      <c r="C168">
        <v>13.880388888888888</v>
      </c>
    </row>
    <row r="169" spans="1:3" x14ac:dyDescent="0.3">
      <c r="A169">
        <v>1.091</v>
      </c>
      <c r="B169">
        <v>4.0000000000000001E-3</v>
      </c>
      <c r="C169">
        <v>14.929722222222223</v>
      </c>
    </row>
    <row r="170" spans="1:3" x14ac:dyDescent="0.3">
      <c r="A170">
        <v>1.1500000000000001</v>
      </c>
      <c r="B170">
        <v>4.0000000000000001E-3</v>
      </c>
      <c r="C170">
        <v>13.581555555555555</v>
      </c>
    </row>
    <row r="171" spans="1:3" x14ac:dyDescent="0.3">
      <c r="A171">
        <v>1.1379999999999999</v>
      </c>
      <c r="B171">
        <v>4.0000000000000001E-3</v>
      </c>
      <c r="C171">
        <v>9.5022777777777758</v>
      </c>
    </row>
    <row r="172" spans="1:3" x14ac:dyDescent="0.3">
      <c r="A172">
        <v>1.1030000000000002</v>
      </c>
      <c r="B172">
        <v>4.0000000000000001E-3</v>
      </c>
      <c r="C172">
        <v>9.6446111111111126</v>
      </c>
    </row>
    <row r="173" spans="1:3" x14ac:dyDescent="0.3">
      <c r="A173">
        <v>1.379</v>
      </c>
      <c r="B173">
        <v>4.0000000000000001E-3</v>
      </c>
      <c r="C173">
        <v>9.7068333333333339</v>
      </c>
    </row>
    <row r="174" spans="1:3" x14ac:dyDescent="0.3">
      <c r="A174">
        <v>2.8209999999999997</v>
      </c>
      <c r="B174">
        <v>4.0000000000000001E-3</v>
      </c>
      <c r="C174">
        <v>10.058222222222222</v>
      </c>
    </row>
    <row r="175" spans="1:3" x14ac:dyDescent="0.3">
      <c r="A175">
        <v>1.4729999999999999</v>
      </c>
      <c r="B175">
        <v>0.24100000000000002</v>
      </c>
      <c r="C175">
        <v>14.95061111111111</v>
      </c>
    </row>
    <row r="176" spans="1:3" x14ac:dyDescent="0.3">
      <c r="A176">
        <v>1.2890000000000001</v>
      </c>
      <c r="B176">
        <v>0.67200000000000004</v>
      </c>
      <c r="C176">
        <v>52.671333333333337</v>
      </c>
    </row>
    <row r="177" spans="1:3" x14ac:dyDescent="0.3">
      <c r="A177">
        <v>1.169</v>
      </c>
      <c r="B177">
        <v>1.57</v>
      </c>
      <c r="C177">
        <v>20.960833333333333</v>
      </c>
    </row>
    <row r="178" spans="1:3" x14ac:dyDescent="0.3">
      <c r="A178">
        <v>2.1590000000000003</v>
      </c>
      <c r="B178">
        <v>4.2829999999999995</v>
      </c>
      <c r="C178">
        <v>21.764111111111109</v>
      </c>
    </row>
    <row r="179" spans="1:3" x14ac:dyDescent="0.3">
      <c r="A179">
        <v>6.7569999999999997</v>
      </c>
      <c r="B179">
        <v>17.856999999999999</v>
      </c>
      <c r="C179">
        <v>10.926555555555554</v>
      </c>
    </row>
    <row r="180" spans="1:3" x14ac:dyDescent="0.3">
      <c r="A180">
        <v>10.728999999999999</v>
      </c>
      <c r="B180">
        <v>30.774000000000001</v>
      </c>
      <c r="C180">
        <v>10.009444444444444</v>
      </c>
    </row>
    <row r="181" spans="1:3" x14ac:dyDescent="0.3">
      <c r="A181">
        <v>11.582000000000001</v>
      </c>
      <c r="B181">
        <v>33.594999999999999</v>
      </c>
      <c r="C181">
        <v>6.9768888888888894</v>
      </c>
    </row>
    <row r="182" spans="1:3" x14ac:dyDescent="0.3">
      <c r="A182">
        <v>11.049999999999999</v>
      </c>
      <c r="B182">
        <v>32.000999999999998</v>
      </c>
      <c r="C182">
        <v>6.3230555555555563</v>
      </c>
    </row>
    <row r="183" spans="1:3" x14ac:dyDescent="0.3">
      <c r="A183">
        <v>9.7690000000000001</v>
      </c>
      <c r="B183">
        <v>26.366</v>
      </c>
      <c r="C183">
        <v>8.1106666666666651</v>
      </c>
    </row>
    <row r="184" spans="1:3" x14ac:dyDescent="0.3">
      <c r="A184">
        <v>7.8340000000000005</v>
      </c>
      <c r="B184">
        <v>20.356999999999999</v>
      </c>
      <c r="C184">
        <v>1.3784444444444446</v>
      </c>
    </row>
    <row r="185" spans="1:3" x14ac:dyDescent="0.3">
      <c r="A185">
        <v>5.1239999999999997</v>
      </c>
      <c r="B185">
        <v>12.940999999999999</v>
      </c>
      <c r="C185">
        <v>9.8492777777777771</v>
      </c>
    </row>
    <row r="186" spans="1:3" x14ac:dyDescent="0.3">
      <c r="A186">
        <v>1.9710000000000001</v>
      </c>
      <c r="B186">
        <v>3.1499999999999995</v>
      </c>
      <c r="C186">
        <v>18.974333333333334</v>
      </c>
    </row>
    <row r="187" spans="1:3" x14ac:dyDescent="0.3">
      <c r="A187">
        <v>1.1919999999999999</v>
      </c>
      <c r="B187">
        <v>0.38100000000000006</v>
      </c>
      <c r="C187">
        <v>31.792333333333335</v>
      </c>
    </row>
    <row r="188" spans="1:3" x14ac:dyDescent="0.3">
      <c r="A188">
        <v>2.5720000000000001</v>
      </c>
      <c r="B188">
        <v>0.13800000000000001</v>
      </c>
      <c r="C188">
        <v>22.972055555555556</v>
      </c>
    </row>
    <row r="189" spans="1:3" x14ac:dyDescent="0.3">
      <c r="A189">
        <v>2.536</v>
      </c>
      <c r="B189">
        <v>4.0000000000000001E-3</v>
      </c>
      <c r="C189">
        <v>20.429833333333335</v>
      </c>
    </row>
    <row r="190" spans="1:3" x14ac:dyDescent="0.3">
      <c r="A190">
        <v>4.7090000000000005</v>
      </c>
      <c r="B190">
        <v>4.0000000000000001E-3</v>
      </c>
      <c r="C190">
        <v>22.526777777777777</v>
      </c>
    </row>
    <row r="191" spans="1:3" x14ac:dyDescent="0.3">
      <c r="A191">
        <v>1.5420000000000003</v>
      </c>
      <c r="B191">
        <v>4.0000000000000001E-3</v>
      </c>
      <c r="C191">
        <v>24.346722222222223</v>
      </c>
    </row>
    <row r="192" spans="1:3" x14ac:dyDescent="0.3">
      <c r="A192">
        <v>1.71</v>
      </c>
      <c r="B192">
        <v>4.0000000000000001E-3</v>
      </c>
      <c r="C192">
        <v>7.8589444444444432</v>
      </c>
    </row>
    <row r="193" spans="1:3" x14ac:dyDescent="0.3">
      <c r="A193">
        <v>1.2479999999999998</v>
      </c>
      <c r="B193">
        <v>4.0000000000000001E-3</v>
      </c>
      <c r="C193">
        <v>4.9512222222222215</v>
      </c>
    </row>
    <row r="194" spans="1:3" x14ac:dyDescent="0.3">
      <c r="A194">
        <v>1.2630000000000001</v>
      </c>
      <c r="B194">
        <v>4.0000000000000001E-3</v>
      </c>
      <c r="C194">
        <v>10.327944444444444</v>
      </c>
    </row>
    <row r="195" spans="1:3" x14ac:dyDescent="0.3">
      <c r="A195">
        <v>1.139</v>
      </c>
      <c r="B195">
        <v>4.0000000000000001E-3</v>
      </c>
      <c r="C195">
        <v>12.974666666666664</v>
      </c>
    </row>
    <row r="196" spans="1:3" x14ac:dyDescent="0.3">
      <c r="A196">
        <v>1.1890000000000001</v>
      </c>
      <c r="B196">
        <v>4.0000000000000001E-3</v>
      </c>
      <c r="C196">
        <v>11.896833333333333</v>
      </c>
    </row>
    <row r="197" spans="1:3" x14ac:dyDescent="0.3">
      <c r="A197">
        <v>11.801</v>
      </c>
      <c r="B197">
        <v>4.0000000000000001E-3</v>
      </c>
      <c r="C197">
        <v>9.7003888888888898</v>
      </c>
    </row>
    <row r="198" spans="1:3" x14ac:dyDescent="0.3">
      <c r="A198">
        <v>8.2639999999999993</v>
      </c>
      <c r="B198">
        <v>4.0000000000000001E-3</v>
      </c>
      <c r="C198">
        <v>8.459777777777779</v>
      </c>
    </row>
    <row r="199" spans="1:3" x14ac:dyDescent="0.3">
      <c r="A199">
        <v>1.2230000000000001</v>
      </c>
      <c r="B199">
        <v>0.48500000000000004</v>
      </c>
      <c r="C199">
        <v>4.8251111111111111</v>
      </c>
    </row>
    <row r="200" spans="1:3" x14ac:dyDescent="0.3">
      <c r="A200">
        <v>1.8759999999999999</v>
      </c>
      <c r="B200">
        <v>3.3890000000000002</v>
      </c>
      <c r="C200">
        <v>5.2701666666666673</v>
      </c>
    </row>
    <row r="201" spans="1:3" x14ac:dyDescent="0.3">
      <c r="A201">
        <v>2.11</v>
      </c>
      <c r="B201">
        <v>3.8559999999999999</v>
      </c>
      <c r="C201">
        <v>19.620555555555555</v>
      </c>
    </row>
    <row r="202" spans="1:3" x14ac:dyDescent="0.3">
      <c r="A202">
        <v>2.7629999999999999</v>
      </c>
      <c r="B202">
        <v>5.6560000000000006</v>
      </c>
      <c r="C202">
        <v>5.2821666666666678</v>
      </c>
    </row>
    <row r="203" spans="1:3" x14ac:dyDescent="0.3">
      <c r="A203">
        <v>5.9340000000000002</v>
      </c>
      <c r="B203">
        <v>15.212</v>
      </c>
      <c r="C203">
        <v>6.1772222222222224</v>
      </c>
    </row>
    <row r="204" spans="1:3" x14ac:dyDescent="0.3">
      <c r="A204">
        <v>5.3620000000000001</v>
      </c>
      <c r="B204">
        <v>13.465000000000002</v>
      </c>
      <c r="C204">
        <v>6.719611111111111</v>
      </c>
    </row>
    <row r="205" spans="1:3" x14ac:dyDescent="0.3">
      <c r="A205">
        <v>5.8660000000000005</v>
      </c>
      <c r="B205">
        <v>15.002000000000001</v>
      </c>
      <c r="C205">
        <v>6.8668888888888899</v>
      </c>
    </row>
    <row r="206" spans="1:3" x14ac:dyDescent="0.3">
      <c r="A206">
        <v>5.1580000000000004</v>
      </c>
      <c r="B206">
        <v>11.782</v>
      </c>
      <c r="C206">
        <v>9.1957222222222228</v>
      </c>
    </row>
    <row r="207" spans="1:3" x14ac:dyDescent="0.3">
      <c r="A207">
        <v>3.4539999999999997</v>
      </c>
      <c r="B207">
        <v>5.5600000000000005</v>
      </c>
      <c r="C207">
        <v>7.447222222222222</v>
      </c>
    </row>
    <row r="208" spans="1:3" x14ac:dyDescent="0.3">
      <c r="A208">
        <v>1.897</v>
      </c>
      <c r="B208">
        <v>2.3079999999999998</v>
      </c>
      <c r="C208">
        <v>12.769722222222223</v>
      </c>
    </row>
    <row r="209" spans="1:3" x14ac:dyDescent="0.3">
      <c r="A209">
        <v>1.536</v>
      </c>
      <c r="B209">
        <v>2.7809999999999997</v>
      </c>
      <c r="C209">
        <v>19.514388888888885</v>
      </c>
    </row>
    <row r="210" spans="1:3" x14ac:dyDescent="0.3">
      <c r="A210">
        <v>1.498</v>
      </c>
      <c r="B210">
        <v>2.1710000000000003</v>
      </c>
      <c r="C210">
        <v>20.120500000000003</v>
      </c>
    </row>
    <row r="211" spans="1:3" x14ac:dyDescent="0.3">
      <c r="A211">
        <v>1.5590000000000002</v>
      </c>
      <c r="B211">
        <v>0.23899999999999999</v>
      </c>
      <c r="C211">
        <v>14.726444444444445</v>
      </c>
    </row>
    <row r="212" spans="1:3" x14ac:dyDescent="0.3">
      <c r="A212">
        <v>2.3459999999999996</v>
      </c>
      <c r="B212">
        <v>4.0000000000000001E-3</v>
      </c>
      <c r="C212">
        <v>31.192999999999998</v>
      </c>
    </row>
    <row r="213" spans="1:3" x14ac:dyDescent="0.3">
      <c r="A213">
        <v>7.4450000000000003</v>
      </c>
      <c r="B213">
        <v>4.0000000000000001E-3</v>
      </c>
      <c r="C213">
        <v>37.799166666666679</v>
      </c>
    </row>
    <row r="214" spans="1:3" x14ac:dyDescent="0.3">
      <c r="A214">
        <v>3.2879999999999998</v>
      </c>
      <c r="B214">
        <v>4.0000000000000001E-3</v>
      </c>
      <c r="C214">
        <v>36.037166666666671</v>
      </c>
    </row>
    <row r="215" spans="1:3" x14ac:dyDescent="0.3">
      <c r="A215">
        <v>1.524</v>
      </c>
      <c r="B215">
        <v>4.0000000000000001E-3</v>
      </c>
      <c r="C215">
        <v>21.560333333333332</v>
      </c>
    </row>
    <row r="216" spans="1:3" x14ac:dyDescent="0.3">
      <c r="A216">
        <v>1.131</v>
      </c>
      <c r="B216">
        <v>4.0000000000000001E-3</v>
      </c>
      <c r="C216">
        <v>18.752722222222221</v>
      </c>
    </row>
    <row r="217" spans="1:3" x14ac:dyDescent="0.3">
      <c r="A217">
        <v>1.1619999999999999</v>
      </c>
      <c r="B217">
        <v>4.0000000000000001E-3</v>
      </c>
      <c r="C217">
        <v>10.719666666666667</v>
      </c>
    </row>
    <row r="218" spans="1:3" x14ac:dyDescent="0.3">
      <c r="A218">
        <v>1.1240000000000001</v>
      </c>
      <c r="B218">
        <v>4.0000000000000001E-3</v>
      </c>
      <c r="C218">
        <v>5.0823333333333336</v>
      </c>
    </row>
    <row r="219" spans="1:3" x14ac:dyDescent="0.3">
      <c r="A219">
        <v>1.089</v>
      </c>
      <c r="B219">
        <v>4.0000000000000001E-3</v>
      </c>
      <c r="C219">
        <v>0.98355555555555574</v>
      </c>
    </row>
    <row r="220" spans="1:3" x14ac:dyDescent="0.3">
      <c r="A220">
        <v>1.2070000000000001</v>
      </c>
      <c r="B220">
        <v>4.0000000000000001E-3</v>
      </c>
      <c r="C220">
        <v>0.58127777777777778</v>
      </c>
    </row>
    <row r="221" spans="1:3" x14ac:dyDescent="0.3">
      <c r="A221">
        <v>3.4370000000000003</v>
      </c>
      <c r="B221">
        <v>4.0000000000000001E-3</v>
      </c>
      <c r="C221">
        <v>5.3847777777777779</v>
      </c>
    </row>
    <row r="222" spans="1:3" x14ac:dyDescent="0.3">
      <c r="A222">
        <v>4.6260000000000003</v>
      </c>
      <c r="B222">
        <v>4.0000000000000001E-3</v>
      </c>
      <c r="C222">
        <v>5.0318333333333323</v>
      </c>
    </row>
    <row r="223" spans="1:3" x14ac:dyDescent="0.3">
      <c r="A223">
        <v>1.478</v>
      </c>
      <c r="B223">
        <v>5.0000000000000001E-3</v>
      </c>
      <c r="C223">
        <v>6.8666111111111121</v>
      </c>
    </row>
    <row r="224" spans="1:3" x14ac:dyDescent="0.3">
      <c r="A224">
        <v>1.27</v>
      </c>
      <c r="B224">
        <v>1.2E-2</v>
      </c>
      <c r="C224">
        <v>12.628777777777778</v>
      </c>
    </row>
    <row r="225" spans="1:3" x14ac:dyDescent="0.3">
      <c r="A225">
        <v>1.2130000000000001</v>
      </c>
      <c r="B225">
        <v>0.27300000000000002</v>
      </c>
      <c r="C225">
        <v>25.85422222222223</v>
      </c>
    </row>
    <row r="226" spans="1:3" x14ac:dyDescent="0.3">
      <c r="A226">
        <v>1.2729999999999999</v>
      </c>
      <c r="B226">
        <v>0.255</v>
      </c>
      <c r="C226">
        <v>45.440888888888885</v>
      </c>
    </row>
    <row r="227" spans="1:3" x14ac:dyDescent="0.3">
      <c r="A227">
        <v>1.6219999999999999</v>
      </c>
      <c r="B227">
        <v>3.5329999999999995</v>
      </c>
      <c r="C227">
        <v>36.785277777777779</v>
      </c>
    </row>
    <row r="228" spans="1:3" x14ac:dyDescent="0.3">
      <c r="A228">
        <v>6.0369999999999999</v>
      </c>
      <c r="B228">
        <v>16.541</v>
      </c>
      <c r="C228">
        <v>26.998500000000003</v>
      </c>
    </row>
    <row r="229" spans="1:3" x14ac:dyDescent="0.3">
      <c r="A229">
        <v>6.12</v>
      </c>
      <c r="B229">
        <v>16.958000000000002</v>
      </c>
      <c r="C229">
        <v>20.447166666666664</v>
      </c>
    </row>
    <row r="230" spans="1:3" x14ac:dyDescent="0.3">
      <c r="A230">
        <v>5.399</v>
      </c>
      <c r="B230">
        <v>14.324999999999999</v>
      </c>
      <c r="C230">
        <v>30.411777777777775</v>
      </c>
    </row>
    <row r="231" spans="1:3" x14ac:dyDescent="0.3">
      <c r="A231">
        <v>6.0869999999999997</v>
      </c>
      <c r="B231">
        <v>15.672000000000001</v>
      </c>
      <c r="C231">
        <v>29.329277777777776</v>
      </c>
    </row>
    <row r="232" spans="1:3" x14ac:dyDescent="0.3">
      <c r="A232">
        <v>3.2540000000000004</v>
      </c>
      <c r="B232">
        <v>7.46</v>
      </c>
      <c r="C232">
        <v>11.495666666666665</v>
      </c>
    </row>
    <row r="233" spans="1:3" x14ac:dyDescent="0.3">
      <c r="A233">
        <v>4.8570000000000002</v>
      </c>
      <c r="B233">
        <v>11.616999999999999</v>
      </c>
      <c r="C233">
        <v>12.978999999999999</v>
      </c>
    </row>
    <row r="234" spans="1:3" x14ac:dyDescent="0.3">
      <c r="A234">
        <v>2.1709999999999998</v>
      </c>
      <c r="B234">
        <v>4.3959999999999999</v>
      </c>
      <c r="C234">
        <v>20.705888888888886</v>
      </c>
    </row>
    <row r="235" spans="1:3" x14ac:dyDescent="0.3">
      <c r="A235">
        <v>1.72</v>
      </c>
      <c r="B235">
        <v>1.454</v>
      </c>
      <c r="C235">
        <v>32.88172222222223</v>
      </c>
    </row>
    <row r="236" spans="1:3" x14ac:dyDescent="0.3">
      <c r="A236">
        <v>10.162000000000001</v>
      </c>
      <c r="B236">
        <v>8.7000000000000008E-2</v>
      </c>
      <c r="C236">
        <v>24.65155555555555</v>
      </c>
    </row>
    <row r="237" spans="1:3" x14ac:dyDescent="0.3">
      <c r="A237">
        <v>17.836000000000002</v>
      </c>
      <c r="B237">
        <v>4.0000000000000001E-3</v>
      </c>
      <c r="C237">
        <v>24.325833333333335</v>
      </c>
    </row>
    <row r="238" spans="1:3" x14ac:dyDescent="0.3">
      <c r="A238">
        <v>7.2329999999999997</v>
      </c>
      <c r="B238">
        <v>4.0000000000000001E-3</v>
      </c>
      <c r="C238">
        <v>23.673500000000004</v>
      </c>
    </row>
    <row r="239" spans="1:3" x14ac:dyDescent="0.3">
      <c r="A239">
        <v>2.12</v>
      </c>
      <c r="B239">
        <v>4.0000000000000001E-3</v>
      </c>
      <c r="C239">
        <v>41.662444444444439</v>
      </c>
    </row>
    <row r="240" spans="1:3" x14ac:dyDescent="0.3">
      <c r="A240">
        <v>1.347</v>
      </c>
      <c r="B240">
        <v>4.0000000000000001E-3</v>
      </c>
      <c r="C240">
        <v>59.777333333333331</v>
      </c>
    </row>
    <row r="241" spans="1:3" x14ac:dyDescent="0.3">
      <c r="A241">
        <v>1.24</v>
      </c>
      <c r="B241">
        <v>4.0000000000000001E-3</v>
      </c>
      <c r="C241">
        <v>24.239555555555558</v>
      </c>
    </row>
    <row r="242" spans="1:3" x14ac:dyDescent="0.3">
      <c r="A242">
        <v>1.2349999999999999</v>
      </c>
      <c r="B242">
        <v>4.0000000000000001E-3</v>
      </c>
      <c r="C242">
        <v>21.189944444444443</v>
      </c>
    </row>
    <row r="243" spans="1:3" x14ac:dyDescent="0.3">
      <c r="A243">
        <v>1.2110000000000001</v>
      </c>
      <c r="B243">
        <v>4.0000000000000001E-3</v>
      </c>
      <c r="C243">
        <v>18.855666666666668</v>
      </c>
    </row>
    <row r="244" spans="1:3" x14ac:dyDescent="0.3">
      <c r="A244">
        <v>1.343</v>
      </c>
      <c r="B244">
        <v>4.0000000000000001E-3</v>
      </c>
      <c r="C244">
        <v>14.258166666666666</v>
      </c>
    </row>
    <row r="245" spans="1:3" x14ac:dyDescent="0.3">
      <c r="A245">
        <v>1.1850000000000001</v>
      </c>
      <c r="B245">
        <v>4.0000000000000001E-3</v>
      </c>
      <c r="C245">
        <v>6.7710000000000008</v>
      </c>
    </row>
    <row r="246" spans="1:3" x14ac:dyDescent="0.3">
      <c r="A246">
        <v>4.609</v>
      </c>
      <c r="B246">
        <v>4.0000000000000001E-3</v>
      </c>
      <c r="C246">
        <v>16.308166666666665</v>
      </c>
    </row>
    <row r="247" spans="1:3" x14ac:dyDescent="0.3">
      <c r="A247">
        <v>1.8830000000000002</v>
      </c>
      <c r="B247">
        <v>0.193</v>
      </c>
      <c r="C247">
        <v>20.364555555555551</v>
      </c>
    </row>
    <row r="248" spans="1:3" x14ac:dyDescent="0.3">
      <c r="A248">
        <v>15.020000000000001</v>
      </c>
      <c r="B248">
        <v>1.0659999999999998</v>
      </c>
      <c r="C248">
        <v>13.810722222222225</v>
      </c>
    </row>
    <row r="249" spans="1:3" x14ac:dyDescent="0.3">
      <c r="A249">
        <v>11.266999999999999</v>
      </c>
      <c r="B249">
        <v>3.8759999999999999</v>
      </c>
      <c r="C249">
        <v>14.000611111111114</v>
      </c>
    </row>
    <row r="250" spans="1:3" x14ac:dyDescent="0.3">
      <c r="A250">
        <v>8.4120000000000008</v>
      </c>
      <c r="B250">
        <v>20.103000000000002</v>
      </c>
      <c r="C250">
        <v>16.34855555555556</v>
      </c>
    </row>
    <row r="251" spans="1:3" x14ac:dyDescent="0.3">
      <c r="A251">
        <v>5.3709999999999996</v>
      </c>
      <c r="B251">
        <v>11.963000000000001</v>
      </c>
      <c r="C251">
        <v>19.296333333333333</v>
      </c>
    </row>
    <row r="252" spans="1:3" x14ac:dyDescent="0.3">
      <c r="A252">
        <v>6.5630000000000006</v>
      </c>
      <c r="B252">
        <v>14.193</v>
      </c>
      <c r="C252">
        <v>15.103666666666667</v>
      </c>
    </row>
    <row r="253" spans="1:3" x14ac:dyDescent="0.3">
      <c r="A253">
        <v>8.5960000000000001</v>
      </c>
      <c r="B253">
        <v>21.963999999999999</v>
      </c>
      <c r="C253">
        <v>10.408000000000001</v>
      </c>
    </row>
    <row r="254" spans="1:3" x14ac:dyDescent="0.3">
      <c r="A254">
        <v>7.3039999999999994</v>
      </c>
      <c r="B254">
        <v>20.007999999999999</v>
      </c>
      <c r="C254">
        <v>10.244222222222225</v>
      </c>
    </row>
    <row r="255" spans="1:3" x14ac:dyDescent="0.3">
      <c r="A255">
        <v>8.0949999999999989</v>
      </c>
      <c r="B255">
        <v>22.869</v>
      </c>
      <c r="C255">
        <v>8.0577777777777779</v>
      </c>
    </row>
    <row r="256" spans="1:3" x14ac:dyDescent="0.3">
      <c r="A256">
        <v>7.8279999999999994</v>
      </c>
      <c r="B256">
        <v>21.503999999999998</v>
      </c>
      <c r="C256">
        <v>11.707055555555556</v>
      </c>
    </row>
    <row r="257" spans="1:3" x14ac:dyDescent="0.3">
      <c r="A257">
        <v>5.1289999999999996</v>
      </c>
      <c r="B257">
        <v>12.230999999999998</v>
      </c>
      <c r="C257">
        <v>14.802666666666667</v>
      </c>
    </row>
    <row r="258" spans="1:3" x14ac:dyDescent="0.3">
      <c r="A258">
        <v>2.4409999999999998</v>
      </c>
      <c r="B258">
        <v>2.7280000000000002</v>
      </c>
      <c r="C258">
        <v>15.141555555555554</v>
      </c>
    </row>
    <row r="259" spans="1:3" x14ac:dyDescent="0.3">
      <c r="A259">
        <v>5.2149999999999999</v>
      </c>
      <c r="B259">
        <v>0.71499999999999997</v>
      </c>
      <c r="C259">
        <v>82.273111111111135</v>
      </c>
    </row>
    <row r="260" spans="1:3" x14ac:dyDescent="0.3">
      <c r="A260">
        <v>6.8459999999999992</v>
      </c>
      <c r="B260">
        <v>0.314</v>
      </c>
      <c r="C260">
        <v>33.312111111111108</v>
      </c>
    </row>
    <row r="261" spans="1:3" x14ac:dyDescent="0.3">
      <c r="A261">
        <v>12.498999999999999</v>
      </c>
      <c r="B261">
        <v>4.0000000000000001E-3</v>
      </c>
      <c r="C261">
        <v>21.752833333333331</v>
      </c>
    </row>
    <row r="262" spans="1:3" x14ac:dyDescent="0.3">
      <c r="A262">
        <v>15.585999999999999</v>
      </c>
      <c r="B262">
        <v>4.0000000000000001E-3</v>
      </c>
      <c r="C262">
        <v>20.807111111111109</v>
      </c>
    </row>
    <row r="263" spans="1:3" x14ac:dyDescent="0.3">
      <c r="A263">
        <v>8.2689999999999984</v>
      </c>
      <c r="B263">
        <v>4.0000000000000001E-3</v>
      </c>
      <c r="C263">
        <v>23.460444444444445</v>
      </c>
    </row>
    <row r="264" spans="1:3" x14ac:dyDescent="0.3">
      <c r="A264">
        <v>1.9670000000000001</v>
      </c>
      <c r="B264">
        <v>4.0000000000000001E-3</v>
      </c>
      <c r="C264">
        <v>22.029888888888891</v>
      </c>
    </row>
    <row r="265" spans="1:3" x14ac:dyDescent="0.3">
      <c r="A265">
        <v>1.526</v>
      </c>
      <c r="B265">
        <v>4.0000000000000001E-3</v>
      </c>
      <c r="C265">
        <v>18.980722222222223</v>
      </c>
    </row>
    <row r="266" spans="1:3" x14ac:dyDescent="0.3">
      <c r="A266">
        <v>1.528</v>
      </c>
      <c r="B266">
        <v>4.0000000000000001E-3</v>
      </c>
      <c r="C266">
        <v>15.242444444444446</v>
      </c>
    </row>
    <row r="267" spans="1:3" x14ac:dyDescent="0.3">
      <c r="A267">
        <v>1.5189999999999999</v>
      </c>
      <c r="B267">
        <v>4.0000000000000001E-3</v>
      </c>
      <c r="C267">
        <v>4.2694999999999999</v>
      </c>
    </row>
    <row r="268" spans="1:3" x14ac:dyDescent="0.3">
      <c r="A268">
        <v>1.5630000000000002</v>
      </c>
      <c r="B268">
        <v>4.0000000000000001E-3</v>
      </c>
      <c r="C268">
        <v>7.3775000000000004</v>
      </c>
    </row>
    <row r="269" spans="1:3" x14ac:dyDescent="0.3">
      <c r="A269">
        <v>1.6489999999999998</v>
      </c>
      <c r="B269">
        <v>4.0000000000000001E-3</v>
      </c>
      <c r="C269">
        <v>17.26861111111111</v>
      </c>
    </row>
    <row r="270" spans="1:3" x14ac:dyDescent="0.3">
      <c r="A270">
        <v>2.1440000000000001</v>
      </c>
      <c r="B270">
        <v>4.0000000000000001E-3</v>
      </c>
      <c r="C270">
        <v>14.435555555555553</v>
      </c>
    </row>
    <row r="271" spans="1:3" x14ac:dyDescent="0.3">
      <c r="A271">
        <v>2.3159999999999998</v>
      </c>
      <c r="B271">
        <v>5.2000000000000005E-2</v>
      </c>
      <c r="C271">
        <v>14.930833333333331</v>
      </c>
    </row>
    <row r="272" spans="1:3" x14ac:dyDescent="0.3">
      <c r="A272">
        <v>2.5420000000000003</v>
      </c>
      <c r="B272">
        <v>0.20399999999999999</v>
      </c>
      <c r="C272">
        <v>4.899</v>
      </c>
    </row>
    <row r="273" spans="1:3" x14ac:dyDescent="0.3">
      <c r="A273">
        <v>3.931</v>
      </c>
      <c r="B273">
        <v>0.30099999999999999</v>
      </c>
      <c r="C273">
        <v>4.0758888888888887</v>
      </c>
    </row>
    <row r="274" spans="1:3" x14ac:dyDescent="0.3">
      <c r="A274">
        <v>5.6370000000000005</v>
      </c>
      <c r="B274">
        <v>1.089</v>
      </c>
      <c r="C274">
        <v>9.006444444444444</v>
      </c>
    </row>
    <row r="275" spans="1:3" x14ac:dyDescent="0.3">
      <c r="A275">
        <v>1.635</v>
      </c>
      <c r="B275">
        <v>1.218</v>
      </c>
      <c r="C275">
        <v>15.880444444444443</v>
      </c>
    </row>
    <row r="276" spans="1:3" x14ac:dyDescent="0.3">
      <c r="A276">
        <v>1.7250000000000001</v>
      </c>
      <c r="B276">
        <v>1.5010000000000001</v>
      </c>
      <c r="C276">
        <v>24.171888888888887</v>
      </c>
    </row>
    <row r="277" spans="1:3" x14ac:dyDescent="0.3">
      <c r="A277">
        <v>1.8840000000000001</v>
      </c>
      <c r="B277">
        <v>3.242</v>
      </c>
      <c r="C277">
        <v>20.763944444444444</v>
      </c>
    </row>
    <row r="278" spans="1:3" x14ac:dyDescent="0.3">
      <c r="A278">
        <v>2.7350000000000003</v>
      </c>
      <c r="B278">
        <v>2.3530000000000002</v>
      </c>
      <c r="C278">
        <v>20.639277777777775</v>
      </c>
    </row>
    <row r="279" spans="1:3" x14ac:dyDescent="0.3">
      <c r="A279">
        <v>3.97</v>
      </c>
      <c r="B279">
        <v>1.143</v>
      </c>
      <c r="C279">
        <v>9.7808333333333319</v>
      </c>
    </row>
    <row r="280" spans="1:3" x14ac:dyDescent="0.3">
      <c r="A280">
        <v>1.851</v>
      </c>
      <c r="B280">
        <v>2.8609999999999998</v>
      </c>
      <c r="C280">
        <v>13.114055555555558</v>
      </c>
    </row>
    <row r="281" spans="1:3" x14ac:dyDescent="0.3">
      <c r="A281">
        <v>1.7770000000000001</v>
      </c>
      <c r="B281">
        <v>1.2250000000000001</v>
      </c>
      <c r="C281">
        <v>15.532999999999996</v>
      </c>
    </row>
    <row r="282" spans="1:3" x14ac:dyDescent="0.3">
      <c r="A282">
        <v>1.6619999999999999</v>
      </c>
      <c r="B282">
        <v>0.80700000000000005</v>
      </c>
      <c r="C282">
        <v>20.494277777777778</v>
      </c>
    </row>
    <row r="283" spans="1:3" x14ac:dyDescent="0.3">
      <c r="A283">
        <v>2.5510000000000002</v>
      </c>
      <c r="B283">
        <v>0.6</v>
      </c>
      <c r="C283">
        <v>19.077555555555556</v>
      </c>
    </row>
    <row r="284" spans="1:3" x14ac:dyDescent="0.3">
      <c r="A284">
        <v>2.1260000000000003</v>
      </c>
      <c r="B284">
        <v>7.5000000000000011E-2</v>
      </c>
      <c r="C284">
        <v>19.783444444444445</v>
      </c>
    </row>
    <row r="285" spans="1:3" x14ac:dyDescent="0.3">
      <c r="A285">
        <v>3.02</v>
      </c>
      <c r="B285">
        <v>4.0000000000000001E-3</v>
      </c>
      <c r="C285">
        <v>21.952666666666662</v>
      </c>
    </row>
    <row r="286" spans="1:3" x14ac:dyDescent="0.3">
      <c r="A286">
        <v>2.9939999999999998</v>
      </c>
      <c r="B286">
        <v>4.0000000000000001E-3</v>
      </c>
      <c r="C286">
        <v>23.909333333333333</v>
      </c>
    </row>
    <row r="287" spans="1:3" x14ac:dyDescent="0.3">
      <c r="A287">
        <v>2.4689999999999999</v>
      </c>
      <c r="B287">
        <v>4.0000000000000001E-3</v>
      </c>
      <c r="C287">
        <v>25.776833333333332</v>
      </c>
    </row>
    <row r="288" spans="1:3" x14ac:dyDescent="0.3">
      <c r="A288">
        <v>1.956</v>
      </c>
      <c r="B288">
        <v>4.0000000000000001E-3</v>
      </c>
      <c r="C288">
        <v>16.262833333333333</v>
      </c>
    </row>
    <row r="289" spans="1:3" x14ac:dyDescent="0.3">
      <c r="A289">
        <v>1.827</v>
      </c>
      <c r="B289">
        <v>4.0000000000000001E-3</v>
      </c>
      <c r="C289">
        <v>15.465166666666663</v>
      </c>
    </row>
    <row r="290" spans="1:3" x14ac:dyDescent="0.3">
      <c r="A290">
        <v>1.869</v>
      </c>
      <c r="B290">
        <v>4.0000000000000001E-3</v>
      </c>
      <c r="C290">
        <v>14.418500000000002</v>
      </c>
    </row>
    <row r="291" spans="1:3" x14ac:dyDescent="0.3">
      <c r="A291">
        <v>1.65</v>
      </c>
      <c r="B291">
        <v>4.0000000000000001E-3</v>
      </c>
      <c r="C291">
        <v>13.437888888888887</v>
      </c>
    </row>
    <row r="292" spans="1:3" x14ac:dyDescent="0.3">
      <c r="A292">
        <v>1.635</v>
      </c>
      <c r="B292">
        <v>4.0000000000000001E-3</v>
      </c>
      <c r="C292">
        <v>10.630222222222223</v>
      </c>
    </row>
    <row r="293" spans="1:3" x14ac:dyDescent="0.3">
      <c r="A293">
        <v>5.5139999999999993</v>
      </c>
      <c r="B293">
        <v>4.0000000000000001E-3</v>
      </c>
      <c r="C293">
        <v>17.332277777777779</v>
      </c>
    </row>
    <row r="294" spans="1:3" x14ac:dyDescent="0.3">
      <c r="A294">
        <v>7.4139999999999997</v>
      </c>
      <c r="B294">
        <v>4.0000000000000001E-3</v>
      </c>
      <c r="C294">
        <v>11.393888888888888</v>
      </c>
    </row>
    <row r="295" spans="1:3" x14ac:dyDescent="0.3">
      <c r="A295">
        <v>2.1430000000000002</v>
      </c>
      <c r="B295">
        <v>1.4999999999999999E-2</v>
      </c>
      <c r="C295">
        <v>15.739333333333333</v>
      </c>
    </row>
    <row r="296" spans="1:3" x14ac:dyDescent="0.3">
      <c r="A296">
        <v>5.0540000000000003</v>
      </c>
      <c r="B296">
        <v>0.25</v>
      </c>
      <c r="C296">
        <v>13.531722222222221</v>
      </c>
    </row>
    <row r="297" spans="1:3" x14ac:dyDescent="0.3">
      <c r="A297">
        <v>9.6769999999999996</v>
      </c>
      <c r="B297">
        <v>0.67100000000000004</v>
      </c>
      <c r="C297">
        <v>17.019500000000001</v>
      </c>
    </row>
    <row r="298" spans="1:3" x14ac:dyDescent="0.3">
      <c r="A298">
        <v>1.339</v>
      </c>
      <c r="B298">
        <v>1.3129999999999999</v>
      </c>
      <c r="C298">
        <v>20.73661111111111</v>
      </c>
    </row>
    <row r="299" spans="1:3" x14ac:dyDescent="0.3">
      <c r="A299">
        <v>1.6739999999999999</v>
      </c>
      <c r="B299">
        <v>2.8090000000000002</v>
      </c>
      <c r="C299">
        <v>18.689611111111116</v>
      </c>
    </row>
    <row r="300" spans="1:3" x14ac:dyDescent="0.3">
      <c r="A300">
        <v>1.476</v>
      </c>
      <c r="B300">
        <v>2.5049999999999999</v>
      </c>
      <c r="C300">
        <v>18.348833333333332</v>
      </c>
    </row>
    <row r="301" spans="1:3" x14ac:dyDescent="0.3">
      <c r="A301">
        <v>1.4209999999999998</v>
      </c>
      <c r="B301">
        <v>1.3820000000000001</v>
      </c>
      <c r="C301">
        <v>28.378611111111113</v>
      </c>
    </row>
    <row r="302" spans="1:3" x14ac:dyDescent="0.3">
      <c r="A302">
        <v>2.1</v>
      </c>
      <c r="B302">
        <v>0.626</v>
      </c>
      <c r="C302">
        <v>19.75161111111111</v>
      </c>
    </row>
    <row r="303" spans="1:3" x14ac:dyDescent="0.3">
      <c r="A303">
        <v>2.3090000000000002</v>
      </c>
      <c r="B303">
        <v>0.69699999999999984</v>
      </c>
      <c r="C303">
        <v>24.254111111111115</v>
      </c>
    </row>
    <row r="304" spans="1:3" x14ac:dyDescent="0.3">
      <c r="A304">
        <v>1.7589999999999999</v>
      </c>
      <c r="B304">
        <v>0.59199999999999997</v>
      </c>
      <c r="C304">
        <v>24.419055555555559</v>
      </c>
    </row>
    <row r="305" spans="1:3" x14ac:dyDescent="0.3">
      <c r="A305">
        <v>2.206</v>
      </c>
      <c r="B305">
        <v>0.36799999999999999</v>
      </c>
      <c r="C305">
        <v>27.77705555555556</v>
      </c>
    </row>
    <row r="306" spans="1:3" x14ac:dyDescent="0.3">
      <c r="A306">
        <v>2.5449999999999999</v>
      </c>
      <c r="B306">
        <v>0.379</v>
      </c>
      <c r="C306">
        <v>27.629166666666663</v>
      </c>
    </row>
    <row r="307" spans="1:3" x14ac:dyDescent="0.3">
      <c r="A307">
        <v>3.5430000000000001</v>
      </c>
      <c r="B307">
        <v>0.189</v>
      </c>
      <c r="C307">
        <v>28.819944444444445</v>
      </c>
    </row>
    <row r="308" spans="1:3" x14ac:dyDescent="0.3">
      <c r="A308">
        <v>4.6159999999999997</v>
      </c>
      <c r="B308">
        <v>3.2000000000000001E-2</v>
      </c>
      <c r="C308">
        <v>25.273722222222222</v>
      </c>
    </row>
    <row r="309" spans="1:3" x14ac:dyDescent="0.3">
      <c r="A309">
        <v>3.9269999999999996</v>
      </c>
      <c r="B309">
        <v>4.0000000000000001E-3</v>
      </c>
      <c r="C309">
        <v>24.46811111111111</v>
      </c>
    </row>
    <row r="310" spans="1:3" x14ac:dyDescent="0.3">
      <c r="A310">
        <v>3.9949999999999992</v>
      </c>
      <c r="B310">
        <v>4.0000000000000001E-3</v>
      </c>
      <c r="C310">
        <v>23.66622222222222</v>
      </c>
    </row>
    <row r="311" spans="1:3" x14ac:dyDescent="0.3">
      <c r="A311">
        <v>2.762</v>
      </c>
      <c r="B311">
        <v>4.0000000000000001E-3</v>
      </c>
      <c r="C311">
        <v>25.7165</v>
      </c>
    </row>
    <row r="312" spans="1:3" x14ac:dyDescent="0.3">
      <c r="A312">
        <v>2.3069999999999999</v>
      </c>
      <c r="B312">
        <v>4.0000000000000001E-3</v>
      </c>
      <c r="C312">
        <v>11.286888888888889</v>
      </c>
    </row>
    <row r="313" spans="1:3" x14ac:dyDescent="0.3">
      <c r="A313">
        <v>2.2810000000000001</v>
      </c>
      <c r="B313">
        <v>4.0000000000000001E-3</v>
      </c>
      <c r="C313">
        <v>17.530055555555556</v>
      </c>
    </row>
    <row r="314" spans="1:3" x14ac:dyDescent="0.3">
      <c r="A314">
        <v>2.3049999999999997</v>
      </c>
      <c r="B314">
        <v>4.0000000000000001E-3</v>
      </c>
      <c r="C314">
        <v>11.456611111111114</v>
      </c>
    </row>
    <row r="315" spans="1:3" x14ac:dyDescent="0.3">
      <c r="A315">
        <v>2.605</v>
      </c>
      <c r="B315">
        <v>4.0000000000000001E-3</v>
      </c>
      <c r="C315">
        <v>11.355555555555554</v>
      </c>
    </row>
    <row r="316" spans="1:3" x14ac:dyDescent="0.3">
      <c r="A316">
        <v>2.1840000000000002</v>
      </c>
      <c r="B316">
        <v>4.0000000000000001E-3</v>
      </c>
      <c r="C316">
        <v>1.4251666666666667</v>
      </c>
    </row>
    <row r="317" spans="1:3" x14ac:dyDescent="0.3">
      <c r="A317">
        <v>2.5939999999999999</v>
      </c>
      <c r="B317">
        <v>4.0000000000000001E-3</v>
      </c>
      <c r="C317">
        <v>1.3971666666666671</v>
      </c>
    </row>
    <row r="318" spans="1:3" x14ac:dyDescent="0.3">
      <c r="A318">
        <v>3.4009999999999998</v>
      </c>
      <c r="B318">
        <v>4.0000000000000001E-3</v>
      </c>
      <c r="C318">
        <v>1.3388888888888888</v>
      </c>
    </row>
    <row r="319" spans="1:3" x14ac:dyDescent="0.3">
      <c r="A319">
        <v>6.1999999999999993</v>
      </c>
      <c r="B319">
        <v>4.0000000000000001E-3</v>
      </c>
      <c r="C319">
        <v>3.0211111111111109</v>
      </c>
    </row>
    <row r="320" spans="1:3" x14ac:dyDescent="0.3">
      <c r="A320">
        <v>17.329000000000001</v>
      </c>
      <c r="B320">
        <v>0.20400000000000001</v>
      </c>
      <c r="C320">
        <v>21.660944444444443</v>
      </c>
    </row>
    <row r="321" spans="1:3" x14ac:dyDescent="0.3">
      <c r="A321">
        <v>9.7569999999999997</v>
      </c>
      <c r="B321">
        <v>0.66200000000000003</v>
      </c>
      <c r="C321">
        <v>30.714444444444442</v>
      </c>
    </row>
    <row r="322" spans="1:3" x14ac:dyDescent="0.3">
      <c r="A322">
        <v>1.4950000000000001</v>
      </c>
      <c r="B322">
        <v>1.6920000000000002</v>
      </c>
      <c r="C322">
        <v>25.296222222222223</v>
      </c>
    </row>
    <row r="323" spans="1:3" x14ac:dyDescent="0.3">
      <c r="A323">
        <v>1.5130000000000001</v>
      </c>
      <c r="B323">
        <v>2.7699999999999996</v>
      </c>
      <c r="C323">
        <v>22.298111111111112</v>
      </c>
    </row>
    <row r="324" spans="1:3" x14ac:dyDescent="0.3">
      <c r="A324">
        <v>2.8810000000000002</v>
      </c>
      <c r="B324">
        <v>6.6380000000000008</v>
      </c>
      <c r="C324">
        <v>22.129500000000004</v>
      </c>
    </row>
    <row r="325" spans="1:3" x14ac:dyDescent="0.3">
      <c r="A325">
        <v>2.7939999999999996</v>
      </c>
      <c r="B325">
        <v>5.415</v>
      </c>
      <c r="C325">
        <v>17.091833333333337</v>
      </c>
    </row>
    <row r="326" spans="1:3" x14ac:dyDescent="0.3">
      <c r="A326">
        <v>4.3959999999999999</v>
      </c>
      <c r="B326">
        <v>8.0829999999999984</v>
      </c>
      <c r="C326">
        <v>19.41105555555556</v>
      </c>
    </row>
    <row r="327" spans="1:3" x14ac:dyDescent="0.3">
      <c r="A327">
        <v>4.5609999999999999</v>
      </c>
      <c r="B327">
        <v>9.7259999999999991</v>
      </c>
      <c r="C327">
        <v>29.318499999999997</v>
      </c>
    </row>
    <row r="328" spans="1:3" x14ac:dyDescent="0.3">
      <c r="A328">
        <v>3.7300000000000004</v>
      </c>
      <c r="B328">
        <v>9.0009999999999994</v>
      </c>
      <c r="C328">
        <v>23.842944444444441</v>
      </c>
    </row>
    <row r="329" spans="1:3" x14ac:dyDescent="0.3">
      <c r="A329">
        <v>2.7290000000000001</v>
      </c>
      <c r="B329">
        <v>5.2439999999999998</v>
      </c>
      <c r="C329">
        <v>25.435499999999994</v>
      </c>
    </row>
    <row r="330" spans="1:3" x14ac:dyDescent="0.3">
      <c r="A330">
        <v>2.427</v>
      </c>
      <c r="B330">
        <v>3.3329999999999997</v>
      </c>
      <c r="C330">
        <v>31.168222222222223</v>
      </c>
    </row>
    <row r="331" spans="1:3" x14ac:dyDescent="0.3">
      <c r="A331">
        <v>2.6149999999999998</v>
      </c>
      <c r="B331">
        <v>0.78199999999999992</v>
      </c>
      <c r="C331">
        <v>22.482277777777778</v>
      </c>
    </row>
    <row r="332" spans="1:3" x14ac:dyDescent="0.3">
      <c r="A332">
        <v>6.58</v>
      </c>
      <c r="B332">
        <v>0.26200000000000001</v>
      </c>
      <c r="C332">
        <v>23.960333333333327</v>
      </c>
    </row>
    <row r="333" spans="1:3" x14ac:dyDescent="0.3">
      <c r="A333">
        <v>3.4569999999999999</v>
      </c>
      <c r="B333">
        <v>5.0000000000000001E-3</v>
      </c>
      <c r="C333">
        <v>26.287055555555554</v>
      </c>
    </row>
    <row r="334" spans="1:3" x14ac:dyDescent="0.3">
      <c r="A334">
        <v>3.2690000000000001</v>
      </c>
      <c r="B334">
        <v>4.0000000000000001E-3</v>
      </c>
      <c r="C334">
        <v>24.716888888888889</v>
      </c>
    </row>
    <row r="335" spans="1:3" x14ac:dyDescent="0.3">
      <c r="A335">
        <v>2.7680000000000002</v>
      </c>
      <c r="B335">
        <v>4.0000000000000001E-3</v>
      </c>
      <c r="C335">
        <v>23.77877777777778</v>
      </c>
    </row>
    <row r="336" spans="1:3" x14ac:dyDescent="0.3">
      <c r="A336">
        <v>1.873</v>
      </c>
      <c r="B336">
        <v>4.0000000000000001E-3</v>
      </c>
      <c r="C336">
        <v>21.479944444444445</v>
      </c>
    </row>
    <row r="337" spans="1:3" x14ac:dyDescent="0.3">
      <c r="A337">
        <v>1.5649999999999999</v>
      </c>
      <c r="B337">
        <v>4.0000000000000001E-3</v>
      </c>
      <c r="C337">
        <v>21.020555555555553</v>
      </c>
    </row>
    <row r="338" spans="1:3" x14ac:dyDescent="0.3">
      <c r="A338">
        <v>1.5299999999999998</v>
      </c>
      <c r="B338">
        <v>4.0000000000000001E-3</v>
      </c>
      <c r="C338">
        <v>21.478555555555555</v>
      </c>
    </row>
    <row r="339" spans="1:3" x14ac:dyDescent="0.3">
      <c r="A339">
        <v>1.472</v>
      </c>
      <c r="B339">
        <v>4.0000000000000001E-3</v>
      </c>
      <c r="C339">
        <v>18.566388888888891</v>
      </c>
    </row>
    <row r="340" spans="1:3" x14ac:dyDescent="0.3">
      <c r="A340">
        <v>1.4469999999999998</v>
      </c>
      <c r="B340">
        <v>4.0000000000000001E-3</v>
      </c>
      <c r="C340">
        <v>18.799166666666668</v>
      </c>
    </row>
    <row r="341" spans="1:3" x14ac:dyDescent="0.3">
      <c r="A341">
        <v>11.55</v>
      </c>
      <c r="B341">
        <v>4.0000000000000001E-3</v>
      </c>
      <c r="C341">
        <v>18.856611111111111</v>
      </c>
    </row>
    <row r="342" spans="1:3" x14ac:dyDescent="0.3">
      <c r="A342">
        <v>7.8310000000000004</v>
      </c>
      <c r="B342">
        <v>4.0000000000000001E-3</v>
      </c>
      <c r="C342">
        <v>18.476722222222222</v>
      </c>
    </row>
    <row r="343" spans="1:3" x14ac:dyDescent="0.3">
      <c r="A343">
        <v>1.6850000000000001</v>
      </c>
      <c r="B343">
        <v>0.89700000000000002</v>
      </c>
      <c r="C343">
        <v>20.048500000000001</v>
      </c>
    </row>
    <row r="344" spans="1:3" x14ac:dyDescent="0.3">
      <c r="A344">
        <v>3.2469999999999999</v>
      </c>
      <c r="B344">
        <v>6.7299999999999995</v>
      </c>
      <c r="C344">
        <v>19.812888888888889</v>
      </c>
    </row>
    <row r="345" spans="1:3" x14ac:dyDescent="0.3">
      <c r="A345">
        <v>4.3570000000000002</v>
      </c>
      <c r="B345">
        <v>10.534000000000001</v>
      </c>
      <c r="C345">
        <v>29.247833333333336</v>
      </c>
    </row>
    <row r="346" spans="1:3" x14ac:dyDescent="0.3">
      <c r="A346">
        <v>6.5180000000000007</v>
      </c>
      <c r="B346">
        <v>17.02</v>
      </c>
      <c r="C346">
        <v>24.044055555555556</v>
      </c>
    </row>
    <row r="347" spans="1:3" x14ac:dyDescent="0.3">
      <c r="A347">
        <v>3.8689999999999998</v>
      </c>
      <c r="B347">
        <v>8.7830000000000013</v>
      </c>
      <c r="C347">
        <v>21.777833333333334</v>
      </c>
    </row>
    <row r="348" spans="1:3" x14ac:dyDescent="0.3">
      <c r="A348">
        <v>10.978000000000002</v>
      </c>
      <c r="B348">
        <v>31.387999999999998</v>
      </c>
      <c r="C348">
        <v>19.675111111111111</v>
      </c>
    </row>
    <row r="349" spans="1:3" x14ac:dyDescent="0.3">
      <c r="A349">
        <v>10.311</v>
      </c>
      <c r="B349">
        <v>29.010999999999996</v>
      </c>
      <c r="C349">
        <v>17.462</v>
      </c>
    </row>
    <row r="350" spans="1:3" x14ac:dyDescent="0.3">
      <c r="A350">
        <v>6.2290000000000001</v>
      </c>
      <c r="B350">
        <v>15.642000000000003</v>
      </c>
      <c r="C350">
        <v>16.295944444444444</v>
      </c>
    </row>
    <row r="351" spans="1:3" x14ac:dyDescent="0.3">
      <c r="A351">
        <v>6.0419999999999998</v>
      </c>
      <c r="B351">
        <v>15.189</v>
      </c>
      <c r="C351">
        <v>3.0385555555555546</v>
      </c>
    </row>
    <row r="352" spans="1:3" x14ac:dyDescent="0.3">
      <c r="A352">
        <v>4.1109999999999998</v>
      </c>
      <c r="B352">
        <v>10.188000000000001</v>
      </c>
      <c r="C352">
        <v>3.895111111111111</v>
      </c>
    </row>
    <row r="353" spans="1:3" x14ac:dyDescent="0.3">
      <c r="A353">
        <v>2.9059999999999997</v>
      </c>
      <c r="B353">
        <v>6.2859999999999996</v>
      </c>
      <c r="C353">
        <v>17.747333333333334</v>
      </c>
    </row>
    <row r="354" spans="1:3" x14ac:dyDescent="0.3">
      <c r="A354">
        <v>2.2610000000000001</v>
      </c>
      <c r="B354">
        <v>4.0410000000000004</v>
      </c>
      <c r="C354">
        <v>3.8253333333333335</v>
      </c>
    </row>
    <row r="355" spans="1:3" x14ac:dyDescent="0.3">
      <c r="A355">
        <v>2.1710000000000003</v>
      </c>
      <c r="B355">
        <v>1.52</v>
      </c>
      <c r="C355">
        <v>16.499500000000001</v>
      </c>
    </row>
    <row r="356" spans="1:3" x14ac:dyDescent="0.3">
      <c r="A356">
        <v>5.4419999999999993</v>
      </c>
      <c r="B356">
        <v>8.8000000000000009E-2</v>
      </c>
      <c r="C356">
        <v>22.694500000000001</v>
      </c>
    </row>
    <row r="357" spans="1:3" x14ac:dyDescent="0.3">
      <c r="A357">
        <v>3.1649999999999996</v>
      </c>
      <c r="B357">
        <v>4.0000000000000001E-3</v>
      </c>
      <c r="C357">
        <v>27.29666666666667</v>
      </c>
    </row>
    <row r="358" spans="1:3" x14ac:dyDescent="0.3">
      <c r="A358">
        <v>3.4</v>
      </c>
      <c r="B358">
        <v>4.0000000000000001E-3</v>
      </c>
      <c r="C358">
        <v>23.131166666666669</v>
      </c>
    </row>
    <row r="359" spans="1:3" x14ac:dyDescent="0.3">
      <c r="A359">
        <v>1.905</v>
      </c>
      <c r="B359">
        <v>4.0000000000000001E-3</v>
      </c>
      <c r="C359">
        <v>22.086333333333339</v>
      </c>
    </row>
    <row r="360" spans="1:3" x14ac:dyDescent="0.3">
      <c r="A360">
        <v>2.08</v>
      </c>
      <c r="B360">
        <v>4.0000000000000001E-3</v>
      </c>
      <c r="C360">
        <v>21.350111111111115</v>
      </c>
    </row>
    <row r="361" spans="1:3" x14ac:dyDescent="0.3">
      <c r="A361">
        <v>1.7159999999999997</v>
      </c>
      <c r="B361">
        <v>4.0000000000000001E-3</v>
      </c>
      <c r="C361">
        <v>19.491333333333337</v>
      </c>
    </row>
    <row r="362" spans="1:3" x14ac:dyDescent="0.3">
      <c r="A362">
        <v>1.5289999999999999</v>
      </c>
      <c r="B362">
        <v>4.0000000000000001E-3</v>
      </c>
      <c r="C362">
        <v>16.256666666666664</v>
      </c>
    </row>
    <row r="363" spans="1:3" x14ac:dyDescent="0.3">
      <c r="A363">
        <v>1.526</v>
      </c>
      <c r="B363">
        <v>4.0000000000000001E-3</v>
      </c>
      <c r="C363">
        <v>13.645333333333333</v>
      </c>
    </row>
    <row r="364" spans="1:3" x14ac:dyDescent="0.3">
      <c r="A364">
        <v>1.466</v>
      </c>
      <c r="B364">
        <v>4.0000000000000001E-3</v>
      </c>
      <c r="C364">
        <v>14.318166666666665</v>
      </c>
    </row>
    <row r="365" spans="1:3" x14ac:dyDescent="0.3">
      <c r="A365">
        <v>12.402000000000001</v>
      </c>
      <c r="B365">
        <v>4.0000000000000001E-3</v>
      </c>
      <c r="C365">
        <v>10.368611111111113</v>
      </c>
    </row>
    <row r="366" spans="1:3" x14ac:dyDescent="0.3">
      <c r="A366">
        <v>9.3289999999999988</v>
      </c>
      <c r="B366">
        <v>4.0000000000000001E-3</v>
      </c>
      <c r="C366">
        <v>12.829166666666666</v>
      </c>
    </row>
    <row r="367" spans="1:3" x14ac:dyDescent="0.3">
      <c r="A367">
        <v>4.0149999999999997</v>
      </c>
      <c r="B367">
        <v>0.214</v>
      </c>
      <c r="C367">
        <v>19.080277777777777</v>
      </c>
    </row>
    <row r="368" spans="1:3" x14ac:dyDescent="0.3">
      <c r="A368">
        <v>3.1449999999999996</v>
      </c>
      <c r="B368">
        <v>0.81300000000000006</v>
      </c>
      <c r="C368">
        <v>37.638999999999989</v>
      </c>
    </row>
    <row r="369" spans="1:3" x14ac:dyDescent="0.3">
      <c r="A369">
        <v>1.661</v>
      </c>
      <c r="B369">
        <v>2.5129999999999999</v>
      </c>
      <c r="C369">
        <v>21.250055555555559</v>
      </c>
    </row>
    <row r="370" spans="1:3" x14ac:dyDescent="0.3">
      <c r="A370">
        <v>5.2590000000000003</v>
      </c>
      <c r="B370">
        <v>12.744</v>
      </c>
      <c r="C370">
        <v>14.615055555555555</v>
      </c>
    </row>
    <row r="371" spans="1:3" x14ac:dyDescent="0.3">
      <c r="A371">
        <v>9.5719999999999992</v>
      </c>
      <c r="B371">
        <v>25.966000000000001</v>
      </c>
      <c r="C371">
        <v>23.293277777777778</v>
      </c>
    </row>
    <row r="372" spans="1:3" x14ac:dyDescent="0.3">
      <c r="A372">
        <v>11.756</v>
      </c>
      <c r="B372">
        <v>33.167999999999999</v>
      </c>
      <c r="C372">
        <v>20.438000000000002</v>
      </c>
    </row>
    <row r="373" spans="1:3" x14ac:dyDescent="0.3">
      <c r="A373">
        <v>9.4440000000000008</v>
      </c>
      <c r="B373">
        <v>26.187999999999999</v>
      </c>
      <c r="C373">
        <v>19.205888888888886</v>
      </c>
    </row>
    <row r="374" spans="1:3" x14ac:dyDescent="0.3">
      <c r="A374">
        <v>9.5620000000000012</v>
      </c>
      <c r="B374">
        <v>26.366999999999997</v>
      </c>
      <c r="C374">
        <v>6.3358888888888885</v>
      </c>
    </row>
    <row r="375" spans="1:3" x14ac:dyDescent="0.3">
      <c r="A375">
        <v>8.56</v>
      </c>
      <c r="B375">
        <v>23.801000000000002</v>
      </c>
      <c r="C375">
        <v>18.188944444444445</v>
      </c>
    </row>
    <row r="376" spans="1:3" x14ac:dyDescent="0.3">
      <c r="A376">
        <v>6.7010000000000005</v>
      </c>
      <c r="B376">
        <v>17.704999999999998</v>
      </c>
      <c r="C376">
        <v>4.644055555555556</v>
      </c>
    </row>
    <row r="377" spans="1:3" x14ac:dyDescent="0.3">
      <c r="A377">
        <v>4.24</v>
      </c>
      <c r="B377">
        <v>10.129999999999999</v>
      </c>
      <c r="C377">
        <v>2.4107777777777781</v>
      </c>
    </row>
    <row r="378" spans="1:3" x14ac:dyDescent="0.3">
      <c r="A378">
        <v>2.0129999999999999</v>
      </c>
      <c r="B378">
        <v>3.7320000000000002</v>
      </c>
      <c r="C378">
        <v>22.409277777777774</v>
      </c>
    </row>
    <row r="379" spans="1:3" x14ac:dyDescent="0.3">
      <c r="A379">
        <v>0.9910000000000001</v>
      </c>
      <c r="B379">
        <v>0.99400000000000011</v>
      </c>
      <c r="C379">
        <v>18.84922222222222</v>
      </c>
    </row>
    <row r="380" spans="1:3" x14ac:dyDescent="0.3">
      <c r="A380">
        <v>1.4510000000000001</v>
      </c>
      <c r="B380">
        <v>0.45900000000000002</v>
      </c>
      <c r="C380">
        <v>37.768277777777776</v>
      </c>
    </row>
    <row r="381" spans="1:3" x14ac:dyDescent="0.3">
      <c r="A381">
        <v>5.7789999999999999</v>
      </c>
      <c r="B381">
        <v>4.0000000000000001E-3</v>
      </c>
      <c r="C381">
        <v>31.205500000000001</v>
      </c>
    </row>
    <row r="382" spans="1:3" x14ac:dyDescent="0.3">
      <c r="A382">
        <v>4.9449999999999994</v>
      </c>
      <c r="B382">
        <v>4.0000000000000001E-3</v>
      </c>
      <c r="C382">
        <v>34.262555555555558</v>
      </c>
    </row>
    <row r="383" spans="1:3" x14ac:dyDescent="0.3">
      <c r="A383">
        <v>4.9749999999999996</v>
      </c>
      <c r="B383">
        <v>4.0000000000000001E-3</v>
      </c>
      <c r="C383">
        <v>20.370166666666666</v>
      </c>
    </row>
    <row r="384" spans="1:3" x14ac:dyDescent="0.3">
      <c r="A384">
        <v>3.9939999999999998</v>
      </c>
      <c r="B384">
        <v>4.0000000000000001E-3</v>
      </c>
      <c r="C384">
        <v>16.340944444444442</v>
      </c>
    </row>
    <row r="385" spans="1:3" x14ac:dyDescent="0.3">
      <c r="A385">
        <v>1.905</v>
      </c>
      <c r="B385">
        <v>4.0000000000000001E-3</v>
      </c>
      <c r="C385">
        <v>11.224333333333332</v>
      </c>
    </row>
    <row r="386" spans="1:3" x14ac:dyDescent="0.3">
      <c r="A386">
        <v>1.8169999999999999</v>
      </c>
      <c r="B386">
        <v>4.0000000000000001E-3</v>
      </c>
      <c r="C386">
        <v>7.5174444444444424</v>
      </c>
    </row>
    <row r="387" spans="1:3" x14ac:dyDescent="0.3">
      <c r="A387">
        <v>1.5569999999999999</v>
      </c>
      <c r="B387">
        <v>4.0000000000000001E-3</v>
      </c>
      <c r="C387">
        <v>4.142611111111111</v>
      </c>
    </row>
    <row r="388" spans="1:3" x14ac:dyDescent="0.3">
      <c r="A388">
        <v>1.5169999999999999</v>
      </c>
      <c r="B388">
        <v>4.0000000000000001E-3</v>
      </c>
      <c r="C388">
        <v>2.2147222222222225</v>
      </c>
    </row>
    <row r="389" spans="1:3" x14ac:dyDescent="0.3">
      <c r="A389">
        <v>10.408999999999999</v>
      </c>
      <c r="B389">
        <v>4.0000000000000001E-3</v>
      </c>
      <c r="C389">
        <v>6.419722222222223</v>
      </c>
    </row>
    <row r="390" spans="1:3" x14ac:dyDescent="0.3">
      <c r="A390">
        <v>8.3990000000000009</v>
      </c>
      <c r="B390">
        <v>4.0000000000000001E-3</v>
      </c>
      <c r="C390">
        <v>2.7597777777777779</v>
      </c>
    </row>
    <row r="391" spans="1:3" x14ac:dyDescent="0.3">
      <c r="A391">
        <v>6.891</v>
      </c>
      <c r="B391">
        <v>0.188</v>
      </c>
      <c r="C391">
        <v>6.713277777777777</v>
      </c>
    </row>
    <row r="392" spans="1:3" x14ac:dyDescent="0.3">
      <c r="A392">
        <v>20.838999999999999</v>
      </c>
      <c r="B392">
        <v>0.46600000000000003</v>
      </c>
      <c r="C392">
        <v>14.562388888888888</v>
      </c>
    </row>
    <row r="393" spans="1:3" x14ac:dyDescent="0.3">
      <c r="A393">
        <v>9.6019999999999985</v>
      </c>
      <c r="B393">
        <v>1.1840000000000002</v>
      </c>
      <c r="C393">
        <v>27.181666666666661</v>
      </c>
    </row>
    <row r="394" spans="1:3" x14ac:dyDescent="0.3">
      <c r="A394">
        <v>2.3769999999999998</v>
      </c>
      <c r="B394">
        <v>4.2880000000000003</v>
      </c>
      <c r="C394">
        <v>21.615722222222221</v>
      </c>
    </row>
    <row r="395" spans="1:3" x14ac:dyDescent="0.3">
      <c r="A395">
        <v>4.3529999999999998</v>
      </c>
      <c r="B395">
        <v>10.728999999999999</v>
      </c>
      <c r="C395">
        <v>27.076777777777782</v>
      </c>
    </row>
    <row r="396" spans="1:3" x14ac:dyDescent="0.3">
      <c r="A396">
        <v>4.8979999999999997</v>
      </c>
      <c r="B396">
        <v>12.464</v>
      </c>
      <c r="C396">
        <v>16.515611111111109</v>
      </c>
    </row>
    <row r="397" spans="1:3" x14ac:dyDescent="0.3">
      <c r="A397">
        <v>3.3519999999999999</v>
      </c>
      <c r="B397">
        <v>7.9009999999999998</v>
      </c>
      <c r="C397">
        <v>17.199944444444444</v>
      </c>
    </row>
    <row r="398" spans="1:3" x14ac:dyDescent="0.3">
      <c r="A398">
        <v>3.4990000000000001</v>
      </c>
      <c r="B398">
        <v>8.713000000000001</v>
      </c>
      <c r="C398">
        <v>7.453277777777779</v>
      </c>
    </row>
    <row r="399" spans="1:3" x14ac:dyDescent="0.3">
      <c r="A399">
        <v>7.0950000000000006</v>
      </c>
      <c r="B399">
        <v>19.728000000000002</v>
      </c>
      <c r="C399">
        <v>10.889944444444446</v>
      </c>
    </row>
    <row r="400" spans="1:3" x14ac:dyDescent="0.3">
      <c r="A400">
        <v>7.2829999999999995</v>
      </c>
      <c r="B400">
        <v>19.963999999999999</v>
      </c>
      <c r="C400">
        <v>13.067555555555556</v>
      </c>
    </row>
    <row r="401" spans="1:3" x14ac:dyDescent="0.3">
      <c r="A401">
        <v>4.0060000000000002</v>
      </c>
      <c r="B401">
        <v>9.1709999999999994</v>
      </c>
      <c r="C401">
        <v>9.4817222222222224</v>
      </c>
    </row>
    <row r="402" spans="1:3" x14ac:dyDescent="0.3">
      <c r="A402">
        <v>1.839</v>
      </c>
      <c r="B402">
        <v>3.2120000000000002</v>
      </c>
      <c r="C402">
        <v>29.253166666666662</v>
      </c>
    </row>
    <row r="403" spans="1:3" x14ac:dyDescent="0.3">
      <c r="A403">
        <v>1.3220000000000001</v>
      </c>
      <c r="B403">
        <v>0.66500000000000004</v>
      </c>
      <c r="C403">
        <v>42.81944444444445</v>
      </c>
    </row>
    <row r="404" spans="1:3" x14ac:dyDescent="0.3">
      <c r="A404">
        <v>2.3340000000000001</v>
      </c>
      <c r="B404">
        <v>0.221</v>
      </c>
      <c r="C404">
        <v>25.018388888888889</v>
      </c>
    </row>
    <row r="405" spans="1:3" x14ac:dyDescent="0.3">
      <c r="A405">
        <v>1.8340000000000001</v>
      </c>
      <c r="B405">
        <v>4.0000000000000001E-3</v>
      </c>
      <c r="C405">
        <v>25.596277777777775</v>
      </c>
    </row>
    <row r="406" spans="1:3" x14ac:dyDescent="0.3">
      <c r="A406">
        <v>2.1930000000000001</v>
      </c>
      <c r="B406">
        <v>4.0000000000000001E-3</v>
      </c>
      <c r="C406">
        <v>33.627944444444445</v>
      </c>
    </row>
    <row r="407" spans="1:3" x14ac:dyDescent="0.3">
      <c r="A407">
        <v>2.3330000000000002</v>
      </c>
      <c r="B407">
        <v>4.0000000000000001E-3</v>
      </c>
      <c r="C407">
        <v>32.079055555555556</v>
      </c>
    </row>
    <row r="408" spans="1:3" x14ac:dyDescent="0.3">
      <c r="A408">
        <v>1.637</v>
      </c>
      <c r="B408">
        <v>4.0000000000000001E-3</v>
      </c>
      <c r="C408">
        <v>41.733111111111107</v>
      </c>
    </row>
    <row r="409" spans="1:3" x14ac:dyDescent="0.3">
      <c r="A409">
        <v>1.476</v>
      </c>
      <c r="B409">
        <v>4.0000000000000001E-3</v>
      </c>
      <c r="C409">
        <v>20.711666666666666</v>
      </c>
    </row>
    <row r="410" spans="1:3" x14ac:dyDescent="0.3">
      <c r="A410">
        <v>1.51</v>
      </c>
      <c r="B410">
        <v>4.0000000000000001E-3</v>
      </c>
      <c r="C410">
        <v>17.737166666666667</v>
      </c>
    </row>
    <row r="411" spans="1:3" x14ac:dyDescent="0.3">
      <c r="A411">
        <v>1.5299999999999998</v>
      </c>
      <c r="B411">
        <v>4.0000000000000001E-3</v>
      </c>
      <c r="C411">
        <v>18.848388888888888</v>
      </c>
    </row>
    <row r="412" spans="1:3" x14ac:dyDescent="0.3">
      <c r="A412">
        <v>1.484</v>
      </c>
      <c r="B412">
        <v>4.0000000000000001E-3</v>
      </c>
      <c r="C412">
        <v>16.420555555555556</v>
      </c>
    </row>
    <row r="413" spans="1:3" x14ac:dyDescent="0.3">
      <c r="A413">
        <v>1.522</v>
      </c>
      <c r="B413">
        <v>4.0000000000000001E-3</v>
      </c>
      <c r="C413">
        <v>14.503555555555556</v>
      </c>
    </row>
    <row r="414" spans="1:3" x14ac:dyDescent="0.3">
      <c r="A414">
        <v>2.3090000000000002</v>
      </c>
      <c r="B414">
        <v>4.0000000000000001E-3</v>
      </c>
      <c r="C414">
        <v>16.308555555555554</v>
      </c>
    </row>
    <row r="415" spans="1:3" x14ac:dyDescent="0.3">
      <c r="A415">
        <v>1.617</v>
      </c>
      <c r="B415">
        <v>1.2690000000000001</v>
      </c>
      <c r="C415">
        <v>15.709666666666665</v>
      </c>
    </row>
    <row r="416" spans="1:3" x14ac:dyDescent="0.3">
      <c r="A416">
        <v>4.1859999999999999</v>
      </c>
      <c r="B416">
        <v>9.4660000000000011</v>
      </c>
      <c r="C416">
        <v>11.854166666666666</v>
      </c>
    </row>
    <row r="417" spans="1:3" x14ac:dyDescent="0.3">
      <c r="A417">
        <v>5.9459999999999997</v>
      </c>
      <c r="B417">
        <v>14.888999999999999</v>
      </c>
      <c r="C417">
        <v>13.572722222222223</v>
      </c>
    </row>
    <row r="418" spans="1:3" x14ac:dyDescent="0.3">
      <c r="A418">
        <v>8.5749999999999993</v>
      </c>
      <c r="B418">
        <v>22.974</v>
      </c>
      <c r="C418">
        <v>16.300777777777778</v>
      </c>
    </row>
    <row r="419" spans="1:3" x14ac:dyDescent="0.3">
      <c r="A419">
        <v>10.608000000000001</v>
      </c>
      <c r="B419">
        <v>29.902000000000001</v>
      </c>
      <c r="C419">
        <v>14.716499999999998</v>
      </c>
    </row>
    <row r="420" spans="1:3" x14ac:dyDescent="0.3">
      <c r="A420">
        <v>11.423</v>
      </c>
      <c r="B420">
        <v>32.308</v>
      </c>
      <c r="C420">
        <v>10.584388888888888</v>
      </c>
    </row>
    <row r="421" spans="1:3" x14ac:dyDescent="0.3">
      <c r="A421">
        <v>11.190000000000001</v>
      </c>
      <c r="B421">
        <v>31.082000000000001</v>
      </c>
      <c r="C421">
        <v>18.754333333333335</v>
      </c>
    </row>
    <row r="422" spans="1:3" x14ac:dyDescent="0.3">
      <c r="A422">
        <v>8.3530000000000015</v>
      </c>
      <c r="B422">
        <v>22.416000000000004</v>
      </c>
      <c r="C422">
        <v>27.891666666666662</v>
      </c>
    </row>
    <row r="423" spans="1:3" x14ac:dyDescent="0.3">
      <c r="A423">
        <v>5.56</v>
      </c>
      <c r="B423">
        <v>13.599000000000002</v>
      </c>
      <c r="C423">
        <v>25.039944444444448</v>
      </c>
    </row>
    <row r="424" spans="1:3" x14ac:dyDescent="0.3">
      <c r="A424">
        <v>5.6089999999999991</v>
      </c>
      <c r="B424">
        <v>12.356999999999999</v>
      </c>
      <c r="C424">
        <v>21.643444444444444</v>
      </c>
    </row>
    <row r="425" spans="1:3" x14ac:dyDescent="0.3">
      <c r="A425">
        <v>4.4829999999999997</v>
      </c>
      <c r="B425">
        <v>8.3059999999999992</v>
      </c>
      <c r="C425">
        <v>30.810777777777776</v>
      </c>
    </row>
    <row r="426" spans="1:3" x14ac:dyDescent="0.3">
      <c r="A426">
        <v>1.869</v>
      </c>
      <c r="B426">
        <v>3.8</v>
      </c>
      <c r="C426">
        <v>21.836722222222225</v>
      </c>
    </row>
    <row r="427" spans="1:3" x14ac:dyDescent="0.3">
      <c r="A427">
        <v>1.26</v>
      </c>
      <c r="B427">
        <v>1.7470000000000001</v>
      </c>
      <c r="C427">
        <v>20.10072222222222</v>
      </c>
    </row>
    <row r="428" spans="1:3" x14ac:dyDescent="0.3">
      <c r="A428">
        <v>1.4339999999999999</v>
      </c>
      <c r="B428">
        <v>0.21000000000000002</v>
      </c>
      <c r="C428">
        <v>28.032055555555548</v>
      </c>
    </row>
    <row r="429" spans="1:3" x14ac:dyDescent="0.3">
      <c r="A429">
        <v>1.823</v>
      </c>
      <c r="B429">
        <v>5.0000000000000001E-3</v>
      </c>
      <c r="C429">
        <v>24.265833333333333</v>
      </c>
    </row>
    <row r="430" spans="1:3" x14ac:dyDescent="0.3">
      <c r="A430">
        <v>1.569</v>
      </c>
      <c r="B430">
        <v>4.0000000000000001E-3</v>
      </c>
      <c r="C430">
        <v>28.433388888888885</v>
      </c>
    </row>
    <row r="431" spans="1:3" x14ac:dyDescent="0.3">
      <c r="A431">
        <v>1.661</v>
      </c>
      <c r="B431">
        <v>4.0000000000000001E-3</v>
      </c>
      <c r="C431">
        <v>21.342277777777777</v>
      </c>
    </row>
    <row r="432" spans="1:3" x14ac:dyDescent="0.3">
      <c r="A432">
        <v>2.5260000000000002</v>
      </c>
      <c r="B432">
        <v>4.0000000000000001E-3</v>
      </c>
      <c r="C432">
        <v>13.943888888888893</v>
      </c>
    </row>
    <row r="433" spans="1:3" x14ac:dyDescent="0.3">
      <c r="A433">
        <v>1.9509999999999998</v>
      </c>
      <c r="B433">
        <v>4.0000000000000001E-3</v>
      </c>
      <c r="C433">
        <v>16.675499999999996</v>
      </c>
    </row>
    <row r="434" spans="1:3" x14ac:dyDescent="0.3">
      <c r="A434">
        <v>1.575</v>
      </c>
      <c r="B434">
        <v>4.0000000000000001E-3</v>
      </c>
      <c r="C434">
        <v>13.009944444444443</v>
      </c>
    </row>
    <row r="435" spans="1:3" x14ac:dyDescent="0.3">
      <c r="A435">
        <v>1.579</v>
      </c>
      <c r="B435">
        <v>4.0000000000000001E-3</v>
      </c>
      <c r="C435">
        <v>8.2746111111111116</v>
      </c>
    </row>
    <row r="436" spans="1:3" x14ac:dyDescent="0.3">
      <c r="A436">
        <v>1.5310000000000001</v>
      </c>
      <c r="B436">
        <v>4.0000000000000001E-3</v>
      </c>
      <c r="C436">
        <v>3.0316111111111117</v>
      </c>
    </row>
    <row r="437" spans="1:3" x14ac:dyDescent="0.3">
      <c r="A437">
        <v>1.53</v>
      </c>
      <c r="B437">
        <v>4.0000000000000001E-3</v>
      </c>
      <c r="C437">
        <v>2.1858333333333335</v>
      </c>
    </row>
    <row r="438" spans="1:3" x14ac:dyDescent="0.3">
      <c r="A438">
        <v>1.6760000000000002</v>
      </c>
      <c r="B438">
        <v>4.0000000000000001E-3</v>
      </c>
      <c r="C438">
        <v>1.6229444444444443</v>
      </c>
    </row>
    <row r="439" spans="1:3" x14ac:dyDescent="0.3">
      <c r="A439">
        <v>1.3220000000000001</v>
      </c>
      <c r="B439">
        <v>0.224</v>
      </c>
      <c r="C439">
        <v>8.7957777777777757</v>
      </c>
    </row>
    <row r="440" spans="1:3" x14ac:dyDescent="0.3">
      <c r="A440">
        <v>2.54</v>
      </c>
      <c r="B440">
        <v>5.4050000000000002</v>
      </c>
      <c r="C440">
        <v>8.6258333333333344</v>
      </c>
    </row>
    <row r="441" spans="1:3" x14ac:dyDescent="0.3">
      <c r="A441">
        <v>5.319</v>
      </c>
      <c r="B441">
        <v>13.335000000000001</v>
      </c>
      <c r="C441">
        <v>7.7762777777777758</v>
      </c>
    </row>
    <row r="442" spans="1:3" x14ac:dyDescent="0.3">
      <c r="A442">
        <v>7.9779999999999998</v>
      </c>
      <c r="B442">
        <v>21.577999999999999</v>
      </c>
      <c r="C442">
        <v>4.6653888888888888</v>
      </c>
    </row>
    <row r="443" spans="1:3" x14ac:dyDescent="0.3">
      <c r="A443">
        <v>9.3309999999999995</v>
      </c>
      <c r="B443">
        <v>26.082000000000001</v>
      </c>
      <c r="C443">
        <v>16.810111111111109</v>
      </c>
    </row>
    <row r="444" spans="1:3" x14ac:dyDescent="0.3">
      <c r="A444">
        <v>7.4540000000000006</v>
      </c>
      <c r="B444">
        <v>20.257999999999999</v>
      </c>
      <c r="C444">
        <v>13.846888888888889</v>
      </c>
    </row>
    <row r="445" spans="1:3" x14ac:dyDescent="0.3">
      <c r="A445">
        <v>9.6150000000000002</v>
      </c>
      <c r="B445">
        <v>26.624000000000002</v>
      </c>
      <c r="C445">
        <v>19.195500000000003</v>
      </c>
    </row>
    <row r="446" spans="1:3" x14ac:dyDescent="0.3">
      <c r="A446">
        <v>8.3259999999999987</v>
      </c>
      <c r="B446">
        <v>21.145</v>
      </c>
      <c r="C446">
        <v>5.3003888888888886</v>
      </c>
    </row>
    <row r="447" spans="1:3" x14ac:dyDescent="0.3">
      <c r="A447">
        <v>7.4559999999999995</v>
      </c>
      <c r="B447">
        <v>18.542999999999999</v>
      </c>
      <c r="C447">
        <v>15.322166666666666</v>
      </c>
    </row>
    <row r="448" spans="1:3" x14ac:dyDescent="0.3">
      <c r="A448">
        <v>2.4410000000000003</v>
      </c>
      <c r="B448">
        <v>4.4790000000000001</v>
      </c>
      <c r="C448">
        <v>36.611888888888885</v>
      </c>
    </row>
    <row r="449" spans="1:3" x14ac:dyDescent="0.3">
      <c r="A449">
        <v>3.2690000000000001</v>
      </c>
      <c r="B449">
        <v>7.2670000000000003</v>
      </c>
      <c r="C449">
        <v>29.491</v>
      </c>
    </row>
    <row r="450" spans="1:3" x14ac:dyDescent="0.3">
      <c r="A450">
        <v>2.4050000000000002</v>
      </c>
      <c r="B450">
        <v>2.3610000000000002</v>
      </c>
      <c r="C450">
        <v>25.415388888888888</v>
      </c>
    </row>
    <row r="451" spans="1:3" x14ac:dyDescent="0.3">
      <c r="A451">
        <v>4.5010000000000003</v>
      </c>
      <c r="B451">
        <v>0.77300000000000002</v>
      </c>
      <c r="C451">
        <v>17.964333333333336</v>
      </c>
    </row>
    <row r="452" spans="1:3" x14ac:dyDescent="0.3">
      <c r="A452">
        <v>3.855</v>
      </c>
      <c r="B452">
        <v>0.32900000000000001</v>
      </c>
      <c r="C452">
        <v>35.268888888888888</v>
      </c>
    </row>
    <row r="453" spans="1:3" x14ac:dyDescent="0.3">
      <c r="A453">
        <v>2.2050000000000001</v>
      </c>
      <c r="B453">
        <v>2E-3</v>
      </c>
      <c r="C453">
        <v>33.004833333333337</v>
      </c>
    </row>
    <row r="454" spans="1:3" x14ac:dyDescent="0.3">
      <c r="A454">
        <v>3.202</v>
      </c>
      <c r="B454">
        <v>0</v>
      </c>
      <c r="C454">
        <v>47.395055555555558</v>
      </c>
    </row>
    <row r="455" spans="1:3" x14ac:dyDescent="0.3">
      <c r="A455">
        <v>3.0309999999999997</v>
      </c>
      <c r="B455">
        <v>2E-3</v>
      </c>
      <c r="C455">
        <v>22.704777777777778</v>
      </c>
    </row>
    <row r="456" spans="1:3" x14ac:dyDescent="0.3">
      <c r="A456">
        <v>2.15</v>
      </c>
      <c r="B456">
        <v>4.0000000000000001E-3</v>
      </c>
      <c r="C456">
        <v>9.5814444444444433</v>
      </c>
    </row>
    <row r="457" spans="1:3" x14ac:dyDescent="0.3">
      <c r="A457">
        <v>1.6080000000000001</v>
      </c>
      <c r="B457">
        <v>4.0000000000000001E-3</v>
      </c>
      <c r="C457">
        <v>18.330500000000001</v>
      </c>
    </row>
    <row r="458" spans="1:3" x14ac:dyDescent="0.3">
      <c r="A458">
        <v>1.5020000000000002</v>
      </c>
      <c r="B458">
        <v>4.0000000000000001E-3</v>
      </c>
      <c r="C458">
        <v>20.229111111111113</v>
      </c>
    </row>
    <row r="459" spans="1:3" x14ac:dyDescent="0.3">
      <c r="A459">
        <v>1.496</v>
      </c>
      <c r="B459">
        <v>4.0000000000000001E-3</v>
      </c>
      <c r="C459">
        <v>21.077444444444449</v>
      </c>
    </row>
    <row r="460" spans="1:3" x14ac:dyDescent="0.3">
      <c r="A460">
        <v>1.484</v>
      </c>
      <c r="B460">
        <v>4.0000000000000001E-3</v>
      </c>
      <c r="C460">
        <v>17.925166666666669</v>
      </c>
    </row>
    <row r="461" spans="1:3" x14ac:dyDescent="0.3">
      <c r="A461">
        <v>11.622</v>
      </c>
      <c r="B461">
        <v>4.0000000000000001E-3</v>
      </c>
      <c r="C461">
        <v>12.328166666666666</v>
      </c>
    </row>
    <row r="462" spans="1:3" x14ac:dyDescent="0.3">
      <c r="A462">
        <v>7.51</v>
      </c>
      <c r="B462">
        <v>4.0000000000000001E-3</v>
      </c>
      <c r="C462">
        <v>15.752666666666665</v>
      </c>
    </row>
    <row r="463" spans="1:3" x14ac:dyDescent="0.3">
      <c r="A463">
        <v>1.4159999999999999</v>
      </c>
      <c r="B463">
        <v>1.1520000000000001</v>
      </c>
      <c r="C463">
        <v>17.29111111111111</v>
      </c>
    </row>
    <row r="464" spans="1:3" x14ac:dyDescent="0.3">
      <c r="A464">
        <v>14.123000000000001</v>
      </c>
      <c r="B464">
        <v>2.6419999999999999</v>
      </c>
      <c r="C464">
        <v>12.914555555555557</v>
      </c>
    </row>
    <row r="465" spans="1:3" x14ac:dyDescent="0.3">
      <c r="A465">
        <v>9.2119999999999997</v>
      </c>
      <c r="B465">
        <v>9.7850000000000001</v>
      </c>
      <c r="C465">
        <v>14.7555</v>
      </c>
    </row>
    <row r="466" spans="1:3" x14ac:dyDescent="0.3">
      <c r="A466">
        <v>7.2780000000000005</v>
      </c>
      <c r="B466">
        <v>19.778000000000002</v>
      </c>
      <c r="C466">
        <v>18.297000000000001</v>
      </c>
    </row>
    <row r="467" spans="1:3" x14ac:dyDescent="0.3">
      <c r="A467">
        <v>7.4450000000000003</v>
      </c>
      <c r="B467">
        <v>20.331000000000003</v>
      </c>
      <c r="C467">
        <v>18.21672222222222</v>
      </c>
    </row>
    <row r="468" spans="1:3" x14ac:dyDescent="0.3">
      <c r="A468">
        <v>8.2829999999999995</v>
      </c>
      <c r="B468">
        <v>22.792000000000002</v>
      </c>
      <c r="C468">
        <v>15.484666666666664</v>
      </c>
    </row>
    <row r="469" spans="1:3" x14ac:dyDescent="0.3">
      <c r="A469">
        <v>9.0019999999999989</v>
      </c>
      <c r="B469">
        <v>25.303000000000001</v>
      </c>
      <c r="C469">
        <v>20.339166666666667</v>
      </c>
    </row>
    <row r="470" spans="1:3" x14ac:dyDescent="0.3">
      <c r="A470">
        <v>7.9030000000000005</v>
      </c>
      <c r="B470">
        <v>21.919</v>
      </c>
      <c r="C470">
        <v>20.660444444444444</v>
      </c>
    </row>
    <row r="471" spans="1:3" x14ac:dyDescent="0.3">
      <c r="A471">
        <v>4.5670000000000002</v>
      </c>
      <c r="B471">
        <v>11.824999999999999</v>
      </c>
      <c r="C471">
        <v>14.315722222222222</v>
      </c>
    </row>
    <row r="472" spans="1:3" x14ac:dyDescent="0.3">
      <c r="A472">
        <v>4.4450000000000003</v>
      </c>
      <c r="B472">
        <v>11.116000000000001</v>
      </c>
      <c r="C472">
        <v>19.848333333333333</v>
      </c>
    </row>
    <row r="473" spans="1:3" x14ac:dyDescent="0.3">
      <c r="A473">
        <v>2.6749999999999998</v>
      </c>
      <c r="B473">
        <v>5.3819999999999997</v>
      </c>
      <c r="C473">
        <v>21.721500000000002</v>
      </c>
    </row>
    <row r="474" spans="1:3" x14ac:dyDescent="0.3">
      <c r="A474">
        <v>1.161</v>
      </c>
      <c r="B474">
        <v>0.92700000000000005</v>
      </c>
      <c r="C474">
        <v>22.427388888888888</v>
      </c>
    </row>
    <row r="475" spans="1:3" x14ac:dyDescent="0.3">
      <c r="A475">
        <v>1.542</v>
      </c>
      <c r="B475">
        <v>0.89</v>
      </c>
      <c r="C475">
        <v>22.857277777777778</v>
      </c>
    </row>
    <row r="476" spans="1:3" x14ac:dyDescent="0.3">
      <c r="A476">
        <v>1.8560000000000001</v>
      </c>
      <c r="B476">
        <v>0.25800000000000001</v>
      </c>
      <c r="C476">
        <v>24.168166666666668</v>
      </c>
    </row>
    <row r="477" spans="1:3" x14ac:dyDescent="0.3">
      <c r="A477">
        <v>2.9479999999999995</v>
      </c>
      <c r="B477">
        <v>3.0000000000000001E-3</v>
      </c>
      <c r="C477">
        <v>25.197777777777784</v>
      </c>
    </row>
    <row r="478" spans="1:3" x14ac:dyDescent="0.3">
      <c r="A478">
        <v>2.5890000000000004</v>
      </c>
      <c r="B478">
        <v>4.0000000000000001E-3</v>
      </c>
      <c r="C478">
        <v>18.82427777777778</v>
      </c>
    </row>
    <row r="479" spans="1:3" x14ac:dyDescent="0.3">
      <c r="A479">
        <v>2.5300000000000002</v>
      </c>
      <c r="B479">
        <v>4.0000000000000001E-3</v>
      </c>
      <c r="C479">
        <v>19.852277777777775</v>
      </c>
    </row>
    <row r="480" spans="1:3" x14ac:dyDescent="0.3">
      <c r="A480">
        <v>1.996</v>
      </c>
      <c r="B480">
        <v>4.0000000000000001E-3</v>
      </c>
      <c r="C480">
        <v>22.542277777777773</v>
      </c>
    </row>
    <row r="481" spans="1:3" x14ac:dyDescent="0.3">
      <c r="A481">
        <v>1.9139999999999999</v>
      </c>
      <c r="B481">
        <v>4.0000000000000001E-3</v>
      </c>
      <c r="C481">
        <v>14.970944444444447</v>
      </c>
    </row>
    <row r="482" spans="1:3" x14ac:dyDescent="0.3">
      <c r="A482">
        <v>1.9279999999999999</v>
      </c>
      <c r="B482">
        <v>4.0000000000000001E-3</v>
      </c>
      <c r="C482">
        <v>9.7644444444444431</v>
      </c>
    </row>
    <row r="483" spans="1:3" x14ac:dyDescent="0.3">
      <c r="A483">
        <v>1.891</v>
      </c>
      <c r="B483">
        <v>4.0000000000000001E-3</v>
      </c>
      <c r="C483">
        <v>8.5292777777777768</v>
      </c>
    </row>
    <row r="484" spans="1:3" x14ac:dyDescent="0.3">
      <c r="A484">
        <v>1.881</v>
      </c>
      <c r="B484">
        <v>4.0000000000000001E-3</v>
      </c>
      <c r="C484">
        <v>9.4100555555555569</v>
      </c>
    </row>
    <row r="485" spans="1:3" x14ac:dyDescent="0.3">
      <c r="A485">
        <v>2.032</v>
      </c>
      <c r="B485">
        <v>4.0000000000000001E-3</v>
      </c>
      <c r="C485">
        <v>8.8985555555555553</v>
      </c>
    </row>
    <row r="486" spans="1:3" x14ac:dyDescent="0.3">
      <c r="A486">
        <v>2.9460000000000002</v>
      </c>
      <c r="B486">
        <v>4.0000000000000001E-3</v>
      </c>
      <c r="C486">
        <v>6.0708333333333329</v>
      </c>
    </row>
    <row r="487" spans="1:3" x14ac:dyDescent="0.3">
      <c r="A487">
        <v>1.748</v>
      </c>
      <c r="B487">
        <v>0.80099999999999993</v>
      </c>
      <c r="C487">
        <v>7.1950555555555544</v>
      </c>
    </row>
    <row r="488" spans="1:3" x14ac:dyDescent="0.3">
      <c r="A488">
        <v>3.7120000000000002</v>
      </c>
      <c r="B488">
        <v>7.6949999999999994</v>
      </c>
      <c r="C488">
        <v>23.355999999999998</v>
      </c>
    </row>
    <row r="489" spans="1:3" x14ac:dyDescent="0.3">
      <c r="A489">
        <v>6.46</v>
      </c>
      <c r="B489">
        <v>16.591999999999999</v>
      </c>
      <c r="C489">
        <v>23.8215</v>
      </c>
    </row>
    <row r="490" spans="1:3" x14ac:dyDescent="0.3">
      <c r="A490">
        <v>5.9470000000000001</v>
      </c>
      <c r="B490">
        <v>15.637</v>
      </c>
      <c r="C490">
        <v>21.948333333333338</v>
      </c>
    </row>
    <row r="491" spans="1:3" x14ac:dyDescent="0.3">
      <c r="A491">
        <v>8.4580000000000002</v>
      </c>
      <c r="B491">
        <v>23.476999999999997</v>
      </c>
      <c r="C491">
        <v>15.128722222222224</v>
      </c>
    </row>
    <row r="492" spans="1:3" x14ac:dyDescent="0.3">
      <c r="A492">
        <v>9.1280000000000001</v>
      </c>
      <c r="B492">
        <v>26.212999999999997</v>
      </c>
      <c r="C492">
        <v>15.733611111111108</v>
      </c>
    </row>
    <row r="493" spans="1:3" x14ac:dyDescent="0.3">
      <c r="A493">
        <v>9.2850000000000001</v>
      </c>
      <c r="B493">
        <v>26.695999999999998</v>
      </c>
      <c r="C493">
        <v>12.262777777777776</v>
      </c>
    </row>
    <row r="494" spans="1:3" x14ac:dyDescent="0.3">
      <c r="A494">
        <v>10.940999999999999</v>
      </c>
      <c r="B494">
        <v>31.608999999999995</v>
      </c>
      <c r="C494">
        <v>21.388111111111112</v>
      </c>
    </row>
    <row r="495" spans="1:3" x14ac:dyDescent="0.3">
      <c r="A495">
        <v>9.657</v>
      </c>
      <c r="B495">
        <v>28.018999999999998</v>
      </c>
      <c r="C495">
        <v>34.003</v>
      </c>
    </row>
    <row r="496" spans="1:3" x14ac:dyDescent="0.3">
      <c r="A496">
        <v>7.7640000000000011</v>
      </c>
      <c r="B496">
        <v>21.635000000000002</v>
      </c>
      <c r="C496">
        <v>23.371222222222219</v>
      </c>
    </row>
    <row r="497" spans="1:3" x14ac:dyDescent="0.3">
      <c r="A497">
        <v>4.8759999999999994</v>
      </c>
      <c r="B497">
        <v>11.891999999999999</v>
      </c>
      <c r="C497">
        <v>10.605777777777774</v>
      </c>
    </row>
    <row r="498" spans="1:3" x14ac:dyDescent="0.3">
      <c r="A498">
        <v>2.081</v>
      </c>
      <c r="B498">
        <v>3.1160000000000001</v>
      </c>
      <c r="C498">
        <v>12.420222222222222</v>
      </c>
    </row>
    <row r="499" spans="1:3" x14ac:dyDescent="0.3">
      <c r="A499">
        <v>1.81</v>
      </c>
      <c r="B499">
        <v>0.39600000000000002</v>
      </c>
      <c r="C499">
        <v>15.489055555555558</v>
      </c>
    </row>
    <row r="500" spans="1:3" x14ac:dyDescent="0.3">
      <c r="A500">
        <v>2.1840000000000002</v>
      </c>
      <c r="B500">
        <v>0.15400000000000003</v>
      </c>
      <c r="C500">
        <v>16.214722222222221</v>
      </c>
    </row>
    <row r="501" spans="1:3" x14ac:dyDescent="0.3">
      <c r="A501">
        <v>2.1360000000000001</v>
      </c>
      <c r="B501">
        <v>3.0000000000000001E-3</v>
      </c>
      <c r="C501">
        <v>24.47666666666667</v>
      </c>
    </row>
    <row r="502" spans="1:3" x14ac:dyDescent="0.3">
      <c r="A502">
        <v>1.883</v>
      </c>
      <c r="B502">
        <v>4.0000000000000001E-3</v>
      </c>
      <c r="C502">
        <v>46.107222222222227</v>
      </c>
    </row>
    <row r="503" spans="1:3" x14ac:dyDescent="0.3">
      <c r="A503">
        <v>1.9739999999999998</v>
      </c>
      <c r="B503">
        <v>4.0000000000000001E-3</v>
      </c>
      <c r="C503">
        <v>51.880666666666677</v>
      </c>
    </row>
    <row r="504" spans="1:3" x14ac:dyDescent="0.3">
      <c r="A504">
        <v>1.575</v>
      </c>
      <c r="B504">
        <v>4.0000000000000001E-3</v>
      </c>
      <c r="C504">
        <v>21.127388888888891</v>
      </c>
    </row>
    <row r="505" spans="1:3" x14ac:dyDescent="0.3">
      <c r="A505">
        <v>1.5199999999999998</v>
      </c>
      <c r="B505">
        <v>4.0000000000000001E-3</v>
      </c>
      <c r="C505">
        <v>9.5621666666666645</v>
      </c>
    </row>
    <row r="506" spans="1:3" x14ac:dyDescent="0.3">
      <c r="A506">
        <v>1.4450000000000003</v>
      </c>
      <c r="B506">
        <v>4.0000000000000001E-3</v>
      </c>
      <c r="C506">
        <v>3.7885000000000004</v>
      </c>
    </row>
    <row r="507" spans="1:3" x14ac:dyDescent="0.3">
      <c r="A507">
        <v>1.1859999999999999</v>
      </c>
      <c r="B507">
        <v>4.0000000000000001E-3</v>
      </c>
      <c r="C507">
        <v>1.8437777777777775</v>
      </c>
    </row>
    <row r="508" spans="1:3" x14ac:dyDescent="0.3">
      <c r="A508">
        <v>1.24</v>
      </c>
      <c r="B508">
        <v>4.0000000000000001E-3</v>
      </c>
      <c r="C508">
        <v>8.3107777777777763</v>
      </c>
    </row>
    <row r="509" spans="1:3" x14ac:dyDescent="0.3">
      <c r="A509">
        <v>11.026</v>
      </c>
      <c r="B509">
        <v>4.0000000000000001E-3</v>
      </c>
      <c r="C509">
        <v>6.9209444444444452</v>
      </c>
    </row>
    <row r="510" spans="1:3" x14ac:dyDescent="0.3">
      <c r="A510">
        <v>5.3789999999999996</v>
      </c>
      <c r="B510">
        <v>1.0999999999999999E-2</v>
      </c>
      <c r="C510">
        <v>4.0667222222222223</v>
      </c>
    </row>
    <row r="511" spans="1:3" x14ac:dyDescent="0.3">
      <c r="A511">
        <v>1.0980000000000001</v>
      </c>
      <c r="B511">
        <v>1.333</v>
      </c>
      <c r="C511">
        <v>4.3026666666666662</v>
      </c>
    </row>
    <row r="512" spans="1:3" x14ac:dyDescent="0.3">
      <c r="A512">
        <v>5.6059999999999999</v>
      </c>
      <c r="B512">
        <v>4.7449999999999992</v>
      </c>
      <c r="C512">
        <v>10.460944444444445</v>
      </c>
    </row>
    <row r="513" spans="1:3" x14ac:dyDescent="0.3">
      <c r="A513">
        <v>10.008000000000001</v>
      </c>
      <c r="B513">
        <v>11.584</v>
      </c>
      <c r="C513">
        <v>18.026277777777775</v>
      </c>
    </row>
    <row r="514" spans="1:3" x14ac:dyDescent="0.3">
      <c r="A514">
        <v>7.8620000000000001</v>
      </c>
      <c r="B514">
        <v>21.890999999999998</v>
      </c>
      <c r="C514">
        <v>17.725277777777777</v>
      </c>
    </row>
    <row r="515" spans="1:3" x14ac:dyDescent="0.3">
      <c r="A515">
        <v>10.103</v>
      </c>
      <c r="B515">
        <v>29.024000000000001</v>
      </c>
      <c r="C515">
        <v>16.377333333333329</v>
      </c>
    </row>
    <row r="516" spans="1:3" x14ac:dyDescent="0.3">
      <c r="A516">
        <v>8.0889999999999986</v>
      </c>
      <c r="B516">
        <v>22.925000000000001</v>
      </c>
      <c r="C516">
        <v>16.131888888888888</v>
      </c>
    </row>
    <row r="517" spans="1:3" x14ac:dyDescent="0.3">
      <c r="A517">
        <v>8.1039999999999992</v>
      </c>
      <c r="B517">
        <v>22.81</v>
      </c>
      <c r="C517">
        <v>17.238</v>
      </c>
    </row>
    <row r="518" spans="1:3" x14ac:dyDescent="0.3">
      <c r="A518">
        <v>9.4489999999999998</v>
      </c>
      <c r="B518">
        <v>27.158000000000001</v>
      </c>
      <c r="C518">
        <v>15.264111111111113</v>
      </c>
    </row>
    <row r="519" spans="1:3" x14ac:dyDescent="0.3">
      <c r="A519">
        <v>7.4640000000000004</v>
      </c>
      <c r="B519">
        <v>20.991</v>
      </c>
      <c r="C519">
        <v>17.585944444444447</v>
      </c>
    </row>
    <row r="520" spans="1:3" x14ac:dyDescent="0.3">
      <c r="A520">
        <v>4.6310000000000002</v>
      </c>
      <c r="B520">
        <v>11.972999999999999</v>
      </c>
      <c r="C520">
        <v>18.447888888888887</v>
      </c>
    </row>
    <row r="521" spans="1:3" x14ac:dyDescent="0.3">
      <c r="A521">
        <v>1.4100000000000001</v>
      </c>
      <c r="B521">
        <v>2.7939999999999996</v>
      </c>
      <c r="C521">
        <v>19.30661111111111</v>
      </c>
    </row>
    <row r="522" spans="1:3" x14ac:dyDescent="0.3">
      <c r="A522">
        <v>1.9159999999999999</v>
      </c>
      <c r="B522">
        <v>3.7650000000000001</v>
      </c>
      <c r="C522">
        <v>16.533111111111111</v>
      </c>
    </row>
    <row r="523" spans="1:3" x14ac:dyDescent="0.3">
      <c r="A523">
        <v>1.0900000000000001</v>
      </c>
      <c r="B523">
        <v>1.1880000000000002</v>
      </c>
      <c r="C523">
        <v>20.221555555555558</v>
      </c>
    </row>
    <row r="524" spans="1:3" x14ac:dyDescent="0.3">
      <c r="A524">
        <v>2.2709999999999999</v>
      </c>
      <c r="B524">
        <v>0.30499999999999999</v>
      </c>
      <c r="C524">
        <v>19.903722222222225</v>
      </c>
    </row>
    <row r="525" spans="1:3" x14ac:dyDescent="0.3">
      <c r="A525">
        <v>2.1180000000000003</v>
      </c>
      <c r="B525">
        <v>4.0000000000000001E-3</v>
      </c>
      <c r="C525">
        <v>19.87072222222222</v>
      </c>
    </row>
    <row r="526" spans="1:3" x14ac:dyDescent="0.3">
      <c r="A526">
        <v>2.1039999999999996</v>
      </c>
      <c r="B526">
        <v>4.0000000000000001E-3</v>
      </c>
      <c r="C526">
        <v>21.700388888888892</v>
      </c>
    </row>
    <row r="527" spans="1:3" x14ac:dyDescent="0.3">
      <c r="A527">
        <v>2.0880000000000001</v>
      </c>
      <c r="B527">
        <v>4.0000000000000001E-3</v>
      </c>
      <c r="C527">
        <v>17.325500000000002</v>
      </c>
    </row>
    <row r="528" spans="1:3" x14ac:dyDescent="0.3">
      <c r="A528">
        <v>1.3819999999999999</v>
      </c>
      <c r="B528">
        <v>4.0000000000000001E-3</v>
      </c>
      <c r="C528">
        <v>17.776500000000002</v>
      </c>
    </row>
    <row r="529" spans="1:3" x14ac:dyDescent="0.3">
      <c r="A529">
        <v>1.3190000000000002</v>
      </c>
      <c r="B529">
        <v>4.0000000000000001E-3</v>
      </c>
      <c r="C529">
        <v>19.788944444444446</v>
      </c>
    </row>
    <row r="530" spans="1:3" x14ac:dyDescent="0.3">
      <c r="A530">
        <v>1.2710000000000001</v>
      </c>
      <c r="B530">
        <v>4.0000000000000001E-3</v>
      </c>
      <c r="C530">
        <v>16.285333333333334</v>
      </c>
    </row>
    <row r="531" spans="1:3" x14ac:dyDescent="0.3">
      <c r="A531">
        <v>1.302</v>
      </c>
      <c r="B531">
        <v>4.0000000000000001E-3</v>
      </c>
      <c r="C531">
        <v>13.442611111111113</v>
      </c>
    </row>
    <row r="532" spans="1:3" x14ac:dyDescent="0.3">
      <c r="A532">
        <v>1.3219999999999998</v>
      </c>
      <c r="B532">
        <v>4.0000000000000001E-3</v>
      </c>
      <c r="C532">
        <v>11.351166666666666</v>
      </c>
    </row>
    <row r="533" spans="1:3" x14ac:dyDescent="0.3">
      <c r="A533">
        <v>12.54</v>
      </c>
      <c r="B533">
        <v>4.0000000000000001E-3</v>
      </c>
      <c r="C533">
        <v>14.391111111111114</v>
      </c>
    </row>
    <row r="534" spans="1:3" x14ac:dyDescent="0.3">
      <c r="A534">
        <v>8.17</v>
      </c>
      <c r="B534">
        <v>4.0000000000000001E-3</v>
      </c>
      <c r="C534">
        <v>10.31372222222222</v>
      </c>
    </row>
    <row r="535" spans="1:3" x14ac:dyDescent="0.3">
      <c r="A535">
        <v>9.18</v>
      </c>
      <c r="B535">
        <v>0.86999999999999988</v>
      </c>
      <c r="C535">
        <v>8.2217777777777776</v>
      </c>
    </row>
    <row r="536" spans="1:3" x14ac:dyDescent="0.3">
      <c r="A536">
        <v>14.914000000000001</v>
      </c>
      <c r="B536">
        <v>3.3</v>
      </c>
      <c r="C536">
        <v>5.3442222222222222</v>
      </c>
    </row>
    <row r="537" spans="1:3" x14ac:dyDescent="0.3">
      <c r="A537">
        <v>10.116</v>
      </c>
      <c r="B537">
        <v>7.2780000000000005</v>
      </c>
      <c r="C537">
        <v>14.935333333333332</v>
      </c>
    </row>
    <row r="538" spans="1:3" x14ac:dyDescent="0.3">
      <c r="A538">
        <v>5.5119999999999987</v>
      </c>
      <c r="B538">
        <v>14.770000000000001</v>
      </c>
      <c r="C538">
        <v>21.21466666666667</v>
      </c>
    </row>
    <row r="539" spans="1:3" x14ac:dyDescent="0.3">
      <c r="A539">
        <v>5.6740000000000004</v>
      </c>
      <c r="B539">
        <v>12.494</v>
      </c>
      <c r="C539">
        <v>24.924444444444447</v>
      </c>
    </row>
    <row r="540" spans="1:3" x14ac:dyDescent="0.3">
      <c r="A540">
        <v>4.306</v>
      </c>
      <c r="B540">
        <v>9.6189999999999998</v>
      </c>
      <c r="C540">
        <v>23.590999999999994</v>
      </c>
    </row>
    <row r="541" spans="1:3" x14ac:dyDescent="0.3">
      <c r="A541">
        <v>3.0329999999999999</v>
      </c>
      <c r="B541">
        <v>7.4750000000000005</v>
      </c>
      <c r="C541">
        <v>25.806500000000003</v>
      </c>
    </row>
    <row r="542" spans="1:3" x14ac:dyDescent="0.3">
      <c r="A542">
        <v>2.5840000000000001</v>
      </c>
      <c r="B542">
        <v>5.9950000000000001</v>
      </c>
      <c r="C542">
        <v>17.277944444444447</v>
      </c>
    </row>
    <row r="543" spans="1:3" x14ac:dyDescent="0.3">
      <c r="A543">
        <v>4.1310000000000002</v>
      </c>
      <c r="B543">
        <v>10.638999999999999</v>
      </c>
      <c r="C543">
        <v>12.705277777777779</v>
      </c>
    </row>
    <row r="544" spans="1:3" x14ac:dyDescent="0.3">
      <c r="A544">
        <v>4.4560000000000004</v>
      </c>
      <c r="B544">
        <v>11.596</v>
      </c>
      <c r="C544">
        <v>17.982166666666668</v>
      </c>
    </row>
    <row r="545" spans="1:3" x14ac:dyDescent="0.3">
      <c r="A545">
        <v>2.7619999999999996</v>
      </c>
      <c r="B545">
        <v>6.0749999999999993</v>
      </c>
      <c r="C545">
        <v>10.685555555555554</v>
      </c>
    </row>
    <row r="546" spans="1:3" x14ac:dyDescent="0.3">
      <c r="A546">
        <v>2.0589999999999997</v>
      </c>
      <c r="B546">
        <v>2.835</v>
      </c>
      <c r="C546">
        <v>6.9579444444444443</v>
      </c>
    </row>
    <row r="547" spans="1:3" x14ac:dyDescent="0.3">
      <c r="A547">
        <v>2.8040000000000003</v>
      </c>
      <c r="B547">
        <v>0.89800000000000002</v>
      </c>
      <c r="C547">
        <v>21.441111111111113</v>
      </c>
    </row>
    <row r="548" spans="1:3" x14ac:dyDescent="0.3">
      <c r="A548">
        <v>2.6680000000000001</v>
      </c>
      <c r="B548">
        <v>0.29400000000000004</v>
      </c>
      <c r="C548">
        <v>19.631388888888889</v>
      </c>
    </row>
    <row r="549" spans="1:3" x14ac:dyDescent="0.3">
      <c r="A549">
        <v>3.2279999999999998</v>
      </c>
      <c r="B549">
        <v>4.0000000000000001E-3</v>
      </c>
      <c r="C549">
        <v>20.132055555555549</v>
      </c>
    </row>
    <row r="550" spans="1:3" x14ac:dyDescent="0.3">
      <c r="A550">
        <v>2.7470000000000003</v>
      </c>
      <c r="B550">
        <v>4.0000000000000001E-3</v>
      </c>
      <c r="C550">
        <v>17.504111111111115</v>
      </c>
    </row>
    <row r="551" spans="1:3" x14ac:dyDescent="0.3">
      <c r="A551">
        <v>2.5659999999999998</v>
      </c>
      <c r="B551">
        <v>4.0000000000000001E-3</v>
      </c>
      <c r="C551">
        <v>11.837611111111114</v>
      </c>
    </row>
    <row r="552" spans="1:3" x14ac:dyDescent="0.3">
      <c r="A552">
        <v>2.6850000000000001</v>
      </c>
      <c r="B552">
        <v>4.0000000000000001E-3</v>
      </c>
      <c r="C552">
        <v>22.32138888888889</v>
      </c>
    </row>
    <row r="553" spans="1:3" x14ac:dyDescent="0.3">
      <c r="A553">
        <v>2.2530000000000001</v>
      </c>
      <c r="B553">
        <v>4.0000000000000001E-3</v>
      </c>
      <c r="C553">
        <v>10.656277777777776</v>
      </c>
    </row>
    <row r="554" spans="1:3" x14ac:dyDescent="0.3">
      <c r="A554">
        <v>2.17</v>
      </c>
      <c r="B554">
        <v>4.0000000000000001E-3</v>
      </c>
      <c r="C554">
        <v>13.939166666666667</v>
      </c>
    </row>
    <row r="555" spans="1:3" x14ac:dyDescent="0.3">
      <c r="A555">
        <v>2.113</v>
      </c>
      <c r="B555">
        <v>4.0000000000000001E-3</v>
      </c>
      <c r="C555">
        <v>11.262555555555556</v>
      </c>
    </row>
    <row r="556" spans="1:3" x14ac:dyDescent="0.3">
      <c r="A556">
        <v>2.1040000000000001</v>
      </c>
      <c r="B556">
        <v>4.0000000000000001E-3</v>
      </c>
      <c r="C556">
        <v>10.786777777777774</v>
      </c>
    </row>
    <row r="557" spans="1:3" x14ac:dyDescent="0.3">
      <c r="A557">
        <v>12.298999999999999</v>
      </c>
      <c r="B557">
        <v>4.0000000000000001E-3</v>
      </c>
      <c r="C557">
        <v>8.740444444444444</v>
      </c>
    </row>
    <row r="558" spans="1:3" x14ac:dyDescent="0.3">
      <c r="A558">
        <v>7.9300000000000006</v>
      </c>
      <c r="B558">
        <v>4.0000000000000001E-3</v>
      </c>
      <c r="C558">
        <v>10.749611111111113</v>
      </c>
    </row>
    <row r="559" spans="1:3" x14ac:dyDescent="0.3">
      <c r="A559">
        <v>1.8280000000000003</v>
      </c>
      <c r="B559">
        <v>0.34599999999999997</v>
      </c>
      <c r="C559">
        <v>9.9201666666666668</v>
      </c>
    </row>
    <row r="560" spans="1:3" x14ac:dyDescent="0.3">
      <c r="A560">
        <v>15.802000000000001</v>
      </c>
      <c r="B560">
        <v>0.88900000000000001</v>
      </c>
      <c r="C560">
        <v>12.421055555555556</v>
      </c>
    </row>
    <row r="561" spans="1:3" x14ac:dyDescent="0.3">
      <c r="A561">
        <v>10.000999999999999</v>
      </c>
      <c r="B561">
        <v>4.452</v>
      </c>
      <c r="C561">
        <v>18.697444444444447</v>
      </c>
    </row>
    <row r="562" spans="1:3" x14ac:dyDescent="0.3">
      <c r="A562">
        <v>1.591</v>
      </c>
      <c r="B562">
        <v>1.9319999999999999</v>
      </c>
      <c r="C562">
        <v>18.426888888888886</v>
      </c>
    </row>
    <row r="563" spans="1:3" x14ac:dyDescent="0.3">
      <c r="A563">
        <v>2.331</v>
      </c>
      <c r="B563">
        <v>1.347</v>
      </c>
      <c r="C563">
        <v>19.547499999999999</v>
      </c>
    </row>
    <row r="564" spans="1:3" x14ac:dyDescent="0.3">
      <c r="A564">
        <v>2.17</v>
      </c>
      <c r="B564">
        <v>1.4790000000000001</v>
      </c>
      <c r="C564">
        <v>17.329555555555554</v>
      </c>
    </row>
    <row r="565" spans="1:3" x14ac:dyDescent="0.3">
      <c r="A565">
        <v>2.3810000000000002</v>
      </c>
      <c r="B565">
        <v>4.3890000000000002</v>
      </c>
      <c r="C565">
        <v>18.907388888888889</v>
      </c>
    </row>
    <row r="566" spans="1:3" x14ac:dyDescent="0.3">
      <c r="A566">
        <v>4.1890000000000001</v>
      </c>
      <c r="B566">
        <v>9.7230000000000025</v>
      </c>
      <c r="C566">
        <v>20.424777777777781</v>
      </c>
    </row>
    <row r="567" spans="1:3" x14ac:dyDescent="0.3">
      <c r="A567">
        <v>5.6340000000000003</v>
      </c>
      <c r="B567">
        <v>13.829999999999998</v>
      </c>
      <c r="C567">
        <v>21.739055555555556</v>
      </c>
    </row>
    <row r="568" spans="1:3" x14ac:dyDescent="0.3">
      <c r="A568">
        <v>5.4190000000000005</v>
      </c>
      <c r="B568">
        <v>12.843999999999999</v>
      </c>
      <c r="C568">
        <v>16.375166666666669</v>
      </c>
    </row>
    <row r="569" spans="1:3" x14ac:dyDescent="0.3">
      <c r="A569">
        <v>4.6950000000000003</v>
      </c>
      <c r="B569">
        <v>10.221</v>
      </c>
      <c r="C569">
        <v>12.975055555555556</v>
      </c>
    </row>
    <row r="570" spans="1:3" x14ac:dyDescent="0.3">
      <c r="A570">
        <v>2.2869999999999999</v>
      </c>
      <c r="B570">
        <v>3.3720000000000003</v>
      </c>
      <c r="C570">
        <v>17.709500000000002</v>
      </c>
    </row>
    <row r="571" spans="1:3" x14ac:dyDescent="0.3">
      <c r="A571">
        <v>1.9119999999999999</v>
      </c>
      <c r="B571">
        <v>1.022</v>
      </c>
      <c r="C571">
        <v>21.521444444444441</v>
      </c>
    </row>
    <row r="572" spans="1:3" x14ac:dyDescent="0.3">
      <c r="A572">
        <v>10.32</v>
      </c>
      <c r="B572">
        <v>0.255</v>
      </c>
      <c r="C572">
        <v>21.638333333333332</v>
      </c>
    </row>
    <row r="573" spans="1:3" x14ac:dyDescent="0.3">
      <c r="A573">
        <v>13.568000000000001</v>
      </c>
      <c r="B573">
        <v>5.0000000000000001E-3</v>
      </c>
      <c r="C573">
        <v>23.553999999999998</v>
      </c>
    </row>
    <row r="574" spans="1:3" x14ac:dyDescent="0.3">
      <c r="A574">
        <v>8.4899999999999984</v>
      </c>
      <c r="B574">
        <v>4.0000000000000001E-3</v>
      </c>
      <c r="C574">
        <v>21.200611111111112</v>
      </c>
    </row>
    <row r="575" spans="1:3" x14ac:dyDescent="0.3">
      <c r="A575">
        <v>2.2609999999999997</v>
      </c>
      <c r="B575">
        <v>3.0000000000000001E-3</v>
      </c>
      <c r="C575">
        <v>20.11311111111111</v>
      </c>
    </row>
    <row r="576" spans="1:3" x14ac:dyDescent="0.3">
      <c r="A576">
        <v>2.0609999999999999</v>
      </c>
      <c r="B576">
        <v>4.0000000000000001E-3</v>
      </c>
      <c r="C576">
        <v>16.388944444444444</v>
      </c>
    </row>
    <row r="577" spans="1:3" x14ac:dyDescent="0.3">
      <c r="A577">
        <v>2.1339999999999999</v>
      </c>
      <c r="B577">
        <v>4.0000000000000001E-3</v>
      </c>
      <c r="C577">
        <v>26.17177777777778</v>
      </c>
    </row>
    <row r="578" spans="1:3" x14ac:dyDescent="0.3">
      <c r="A578">
        <v>2.1120000000000001</v>
      </c>
      <c r="B578">
        <v>4.0000000000000001E-3</v>
      </c>
      <c r="C578">
        <v>7.9528888888888858</v>
      </c>
    </row>
    <row r="579" spans="1:3" x14ac:dyDescent="0.3">
      <c r="A579">
        <v>2.1179999999999999</v>
      </c>
      <c r="B579">
        <v>4.0000000000000001E-3</v>
      </c>
      <c r="C579">
        <v>6.437388888888889</v>
      </c>
    </row>
    <row r="580" spans="1:3" x14ac:dyDescent="0.3">
      <c r="A580">
        <v>2.0920000000000001</v>
      </c>
      <c r="B580">
        <v>4.0000000000000001E-3</v>
      </c>
      <c r="C580">
        <v>6.4238333333333344</v>
      </c>
    </row>
    <row r="581" spans="1:3" x14ac:dyDescent="0.3">
      <c r="A581">
        <v>2.157</v>
      </c>
      <c r="B581">
        <v>4.0000000000000001E-3</v>
      </c>
      <c r="C581">
        <v>7.6523888888888898</v>
      </c>
    </row>
    <row r="582" spans="1:3" x14ac:dyDescent="0.3">
      <c r="A582">
        <v>3.7560000000000002</v>
      </c>
      <c r="B582">
        <v>3.5000000000000003E-2</v>
      </c>
      <c r="C582">
        <v>16.187666666666669</v>
      </c>
    </row>
    <row r="583" spans="1:3" x14ac:dyDescent="0.3">
      <c r="A583">
        <v>3.3010000000000002</v>
      </c>
      <c r="B583">
        <v>1.29</v>
      </c>
      <c r="C583">
        <v>9.2123333333333317</v>
      </c>
    </row>
    <row r="584" spans="1:3" x14ac:dyDescent="0.3">
      <c r="A584">
        <v>3.9379999999999997</v>
      </c>
      <c r="B584">
        <v>5.3729999999999993</v>
      </c>
      <c r="C584">
        <v>9.6180000000000003</v>
      </c>
    </row>
    <row r="585" spans="1:3" x14ac:dyDescent="0.3">
      <c r="A585">
        <v>5.2489999999999997</v>
      </c>
      <c r="B585">
        <v>10.370000000000001</v>
      </c>
      <c r="C585">
        <v>8.167944444444446</v>
      </c>
    </row>
    <row r="586" spans="1:3" x14ac:dyDescent="0.3">
      <c r="A586">
        <v>6.9149999999999991</v>
      </c>
      <c r="B586">
        <v>18.100999999999999</v>
      </c>
      <c r="C586">
        <v>6.8528888888888888</v>
      </c>
    </row>
    <row r="587" spans="1:3" x14ac:dyDescent="0.3">
      <c r="A587">
        <v>5.3760000000000003</v>
      </c>
      <c r="B587">
        <v>13.346</v>
      </c>
      <c r="C587">
        <v>8.9418888888888901</v>
      </c>
    </row>
    <row r="588" spans="1:3" x14ac:dyDescent="0.3">
      <c r="A588">
        <v>3.11</v>
      </c>
      <c r="B588">
        <v>6.838000000000001</v>
      </c>
      <c r="C588">
        <v>12.37188888888889</v>
      </c>
    </row>
    <row r="589" spans="1:3" x14ac:dyDescent="0.3">
      <c r="A589">
        <v>4.4569999999999999</v>
      </c>
      <c r="B589">
        <v>10.84</v>
      </c>
      <c r="C589">
        <v>24.091888888888889</v>
      </c>
    </row>
    <row r="590" spans="1:3" x14ac:dyDescent="0.3">
      <c r="A590">
        <v>8.6969999999999992</v>
      </c>
      <c r="B590">
        <v>23.931000000000001</v>
      </c>
      <c r="C590">
        <v>23.420388888888883</v>
      </c>
    </row>
    <row r="591" spans="1:3" x14ac:dyDescent="0.3">
      <c r="A591">
        <v>8.5890000000000004</v>
      </c>
      <c r="B591">
        <v>23.469000000000001</v>
      </c>
      <c r="C591">
        <v>20.10188888888889</v>
      </c>
    </row>
    <row r="592" spans="1:3" x14ac:dyDescent="0.3">
      <c r="A592">
        <v>5.7219999999999995</v>
      </c>
      <c r="B592">
        <v>14.177</v>
      </c>
      <c r="C592">
        <v>22.415722222222218</v>
      </c>
    </row>
    <row r="593" spans="1:3" x14ac:dyDescent="0.3">
      <c r="A593">
        <v>7.9980000000000002</v>
      </c>
      <c r="B593">
        <v>5.7490000000000006</v>
      </c>
      <c r="C593">
        <v>10.399888888888889</v>
      </c>
    </row>
    <row r="594" spans="1:3" x14ac:dyDescent="0.3">
      <c r="A594">
        <v>14.815000000000001</v>
      </c>
      <c r="B594">
        <v>0.79900000000000004</v>
      </c>
      <c r="C594">
        <v>12.855055555555557</v>
      </c>
    </row>
    <row r="595" spans="1:3" x14ac:dyDescent="0.3">
      <c r="A595">
        <v>6.0940000000000003</v>
      </c>
      <c r="B595">
        <v>0.23</v>
      </c>
      <c r="C595">
        <v>15.127777777777778</v>
      </c>
    </row>
    <row r="596" spans="1:3" x14ac:dyDescent="0.3">
      <c r="A596">
        <v>2.4500000000000002</v>
      </c>
      <c r="B596">
        <v>0.17700000000000002</v>
      </c>
      <c r="C596">
        <v>19.732888888888887</v>
      </c>
    </row>
    <row r="597" spans="1:3" x14ac:dyDescent="0.3">
      <c r="A597">
        <v>2.3600000000000003</v>
      </c>
      <c r="B597">
        <v>4.0000000000000001E-3</v>
      </c>
      <c r="C597">
        <v>14.360333333333331</v>
      </c>
    </row>
    <row r="598" spans="1:3" x14ac:dyDescent="0.3">
      <c r="A598">
        <v>10.465999999999999</v>
      </c>
      <c r="B598">
        <v>4.0000000000000001E-3</v>
      </c>
      <c r="C598">
        <v>20.743055555555554</v>
      </c>
    </row>
    <row r="599" spans="1:3" x14ac:dyDescent="0.3">
      <c r="A599">
        <v>14.316999999999998</v>
      </c>
      <c r="B599">
        <v>4.0000000000000001E-3</v>
      </c>
      <c r="C599">
        <v>21.352833333333336</v>
      </c>
    </row>
    <row r="600" spans="1:3" x14ac:dyDescent="0.3">
      <c r="A600">
        <v>9.4260000000000002</v>
      </c>
      <c r="B600">
        <v>4.0000000000000001E-3</v>
      </c>
      <c r="C600">
        <v>11.833666666666668</v>
      </c>
    </row>
    <row r="601" spans="1:3" x14ac:dyDescent="0.3">
      <c r="A601">
        <v>3.1070000000000002</v>
      </c>
      <c r="B601">
        <v>4.0000000000000001E-3</v>
      </c>
      <c r="C601">
        <v>6.1528333333333336</v>
      </c>
    </row>
    <row r="602" spans="1:3" x14ac:dyDescent="0.3">
      <c r="A602">
        <v>2.782</v>
      </c>
      <c r="B602">
        <v>0</v>
      </c>
      <c r="C602">
        <v>7.3233888888888918</v>
      </c>
    </row>
    <row r="603" spans="1:3" x14ac:dyDescent="0.3">
      <c r="A603">
        <v>2.6929999999999996</v>
      </c>
      <c r="B603">
        <v>4.0000000000000001E-3</v>
      </c>
      <c r="C603">
        <v>6.5144444444444458</v>
      </c>
    </row>
    <row r="604" spans="1:3" x14ac:dyDescent="0.3">
      <c r="A604">
        <v>2.9020000000000001</v>
      </c>
      <c r="B604">
        <v>4.0000000000000001E-3</v>
      </c>
      <c r="C604">
        <v>2.8525555555555555</v>
      </c>
    </row>
    <row r="605" spans="1:3" x14ac:dyDescent="0.3">
      <c r="A605">
        <v>2.7959999999999998</v>
      </c>
      <c r="B605">
        <v>4.0000000000000001E-3</v>
      </c>
      <c r="C605">
        <v>7.6137222222222221</v>
      </c>
    </row>
    <row r="606" spans="1:3" x14ac:dyDescent="0.3">
      <c r="A606">
        <v>2.9910000000000001</v>
      </c>
      <c r="B606">
        <v>5.0000000000000001E-3</v>
      </c>
      <c r="C606">
        <v>4.6380555555555549</v>
      </c>
    </row>
    <row r="607" spans="1:3" x14ac:dyDescent="0.3">
      <c r="A607">
        <v>2.4159999999999999</v>
      </c>
      <c r="B607">
        <v>1.091</v>
      </c>
      <c r="C607">
        <v>3.761000000000001</v>
      </c>
    </row>
    <row r="608" spans="1:3" x14ac:dyDescent="0.3">
      <c r="A608">
        <v>3.798</v>
      </c>
      <c r="B608">
        <v>5.8860000000000001</v>
      </c>
      <c r="C608">
        <v>10.707222222222223</v>
      </c>
    </row>
    <row r="609" spans="1:3" x14ac:dyDescent="0.3">
      <c r="A609">
        <v>4.2729999999999997</v>
      </c>
      <c r="B609">
        <v>7.5340000000000007</v>
      </c>
      <c r="C609">
        <v>7.6168333333333349</v>
      </c>
    </row>
    <row r="610" spans="1:3" x14ac:dyDescent="0.3">
      <c r="A610">
        <v>8.5910000000000011</v>
      </c>
      <c r="B610">
        <v>21.675000000000001</v>
      </c>
      <c r="C610">
        <v>1.7822777777777778</v>
      </c>
    </row>
    <row r="611" spans="1:3" x14ac:dyDescent="0.3">
      <c r="A611">
        <v>9.7779999999999987</v>
      </c>
      <c r="B611">
        <v>25.888999999999999</v>
      </c>
      <c r="C611">
        <v>0.34222222222222221</v>
      </c>
    </row>
    <row r="612" spans="1:3" x14ac:dyDescent="0.3">
      <c r="A612">
        <v>9.798</v>
      </c>
      <c r="B612">
        <v>26.967000000000002</v>
      </c>
      <c r="C612">
        <v>2.0068888888888892</v>
      </c>
    </row>
    <row r="613" spans="1:3" x14ac:dyDescent="0.3">
      <c r="A613">
        <v>8.6739999999999995</v>
      </c>
      <c r="B613">
        <v>21.591000000000001</v>
      </c>
      <c r="C613">
        <v>6.4018333333333324</v>
      </c>
    </row>
    <row r="614" spans="1:3" x14ac:dyDescent="0.3">
      <c r="A614">
        <v>6.694</v>
      </c>
      <c r="B614">
        <v>16.097999999999999</v>
      </c>
      <c r="C614">
        <v>9.2526111111111096</v>
      </c>
    </row>
    <row r="615" spans="1:3" x14ac:dyDescent="0.3">
      <c r="A615">
        <v>6.4909999999999997</v>
      </c>
      <c r="B615">
        <v>16.704999999999998</v>
      </c>
      <c r="C615">
        <v>2.536111111111111</v>
      </c>
    </row>
    <row r="616" spans="1:3" x14ac:dyDescent="0.3">
      <c r="A616">
        <v>4.3369999999999997</v>
      </c>
      <c r="B616">
        <v>10.032</v>
      </c>
      <c r="C616">
        <v>6.9476666666666667</v>
      </c>
    </row>
    <row r="617" spans="1:3" x14ac:dyDescent="0.3">
      <c r="A617">
        <v>3.9380000000000002</v>
      </c>
      <c r="B617">
        <v>8.8509999999999991</v>
      </c>
      <c r="C617">
        <v>16.720611111111111</v>
      </c>
    </row>
    <row r="618" spans="1:3" x14ac:dyDescent="0.3">
      <c r="A618">
        <v>2.6379999999999999</v>
      </c>
      <c r="B618">
        <v>4.8</v>
      </c>
      <c r="C618">
        <v>4.4232222222222219</v>
      </c>
    </row>
    <row r="619" spans="1:3" x14ac:dyDescent="0.3">
      <c r="A619">
        <v>3.7029999999999998</v>
      </c>
      <c r="B619">
        <v>1.214</v>
      </c>
      <c r="C619">
        <v>13.195944444444441</v>
      </c>
    </row>
    <row r="620" spans="1:3" x14ac:dyDescent="0.3">
      <c r="A620">
        <v>3.66</v>
      </c>
      <c r="B620">
        <v>0.35499999999999998</v>
      </c>
      <c r="C620">
        <v>8.38672222222222</v>
      </c>
    </row>
    <row r="621" spans="1:3" x14ac:dyDescent="0.3">
      <c r="A621">
        <v>4.3899999999999997</v>
      </c>
      <c r="B621">
        <v>4.0000000000000001E-3</v>
      </c>
      <c r="C621">
        <v>5.7591111111111104</v>
      </c>
    </row>
    <row r="622" spans="1:3" x14ac:dyDescent="0.3">
      <c r="A622">
        <v>2.802</v>
      </c>
      <c r="B622">
        <v>1E-3</v>
      </c>
      <c r="C622">
        <v>16.241944444444446</v>
      </c>
    </row>
    <row r="623" spans="1:3" x14ac:dyDescent="0.3">
      <c r="A623">
        <v>2.4889999999999999</v>
      </c>
      <c r="B623">
        <v>3.0000000000000001E-3</v>
      </c>
      <c r="C623">
        <v>4.7976111111111104</v>
      </c>
    </row>
    <row r="624" spans="1:3" x14ac:dyDescent="0.3">
      <c r="A624">
        <v>2.8540000000000001</v>
      </c>
      <c r="B624">
        <v>4.0000000000000001E-3</v>
      </c>
      <c r="C624">
        <v>9.961611111111111</v>
      </c>
    </row>
    <row r="625" spans="1:3" x14ac:dyDescent="0.3">
      <c r="A625">
        <v>3.1669999999999998</v>
      </c>
      <c r="B625">
        <v>4.0000000000000001E-3</v>
      </c>
      <c r="C625">
        <v>9.1133333333333333</v>
      </c>
    </row>
    <row r="626" spans="1:3" x14ac:dyDescent="0.3">
      <c r="A626">
        <v>2.657</v>
      </c>
      <c r="B626">
        <v>4.0000000000000001E-3</v>
      </c>
      <c r="C626">
        <v>22.224388888888893</v>
      </c>
    </row>
    <row r="627" spans="1:3" x14ac:dyDescent="0.3">
      <c r="A627">
        <v>2.427</v>
      </c>
      <c r="B627">
        <v>4.0000000000000001E-3</v>
      </c>
      <c r="C627">
        <v>17.488055555555555</v>
      </c>
    </row>
    <row r="628" spans="1:3" x14ac:dyDescent="0.3">
      <c r="A628">
        <v>2.0500000000000003</v>
      </c>
      <c r="B628">
        <v>4.0000000000000001E-3</v>
      </c>
      <c r="C628">
        <v>14.2605</v>
      </c>
    </row>
    <row r="629" spans="1:3" x14ac:dyDescent="0.3">
      <c r="A629">
        <v>7.1829999999999998</v>
      </c>
      <c r="B629">
        <v>4.0000000000000001E-3</v>
      </c>
      <c r="C629">
        <v>19.177611111111108</v>
      </c>
    </row>
    <row r="630" spans="1:3" x14ac:dyDescent="0.3">
      <c r="A630">
        <v>5.6919999999999993</v>
      </c>
      <c r="B630">
        <v>9.0000000000000011E-3</v>
      </c>
      <c r="C630">
        <v>14.01438888888889</v>
      </c>
    </row>
    <row r="631" spans="1:3" x14ac:dyDescent="0.3">
      <c r="A631">
        <v>2.5510000000000002</v>
      </c>
      <c r="B631">
        <v>1.014</v>
      </c>
      <c r="C631">
        <v>17.410000000000007</v>
      </c>
    </row>
    <row r="632" spans="1:3" x14ac:dyDescent="0.3">
      <c r="A632">
        <v>3.9000000000000004</v>
      </c>
      <c r="B632">
        <v>7.7570000000000006</v>
      </c>
      <c r="C632">
        <v>16.068944444444444</v>
      </c>
    </row>
    <row r="633" spans="1:3" x14ac:dyDescent="0.3">
      <c r="A633">
        <v>6.6239999999999997</v>
      </c>
      <c r="B633">
        <v>16.788</v>
      </c>
      <c r="C633">
        <v>11.89688888888889</v>
      </c>
    </row>
    <row r="634" spans="1:3" x14ac:dyDescent="0.3">
      <c r="A634">
        <v>8.7780000000000005</v>
      </c>
      <c r="B634">
        <v>23.475999999999999</v>
      </c>
      <c r="C634">
        <v>10.01138888888889</v>
      </c>
    </row>
    <row r="635" spans="1:3" x14ac:dyDescent="0.3">
      <c r="A635">
        <v>10.180999999999999</v>
      </c>
      <c r="B635">
        <v>28.062999999999995</v>
      </c>
      <c r="C635">
        <v>8.7751111111111104</v>
      </c>
    </row>
    <row r="636" spans="1:3" x14ac:dyDescent="0.3">
      <c r="A636">
        <v>10.859000000000002</v>
      </c>
      <c r="B636">
        <v>22.734000000000002</v>
      </c>
      <c r="C636">
        <v>13.272888888888888</v>
      </c>
    </row>
    <row r="637" spans="1:3" x14ac:dyDescent="0.3">
      <c r="A637">
        <v>10.945</v>
      </c>
      <c r="B637">
        <v>19.501000000000001</v>
      </c>
      <c r="C637">
        <v>17.610222222222223</v>
      </c>
    </row>
    <row r="638" spans="1:3" x14ac:dyDescent="0.3">
      <c r="A638">
        <v>10.224</v>
      </c>
      <c r="B638">
        <v>21.027000000000001</v>
      </c>
      <c r="C638">
        <v>22.386388888888888</v>
      </c>
    </row>
    <row r="639" spans="1:3" x14ac:dyDescent="0.3">
      <c r="A639">
        <v>9.1280000000000001</v>
      </c>
      <c r="B639">
        <v>25.018999999999998</v>
      </c>
      <c r="C639">
        <v>20.406166666666667</v>
      </c>
    </row>
    <row r="640" spans="1:3" x14ac:dyDescent="0.3">
      <c r="A640">
        <v>7.3519999999999994</v>
      </c>
      <c r="B640">
        <v>19.119</v>
      </c>
      <c r="C640">
        <v>27.583833333333331</v>
      </c>
    </row>
    <row r="641" spans="1:3" x14ac:dyDescent="0.3">
      <c r="A641">
        <v>4.8520000000000003</v>
      </c>
      <c r="B641">
        <v>9.7959999999999994</v>
      </c>
      <c r="C641">
        <v>23.2685</v>
      </c>
    </row>
    <row r="642" spans="1:3" x14ac:dyDescent="0.3">
      <c r="A642">
        <v>2.2969999999999997</v>
      </c>
      <c r="B642">
        <v>2.4359999999999999</v>
      </c>
      <c r="C642">
        <v>24.632444444444445</v>
      </c>
    </row>
    <row r="643" spans="1:3" x14ac:dyDescent="0.3">
      <c r="A643">
        <v>2.3640000000000003</v>
      </c>
      <c r="B643">
        <v>0.55000000000000004</v>
      </c>
      <c r="C643">
        <v>27.519277777777777</v>
      </c>
    </row>
    <row r="644" spans="1:3" x14ac:dyDescent="0.3">
      <c r="A644">
        <v>2.5960000000000001</v>
      </c>
      <c r="B644">
        <v>0.314</v>
      </c>
      <c r="C644">
        <v>34.637333333333331</v>
      </c>
    </row>
    <row r="645" spans="1:3" x14ac:dyDescent="0.3">
      <c r="A645">
        <v>2.379</v>
      </c>
      <c r="B645">
        <v>3.0000000000000001E-3</v>
      </c>
      <c r="C645">
        <v>27.113277777777782</v>
      </c>
    </row>
    <row r="646" spans="1:3" x14ac:dyDescent="0.3">
      <c r="A646">
        <v>4.3010000000000002</v>
      </c>
      <c r="B646">
        <v>1E-3</v>
      </c>
      <c r="C646">
        <v>27.974499999999995</v>
      </c>
    </row>
    <row r="647" spans="1:3" x14ac:dyDescent="0.3">
      <c r="A647">
        <v>4.1120000000000001</v>
      </c>
      <c r="B647">
        <v>1E-3</v>
      </c>
      <c r="C647">
        <v>30.607611111111112</v>
      </c>
    </row>
    <row r="648" spans="1:3" x14ac:dyDescent="0.3">
      <c r="A648">
        <v>2.7939999999999996</v>
      </c>
      <c r="B648">
        <v>4.0000000000000001E-3</v>
      </c>
      <c r="C648">
        <v>20.369777777777781</v>
      </c>
    </row>
    <row r="649" spans="1:3" x14ac:dyDescent="0.3">
      <c r="A649">
        <v>2.6430000000000002</v>
      </c>
      <c r="B649">
        <v>4.0000000000000001E-3</v>
      </c>
      <c r="C649">
        <v>25.540777777777773</v>
      </c>
    </row>
    <row r="650" spans="1:3" x14ac:dyDescent="0.3">
      <c r="A650">
        <v>2.37</v>
      </c>
      <c r="B650">
        <v>4.0000000000000001E-3</v>
      </c>
      <c r="C650">
        <v>19.635666666666669</v>
      </c>
    </row>
    <row r="651" spans="1:3" x14ac:dyDescent="0.3">
      <c r="A651">
        <v>2.649</v>
      </c>
      <c r="B651">
        <v>4.0000000000000001E-3</v>
      </c>
      <c r="C651">
        <v>21.211500000000001</v>
      </c>
    </row>
    <row r="652" spans="1:3" x14ac:dyDescent="0.3">
      <c r="A652">
        <v>2.4909999999999997</v>
      </c>
      <c r="B652">
        <v>4.0000000000000001E-3</v>
      </c>
      <c r="C652">
        <v>16.831333333333337</v>
      </c>
    </row>
    <row r="653" spans="1:3" x14ac:dyDescent="0.3">
      <c r="A653">
        <v>11.059000000000001</v>
      </c>
      <c r="B653">
        <v>4.0000000000000001E-3</v>
      </c>
      <c r="C653">
        <v>15.030833333333332</v>
      </c>
    </row>
    <row r="654" spans="1:3" x14ac:dyDescent="0.3">
      <c r="A654">
        <v>6.6229999999999993</v>
      </c>
      <c r="B654">
        <v>4.0000000000000001E-3</v>
      </c>
      <c r="C654">
        <v>16.342555555555556</v>
      </c>
    </row>
    <row r="655" spans="1:3" x14ac:dyDescent="0.3">
      <c r="A655">
        <v>2.258</v>
      </c>
      <c r="B655">
        <v>2.7000000000000003E-2</v>
      </c>
      <c r="C655">
        <v>17.770166666666665</v>
      </c>
    </row>
    <row r="656" spans="1:3" x14ac:dyDescent="0.3">
      <c r="A656">
        <v>4.2769999999999992</v>
      </c>
      <c r="B656">
        <v>0.14399999999999999</v>
      </c>
      <c r="C656">
        <v>17.953666666666667</v>
      </c>
    </row>
    <row r="657" spans="1:3" x14ac:dyDescent="0.3">
      <c r="A657">
        <v>10.130000000000001</v>
      </c>
      <c r="B657">
        <v>0.438</v>
      </c>
      <c r="C657">
        <v>20.462833333333332</v>
      </c>
    </row>
    <row r="658" spans="1:3" x14ac:dyDescent="0.3">
      <c r="A658">
        <v>2.589</v>
      </c>
      <c r="B658">
        <v>0.8640000000000001</v>
      </c>
      <c r="C658">
        <v>24.108055555555556</v>
      </c>
    </row>
    <row r="659" spans="1:3" x14ac:dyDescent="0.3">
      <c r="A659">
        <v>2.0870000000000002</v>
      </c>
      <c r="B659">
        <v>1.534</v>
      </c>
      <c r="C659">
        <v>22.312444444444441</v>
      </c>
    </row>
    <row r="660" spans="1:3" x14ac:dyDescent="0.3">
      <c r="A660">
        <v>2.181</v>
      </c>
      <c r="B660">
        <v>3.4059999999999997</v>
      </c>
      <c r="C660">
        <v>25.038333333333338</v>
      </c>
    </row>
    <row r="661" spans="1:3" x14ac:dyDescent="0.3">
      <c r="A661">
        <v>7.218</v>
      </c>
      <c r="B661">
        <v>18.695</v>
      </c>
      <c r="C661">
        <v>28.476888888888894</v>
      </c>
    </row>
    <row r="662" spans="1:3" x14ac:dyDescent="0.3">
      <c r="A662">
        <v>7.5810000000000013</v>
      </c>
      <c r="B662">
        <v>19.500999999999998</v>
      </c>
      <c r="C662">
        <v>55.113833333333339</v>
      </c>
    </row>
    <row r="663" spans="1:3" x14ac:dyDescent="0.3">
      <c r="A663">
        <v>6.0779999999999994</v>
      </c>
      <c r="B663">
        <v>15.008999999999997</v>
      </c>
      <c r="C663">
        <v>36.87083333333333</v>
      </c>
    </row>
    <row r="664" spans="1:3" x14ac:dyDescent="0.3">
      <c r="A664">
        <v>2.0840000000000001</v>
      </c>
      <c r="B664">
        <v>2.7959999999999998</v>
      </c>
      <c r="C664">
        <v>29.764777777777777</v>
      </c>
    </row>
    <row r="665" spans="1:3" x14ac:dyDescent="0.3">
      <c r="A665">
        <v>2.004</v>
      </c>
      <c r="B665">
        <v>3.3930000000000002</v>
      </c>
      <c r="C665">
        <v>28.668833333333339</v>
      </c>
    </row>
    <row r="666" spans="1:3" x14ac:dyDescent="0.3">
      <c r="A666">
        <v>1.5539999999999998</v>
      </c>
      <c r="B666">
        <v>1.587</v>
      </c>
      <c r="C666">
        <v>26.710222222222217</v>
      </c>
    </row>
    <row r="667" spans="1:3" x14ac:dyDescent="0.3">
      <c r="A667">
        <v>2.048</v>
      </c>
      <c r="B667">
        <v>0.68</v>
      </c>
      <c r="C667">
        <v>35.421166666666672</v>
      </c>
    </row>
    <row r="668" spans="1:3" x14ac:dyDescent="0.3">
      <c r="A668">
        <v>2.694</v>
      </c>
      <c r="B668">
        <v>0.43999999999999995</v>
      </c>
      <c r="C668">
        <v>34.290611111111112</v>
      </c>
    </row>
    <row r="669" spans="1:3" x14ac:dyDescent="0.3">
      <c r="A669">
        <v>3.2750000000000004</v>
      </c>
      <c r="B669">
        <v>4.0000000000000001E-3</v>
      </c>
      <c r="C669">
        <v>38.864333333333327</v>
      </c>
    </row>
    <row r="670" spans="1:3" x14ac:dyDescent="0.3">
      <c r="A670">
        <v>3.2290000000000001</v>
      </c>
      <c r="B670">
        <v>4.0000000000000001E-3</v>
      </c>
      <c r="C670">
        <v>39.017499999999998</v>
      </c>
    </row>
    <row r="671" spans="1:3" x14ac:dyDescent="0.3">
      <c r="A671">
        <v>2.8420000000000001</v>
      </c>
      <c r="B671">
        <v>4.0000000000000001E-3</v>
      </c>
      <c r="C671">
        <v>29.538722222222216</v>
      </c>
    </row>
    <row r="672" spans="1:3" x14ac:dyDescent="0.3">
      <c r="A672">
        <v>2.5790000000000002</v>
      </c>
      <c r="B672">
        <v>4.0000000000000001E-3</v>
      </c>
      <c r="C672">
        <v>23.212333333333333</v>
      </c>
    </row>
    <row r="673" spans="1:3" x14ac:dyDescent="0.3">
      <c r="A673">
        <v>2.548</v>
      </c>
      <c r="B673">
        <v>4.0000000000000001E-3</v>
      </c>
      <c r="C673">
        <v>25.927722222222226</v>
      </c>
    </row>
    <row r="674" spans="1:3" x14ac:dyDescent="0.3">
      <c r="A674">
        <v>2.5680000000000001</v>
      </c>
      <c r="B674">
        <v>4.0000000000000001E-3</v>
      </c>
      <c r="C674">
        <v>17.298555555555556</v>
      </c>
    </row>
    <row r="675" spans="1:3" x14ac:dyDescent="0.3">
      <c r="A675">
        <v>2.589</v>
      </c>
      <c r="B675">
        <v>2E-3</v>
      </c>
      <c r="C675">
        <v>17.517722222222222</v>
      </c>
    </row>
    <row r="676" spans="1:3" x14ac:dyDescent="0.3">
      <c r="A676">
        <v>2.6150000000000002</v>
      </c>
      <c r="B676">
        <v>3.0000000000000001E-3</v>
      </c>
      <c r="C676">
        <v>19.222888888888892</v>
      </c>
    </row>
    <row r="677" spans="1:3" x14ac:dyDescent="0.3">
      <c r="A677">
        <v>8.6849999999999987</v>
      </c>
      <c r="B677">
        <v>4.0000000000000001E-3</v>
      </c>
      <c r="C677">
        <v>19.9605</v>
      </c>
    </row>
    <row r="678" spans="1:3" x14ac:dyDescent="0.3">
      <c r="A678">
        <v>12.364000000000001</v>
      </c>
      <c r="B678">
        <v>4.0000000000000001E-3</v>
      </c>
      <c r="C678">
        <v>17.654944444444443</v>
      </c>
    </row>
    <row r="679" spans="1:3" x14ac:dyDescent="0.3">
      <c r="A679">
        <v>17.702999999999999</v>
      </c>
      <c r="B679">
        <v>8.7999999999999995E-2</v>
      </c>
      <c r="C679">
        <v>16.799555555555553</v>
      </c>
    </row>
    <row r="680" spans="1:3" x14ac:dyDescent="0.3">
      <c r="A680">
        <v>17.207000000000001</v>
      </c>
      <c r="B680">
        <v>0.68200000000000005</v>
      </c>
      <c r="C680">
        <v>14.036444444444447</v>
      </c>
    </row>
    <row r="681" spans="1:3" x14ac:dyDescent="0.3">
      <c r="A681">
        <v>9.3109999999999999</v>
      </c>
      <c r="B681">
        <v>1.2469999999999999</v>
      </c>
      <c r="C681">
        <v>21.886888888888887</v>
      </c>
    </row>
    <row r="682" spans="1:3" x14ac:dyDescent="0.3">
      <c r="A682">
        <v>3.1339999999999999</v>
      </c>
      <c r="B682">
        <v>6.2669999999999995</v>
      </c>
      <c r="C682">
        <v>22.032166666666669</v>
      </c>
    </row>
    <row r="683" spans="1:3" x14ac:dyDescent="0.3">
      <c r="A683">
        <v>3.286</v>
      </c>
      <c r="B683">
        <v>7.1</v>
      </c>
      <c r="C683">
        <v>21.249777777777773</v>
      </c>
    </row>
    <row r="684" spans="1:3" x14ac:dyDescent="0.3">
      <c r="A684">
        <v>2.7269999999999999</v>
      </c>
      <c r="B684">
        <v>4.05</v>
      </c>
      <c r="C684">
        <v>24.799666666666667</v>
      </c>
    </row>
    <row r="685" spans="1:3" x14ac:dyDescent="0.3">
      <c r="A685">
        <v>1.9370000000000001</v>
      </c>
      <c r="B685">
        <v>2.298</v>
      </c>
      <c r="C685">
        <v>33.981777777777779</v>
      </c>
    </row>
    <row r="686" spans="1:3" x14ac:dyDescent="0.3">
      <c r="A686">
        <v>2.2949999999999999</v>
      </c>
      <c r="B686">
        <v>4.6189999999999998</v>
      </c>
      <c r="C686">
        <v>24.987277777777777</v>
      </c>
    </row>
    <row r="687" spans="1:3" x14ac:dyDescent="0.3">
      <c r="A687">
        <v>3.335</v>
      </c>
      <c r="B687">
        <v>7.556</v>
      </c>
      <c r="C687">
        <v>21.092333333333332</v>
      </c>
    </row>
    <row r="688" spans="1:3" x14ac:dyDescent="0.3">
      <c r="A688">
        <v>3.7069999999999999</v>
      </c>
      <c r="B688">
        <v>8.4930000000000003</v>
      </c>
      <c r="C688">
        <v>19.290333333333333</v>
      </c>
    </row>
    <row r="689" spans="1:3" x14ac:dyDescent="0.3">
      <c r="A689">
        <v>3.702</v>
      </c>
      <c r="B689">
        <v>5.0860000000000003</v>
      </c>
      <c r="C689">
        <v>20.367722222222223</v>
      </c>
    </row>
    <row r="690" spans="1:3" x14ac:dyDescent="0.3">
      <c r="A690">
        <v>1.4649999999999999</v>
      </c>
      <c r="B690">
        <v>1.5640000000000001</v>
      </c>
      <c r="C690">
        <v>17.177833333333332</v>
      </c>
    </row>
    <row r="691" spans="1:3" x14ac:dyDescent="0.3">
      <c r="A691">
        <v>1.736</v>
      </c>
      <c r="B691">
        <v>1.4429999999999998</v>
      </c>
      <c r="C691">
        <v>17.811555555555561</v>
      </c>
    </row>
    <row r="692" spans="1:3" x14ac:dyDescent="0.3">
      <c r="A692">
        <v>6.9539999999999997</v>
      </c>
      <c r="B692">
        <v>0.34099999999999997</v>
      </c>
      <c r="C692">
        <v>9.4717222222222226</v>
      </c>
    </row>
    <row r="693" spans="1:3" x14ac:dyDescent="0.3">
      <c r="A693">
        <v>7.0669999999999993</v>
      </c>
      <c r="B693">
        <v>2.1000000000000005E-2</v>
      </c>
      <c r="C693">
        <v>12.082499999999998</v>
      </c>
    </row>
    <row r="694" spans="1:3" x14ac:dyDescent="0.3">
      <c r="A694">
        <v>6.74</v>
      </c>
      <c r="B694">
        <v>4.0000000000000001E-3</v>
      </c>
      <c r="C694">
        <v>16.126888888888889</v>
      </c>
    </row>
    <row r="695" spans="1:3" x14ac:dyDescent="0.3">
      <c r="A695">
        <v>5.4619999999999997</v>
      </c>
      <c r="B695">
        <v>4.0000000000000001E-3</v>
      </c>
      <c r="C695">
        <v>18.423777777777776</v>
      </c>
    </row>
    <row r="696" spans="1:3" x14ac:dyDescent="0.3">
      <c r="A696">
        <v>3.6850000000000005</v>
      </c>
      <c r="B696">
        <v>4.0000000000000001E-3</v>
      </c>
      <c r="C696">
        <v>16.972555555555555</v>
      </c>
    </row>
    <row r="697" spans="1:3" x14ac:dyDescent="0.3">
      <c r="A697">
        <v>2.5459999999999998</v>
      </c>
      <c r="B697">
        <v>4.0000000000000001E-3</v>
      </c>
      <c r="C697">
        <v>8.8299999999999965</v>
      </c>
    </row>
    <row r="698" spans="1:3" x14ac:dyDescent="0.3">
      <c r="A698">
        <v>2.29</v>
      </c>
      <c r="B698">
        <v>4.0000000000000001E-3</v>
      </c>
      <c r="C698">
        <v>14.716666666666669</v>
      </c>
    </row>
    <row r="699" spans="1:3" x14ac:dyDescent="0.3">
      <c r="A699">
        <v>2.1890000000000001</v>
      </c>
      <c r="B699">
        <v>4.0000000000000001E-3</v>
      </c>
      <c r="C699">
        <v>15.624833333333333</v>
      </c>
    </row>
    <row r="700" spans="1:3" x14ac:dyDescent="0.3">
      <c r="A700">
        <v>2.0630000000000002</v>
      </c>
      <c r="B700">
        <v>4.0000000000000001E-3</v>
      </c>
      <c r="C700">
        <v>14.913333333333332</v>
      </c>
    </row>
    <row r="701" spans="1:3" x14ac:dyDescent="0.3">
      <c r="A701">
        <v>11.077999999999999</v>
      </c>
      <c r="B701">
        <v>4.0000000000000001E-3</v>
      </c>
      <c r="C701">
        <v>12.12811111111111</v>
      </c>
    </row>
    <row r="702" spans="1:3" x14ac:dyDescent="0.3">
      <c r="A702">
        <v>6.7050000000000001</v>
      </c>
      <c r="B702">
        <v>4.0000000000000001E-3</v>
      </c>
      <c r="C702">
        <v>9.2469444444444431</v>
      </c>
    </row>
    <row r="703" spans="1:3" x14ac:dyDescent="0.3">
      <c r="A703">
        <v>9.770999999999999</v>
      </c>
      <c r="B703">
        <v>0.33999999999999997</v>
      </c>
      <c r="C703">
        <v>16.325111111111109</v>
      </c>
    </row>
    <row r="704" spans="1:3" x14ac:dyDescent="0.3">
      <c r="A704">
        <v>16.88</v>
      </c>
      <c r="B704">
        <v>1.349</v>
      </c>
      <c r="C704">
        <v>14.839611111111113</v>
      </c>
    </row>
    <row r="705" spans="1:3" x14ac:dyDescent="0.3">
      <c r="A705">
        <v>10.080000000000002</v>
      </c>
      <c r="B705">
        <v>5.4220000000000006</v>
      </c>
      <c r="C705">
        <v>16.716222222222225</v>
      </c>
    </row>
    <row r="706" spans="1:3" x14ac:dyDescent="0.3">
      <c r="A706">
        <v>4.9039999999999999</v>
      </c>
      <c r="B706">
        <v>11.748000000000001</v>
      </c>
      <c r="C706">
        <v>22.324944444444441</v>
      </c>
    </row>
    <row r="707" spans="1:3" x14ac:dyDescent="0.3">
      <c r="A707">
        <v>2.4089999999999998</v>
      </c>
      <c r="B707">
        <v>4.2330000000000005</v>
      </c>
      <c r="C707">
        <v>20.086722222222221</v>
      </c>
    </row>
    <row r="708" spans="1:3" x14ac:dyDescent="0.3">
      <c r="A708">
        <v>2.4330000000000003</v>
      </c>
      <c r="B708">
        <v>3.17</v>
      </c>
      <c r="C708">
        <v>23.198888888888888</v>
      </c>
    </row>
    <row r="709" spans="1:3" x14ac:dyDescent="0.3">
      <c r="A709">
        <v>3.0889999999999995</v>
      </c>
      <c r="B709">
        <v>4.0419999999999998</v>
      </c>
      <c r="C709">
        <v>17.832055555555556</v>
      </c>
    </row>
    <row r="710" spans="1:3" x14ac:dyDescent="0.3">
      <c r="A710">
        <v>4.4359999999999999</v>
      </c>
      <c r="B710">
        <v>8.9710000000000001</v>
      </c>
      <c r="C710">
        <v>19.893388888888889</v>
      </c>
    </row>
    <row r="711" spans="1:3" x14ac:dyDescent="0.3">
      <c r="A711">
        <v>3.3029999999999999</v>
      </c>
      <c r="B711">
        <v>7.4510000000000005</v>
      </c>
      <c r="C711">
        <v>8.320999999999998</v>
      </c>
    </row>
    <row r="712" spans="1:3" x14ac:dyDescent="0.3">
      <c r="A712">
        <v>2.4430000000000001</v>
      </c>
      <c r="B712">
        <v>4.8049999999999997</v>
      </c>
      <c r="C712">
        <v>11.623666666666667</v>
      </c>
    </row>
    <row r="713" spans="1:3" x14ac:dyDescent="0.3">
      <c r="A713">
        <v>2.1929999999999996</v>
      </c>
      <c r="B713">
        <v>3.3139999999999996</v>
      </c>
      <c r="C713">
        <v>10.318444444444445</v>
      </c>
    </row>
    <row r="714" spans="1:3" x14ac:dyDescent="0.3">
      <c r="A714">
        <v>3.0569999999999995</v>
      </c>
      <c r="B714">
        <v>0.153</v>
      </c>
      <c r="C714">
        <v>12.9925</v>
      </c>
    </row>
    <row r="715" spans="1:3" x14ac:dyDescent="0.3">
      <c r="A715">
        <v>5.4290000000000003</v>
      </c>
      <c r="B715">
        <v>0.14400000000000002</v>
      </c>
      <c r="C715">
        <v>15.549833333333334</v>
      </c>
    </row>
    <row r="716" spans="1:3" x14ac:dyDescent="0.3">
      <c r="A716">
        <v>3.6340000000000003</v>
      </c>
      <c r="B716">
        <v>0.29499999999999998</v>
      </c>
      <c r="C716">
        <v>17.832277777777779</v>
      </c>
    </row>
    <row r="717" spans="1:3" x14ac:dyDescent="0.3">
      <c r="A717">
        <v>3.29</v>
      </c>
      <c r="B717">
        <v>4.0000000000000001E-3</v>
      </c>
      <c r="C717">
        <v>18.074166666666667</v>
      </c>
    </row>
    <row r="718" spans="1:3" x14ac:dyDescent="0.3">
      <c r="A718">
        <v>4.7969999999999997</v>
      </c>
      <c r="B718">
        <v>4.0000000000000001E-3</v>
      </c>
      <c r="C718">
        <v>14.980777777777776</v>
      </c>
    </row>
    <row r="719" spans="1:3" x14ac:dyDescent="0.3">
      <c r="A719">
        <v>2.7160000000000002</v>
      </c>
      <c r="B719">
        <v>4.0000000000000001E-3</v>
      </c>
      <c r="C719">
        <v>9.2783888888888857</v>
      </c>
    </row>
    <row r="720" spans="1:3" x14ac:dyDescent="0.3">
      <c r="A720">
        <v>2.113</v>
      </c>
      <c r="B720">
        <v>4.0000000000000001E-3</v>
      </c>
      <c r="C720">
        <v>9.381444444444444</v>
      </c>
    </row>
    <row r="721" spans="1:3" x14ac:dyDescent="0.3">
      <c r="A721">
        <v>1.988</v>
      </c>
      <c r="B721">
        <v>4.0000000000000001E-3</v>
      </c>
      <c r="C721">
        <v>15.047555555555556</v>
      </c>
    </row>
    <row r="722" spans="1:3" x14ac:dyDescent="0.3">
      <c r="A722">
        <v>1.9610000000000001</v>
      </c>
      <c r="B722">
        <v>4.0000000000000001E-3</v>
      </c>
      <c r="C722">
        <v>12.610222222222225</v>
      </c>
    </row>
    <row r="723" spans="1:3" x14ac:dyDescent="0.3">
      <c r="A723">
        <v>2.044</v>
      </c>
      <c r="B723">
        <v>4.0000000000000001E-3</v>
      </c>
      <c r="C723">
        <v>14.299944444444444</v>
      </c>
    </row>
    <row r="724" spans="1:3" x14ac:dyDescent="0.3">
      <c r="A724">
        <v>1.986</v>
      </c>
      <c r="B724">
        <v>4.0000000000000001E-3</v>
      </c>
      <c r="C724">
        <v>15.421888888888887</v>
      </c>
    </row>
    <row r="725" spans="1:3" x14ac:dyDescent="0.3">
      <c r="A725">
        <v>2.5049999999999999</v>
      </c>
      <c r="B725">
        <v>2E-3</v>
      </c>
      <c r="C725">
        <v>15.064222222222222</v>
      </c>
    </row>
    <row r="726" spans="1:3" x14ac:dyDescent="0.3">
      <c r="A726">
        <v>3.9059999999999997</v>
      </c>
      <c r="B726">
        <v>4.0000000000000001E-3</v>
      </c>
      <c r="C726">
        <v>15.167833333333332</v>
      </c>
    </row>
    <row r="727" spans="1:3" x14ac:dyDescent="0.3">
      <c r="A727">
        <v>5.2190000000000003</v>
      </c>
      <c r="B727">
        <v>0.45399999999999996</v>
      </c>
      <c r="C727">
        <v>17.435555555555553</v>
      </c>
    </row>
    <row r="728" spans="1:3" x14ac:dyDescent="0.3">
      <c r="A728">
        <v>4.3090000000000002</v>
      </c>
      <c r="B728">
        <v>2.0679999999999996</v>
      </c>
      <c r="C728">
        <v>13.853999999999999</v>
      </c>
    </row>
    <row r="729" spans="1:3" x14ac:dyDescent="0.3">
      <c r="A729">
        <v>3.8089999999999997</v>
      </c>
      <c r="B729">
        <v>7.4050000000000002</v>
      </c>
      <c r="C729">
        <v>25.177666666666667</v>
      </c>
    </row>
    <row r="730" spans="1:3" x14ac:dyDescent="0.3">
      <c r="A730">
        <v>4.3659999999999997</v>
      </c>
      <c r="B730">
        <v>9.5180000000000007</v>
      </c>
      <c r="C730">
        <v>22.572611111111112</v>
      </c>
    </row>
    <row r="731" spans="1:3" x14ac:dyDescent="0.3">
      <c r="A731">
        <v>5.51</v>
      </c>
      <c r="B731">
        <v>13.195</v>
      </c>
      <c r="C731">
        <v>22.201666666666664</v>
      </c>
    </row>
    <row r="732" spans="1:3" x14ac:dyDescent="0.3">
      <c r="A732">
        <v>7.2320000000000002</v>
      </c>
      <c r="B732">
        <v>18.509999999999998</v>
      </c>
      <c r="C732">
        <v>21.452777777777779</v>
      </c>
    </row>
    <row r="733" spans="1:3" x14ac:dyDescent="0.3">
      <c r="A733">
        <v>6.7669999999999995</v>
      </c>
      <c r="B733">
        <v>14.757</v>
      </c>
      <c r="C733">
        <v>17.965166666666665</v>
      </c>
    </row>
    <row r="734" spans="1:3" x14ac:dyDescent="0.3">
      <c r="A734">
        <v>8.5849999999999991</v>
      </c>
      <c r="B734">
        <v>22.202000000000002</v>
      </c>
      <c r="C734">
        <v>17.902555555555558</v>
      </c>
    </row>
    <row r="735" spans="1:3" x14ac:dyDescent="0.3">
      <c r="A735">
        <v>8.2620000000000005</v>
      </c>
      <c r="B735">
        <v>22.243000000000002</v>
      </c>
      <c r="C735">
        <v>29.58005555555555</v>
      </c>
    </row>
    <row r="736" spans="1:3" x14ac:dyDescent="0.3">
      <c r="A736">
        <v>6.447000000000001</v>
      </c>
      <c r="B736">
        <v>16.564</v>
      </c>
      <c r="C736">
        <v>43.26016666666667</v>
      </c>
    </row>
    <row r="737" spans="1:3" x14ac:dyDescent="0.3">
      <c r="A737">
        <v>4.4320000000000004</v>
      </c>
      <c r="B737">
        <v>9.6679999999999993</v>
      </c>
      <c r="C737">
        <v>23.278111111111112</v>
      </c>
    </row>
    <row r="738" spans="1:3" x14ac:dyDescent="0.3">
      <c r="A738">
        <v>2.306</v>
      </c>
      <c r="B738">
        <v>3.4740000000000002</v>
      </c>
      <c r="C738">
        <v>26.342166666666667</v>
      </c>
    </row>
    <row r="739" spans="1:3" x14ac:dyDescent="0.3">
      <c r="A739">
        <v>1.6719999999999999</v>
      </c>
      <c r="B739">
        <v>1.093</v>
      </c>
      <c r="C739">
        <v>23.200388888888895</v>
      </c>
    </row>
    <row r="740" spans="1:3" x14ac:dyDescent="0.3">
      <c r="A740">
        <v>2.13</v>
      </c>
      <c r="B740">
        <v>0.42799999999999999</v>
      </c>
      <c r="C740">
        <v>32.850833333333334</v>
      </c>
    </row>
    <row r="741" spans="1:3" x14ac:dyDescent="0.3">
      <c r="A741">
        <v>2.581</v>
      </c>
      <c r="B741">
        <v>1.6E-2</v>
      </c>
      <c r="C741">
        <v>36.939499999999988</v>
      </c>
    </row>
    <row r="742" spans="1:3" x14ac:dyDescent="0.3">
      <c r="A742">
        <v>4.8369999999999997</v>
      </c>
      <c r="B742">
        <v>3.0000000000000001E-3</v>
      </c>
      <c r="C742">
        <v>29.731000000000005</v>
      </c>
    </row>
    <row r="743" spans="1:3" x14ac:dyDescent="0.3">
      <c r="A743">
        <v>13.889999999999999</v>
      </c>
      <c r="B743">
        <v>4.0000000000000001E-3</v>
      </c>
      <c r="C743">
        <v>28.905999999999995</v>
      </c>
    </row>
    <row r="744" spans="1:3" x14ac:dyDescent="0.3">
      <c r="A744">
        <v>13.109</v>
      </c>
      <c r="B744">
        <v>4.0000000000000001E-3</v>
      </c>
      <c r="C744">
        <v>22.09911111111111</v>
      </c>
    </row>
    <row r="745" spans="1:3" x14ac:dyDescent="0.3">
      <c r="A745">
        <v>3.6920000000000002</v>
      </c>
      <c r="B745">
        <v>4.0000000000000001E-3</v>
      </c>
      <c r="C745">
        <v>23.805944444444439</v>
      </c>
    </row>
    <row r="746" spans="1:3" x14ac:dyDescent="0.3">
      <c r="A746">
        <v>2.0369999999999999</v>
      </c>
      <c r="B746">
        <v>4.0000000000000001E-3</v>
      </c>
      <c r="C746">
        <v>18.241416666666669</v>
      </c>
    </row>
    <row r="747" spans="1:3" x14ac:dyDescent="0.3">
      <c r="A747">
        <v>2.1149999999999998</v>
      </c>
      <c r="B747">
        <v>4.0000000000000001E-3</v>
      </c>
      <c r="C747">
        <v>18.233083333333337</v>
      </c>
    </row>
    <row r="748" spans="1:3" x14ac:dyDescent="0.3">
      <c r="A748">
        <v>2.1520000000000001</v>
      </c>
      <c r="B748">
        <v>4.0000000000000001E-3</v>
      </c>
      <c r="C748">
        <v>14.677250000000001</v>
      </c>
    </row>
    <row r="749" spans="1:3" x14ac:dyDescent="0.3">
      <c r="A749">
        <v>2.3460000000000001</v>
      </c>
      <c r="B749">
        <v>4.0000000000000001E-3</v>
      </c>
      <c r="C749">
        <v>13.771749999999999</v>
      </c>
    </row>
    <row r="750" spans="1:3" x14ac:dyDescent="0.3">
      <c r="A750">
        <v>2.141</v>
      </c>
      <c r="B750">
        <v>4.0000000000000001E-3</v>
      </c>
      <c r="C750">
        <v>10.415416666666665</v>
      </c>
    </row>
    <row r="751" spans="1:3" x14ac:dyDescent="0.3">
      <c r="A751">
        <v>5.46</v>
      </c>
      <c r="B751">
        <v>0.19400000000000001</v>
      </c>
      <c r="C751">
        <v>12.801</v>
      </c>
    </row>
    <row r="752" spans="1:3" x14ac:dyDescent="0.3">
      <c r="A752">
        <v>18.972999999999999</v>
      </c>
      <c r="B752">
        <v>0.34099999999999997</v>
      </c>
      <c r="C752">
        <v>13.271333333333331</v>
      </c>
    </row>
    <row r="753" spans="1:3" x14ac:dyDescent="0.3">
      <c r="A753">
        <v>10.282</v>
      </c>
      <c r="B753">
        <v>3.206</v>
      </c>
      <c r="C753">
        <v>11.313250000000002</v>
      </c>
    </row>
    <row r="754" spans="1:3" x14ac:dyDescent="0.3">
      <c r="A754">
        <v>2.2780000000000005</v>
      </c>
      <c r="B754">
        <v>2.2170000000000001</v>
      </c>
      <c r="C754">
        <v>12.608499999999999</v>
      </c>
    </row>
    <row r="755" spans="1:3" x14ac:dyDescent="0.3">
      <c r="A755">
        <v>2.734</v>
      </c>
      <c r="B755">
        <v>4.7620000000000005</v>
      </c>
      <c r="C755">
        <v>17.22816666666667</v>
      </c>
    </row>
    <row r="756" spans="1:3" x14ac:dyDescent="0.3">
      <c r="A756">
        <v>6.024</v>
      </c>
      <c r="B756">
        <v>9.7119999999999997</v>
      </c>
      <c r="C756">
        <v>22.825833333333332</v>
      </c>
    </row>
    <row r="757" spans="1:3" x14ac:dyDescent="0.3">
      <c r="A757">
        <v>8.7510000000000012</v>
      </c>
      <c r="B757">
        <v>23.367999999999999</v>
      </c>
      <c r="C757">
        <v>25.391333333333332</v>
      </c>
    </row>
    <row r="758" spans="1:3" x14ac:dyDescent="0.3">
      <c r="A758">
        <v>8.2769999999999992</v>
      </c>
      <c r="B758">
        <v>22.306999999999999</v>
      </c>
      <c r="C758">
        <v>23.676416666666668</v>
      </c>
    </row>
    <row r="759" spans="1:3" x14ac:dyDescent="0.3">
      <c r="A759">
        <v>6.0920000000000005</v>
      </c>
      <c r="B759">
        <v>11.504999999999999</v>
      </c>
      <c r="C759">
        <v>22.96875</v>
      </c>
    </row>
    <row r="760" spans="1:3" x14ac:dyDescent="0.3">
      <c r="A760">
        <v>6.6760000000000002</v>
      </c>
      <c r="B760">
        <v>9.5289999999999999</v>
      </c>
      <c r="C760">
        <v>21.134250000000002</v>
      </c>
    </row>
    <row r="761" spans="1:3" x14ac:dyDescent="0.3">
      <c r="A761">
        <v>3.3459999999999996</v>
      </c>
      <c r="B761">
        <v>7.2539999999999996</v>
      </c>
      <c r="C761">
        <v>20.199166666666667</v>
      </c>
    </row>
    <row r="762" spans="1:3" x14ac:dyDescent="0.3">
      <c r="A762">
        <v>4.069</v>
      </c>
      <c r="B762">
        <v>1.671</v>
      </c>
      <c r="C762">
        <v>21.983000000000001</v>
      </c>
    </row>
    <row r="763" spans="1:3" x14ac:dyDescent="0.3">
      <c r="A763">
        <v>5.3949999999999996</v>
      </c>
      <c r="B763">
        <v>0.76300000000000001</v>
      </c>
      <c r="C763">
        <v>23.163416666666667</v>
      </c>
    </row>
    <row r="764" spans="1:3" x14ac:dyDescent="0.3">
      <c r="A764">
        <v>2.1320000000000001</v>
      </c>
      <c r="B764">
        <v>0.17100000000000001</v>
      </c>
      <c r="C764">
        <v>21.805083333333332</v>
      </c>
    </row>
    <row r="765" spans="1:3" x14ac:dyDescent="0.3">
      <c r="A765">
        <v>2.1589999999999998</v>
      </c>
      <c r="B765">
        <v>4.0000000000000001E-3</v>
      </c>
      <c r="C765">
        <v>21.698999999999998</v>
      </c>
    </row>
    <row r="766" spans="1:3" x14ac:dyDescent="0.3">
      <c r="A766">
        <v>2.597</v>
      </c>
      <c r="B766">
        <v>4.0000000000000001E-3</v>
      </c>
      <c r="C766">
        <v>20.622833333333329</v>
      </c>
    </row>
    <row r="767" spans="1:3" x14ac:dyDescent="0.3">
      <c r="A767">
        <v>2.7119999999999997</v>
      </c>
      <c r="B767">
        <v>4.0000000000000001E-3</v>
      </c>
      <c r="C767">
        <v>20.632416666666664</v>
      </c>
    </row>
    <row r="768" spans="1:3" x14ac:dyDescent="0.3">
      <c r="A768">
        <v>2.7280000000000002</v>
      </c>
      <c r="B768">
        <v>4.0000000000000001E-3</v>
      </c>
      <c r="C768">
        <v>19.459250000000001</v>
      </c>
    </row>
    <row r="769" spans="1:3" x14ac:dyDescent="0.3">
      <c r="A769">
        <v>2.6300000000000003</v>
      </c>
      <c r="B769">
        <v>4.0000000000000001E-3</v>
      </c>
      <c r="C769">
        <v>23.550583333333332</v>
      </c>
    </row>
    <row r="770" spans="1:3" x14ac:dyDescent="0.3">
      <c r="A770">
        <v>2.3220000000000001</v>
      </c>
      <c r="B770">
        <v>4.0000000000000001E-3</v>
      </c>
      <c r="C770">
        <v>15.043166666666664</v>
      </c>
    </row>
    <row r="771" spans="1:3" x14ac:dyDescent="0.3">
      <c r="A771">
        <v>2.2570000000000006</v>
      </c>
      <c r="B771">
        <v>4.0000000000000001E-3</v>
      </c>
      <c r="C771">
        <v>15.683249999999999</v>
      </c>
    </row>
    <row r="772" spans="1:3" x14ac:dyDescent="0.3">
      <c r="A772">
        <v>2.2880000000000003</v>
      </c>
      <c r="B772">
        <v>4.0000000000000001E-3</v>
      </c>
      <c r="C772">
        <v>15.737</v>
      </c>
    </row>
    <row r="773" spans="1:3" x14ac:dyDescent="0.3">
      <c r="A773">
        <v>11.623000000000001</v>
      </c>
      <c r="B773">
        <v>4.0000000000000001E-3</v>
      </c>
      <c r="C773">
        <v>17.018333333333334</v>
      </c>
    </row>
    <row r="774" spans="1:3" x14ac:dyDescent="0.3">
      <c r="A774">
        <v>5.8860000000000001</v>
      </c>
      <c r="B774">
        <v>4.0000000000000001E-3</v>
      </c>
      <c r="C774">
        <v>17.946166666666667</v>
      </c>
    </row>
    <row r="775" spans="1:3" x14ac:dyDescent="0.3">
      <c r="A775">
        <v>4.7970000000000006</v>
      </c>
      <c r="B775">
        <v>0.47899999999999998</v>
      </c>
      <c r="C775">
        <v>18.1005</v>
      </c>
    </row>
    <row r="776" spans="1:3" x14ac:dyDescent="0.3">
      <c r="A776">
        <v>5.0890000000000004</v>
      </c>
      <c r="B776">
        <v>0.51600000000000001</v>
      </c>
      <c r="C776">
        <v>17.478666666666669</v>
      </c>
    </row>
    <row r="777" spans="1:3" x14ac:dyDescent="0.3">
      <c r="A777">
        <v>4.508</v>
      </c>
      <c r="B777">
        <v>0.753</v>
      </c>
      <c r="C777">
        <v>15.745416666666666</v>
      </c>
    </row>
    <row r="778" spans="1:3" x14ac:dyDescent="0.3">
      <c r="A778">
        <v>4.5999999999999996</v>
      </c>
      <c r="B778">
        <v>0.69199999999999995</v>
      </c>
      <c r="C778">
        <v>12.311</v>
      </c>
    </row>
    <row r="779" spans="1:3" x14ac:dyDescent="0.3">
      <c r="A779">
        <v>1.9180000000000001</v>
      </c>
      <c r="B779">
        <v>2.5049999999999999</v>
      </c>
      <c r="C779">
        <v>14.383333333333333</v>
      </c>
    </row>
    <row r="780" spans="1:3" x14ac:dyDescent="0.3">
      <c r="A780">
        <v>7.6550000000000002</v>
      </c>
      <c r="B780">
        <v>3.234</v>
      </c>
      <c r="C780">
        <v>56.857166666666664</v>
      </c>
    </row>
    <row r="781" spans="1:3" x14ac:dyDescent="0.3">
      <c r="A781">
        <v>8.8830000000000009</v>
      </c>
      <c r="B781">
        <v>6.2059999999999995</v>
      </c>
      <c r="C781">
        <v>25.066416666666669</v>
      </c>
    </row>
    <row r="782" spans="1:3" x14ac:dyDescent="0.3">
      <c r="A782">
        <v>4.117</v>
      </c>
      <c r="B782">
        <v>8.7570000000000014</v>
      </c>
      <c r="C782">
        <v>24.207750000000001</v>
      </c>
    </row>
    <row r="783" spans="1:3" x14ac:dyDescent="0.3">
      <c r="A783">
        <v>2.0059999999999998</v>
      </c>
      <c r="B783">
        <v>3.0419999999999998</v>
      </c>
      <c r="C783">
        <v>22.08283333333333</v>
      </c>
    </row>
    <row r="784" spans="1:3" x14ac:dyDescent="0.3">
      <c r="A784">
        <v>1.6120000000000001</v>
      </c>
      <c r="B784">
        <v>0.81699999999999995</v>
      </c>
      <c r="C784">
        <v>19.709666666666667</v>
      </c>
    </row>
    <row r="785" spans="1:3" x14ac:dyDescent="0.3">
      <c r="A785">
        <v>3.2749999999999999</v>
      </c>
      <c r="B785">
        <v>2.593</v>
      </c>
      <c r="C785">
        <v>17.917416666666668</v>
      </c>
    </row>
    <row r="786" spans="1:3" x14ac:dyDescent="0.3">
      <c r="A786">
        <v>2.5879999999999996</v>
      </c>
      <c r="B786">
        <v>4.3549999999999995</v>
      </c>
      <c r="C786">
        <v>25.104416666666662</v>
      </c>
    </row>
    <row r="787" spans="1:3" x14ac:dyDescent="0.3">
      <c r="A787">
        <v>1.921</v>
      </c>
      <c r="B787">
        <v>1.141</v>
      </c>
      <c r="C787">
        <v>32.870583333333329</v>
      </c>
    </row>
    <row r="788" spans="1:3" x14ac:dyDescent="0.3">
      <c r="A788">
        <v>2.3759999999999999</v>
      </c>
      <c r="B788">
        <v>0.52</v>
      </c>
      <c r="C788">
        <v>26.194999999999997</v>
      </c>
    </row>
    <row r="789" spans="1:3" x14ac:dyDescent="0.3">
      <c r="A789">
        <v>3.1840000000000002</v>
      </c>
      <c r="B789">
        <v>2.0000000000000004E-2</v>
      </c>
      <c r="C789">
        <v>21.510416666666668</v>
      </c>
    </row>
    <row r="790" spans="1:3" x14ac:dyDescent="0.3">
      <c r="A790">
        <v>2.375</v>
      </c>
      <c r="B790">
        <v>4.0000000000000001E-3</v>
      </c>
      <c r="C790">
        <v>36.306416666666671</v>
      </c>
    </row>
    <row r="791" spans="1:3" x14ac:dyDescent="0.3">
      <c r="A791">
        <v>2.3730000000000002</v>
      </c>
      <c r="B791">
        <v>4.0000000000000001E-3</v>
      </c>
      <c r="C791">
        <v>24.683666666666671</v>
      </c>
    </row>
    <row r="792" spans="1:3" x14ac:dyDescent="0.3">
      <c r="A792">
        <v>2.0619999999999998</v>
      </c>
      <c r="B792">
        <v>4.0000000000000001E-3</v>
      </c>
      <c r="C792">
        <v>15.564249999999999</v>
      </c>
    </row>
    <row r="793" spans="1:3" x14ac:dyDescent="0.3">
      <c r="A793">
        <v>2.0260000000000002</v>
      </c>
      <c r="B793">
        <v>4.0000000000000001E-3</v>
      </c>
      <c r="C793">
        <v>14.388500000000001</v>
      </c>
    </row>
    <row r="794" spans="1:3" x14ac:dyDescent="0.3">
      <c r="A794">
        <v>2.0140000000000002</v>
      </c>
      <c r="B794">
        <v>4.0000000000000001E-3</v>
      </c>
      <c r="C794">
        <v>15.578166666666668</v>
      </c>
    </row>
    <row r="795" spans="1:3" x14ac:dyDescent="0.3">
      <c r="A795">
        <v>2.004</v>
      </c>
      <c r="B795">
        <v>4.0000000000000001E-3</v>
      </c>
      <c r="C795">
        <v>17.594416666666664</v>
      </c>
    </row>
    <row r="796" spans="1:3" x14ac:dyDescent="0.3">
      <c r="A796">
        <v>2.0010000000000003</v>
      </c>
      <c r="B796">
        <v>4.0000000000000001E-3</v>
      </c>
      <c r="C796">
        <v>11.553249999999998</v>
      </c>
    </row>
    <row r="797" spans="1:3" x14ac:dyDescent="0.3">
      <c r="A797">
        <v>11.259</v>
      </c>
      <c r="B797">
        <v>4.0000000000000001E-3</v>
      </c>
      <c r="C797">
        <v>9.9368333333333325</v>
      </c>
    </row>
    <row r="798" spans="1:3" x14ac:dyDescent="0.3">
      <c r="A798">
        <v>8.0709999999999997</v>
      </c>
      <c r="B798">
        <v>0.02</v>
      </c>
      <c r="C798">
        <v>9.7593333333333323</v>
      </c>
    </row>
    <row r="799" spans="1:3" x14ac:dyDescent="0.3">
      <c r="A799">
        <v>4.0360000000000005</v>
      </c>
      <c r="B799">
        <v>1.141</v>
      </c>
      <c r="C799">
        <v>10.769999999999998</v>
      </c>
    </row>
    <row r="800" spans="1:3" x14ac:dyDescent="0.3">
      <c r="A800">
        <v>7.1719999999999997</v>
      </c>
      <c r="B800">
        <v>3.9450000000000003</v>
      </c>
      <c r="C800">
        <v>6.8591666666666669</v>
      </c>
    </row>
    <row r="801" spans="1:3" x14ac:dyDescent="0.3">
      <c r="A801">
        <v>5.7489999999999997</v>
      </c>
      <c r="B801">
        <v>13.569000000000001</v>
      </c>
      <c r="C801">
        <v>16.225583333333333</v>
      </c>
    </row>
    <row r="802" spans="1:3" x14ac:dyDescent="0.3">
      <c r="A802">
        <v>7.4320000000000004</v>
      </c>
      <c r="B802">
        <v>18.907</v>
      </c>
      <c r="C802">
        <v>16.965333333333334</v>
      </c>
    </row>
    <row r="803" spans="1:3" x14ac:dyDescent="0.3">
      <c r="A803">
        <v>6.04</v>
      </c>
      <c r="B803">
        <v>15.548</v>
      </c>
      <c r="C803">
        <v>19.145416666666669</v>
      </c>
    </row>
    <row r="804" spans="1:3" x14ac:dyDescent="0.3">
      <c r="A804">
        <v>8.8979999999999997</v>
      </c>
      <c r="B804">
        <v>24.661999999999999</v>
      </c>
      <c r="C804">
        <v>21.051749999999998</v>
      </c>
    </row>
    <row r="805" spans="1:3" x14ac:dyDescent="0.3">
      <c r="A805">
        <v>8.0340000000000007</v>
      </c>
      <c r="B805">
        <v>21.947000000000003</v>
      </c>
      <c r="C805">
        <v>20.260999999999999</v>
      </c>
    </row>
    <row r="806" spans="1:3" x14ac:dyDescent="0.3">
      <c r="A806">
        <v>8.520999999999999</v>
      </c>
      <c r="B806">
        <v>23.315000000000001</v>
      </c>
      <c r="C806">
        <v>19.549833333333336</v>
      </c>
    </row>
    <row r="807" spans="1:3" x14ac:dyDescent="0.3">
      <c r="A807">
        <v>8.1920000000000002</v>
      </c>
      <c r="B807">
        <v>21.866</v>
      </c>
      <c r="C807">
        <v>15.209833333333334</v>
      </c>
    </row>
    <row r="808" spans="1:3" x14ac:dyDescent="0.3">
      <c r="A808">
        <v>6.8470000000000004</v>
      </c>
      <c r="B808">
        <v>14.69</v>
      </c>
      <c r="C808">
        <v>16.081666666666667</v>
      </c>
    </row>
    <row r="809" spans="1:3" x14ac:dyDescent="0.3">
      <c r="A809">
        <v>5.6</v>
      </c>
      <c r="B809">
        <v>7.6940000000000008</v>
      </c>
      <c r="C809">
        <v>9.4132499999999997</v>
      </c>
    </row>
    <row r="810" spans="1:3" x14ac:dyDescent="0.3">
      <c r="A810">
        <v>2.3860000000000001</v>
      </c>
      <c r="B810">
        <v>3.0460000000000007</v>
      </c>
      <c r="C810">
        <v>9.2487500000000011</v>
      </c>
    </row>
    <row r="811" spans="1:3" x14ac:dyDescent="0.3">
      <c r="A811">
        <v>2.6880000000000002</v>
      </c>
      <c r="B811">
        <v>0.56099999999999994</v>
      </c>
      <c r="C811">
        <v>9.6589166666666681</v>
      </c>
    </row>
    <row r="812" spans="1:3" x14ac:dyDescent="0.3">
      <c r="A812">
        <v>4.4540000000000006</v>
      </c>
      <c r="B812">
        <v>0.23499999999999999</v>
      </c>
      <c r="C812">
        <v>10.991249999999999</v>
      </c>
    </row>
    <row r="813" spans="1:3" x14ac:dyDescent="0.3">
      <c r="A813">
        <v>4.5220000000000002</v>
      </c>
      <c r="B813">
        <v>1.5000000000000003E-2</v>
      </c>
      <c r="C813">
        <v>13.400666666666668</v>
      </c>
    </row>
    <row r="814" spans="1:3" x14ac:dyDescent="0.3">
      <c r="A814">
        <v>3.1859999999999999</v>
      </c>
      <c r="B814">
        <v>4.0000000000000001E-3</v>
      </c>
      <c r="C814">
        <v>34.782249999999998</v>
      </c>
    </row>
    <row r="815" spans="1:3" x14ac:dyDescent="0.3">
      <c r="A815">
        <v>2.6259999999999999</v>
      </c>
      <c r="B815">
        <v>4.0000000000000001E-3</v>
      </c>
      <c r="C815">
        <v>22.755833333333332</v>
      </c>
    </row>
    <row r="816" spans="1:3" x14ac:dyDescent="0.3">
      <c r="A816">
        <v>2.601</v>
      </c>
      <c r="B816">
        <v>4.0000000000000001E-3</v>
      </c>
      <c r="C816">
        <v>15.544499999999999</v>
      </c>
    </row>
    <row r="817" spans="1:3" x14ac:dyDescent="0.3">
      <c r="A817">
        <v>2.4569999999999999</v>
      </c>
      <c r="B817">
        <v>4.0000000000000001E-3</v>
      </c>
      <c r="C817">
        <v>21.872749999999996</v>
      </c>
    </row>
    <row r="818" spans="1:3" x14ac:dyDescent="0.3">
      <c r="A818">
        <v>2.2320000000000002</v>
      </c>
      <c r="B818">
        <v>4.0000000000000001E-3</v>
      </c>
      <c r="C818">
        <v>14.439833333333333</v>
      </c>
    </row>
    <row r="819" spans="1:3" x14ac:dyDescent="0.3">
      <c r="A819">
        <v>2.2039999999999997</v>
      </c>
      <c r="B819">
        <v>4.0000000000000001E-3</v>
      </c>
      <c r="C819">
        <v>10.70725</v>
      </c>
    </row>
    <row r="820" spans="1:3" x14ac:dyDescent="0.3">
      <c r="A820">
        <v>2.198</v>
      </c>
      <c r="B820">
        <v>4.0000000000000001E-3</v>
      </c>
      <c r="C820">
        <v>9.3976666666666659</v>
      </c>
    </row>
    <row r="821" spans="1:3" x14ac:dyDescent="0.3">
      <c r="A821">
        <v>12.093999999999999</v>
      </c>
      <c r="B821">
        <v>4.0000000000000001E-3</v>
      </c>
      <c r="C821">
        <v>11.364833333333332</v>
      </c>
    </row>
    <row r="822" spans="1:3" x14ac:dyDescent="0.3">
      <c r="A822">
        <v>6.7519999999999998</v>
      </c>
      <c r="B822">
        <v>1.3999999999999999E-2</v>
      </c>
      <c r="C822">
        <v>12.128666666666666</v>
      </c>
    </row>
    <row r="823" spans="1:3" x14ac:dyDescent="0.3">
      <c r="A823">
        <v>3.2809999999999997</v>
      </c>
      <c r="B823">
        <v>0.76</v>
      </c>
      <c r="C823">
        <v>17.901833333333332</v>
      </c>
    </row>
    <row r="824" spans="1:3" x14ac:dyDescent="0.3">
      <c r="A824">
        <v>15.518000000000001</v>
      </c>
      <c r="B824">
        <v>4.1190000000000007</v>
      </c>
      <c r="C824">
        <v>13.801250000000001</v>
      </c>
    </row>
    <row r="825" spans="1:3" x14ac:dyDescent="0.3">
      <c r="A825">
        <v>10.128</v>
      </c>
      <c r="B825">
        <v>12.552</v>
      </c>
      <c r="C825">
        <v>17.017333333333337</v>
      </c>
    </row>
    <row r="826" spans="1:3" x14ac:dyDescent="0.3">
      <c r="A826">
        <v>8.2520000000000007</v>
      </c>
      <c r="B826">
        <v>21.999000000000002</v>
      </c>
      <c r="C826">
        <v>17.264749999999999</v>
      </c>
    </row>
    <row r="827" spans="1:3" x14ac:dyDescent="0.3">
      <c r="A827">
        <v>9.2969999999999988</v>
      </c>
      <c r="B827">
        <v>25.358999999999998</v>
      </c>
      <c r="C827">
        <v>16.32041666666667</v>
      </c>
    </row>
    <row r="828" spans="1:3" x14ac:dyDescent="0.3">
      <c r="A828">
        <v>8.0389999999999997</v>
      </c>
      <c r="B828">
        <v>21.795999999999999</v>
      </c>
      <c r="C828">
        <v>14.562000000000003</v>
      </c>
    </row>
    <row r="829" spans="1:3" x14ac:dyDescent="0.3">
      <c r="A829">
        <v>4.3140000000000001</v>
      </c>
      <c r="B829">
        <v>10.175999999999998</v>
      </c>
      <c r="C829">
        <v>16.206916666666668</v>
      </c>
    </row>
    <row r="830" spans="1:3" x14ac:dyDescent="0.3">
      <c r="A830">
        <v>6.4700000000000006</v>
      </c>
      <c r="B830">
        <v>16.926000000000002</v>
      </c>
      <c r="C830">
        <v>17.905833333333337</v>
      </c>
    </row>
    <row r="831" spans="1:3" x14ac:dyDescent="0.3">
      <c r="A831">
        <v>4.1679999999999993</v>
      </c>
      <c r="B831">
        <v>9.8259999999999987</v>
      </c>
      <c r="C831">
        <v>19.346083333333336</v>
      </c>
    </row>
    <row r="832" spans="1:3" x14ac:dyDescent="0.3">
      <c r="A832">
        <v>1.4649999999999999</v>
      </c>
      <c r="B832">
        <v>1.1200000000000001</v>
      </c>
      <c r="C832">
        <v>18.880666666666666</v>
      </c>
    </row>
    <row r="833" spans="1:3" x14ac:dyDescent="0.3">
      <c r="A833">
        <v>1.736</v>
      </c>
      <c r="B833">
        <v>0.86799999999999988</v>
      </c>
      <c r="C833">
        <v>20.794916666666669</v>
      </c>
    </row>
    <row r="834" spans="1:3" x14ac:dyDescent="0.3">
      <c r="A834">
        <v>1.8380000000000001</v>
      </c>
      <c r="B834">
        <v>2.5449999999999999</v>
      </c>
      <c r="C834">
        <v>21.758333333333336</v>
      </c>
    </row>
    <row r="835" spans="1:3" x14ac:dyDescent="0.3">
      <c r="A835">
        <v>2.4870000000000001</v>
      </c>
      <c r="B835">
        <v>1.1100000000000001</v>
      </c>
      <c r="C835">
        <v>23.460333333333335</v>
      </c>
    </row>
    <row r="836" spans="1:3" x14ac:dyDescent="0.3">
      <c r="A836">
        <v>3.1839999999999997</v>
      </c>
      <c r="B836">
        <v>0.63200000000000001</v>
      </c>
      <c r="C836">
        <v>25.265583333333336</v>
      </c>
    </row>
    <row r="837" spans="1:3" x14ac:dyDescent="0.3">
      <c r="A837">
        <v>3.6999999999999997</v>
      </c>
      <c r="B837">
        <v>5.0000000000000001E-3</v>
      </c>
      <c r="C837">
        <v>17.925166666666666</v>
      </c>
    </row>
    <row r="838" spans="1:3" x14ac:dyDescent="0.3">
      <c r="A838">
        <v>2.8730000000000002</v>
      </c>
      <c r="B838">
        <v>4.0000000000000001E-3</v>
      </c>
      <c r="C838">
        <v>18.250666666666664</v>
      </c>
    </row>
    <row r="839" spans="1:3" x14ac:dyDescent="0.3">
      <c r="A839">
        <v>2.2450000000000001</v>
      </c>
      <c r="B839">
        <v>4.0000000000000001E-3</v>
      </c>
      <c r="C839">
        <v>19.196499999999997</v>
      </c>
    </row>
    <row r="840" spans="1:3" x14ac:dyDescent="0.3">
      <c r="A840">
        <v>2.105</v>
      </c>
      <c r="B840">
        <v>4.0000000000000001E-3</v>
      </c>
      <c r="C840">
        <v>17.23075</v>
      </c>
    </row>
    <row r="841" spans="1:3" x14ac:dyDescent="0.3">
      <c r="A841">
        <v>2.044</v>
      </c>
      <c r="B841">
        <v>4.0000000000000001E-3</v>
      </c>
      <c r="C841">
        <v>17.905250000000002</v>
      </c>
    </row>
    <row r="842" spans="1:3" x14ac:dyDescent="0.3">
      <c r="A842">
        <v>1.9740000000000002</v>
      </c>
      <c r="B842">
        <v>4.0000000000000001E-3</v>
      </c>
      <c r="C842">
        <v>9.0712500000000009</v>
      </c>
    </row>
    <row r="843" spans="1:3" x14ac:dyDescent="0.3">
      <c r="A843">
        <v>1.9570000000000003</v>
      </c>
      <c r="B843">
        <v>4.0000000000000001E-3</v>
      </c>
      <c r="C843">
        <v>5.5651666666666673</v>
      </c>
    </row>
    <row r="844" spans="1:3" x14ac:dyDescent="0.3">
      <c r="A844">
        <v>1.9600000000000002</v>
      </c>
      <c r="B844">
        <v>4.0000000000000001E-3</v>
      </c>
      <c r="C844">
        <v>12.213833333333332</v>
      </c>
    </row>
    <row r="845" spans="1:3" x14ac:dyDescent="0.3">
      <c r="A845">
        <v>11.748999999999999</v>
      </c>
      <c r="B845">
        <v>4.0000000000000001E-3</v>
      </c>
      <c r="C845">
        <v>12.219916666666665</v>
      </c>
    </row>
    <row r="846" spans="1:3" x14ac:dyDescent="0.3">
      <c r="A846">
        <v>6.0889999999999995</v>
      </c>
      <c r="B846">
        <v>4.0000000000000001E-3</v>
      </c>
      <c r="C846">
        <v>13.110083333333334</v>
      </c>
    </row>
    <row r="847" spans="1:3" x14ac:dyDescent="0.3">
      <c r="A847">
        <v>10.739000000000001</v>
      </c>
      <c r="B847">
        <v>0.13600000000000001</v>
      </c>
      <c r="C847">
        <v>10.802250000000001</v>
      </c>
    </row>
    <row r="848" spans="1:3" x14ac:dyDescent="0.3">
      <c r="A848">
        <v>17.068999999999999</v>
      </c>
      <c r="B848">
        <v>1.08</v>
      </c>
      <c r="C848">
        <v>11.088166666666666</v>
      </c>
    </row>
    <row r="849" spans="1:3" x14ac:dyDescent="0.3">
      <c r="A849">
        <v>9.7800000000000011</v>
      </c>
      <c r="B849">
        <v>4.21</v>
      </c>
      <c r="C849">
        <v>18.678083333333333</v>
      </c>
    </row>
    <row r="850" spans="1:3" x14ac:dyDescent="0.3">
      <c r="A850">
        <v>4.5140000000000002</v>
      </c>
      <c r="B850">
        <v>10.920999999999999</v>
      </c>
      <c r="C850">
        <v>19.754916666666666</v>
      </c>
    </row>
    <row r="851" spans="1:3" x14ac:dyDescent="0.3">
      <c r="A851">
        <v>7.6280000000000001</v>
      </c>
      <c r="B851">
        <v>20.547000000000001</v>
      </c>
      <c r="C851">
        <v>20.247249999999998</v>
      </c>
    </row>
    <row r="852" spans="1:3" x14ac:dyDescent="0.3">
      <c r="A852">
        <v>7.1790000000000003</v>
      </c>
      <c r="B852">
        <v>19.230999999999998</v>
      </c>
      <c r="C852">
        <v>19.074583333333333</v>
      </c>
    </row>
    <row r="853" spans="1:3" x14ac:dyDescent="0.3">
      <c r="A853">
        <v>9.2949999999999999</v>
      </c>
      <c r="B853">
        <v>25.962</v>
      </c>
      <c r="C853">
        <v>15.482333333333331</v>
      </c>
    </row>
    <row r="854" spans="1:3" x14ac:dyDescent="0.3">
      <c r="A854">
        <v>5.327</v>
      </c>
      <c r="B854">
        <v>13.655999999999999</v>
      </c>
      <c r="C854">
        <v>13.329166666666666</v>
      </c>
    </row>
    <row r="855" spans="1:3" x14ac:dyDescent="0.3">
      <c r="A855">
        <v>2.782</v>
      </c>
      <c r="B855">
        <v>6.0619999999999994</v>
      </c>
      <c r="C855">
        <v>17.828666666666667</v>
      </c>
    </row>
    <row r="856" spans="1:3" x14ac:dyDescent="0.3">
      <c r="A856">
        <v>2.0489999999999999</v>
      </c>
      <c r="B856">
        <v>3.0960000000000001</v>
      </c>
      <c r="C856">
        <v>18.830749999999998</v>
      </c>
    </row>
    <row r="857" spans="1:3" x14ac:dyDescent="0.3">
      <c r="A857">
        <v>1.292</v>
      </c>
      <c r="B857">
        <v>1.079</v>
      </c>
      <c r="C857">
        <v>21.893583333333329</v>
      </c>
    </row>
    <row r="858" spans="1:3" x14ac:dyDescent="0.3">
      <c r="A858">
        <v>1.355</v>
      </c>
      <c r="B858">
        <v>1.621</v>
      </c>
      <c r="C858">
        <v>25.195333333333334</v>
      </c>
    </row>
    <row r="859" spans="1:3" x14ac:dyDescent="0.3">
      <c r="A859">
        <v>1.8750000000000002</v>
      </c>
      <c r="B859">
        <v>0.66400000000000003</v>
      </c>
      <c r="C859">
        <v>29.303749999999997</v>
      </c>
    </row>
    <row r="860" spans="1:3" x14ac:dyDescent="0.3">
      <c r="A860">
        <v>3.3319999999999999</v>
      </c>
      <c r="B860">
        <v>0.28900000000000003</v>
      </c>
      <c r="C860">
        <v>41.994916666666661</v>
      </c>
    </row>
    <row r="861" spans="1:3" x14ac:dyDescent="0.3">
      <c r="A861">
        <v>4.7759999999999998</v>
      </c>
      <c r="B861">
        <v>4.0000000000000001E-3</v>
      </c>
      <c r="C861">
        <v>21.602666666666664</v>
      </c>
    </row>
    <row r="862" spans="1:3" x14ac:dyDescent="0.3">
      <c r="A862">
        <v>4.3010000000000002</v>
      </c>
      <c r="B862">
        <v>4.0000000000000001E-3</v>
      </c>
      <c r="C862">
        <v>27.448000000000004</v>
      </c>
    </row>
    <row r="863" spans="1:3" x14ac:dyDescent="0.3">
      <c r="A863">
        <v>2.2949999999999999</v>
      </c>
      <c r="B863">
        <v>4.0000000000000001E-3</v>
      </c>
      <c r="C863">
        <v>13.679583333333333</v>
      </c>
    </row>
    <row r="864" spans="1:3" x14ac:dyDescent="0.3">
      <c r="A864">
        <v>2.06</v>
      </c>
      <c r="B864">
        <v>4.0000000000000001E-3</v>
      </c>
      <c r="C864">
        <v>8.9879166666666652</v>
      </c>
    </row>
    <row r="865" spans="1:3" x14ac:dyDescent="0.3">
      <c r="A865">
        <v>2.35</v>
      </c>
      <c r="B865">
        <v>4.0000000000000001E-3</v>
      </c>
      <c r="C865">
        <v>10.106</v>
      </c>
    </row>
    <row r="866" spans="1:3" x14ac:dyDescent="0.3">
      <c r="A866">
        <v>2.0649999999999999</v>
      </c>
      <c r="B866">
        <v>4.0000000000000001E-3</v>
      </c>
      <c r="C866">
        <v>18.475083333333334</v>
      </c>
    </row>
    <row r="867" spans="1:3" x14ac:dyDescent="0.3">
      <c r="A867">
        <v>2.1739999999999999</v>
      </c>
      <c r="B867">
        <v>4.0000000000000001E-3</v>
      </c>
      <c r="C867">
        <v>18.124749999999999</v>
      </c>
    </row>
    <row r="868" spans="1:3" x14ac:dyDescent="0.3">
      <c r="A868">
        <v>5.6559999999999997</v>
      </c>
      <c r="B868">
        <v>4.0000000000000001E-3</v>
      </c>
      <c r="C868">
        <v>16.321166666666667</v>
      </c>
    </row>
    <row r="869" spans="1:3" x14ac:dyDescent="0.3">
      <c r="A869">
        <v>12.975</v>
      </c>
      <c r="B869">
        <v>4.0000000000000001E-3</v>
      </c>
      <c r="C869">
        <v>16.101249999999997</v>
      </c>
    </row>
    <row r="870" spans="1:3" x14ac:dyDescent="0.3">
      <c r="A870">
        <v>8.4599999999999991</v>
      </c>
      <c r="B870">
        <v>4.0000000000000001E-3</v>
      </c>
      <c r="C870">
        <v>16.035416666666666</v>
      </c>
    </row>
    <row r="871" spans="1:3" x14ac:dyDescent="0.3">
      <c r="A871">
        <v>5.4210000000000003</v>
      </c>
      <c r="B871">
        <v>0.13700000000000001</v>
      </c>
      <c r="C871">
        <v>17.399083333333333</v>
      </c>
    </row>
    <row r="872" spans="1:3" x14ac:dyDescent="0.3">
      <c r="A872">
        <v>17.054000000000002</v>
      </c>
      <c r="B872">
        <v>0.376</v>
      </c>
      <c r="C872">
        <v>17.159500000000001</v>
      </c>
    </row>
    <row r="873" spans="1:3" x14ac:dyDescent="0.3">
      <c r="A873">
        <v>9.6340000000000003</v>
      </c>
      <c r="B873">
        <v>0.67900000000000005</v>
      </c>
      <c r="C873">
        <v>21.407416666666666</v>
      </c>
    </row>
    <row r="874" spans="1:3" x14ac:dyDescent="0.3">
      <c r="A874">
        <v>1.9910000000000001</v>
      </c>
      <c r="B874">
        <v>2.8260000000000005</v>
      </c>
      <c r="C874">
        <v>23.102999999999998</v>
      </c>
    </row>
    <row r="875" spans="1:3" x14ac:dyDescent="0.3">
      <c r="A875">
        <v>2.25</v>
      </c>
      <c r="B875">
        <v>4.3629999999999995</v>
      </c>
      <c r="C875">
        <v>22.582333333333334</v>
      </c>
    </row>
    <row r="876" spans="1:3" x14ac:dyDescent="0.3">
      <c r="A876">
        <v>3.3939999999999997</v>
      </c>
      <c r="B876">
        <v>7.6749999999999989</v>
      </c>
      <c r="C876">
        <v>19.721999999999998</v>
      </c>
    </row>
    <row r="877" spans="1:3" x14ac:dyDescent="0.3">
      <c r="A877">
        <v>4.5670000000000002</v>
      </c>
      <c r="B877">
        <v>11.317</v>
      </c>
      <c r="C877">
        <v>20.801583333333337</v>
      </c>
    </row>
    <row r="878" spans="1:3" x14ac:dyDescent="0.3">
      <c r="A878">
        <v>8.8159999999999989</v>
      </c>
      <c r="B878">
        <v>24.445999999999998</v>
      </c>
      <c r="C878">
        <v>18.552083333333332</v>
      </c>
    </row>
    <row r="879" spans="1:3" x14ac:dyDescent="0.3">
      <c r="A879">
        <v>5.0790000000000006</v>
      </c>
      <c r="B879">
        <v>12.745000000000001</v>
      </c>
      <c r="C879">
        <v>17.33175</v>
      </c>
    </row>
    <row r="880" spans="1:3" x14ac:dyDescent="0.3">
      <c r="A880">
        <v>5.0979999999999999</v>
      </c>
      <c r="B880">
        <v>12.349</v>
      </c>
      <c r="C880">
        <v>17.814083333333336</v>
      </c>
    </row>
    <row r="881" spans="1:3" x14ac:dyDescent="0.3">
      <c r="A881">
        <v>4.2110000000000003</v>
      </c>
      <c r="B881">
        <v>8.782</v>
      </c>
      <c r="C881">
        <v>22.545916666666667</v>
      </c>
    </row>
    <row r="882" spans="1:3" x14ac:dyDescent="0.3">
      <c r="A882">
        <v>2.6239999999999997</v>
      </c>
      <c r="B882">
        <v>2.8090000000000002</v>
      </c>
      <c r="C882">
        <v>27.943333333333332</v>
      </c>
    </row>
    <row r="883" spans="1:3" x14ac:dyDescent="0.3">
      <c r="A883">
        <v>2.431</v>
      </c>
      <c r="B883">
        <v>0.45200000000000001</v>
      </c>
      <c r="C883">
        <v>23.539583333333336</v>
      </c>
    </row>
    <row r="884" spans="1:3" x14ac:dyDescent="0.3">
      <c r="A884">
        <v>2.2730000000000001</v>
      </c>
      <c r="B884">
        <v>0.19399999999999998</v>
      </c>
      <c r="C884">
        <v>22.338333333333335</v>
      </c>
    </row>
    <row r="885" spans="1:3" x14ac:dyDescent="0.3">
      <c r="A885">
        <v>3.9470000000000001</v>
      </c>
      <c r="B885">
        <v>1.9000000000000003E-2</v>
      </c>
      <c r="C885">
        <v>22.174083333333332</v>
      </c>
    </row>
    <row r="886" spans="1:3" x14ac:dyDescent="0.3">
      <c r="A886">
        <v>2.2890000000000001</v>
      </c>
      <c r="B886">
        <v>4.0000000000000001E-3</v>
      </c>
      <c r="C886">
        <v>24.271083333333337</v>
      </c>
    </row>
    <row r="887" spans="1:3" x14ac:dyDescent="0.3">
      <c r="A887">
        <v>2.13</v>
      </c>
      <c r="B887">
        <v>4.0000000000000001E-3</v>
      </c>
      <c r="C887">
        <v>14.804583333333333</v>
      </c>
    </row>
    <row r="888" spans="1:3" x14ac:dyDescent="0.3">
      <c r="A888">
        <v>1.968</v>
      </c>
      <c r="B888">
        <v>4.0000000000000001E-3</v>
      </c>
      <c r="C888">
        <v>19.202999999999996</v>
      </c>
    </row>
    <row r="889" spans="1:3" x14ac:dyDescent="0.3">
      <c r="A889">
        <v>1.9339999999999999</v>
      </c>
      <c r="B889">
        <v>4.0000000000000001E-3</v>
      </c>
      <c r="C889">
        <v>17.447166666666664</v>
      </c>
    </row>
    <row r="890" spans="1:3" x14ac:dyDescent="0.3">
      <c r="A890">
        <v>1.9570000000000001</v>
      </c>
      <c r="B890">
        <v>4.0000000000000001E-3</v>
      </c>
      <c r="C890">
        <v>16.741416666666666</v>
      </c>
    </row>
    <row r="891" spans="1:3" x14ac:dyDescent="0.3">
      <c r="A891">
        <v>1.984</v>
      </c>
      <c r="B891">
        <v>4.0000000000000001E-3</v>
      </c>
      <c r="C891">
        <v>12.735666666666665</v>
      </c>
    </row>
    <row r="892" spans="1:3" x14ac:dyDescent="0.3">
      <c r="A892">
        <v>5.8689999999999998</v>
      </c>
      <c r="B892">
        <v>4.0000000000000001E-3</v>
      </c>
      <c r="C892">
        <v>9.2362500000000001</v>
      </c>
    </row>
    <row r="893" spans="1:3" x14ac:dyDescent="0.3">
      <c r="A893">
        <v>13.917999999999999</v>
      </c>
      <c r="B893">
        <v>4.0000000000000001E-3</v>
      </c>
      <c r="C893">
        <v>9.3159166666666664</v>
      </c>
    </row>
    <row r="894" spans="1:3" x14ac:dyDescent="0.3">
      <c r="A894">
        <v>7.754999999999999</v>
      </c>
      <c r="B894">
        <v>0.03</v>
      </c>
      <c r="C894">
        <v>9.0422499999999992</v>
      </c>
    </row>
    <row r="895" spans="1:3" x14ac:dyDescent="0.3">
      <c r="A895">
        <v>2.145</v>
      </c>
      <c r="B895">
        <v>1.2160000000000002</v>
      </c>
      <c r="C895">
        <v>9.9004999999999992</v>
      </c>
    </row>
    <row r="896" spans="1:3" x14ac:dyDescent="0.3">
      <c r="A896">
        <v>3.6549999999999998</v>
      </c>
      <c r="B896">
        <v>7.3920000000000003</v>
      </c>
      <c r="C896">
        <v>7.2218333333333335</v>
      </c>
    </row>
    <row r="897" spans="1:3" x14ac:dyDescent="0.3">
      <c r="A897">
        <v>6.613999999999999</v>
      </c>
      <c r="B897">
        <v>16.817999999999998</v>
      </c>
      <c r="C897">
        <v>17.068833333333334</v>
      </c>
    </row>
    <row r="898" spans="1:3" x14ac:dyDescent="0.3">
      <c r="A898">
        <v>8.68</v>
      </c>
      <c r="B898">
        <v>23.558</v>
      </c>
      <c r="C898">
        <v>18.893750000000001</v>
      </c>
    </row>
    <row r="899" spans="1:3" x14ac:dyDescent="0.3">
      <c r="A899">
        <v>9.9009999999999998</v>
      </c>
      <c r="B899">
        <v>27.478999999999996</v>
      </c>
      <c r="C899">
        <v>21.707166666666666</v>
      </c>
    </row>
    <row r="900" spans="1:3" x14ac:dyDescent="0.3">
      <c r="A900">
        <v>10.811999999999999</v>
      </c>
      <c r="B900">
        <v>30.006</v>
      </c>
      <c r="C900">
        <v>24.648666666666671</v>
      </c>
    </row>
    <row r="901" spans="1:3" x14ac:dyDescent="0.3">
      <c r="A901">
        <v>10.697000000000001</v>
      </c>
      <c r="B901">
        <v>29.940999999999995</v>
      </c>
      <c r="C901">
        <v>17.366500000000002</v>
      </c>
    </row>
    <row r="902" spans="1:3" x14ac:dyDescent="0.3">
      <c r="A902">
        <v>10.291</v>
      </c>
      <c r="B902">
        <v>28.834</v>
      </c>
      <c r="C902">
        <v>18.989166666666666</v>
      </c>
    </row>
    <row r="903" spans="1:3" x14ac:dyDescent="0.3">
      <c r="A903">
        <v>9.1750000000000007</v>
      </c>
      <c r="B903">
        <v>25.023</v>
      </c>
      <c r="C903">
        <v>19.529166666666665</v>
      </c>
    </row>
    <row r="904" spans="1:3" x14ac:dyDescent="0.3">
      <c r="A904">
        <v>7.3060000000000009</v>
      </c>
      <c r="B904">
        <v>18.518999999999998</v>
      </c>
      <c r="C904">
        <v>19.851333333333333</v>
      </c>
    </row>
    <row r="905" spans="1:3" x14ac:dyDescent="0.3">
      <c r="A905">
        <v>4.7379999999999995</v>
      </c>
      <c r="B905">
        <v>10.265000000000001</v>
      </c>
      <c r="C905">
        <v>24.900833333333335</v>
      </c>
    </row>
    <row r="906" spans="1:3" x14ac:dyDescent="0.3">
      <c r="A906">
        <v>2.64</v>
      </c>
      <c r="B906">
        <v>3.2010000000000001</v>
      </c>
      <c r="C906">
        <v>35.804916666666664</v>
      </c>
    </row>
    <row r="907" spans="1:3" x14ac:dyDescent="0.3">
      <c r="A907">
        <v>2.2480000000000002</v>
      </c>
      <c r="B907">
        <v>0.77100000000000002</v>
      </c>
      <c r="C907">
        <v>19.839000000000002</v>
      </c>
    </row>
    <row r="908" spans="1:3" x14ac:dyDescent="0.3">
      <c r="A908">
        <v>4.7039999999999997</v>
      </c>
      <c r="B908">
        <v>0.31</v>
      </c>
      <c r="C908">
        <v>18.307166666666664</v>
      </c>
    </row>
    <row r="909" spans="1:3" x14ac:dyDescent="0.3">
      <c r="A909">
        <v>4.2910000000000004</v>
      </c>
      <c r="B909">
        <v>4.4000000000000004E-2</v>
      </c>
      <c r="C909">
        <v>27.521749999999997</v>
      </c>
    </row>
    <row r="910" spans="1:3" x14ac:dyDescent="0.3">
      <c r="A910">
        <v>2.6419999999999999</v>
      </c>
      <c r="B910">
        <v>1E-3</v>
      </c>
      <c r="C910">
        <v>18.4725</v>
      </c>
    </row>
    <row r="911" spans="1:3" x14ac:dyDescent="0.3">
      <c r="A911">
        <v>2.621</v>
      </c>
      <c r="B911">
        <v>1E-3</v>
      </c>
      <c r="C911">
        <v>52.914499999999997</v>
      </c>
    </row>
    <row r="912" spans="1:3" x14ac:dyDescent="0.3">
      <c r="A912">
        <v>1.972</v>
      </c>
      <c r="B912">
        <v>2E-3</v>
      </c>
      <c r="C912">
        <v>24.056583333333332</v>
      </c>
    </row>
    <row r="913" spans="1:3" x14ac:dyDescent="0.3">
      <c r="A913">
        <v>1.954</v>
      </c>
      <c r="B913">
        <v>4.0000000000000001E-3</v>
      </c>
      <c r="C913">
        <v>15.758916666666666</v>
      </c>
    </row>
    <row r="914" spans="1:3" x14ac:dyDescent="0.3">
      <c r="A914">
        <v>1.9550000000000001</v>
      </c>
      <c r="B914">
        <v>4.0000000000000001E-3</v>
      </c>
      <c r="C914">
        <v>23.372333333333334</v>
      </c>
    </row>
    <row r="915" spans="1:3" x14ac:dyDescent="0.3">
      <c r="A915">
        <v>1.992</v>
      </c>
      <c r="B915">
        <v>4.0000000000000001E-3</v>
      </c>
      <c r="C915">
        <v>15.803333333333335</v>
      </c>
    </row>
    <row r="916" spans="1:3" x14ac:dyDescent="0.3">
      <c r="A916">
        <v>3.8540000000000001</v>
      </c>
      <c r="B916">
        <v>4.0000000000000001E-3</v>
      </c>
      <c r="C916">
        <v>11.988750000000001</v>
      </c>
    </row>
    <row r="917" spans="1:3" x14ac:dyDescent="0.3">
      <c r="A917">
        <v>4.7509999999999994</v>
      </c>
      <c r="B917">
        <v>4.0000000000000001E-3</v>
      </c>
      <c r="C917">
        <v>10.481666666666667</v>
      </c>
    </row>
    <row r="918" spans="1:3" x14ac:dyDescent="0.3">
      <c r="A918">
        <v>1.8259999999999998</v>
      </c>
      <c r="B918">
        <v>2.3E-2</v>
      </c>
      <c r="C918">
        <v>11.052749999999998</v>
      </c>
    </row>
    <row r="919" spans="1:3" x14ac:dyDescent="0.3">
      <c r="A919">
        <v>1.839</v>
      </c>
      <c r="B919">
        <v>1.105</v>
      </c>
      <c r="C919">
        <v>12.972416666666668</v>
      </c>
    </row>
    <row r="920" spans="1:3" x14ac:dyDescent="0.3">
      <c r="A920">
        <v>15.007000000000001</v>
      </c>
      <c r="B920">
        <v>4.032</v>
      </c>
      <c r="C920">
        <v>5.1780833333333343</v>
      </c>
    </row>
    <row r="921" spans="1:3" x14ac:dyDescent="0.3">
      <c r="A921">
        <v>9.7409999999999997</v>
      </c>
      <c r="B921">
        <v>11.746</v>
      </c>
      <c r="C921">
        <v>15.385833333333336</v>
      </c>
    </row>
    <row r="922" spans="1:3" x14ac:dyDescent="0.3">
      <c r="A922">
        <v>8.782</v>
      </c>
      <c r="B922">
        <v>23.582999999999998</v>
      </c>
      <c r="C922">
        <v>23.302750000000003</v>
      </c>
    </row>
    <row r="923" spans="1:3" x14ac:dyDescent="0.3">
      <c r="A923">
        <v>10.016</v>
      </c>
      <c r="B923">
        <v>27.353000000000002</v>
      </c>
      <c r="C923">
        <v>23.905583333333336</v>
      </c>
    </row>
    <row r="924" spans="1:3" x14ac:dyDescent="0.3">
      <c r="A924">
        <v>10.623999999999999</v>
      </c>
      <c r="B924">
        <v>28.213999999999999</v>
      </c>
      <c r="C924">
        <v>18.973833333333328</v>
      </c>
    </row>
    <row r="925" spans="1:3" x14ac:dyDescent="0.3">
      <c r="A925">
        <v>10.744999999999999</v>
      </c>
      <c r="B925">
        <v>28.187999999999999</v>
      </c>
      <c r="C925">
        <v>17.215333333333334</v>
      </c>
    </row>
    <row r="926" spans="1:3" x14ac:dyDescent="0.3">
      <c r="A926">
        <v>9.6290000000000013</v>
      </c>
      <c r="B926">
        <v>27.033000000000001</v>
      </c>
      <c r="C926">
        <v>23.090083333333336</v>
      </c>
    </row>
    <row r="927" spans="1:3" x14ac:dyDescent="0.3">
      <c r="A927">
        <v>8.9540000000000006</v>
      </c>
      <c r="B927">
        <v>24.568999999999999</v>
      </c>
      <c r="C927">
        <v>17.716583333333336</v>
      </c>
    </row>
    <row r="928" spans="1:3" x14ac:dyDescent="0.3">
      <c r="A928">
        <v>7.3109999999999999</v>
      </c>
      <c r="B928">
        <v>18.867000000000001</v>
      </c>
      <c r="C928">
        <v>24.949749999999998</v>
      </c>
    </row>
    <row r="929" spans="1:3" x14ac:dyDescent="0.3">
      <c r="A929">
        <v>4.9690000000000003</v>
      </c>
      <c r="B929">
        <v>7.8180000000000005</v>
      </c>
      <c r="C929">
        <v>27.331999999999997</v>
      </c>
    </row>
    <row r="930" spans="1:3" x14ac:dyDescent="0.3">
      <c r="A930">
        <v>4.923</v>
      </c>
      <c r="B930">
        <v>2.2600000000000002</v>
      </c>
      <c r="C930">
        <v>20.499500000000001</v>
      </c>
    </row>
    <row r="931" spans="1:3" x14ac:dyDescent="0.3">
      <c r="A931">
        <v>4.9980000000000002</v>
      </c>
      <c r="B931">
        <v>0.82499999999999996</v>
      </c>
      <c r="C931">
        <v>24.328999999999994</v>
      </c>
    </row>
    <row r="932" spans="1:3" x14ac:dyDescent="0.3">
      <c r="A932">
        <v>1.5110000000000001</v>
      </c>
      <c r="B932">
        <v>0.501</v>
      </c>
      <c r="C932">
        <v>25.809833333333334</v>
      </c>
    </row>
    <row r="933" spans="1:3" x14ac:dyDescent="0.3">
      <c r="A933">
        <v>1.839</v>
      </c>
      <c r="B933">
        <v>5.3999999999999999E-2</v>
      </c>
      <c r="C933">
        <v>22.896583333333336</v>
      </c>
    </row>
    <row r="934" spans="1:3" x14ac:dyDescent="0.3">
      <c r="A934">
        <v>1.9380000000000002</v>
      </c>
      <c r="B934">
        <v>1E-3</v>
      </c>
      <c r="C934">
        <v>21.115416666666668</v>
      </c>
    </row>
    <row r="935" spans="1:3" x14ac:dyDescent="0.3">
      <c r="A935">
        <v>1.9750000000000001</v>
      </c>
      <c r="B935">
        <v>2E-3</v>
      </c>
      <c r="C935">
        <v>22.77825</v>
      </c>
    </row>
    <row r="936" spans="1:3" x14ac:dyDescent="0.3">
      <c r="A936">
        <v>1.9780000000000002</v>
      </c>
      <c r="B936">
        <v>3.0000000000000001E-3</v>
      </c>
      <c r="C936">
        <v>15.780166666666666</v>
      </c>
    </row>
    <row r="937" spans="1:3" x14ac:dyDescent="0.3">
      <c r="A937">
        <v>1.9080000000000001</v>
      </c>
      <c r="B937">
        <v>3.0000000000000001E-3</v>
      </c>
      <c r="C937">
        <v>15.990333333333332</v>
      </c>
    </row>
    <row r="938" spans="1:3" x14ac:dyDescent="0.3">
      <c r="A938">
        <v>1.901</v>
      </c>
      <c r="B938">
        <v>4.0000000000000001E-3</v>
      </c>
      <c r="C938">
        <v>16.06358333333333</v>
      </c>
    </row>
    <row r="939" spans="1:3" x14ac:dyDescent="0.3">
      <c r="A939">
        <v>2.145</v>
      </c>
      <c r="B939">
        <v>4.0000000000000001E-3</v>
      </c>
      <c r="C939">
        <v>12.400583333333335</v>
      </c>
    </row>
    <row r="940" spans="1:3" x14ac:dyDescent="0.3">
      <c r="A940">
        <v>2.0030000000000001</v>
      </c>
      <c r="B940">
        <v>4.0000000000000001E-3</v>
      </c>
      <c r="C940">
        <v>19.970500000000001</v>
      </c>
    </row>
    <row r="941" spans="1:3" x14ac:dyDescent="0.3">
      <c r="A941">
        <v>1.9569999999999999</v>
      </c>
      <c r="B941">
        <v>4.0000000000000001E-3</v>
      </c>
      <c r="C941">
        <v>15.018250000000002</v>
      </c>
    </row>
    <row r="942" spans="1:3" x14ac:dyDescent="0.3">
      <c r="A942">
        <v>1.8579999999999999</v>
      </c>
      <c r="B942">
        <v>2.3E-2</v>
      </c>
      <c r="C942">
        <v>13.480750000000002</v>
      </c>
    </row>
    <row r="943" spans="1:3" x14ac:dyDescent="0.3">
      <c r="A943">
        <v>1.653</v>
      </c>
      <c r="B943">
        <v>0.95799999999999996</v>
      </c>
      <c r="C943">
        <v>12.597499999999998</v>
      </c>
    </row>
    <row r="944" spans="1:3" x14ac:dyDescent="0.3">
      <c r="A944">
        <v>3.5190000000000001</v>
      </c>
      <c r="B944">
        <v>7.2870000000000008</v>
      </c>
      <c r="C944">
        <v>10.493083333333333</v>
      </c>
    </row>
    <row r="945" spans="1:3" x14ac:dyDescent="0.3">
      <c r="A945">
        <v>6.4870000000000001</v>
      </c>
      <c r="B945">
        <v>16.728000000000002</v>
      </c>
      <c r="C945">
        <v>9.8858333333333324</v>
      </c>
    </row>
    <row r="946" spans="1:3" x14ac:dyDescent="0.3">
      <c r="A946">
        <v>8.2579999999999991</v>
      </c>
      <c r="B946">
        <v>22.355999999999995</v>
      </c>
      <c r="C946">
        <v>9.7057499999999983</v>
      </c>
    </row>
    <row r="947" spans="1:3" x14ac:dyDescent="0.3">
      <c r="A947">
        <v>9.2949999999999999</v>
      </c>
      <c r="B947">
        <v>25.274999999999999</v>
      </c>
      <c r="C947">
        <v>15.123083333333332</v>
      </c>
    </row>
    <row r="948" spans="1:3" x14ac:dyDescent="0.3">
      <c r="A948">
        <v>9.2680000000000007</v>
      </c>
      <c r="B948">
        <v>25.724</v>
      </c>
      <c r="C948">
        <v>14.130583333333334</v>
      </c>
    </row>
    <row r="949" spans="1:3" x14ac:dyDescent="0.3">
      <c r="A949">
        <v>9.2810000000000006</v>
      </c>
      <c r="B949">
        <v>25.216999999999999</v>
      </c>
      <c r="C949">
        <v>9.0433333333333348</v>
      </c>
    </row>
    <row r="950" spans="1:3" x14ac:dyDescent="0.3">
      <c r="A950">
        <v>9.9109999999999996</v>
      </c>
      <c r="B950">
        <v>27.091999999999999</v>
      </c>
      <c r="C950">
        <v>19.922833333333333</v>
      </c>
    </row>
    <row r="951" spans="1:3" x14ac:dyDescent="0.3">
      <c r="A951">
        <v>8.7780000000000005</v>
      </c>
      <c r="B951">
        <v>22.946999999999999</v>
      </c>
      <c r="C951">
        <v>19.614500000000003</v>
      </c>
    </row>
    <row r="952" spans="1:3" x14ac:dyDescent="0.3">
      <c r="A952">
        <v>6.7409999999999997</v>
      </c>
      <c r="B952">
        <v>17.317999999999998</v>
      </c>
      <c r="C952">
        <v>21.973416666666665</v>
      </c>
    </row>
    <row r="953" spans="1:3" x14ac:dyDescent="0.3">
      <c r="A953">
        <v>4.5419999999999998</v>
      </c>
      <c r="B953">
        <v>10.398999999999999</v>
      </c>
      <c r="C953">
        <v>18.190250000000002</v>
      </c>
    </row>
    <row r="954" spans="1:3" x14ac:dyDescent="0.3">
      <c r="A954">
        <v>2.4689999999999999</v>
      </c>
      <c r="B954">
        <v>4.2990000000000004</v>
      </c>
      <c r="C954">
        <v>23.030083333333337</v>
      </c>
    </row>
    <row r="955" spans="1:3" x14ac:dyDescent="0.3">
      <c r="A955">
        <v>1.6139999999999999</v>
      </c>
      <c r="B955">
        <v>1.002</v>
      </c>
      <c r="C955">
        <v>33.911333333333339</v>
      </c>
    </row>
    <row r="956" spans="1:3" x14ac:dyDescent="0.3">
      <c r="A956">
        <v>3.0090000000000003</v>
      </c>
      <c r="B956">
        <v>0.51800000000000002</v>
      </c>
      <c r="C956">
        <v>29.550416666666667</v>
      </c>
    </row>
    <row r="957" spans="1:3" x14ac:dyDescent="0.3">
      <c r="A957">
        <v>3.8169999999999997</v>
      </c>
      <c r="B957">
        <v>3.5000000000000003E-2</v>
      </c>
      <c r="C957">
        <v>42.851583333333338</v>
      </c>
    </row>
    <row r="958" spans="1:3" x14ac:dyDescent="0.3">
      <c r="A958">
        <v>3.0389999999999997</v>
      </c>
      <c r="B958">
        <v>0</v>
      </c>
      <c r="C958">
        <v>31.517250000000001</v>
      </c>
    </row>
    <row r="959" spans="1:3" x14ac:dyDescent="0.3">
      <c r="A959">
        <v>2.2430000000000003</v>
      </c>
      <c r="B959">
        <v>0</v>
      </c>
      <c r="C959">
        <v>23.135500000000004</v>
      </c>
    </row>
    <row r="960" spans="1:3" x14ac:dyDescent="0.3">
      <c r="A960">
        <v>3.6389999999999998</v>
      </c>
      <c r="B960">
        <v>0</v>
      </c>
      <c r="C960">
        <v>21.984666666666669</v>
      </c>
    </row>
    <row r="961" spans="1:3" x14ac:dyDescent="0.3">
      <c r="A961">
        <v>3.2170000000000001</v>
      </c>
      <c r="B961">
        <v>0</v>
      </c>
      <c r="C961">
        <v>10.449583333333333</v>
      </c>
    </row>
    <row r="962" spans="1:3" x14ac:dyDescent="0.3">
      <c r="A962">
        <v>1.663</v>
      </c>
      <c r="B962">
        <v>0</v>
      </c>
      <c r="C962">
        <v>9.5741666666666667</v>
      </c>
    </row>
    <row r="963" spans="1:3" x14ac:dyDescent="0.3">
      <c r="A963">
        <v>1.5030000000000001</v>
      </c>
      <c r="B963">
        <v>0</v>
      </c>
      <c r="C963">
        <v>6.5415000000000001</v>
      </c>
    </row>
    <row r="964" spans="1:3" x14ac:dyDescent="0.3">
      <c r="A964">
        <v>1.427</v>
      </c>
      <c r="B964">
        <v>1E-3</v>
      </c>
      <c r="C964">
        <v>10.639916666666666</v>
      </c>
    </row>
    <row r="965" spans="1:3" x14ac:dyDescent="0.3">
      <c r="A965">
        <v>1.3810000000000002</v>
      </c>
      <c r="B965">
        <v>2E-3</v>
      </c>
      <c r="C965">
        <v>10.619249999999999</v>
      </c>
    </row>
    <row r="966" spans="1:3" x14ac:dyDescent="0.3">
      <c r="A966">
        <v>1.3760000000000001</v>
      </c>
      <c r="B966">
        <v>1.7000000000000001E-2</v>
      </c>
      <c r="C966">
        <v>13.613750000000001</v>
      </c>
    </row>
    <row r="967" spans="1:3" x14ac:dyDescent="0.3">
      <c r="A967">
        <v>1.8739999999999999</v>
      </c>
      <c r="B967">
        <v>0.61</v>
      </c>
      <c r="C967">
        <v>10.111666666666668</v>
      </c>
    </row>
    <row r="968" spans="1:3" x14ac:dyDescent="0.3">
      <c r="A968">
        <v>1.8669999999999998</v>
      </c>
      <c r="B968">
        <v>3.5139999999999998</v>
      </c>
      <c r="C968">
        <v>14.936166666666667</v>
      </c>
    </row>
    <row r="969" spans="1:3" x14ac:dyDescent="0.3">
      <c r="A969">
        <v>2.407</v>
      </c>
      <c r="B969">
        <v>5.3569999999999993</v>
      </c>
      <c r="C969">
        <v>22.307750000000002</v>
      </c>
    </row>
    <row r="970" spans="1:3" x14ac:dyDescent="0.3">
      <c r="A970">
        <v>2.524</v>
      </c>
      <c r="B970">
        <v>5.3849999999999998</v>
      </c>
      <c r="C970">
        <v>22.257999999999996</v>
      </c>
    </row>
    <row r="971" spans="1:3" x14ac:dyDescent="0.3">
      <c r="A971">
        <v>2.851</v>
      </c>
      <c r="B971">
        <v>5.7750000000000004</v>
      </c>
      <c r="C971">
        <v>18.869000000000003</v>
      </c>
    </row>
    <row r="972" spans="1:3" x14ac:dyDescent="0.3">
      <c r="A972">
        <v>3.0250000000000004</v>
      </c>
      <c r="B972">
        <v>3.423</v>
      </c>
      <c r="C972">
        <v>22.803500000000003</v>
      </c>
    </row>
    <row r="973" spans="1:3" x14ac:dyDescent="0.3">
      <c r="A973">
        <v>6.47</v>
      </c>
      <c r="B973">
        <v>1.984</v>
      </c>
      <c r="C973">
        <v>31.420333333333343</v>
      </c>
    </row>
    <row r="974" spans="1:3" x14ac:dyDescent="0.3">
      <c r="A974">
        <v>8</v>
      </c>
      <c r="B974">
        <v>1.359</v>
      </c>
      <c r="C974">
        <v>23.898999999999997</v>
      </c>
    </row>
    <row r="975" spans="1:3" x14ac:dyDescent="0.3">
      <c r="A975">
        <v>5.7559999999999993</v>
      </c>
      <c r="B975">
        <v>1.5779999999999998</v>
      </c>
      <c r="C975">
        <v>24.222666666666665</v>
      </c>
    </row>
    <row r="976" spans="1:3" x14ac:dyDescent="0.3">
      <c r="A976">
        <v>2.5880000000000001</v>
      </c>
      <c r="B976">
        <v>2.4070000000000005</v>
      </c>
      <c r="C976">
        <v>28.040583333333334</v>
      </c>
    </row>
    <row r="977" spans="1:3" x14ac:dyDescent="0.3">
      <c r="A977">
        <v>1.0790000000000002</v>
      </c>
      <c r="B977">
        <v>1.2669999999999999</v>
      </c>
      <c r="C977">
        <v>32.842416666666672</v>
      </c>
    </row>
    <row r="978" spans="1:3" x14ac:dyDescent="0.3">
      <c r="A978">
        <v>1.1299999999999999</v>
      </c>
      <c r="B978">
        <v>0.73299999999999998</v>
      </c>
      <c r="C978">
        <v>27.977999999999998</v>
      </c>
    </row>
    <row r="979" spans="1:3" x14ac:dyDescent="0.3">
      <c r="A979">
        <v>2.5640000000000001</v>
      </c>
      <c r="B979">
        <v>0.317</v>
      </c>
      <c r="C979">
        <v>29.706</v>
      </c>
    </row>
    <row r="980" spans="1:3" x14ac:dyDescent="0.3">
      <c r="A980">
        <v>2.222</v>
      </c>
      <c r="B980">
        <v>6.4000000000000001E-2</v>
      </c>
      <c r="C980">
        <v>26.442500000000006</v>
      </c>
    </row>
    <row r="981" spans="1:3" x14ac:dyDescent="0.3">
      <c r="A981">
        <v>2.0249999999999999</v>
      </c>
      <c r="B981">
        <v>2E-3</v>
      </c>
      <c r="C981">
        <v>23.375916666666669</v>
      </c>
    </row>
    <row r="982" spans="1:3" x14ac:dyDescent="0.3">
      <c r="A982">
        <v>1.7909999999999999</v>
      </c>
      <c r="B982">
        <v>1E-3</v>
      </c>
      <c r="C982">
        <v>22.585999999999999</v>
      </c>
    </row>
    <row r="983" spans="1:3" x14ac:dyDescent="0.3">
      <c r="A983">
        <v>1.4080000000000001</v>
      </c>
      <c r="B983">
        <v>1E-3</v>
      </c>
      <c r="C983">
        <v>15.478583333333331</v>
      </c>
    </row>
    <row r="984" spans="1:3" x14ac:dyDescent="0.3">
      <c r="A984">
        <v>1.2929999999999999</v>
      </c>
      <c r="B984">
        <v>2E-3</v>
      </c>
      <c r="C984">
        <v>14.541583333333335</v>
      </c>
    </row>
    <row r="985" spans="1:3" x14ac:dyDescent="0.3">
      <c r="A985">
        <v>1.238</v>
      </c>
      <c r="B985">
        <v>2E-3</v>
      </c>
      <c r="C985">
        <v>17.320833333333333</v>
      </c>
    </row>
    <row r="986" spans="1:3" x14ac:dyDescent="0.3">
      <c r="A986">
        <v>1.2869999999999999</v>
      </c>
      <c r="B986">
        <v>3.0000000000000001E-3</v>
      </c>
      <c r="C986">
        <v>10.626583333333334</v>
      </c>
    </row>
    <row r="987" spans="1:3" x14ac:dyDescent="0.3">
      <c r="A987">
        <v>1.2910000000000001</v>
      </c>
      <c r="B987">
        <v>4.0000000000000001E-3</v>
      </c>
      <c r="C987">
        <v>11.848416666666667</v>
      </c>
    </row>
    <row r="988" spans="1:3" x14ac:dyDescent="0.3">
      <c r="A988">
        <v>5.0220000000000002</v>
      </c>
      <c r="B988">
        <v>1E-3</v>
      </c>
      <c r="C988">
        <v>9.7190833333333337</v>
      </c>
    </row>
    <row r="989" spans="1:3" x14ac:dyDescent="0.3">
      <c r="A989">
        <v>12.286</v>
      </c>
      <c r="B989">
        <v>1E-3</v>
      </c>
      <c r="C989">
        <v>9.3987500000000015</v>
      </c>
    </row>
    <row r="990" spans="1:3" x14ac:dyDescent="0.3">
      <c r="A990">
        <v>11.870999999999999</v>
      </c>
      <c r="B990">
        <v>4.0000000000000001E-3</v>
      </c>
      <c r="C990">
        <v>9.6598333333333333</v>
      </c>
    </row>
    <row r="991" spans="1:3" x14ac:dyDescent="0.3">
      <c r="A991">
        <v>2.665</v>
      </c>
      <c r="B991">
        <v>0.25900000000000001</v>
      </c>
      <c r="C991">
        <v>11.961916666666667</v>
      </c>
    </row>
    <row r="992" spans="1:3" x14ac:dyDescent="0.3">
      <c r="A992">
        <v>19.219000000000001</v>
      </c>
      <c r="B992">
        <v>1.4389999999999998</v>
      </c>
      <c r="C992">
        <v>14.83925</v>
      </c>
    </row>
    <row r="993" spans="1:3" x14ac:dyDescent="0.3">
      <c r="A993">
        <v>8.5310000000000006</v>
      </c>
      <c r="B993">
        <v>1.7839999999999998</v>
      </c>
      <c r="C993">
        <v>13.210166666666666</v>
      </c>
    </row>
    <row r="994" spans="1:3" x14ac:dyDescent="0.3">
      <c r="A994">
        <v>2.931</v>
      </c>
      <c r="B994">
        <v>6.532</v>
      </c>
      <c r="C994">
        <v>14.711500000000001</v>
      </c>
    </row>
    <row r="995" spans="1:3" x14ac:dyDescent="0.3">
      <c r="A995">
        <v>9.1709999999999994</v>
      </c>
      <c r="B995">
        <v>25.994</v>
      </c>
      <c r="C995">
        <v>13.362916666666669</v>
      </c>
    </row>
    <row r="996" spans="1:3" x14ac:dyDescent="0.3">
      <c r="A996">
        <v>10.803000000000001</v>
      </c>
      <c r="B996">
        <v>31.08</v>
      </c>
      <c r="C996">
        <v>23.00825</v>
      </c>
    </row>
    <row r="997" spans="1:3" x14ac:dyDescent="0.3">
      <c r="A997">
        <v>9.9039999999999999</v>
      </c>
      <c r="B997">
        <v>28.684999999999999</v>
      </c>
      <c r="C997">
        <v>19.959500000000002</v>
      </c>
    </row>
    <row r="998" spans="1:3" x14ac:dyDescent="0.3">
      <c r="A998">
        <v>10.243</v>
      </c>
      <c r="B998">
        <v>29.552</v>
      </c>
      <c r="C998">
        <v>18.143750000000001</v>
      </c>
    </row>
    <row r="999" spans="1:3" x14ac:dyDescent="0.3">
      <c r="A999">
        <v>8.7550000000000008</v>
      </c>
      <c r="B999">
        <v>24.43</v>
      </c>
      <c r="C999">
        <v>10.470583333333334</v>
      </c>
    </row>
    <row r="1000" spans="1:3" x14ac:dyDescent="0.3">
      <c r="A1000">
        <v>6.8810000000000002</v>
      </c>
      <c r="B1000">
        <v>18.053999999999998</v>
      </c>
      <c r="C1000">
        <v>19.232833333333335</v>
      </c>
    </row>
    <row r="1001" spans="1:3" x14ac:dyDescent="0.3">
      <c r="A1001">
        <v>5.6389999999999993</v>
      </c>
      <c r="B1001">
        <v>13.436</v>
      </c>
      <c r="C1001">
        <v>15.130416666666667</v>
      </c>
    </row>
    <row r="1002" spans="1:3" x14ac:dyDescent="0.3">
      <c r="A1002">
        <v>2.58</v>
      </c>
      <c r="B1002">
        <v>5.03</v>
      </c>
      <c r="C1002">
        <v>15.857166666666666</v>
      </c>
    </row>
    <row r="1003" spans="1:3" x14ac:dyDescent="0.3">
      <c r="A1003">
        <v>0.85099999999999998</v>
      </c>
      <c r="B1003">
        <v>0.92999999999999994</v>
      </c>
      <c r="C1003">
        <v>12.610583333333333</v>
      </c>
    </row>
    <row r="1004" spans="1:3" x14ac:dyDescent="0.3">
      <c r="A1004">
        <v>4.1690000000000005</v>
      </c>
      <c r="B1004">
        <v>0.34699999999999998</v>
      </c>
      <c r="C1004">
        <v>21.644083333333331</v>
      </c>
    </row>
    <row r="1005" spans="1:3" x14ac:dyDescent="0.3">
      <c r="A1005">
        <v>1.9060000000000001</v>
      </c>
      <c r="B1005">
        <v>0.03</v>
      </c>
      <c r="C1005">
        <v>22.488583333333327</v>
      </c>
    </row>
    <row r="1006" spans="1:3" x14ac:dyDescent="0.3">
      <c r="A1006">
        <v>2.0939999999999999</v>
      </c>
      <c r="B1006">
        <v>0</v>
      </c>
      <c r="C1006">
        <v>50.748750000000001</v>
      </c>
    </row>
    <row r="1007" spans="1:3" x14ac:dyDescent="0.3">
      <c r="A1007">
        <v>1.7280000000000002</v>
      </c>
      <c r="B1007">
        <v>0</v>
      </c>
      <c r="C1007">
        <v>17.97025</v>
      </c>
    </row>
    <row r="1008" spans="1:3" x14ac:dyDescent="0.3">
      <c r="A1008">
        <v>1.3180000000000001</v>
      </c>
      <c r="B1008">
        <v>1E-3</v>
      </c>
      <c r="C1008">
        <v>31.613916666666665</v>
      </c>
    </row>
    <row r="1009" spans="1:3" x14ac:dyDescent="0.3">
      <c r="A1009">
        <v>1.2939999999999998</v>
      </c>
      <c r="B1009">
        <v>2E-3</v>
      </c>
      <c r="C1009">
        <v>17.427499999999998</v>
      </c>
    </row>
    <row r="1010" spans="1:3" x14ac:dyDescent="0.3">
      <c r="A1010">
        <v>1.286</v>
      </c>
      <c r="B1010">
        <v>4.0000000000000001E-3</v>
      </c>
      <c r="C1010">
        <v>10.216416666666667</v>
      </c>
    </row>
    <row r="1011" spans="1:3" x14ac:dyDescent="0.3">
      <c r="A1011">
        <v>1.3149999999999999</v>
      </c>
      <c r="B1011">
        <v>4.0000000000000001E-3</v>
      </c>
      <c r="C1011">
        <v>6.0806666666666658</v>
      </c>
    </row>
    <row r="1012" spans="1:3" x14ac:dyDescent="0.3">
      <c r="A1012">
        <v>1.32</v>
      </c>
      <c r="B1012">
        <v>4.0000000000000001E-3</v>
      </c>
      <c r="C1012">
        <v>5.9139166666666663</v>
      </c>
    </row>
    <row r="1013" spans="1:3" x14ac:dyDescent="0.3">
      <c r="A1013">
        <v>2.1240000000000001</v>
      </c>
      <c r="B1013">
        <v>4.0000000000000001E-3</v>
      </c>
      <c r="C1013">
        <v>3.9947499999999998</v>
      </c>
    </row>
    <row r="1014" spans="1:3" x14ac:dyDescent="0.3">
      <c r="A1014">
        <v>1.758</v>
      </c>
      <c r="B1014">
        <v>2.4999999999999998E-2</v>
      </c>
      <c r="C1014">
        <v>7.3579166666666671</v>
      </c>
    </row>
    <row r="1015" spans="1:3" x14ac:dyDescent="0.3">
      <c r="A1015">
        <v>1.3959999999999999</v>
      </c>
      <c r="B1015">
        <v>1.32</v>
      </c>
      <c r="C1015">
        <v>6.28775</v>
      </c>
    </row>
    <row r="1016" spans="1:3" x14ac:dyDescent="0.3">
      <c r="A1016">
        <v>3.9649999999999999</v>
      </c>
      <c r="B1016">
        <v>8.673</v>
      </c>
      <c r="C1016">
        <v>7.2215000000000016</v>
      </c>
    </row>
    <row r="1017" spans="1:3" x14ac:dyDescent="0.3">
      <c r="A1017">
        <v>6.7190000000000003</v>
      </c>
      <c r="B1017">
        <v>17.879000000000001</v>
      </c>
      <c r="C1017">
        <v>16.663416666666667</v>
      </c>
    </row>
    <row r="1018" spans="1:3" x14ac:dyDescent="0.3">
      <c r="A1018">
        <v>8.6939999999999991</v>
      </c>
      <c r="B1018">
        <v>24.027000000000001</v>
      </c>
      <c r="C1018">
        <v>19.133666666666667</v>
      </c>
    </row>
    <row r="1019" spans="1:3" x14ac:dyDescent="0.3">
      <c r="A1019">
        <v>9.9670000000000005</v>
      </c>
      <c r="B1019">
        <v>28.648000000000003</v>
      </c>
      <c r="C1019">
        <v>15.524333333333331</v>
      </c>
    </row>
    <row r="1020" spans="1:3" x14ac:dyDescent="0.3">
      <c r="A1020">
        <v>10.228000000000002</v>
      </c>
      <c r="B1020">
        <v>29.637</v>
      </c>
      <c r="C1020">
        <v>9.2010000000000023</v>
      </c>
    </row>
    <row r="1021" spans="1:3" x14ac:dyDescent="0.3">
      <c r="A1021">
        <v>10.494</v>
      </c>
      <c r="B1021">
        <v>30.483000000000001</v>
      </c>
      <c r="C1021">
        <v>0.90833333333333355</v>
      </c>
    </row>
    <row r="1022" spans="1:3" x14ac:dyDescent="0.3">
      <c r="A1022">
        <v>9.9670000000000005</v>
      </c>
      <c r="B1022">
        <v>28.794000000000004</v>
      </c>
      <c r="C1022">
        <v>0.69858333333333344</v>
      </c>
    </row>
    <row r="1023" spans="1:3" x14ac:dyDescent="0.3">
      <c r="A1023">
        <v>9.27</v>
      </c>
      <c r="B1023">
        <v>14.14</v>
      </c>
      <c r="C1023">
        <v>0.85849999999999993</v>
      </c>
    </row>
    <row r="1024" spans="1:3" x14ac:dyDescent="0.3">
      <c r="A1024">
        <v>11.146000000000001</v>
      </c>
      <c r="B1024">
        <v>6.2130000000000001</v>
      </c>
      <c r="C1024">
        <v>10.493416666666668</v>
      </c>
    </row>
    <row r="1025" spans="1:3" x14ac:dyDescent="0.3">
      <c r="A1025">
        <v>4.2949999999999999</v>
      </c>
      <c r="B1025">
        <v>9.9879999999999995</v>
      </c>
      <c r="C1025">
        <v>21.690666666666669</v>
      </c>
    </row>
    <row r="1026" spans="1:3" x14ac:dyDescent="0.3">
      <c r="A1026">
        <v>2.1509999999999998</v>
      </c>
      <c r="B1026">
        <v>4.05</v>
      </c>
      <c r="C1026">
        <v>23.087083333333336</v>
      </c>
    </row>
    <row r="1027" spans="1:3" x14ac:dyDescent="0.3">
      <c r="A1027">
        <v>1.1400000000000001</v>
      </c>
      <c r="B1027">
        <v>1.6960000000000002</v>
      </c>
      <c r="C1027">
        <v>27.426500000000001</v>
      </c>
    </row>
    <row r="1028" spans="1:3" x14ac:dyDescent="0.3">
      <c r="A1028">
        <v>0.996</v>
      </c>
      <c r="B1028">
        <v>0.42499999999999999</v>
      </c>
      <c r="C1028">
        <v>25.38625</v>
      </c>
    </row>
    <row r="1029" spans="1:3" x14ac:dyDescent="0.3">
      <c r="A1029">
        <v>1.77</v>
      </c>
      <c r="B1029">
        <v>1.7000000000000001E-2</v>
      </c>
      <c r="C1029">
        <v>20.403749999999999</v>
      </c>
    </row>
    <row r="1030" spans="1:3" x14ac:dyDescent="0.3">
      <c r="A1030">
        <v>2.4789999999999996</v>
      </c>
      <c r="B1030">
        <v>0</v>
      </c>
      <c r="C1030">
        <v>16.779583333333331</v>
      </c>
    </row>
    <row r="1031" spans="1:3" x14ac:dyDescent="0.3">
      <c r="A1031">
        <v>1.7530000000000001</v>
      </c>
      <c r="B1031">
        <v>0</v>
      </c>
      <c r="C1031">
        <v>19.203166666666668</v>
      </c>
    </row>
    <row r="1032" spans="1:3" x14ac:dyDescent="0.3">
      <c r="A1032">
        <v>1.2939999999999998</v>
      </c>
      <c r="B1032">
        <v>0</v>
      </c>
      <c r="C1032">
        <v>18.808166666666668</v>
      </c>
    </row>
    <row r="1033" spans="1:3" x14ac:dyDescent="0.3">
      <c r="A1033">
        <v>1.327</v>
      </c>
      <c r="B1033">
        <v>0</v>
      </c>
      <c r="C1033">
        <v>12.589666666666664</v>
      </c>
    </row>
    <row r="1034" spans="1:3" x14ac:dyDescent="0.3">
      <c r="A1034">
        <v>1.2899999999999998</v>
      </c>
      <c r="B1034">
        <v>0</v>
      </c>
      <c r="C1034">
        <v>10.489583333333332</v>
      </c>
    </row>
    <row r="1035" spans="1:3" x14ac:dyDescent="0.3">
      <c r="A1035">
        <v>1.3199999999999998</v>
      </c>
      <c r="B1035">
        <v>1E-3</v>
      </c>
      <c r="C1035">
        <v>7.2614999999999981</v>
      </c>
    </row>
    <row r="1036" spans="1:3" x14ac:dyDescent="0.3">
      <c r="A1036">
        <v>4.3230000000000004</v>
      </c>
      <c r="B1036">
        <v>2E-3</v>
      </c>
      <c r="C1036">
        <v>5.4892500000000011</v>
      </c>
    </row>
    <row r="1037" spans="1:3" x14ac:dyDescent="0.3">
      <c r="A1037">
        <v>12.201999999999998</v>
      </c>
      <c r="B1037">
        <v>1E-3</v>
      </c>
      <c r="C1037">
        <v>4.3825000000000003</v>
      </c>
    </row>
    <row r="1038" spans="1:3" x14ac:dyDescent="0.3">
      <c r="A1038">
        <v>12.231999999999999</v>
      </c>
      <c r="B1038">
        <v>0</v>
      </c>
      <c r="C1038">
        <v>7.4286666666666656</v>
      </c>
    </row>
    <row r="1039" spans="1:3" x14ac:dyDescent="0.3">
      <c r="A1039">
        <v>3.2800000000000002</v>
      </c>
      <c r="B1039">
        <v>7.0000000000000001E-3</v>
      </c>
      <c r="C1039">
        <v>8.7243333333333357</v>
      </c>
    </row>
    <row r="1040" spans="1:3" x14ac:dyDescent="0.3">
      <c r="A1040">
        <v>2.2210000000000001</v>
      </c>
      <c r="B1040">
        <v>0.13700000000000001</v>
      </c>
      <c r="C1040">
        <v>9.7060000000000013</v>
      </c>
    </row>
    <row r="1041" spans="1:3" x14ac:dyDescent="0.3">
      <c r="A1041">
        <v>8.4870000000000001</v>
      </c>
      <c r="B1041">
        <v>0.35599999999999998</v>
      </c>
      <c r="C1041">
        <v>12.929250000000001</v>
      </c>
    </row>
    <row r="1042" spans="1:3" x14ac:dyDescent="0.3">
      <c r="A1042">
        <v>6.3890000000000011</v>
      </c>
      <c r="B1042">
        <v>0.67799999999999994</v>
      </c>
      <c r="C1042">
        <v>21.593500000000002</v>
      </c>
    </row>
    <row r="1043" spans="1:3" x14ac:dyDescent="0.3">
      <c r="A1043">
        <v>7.3029999999999999</v>
      </c>
      <c r="B1043">
        <v>1.0580000000000001</v>
      </c>
      <c r="C1043">
        <v>24.929749999999999</v>
      </c>
    </row>
    <row r="1044" spans="1:3" x14ac:dyDescent="0.3">
      <c r="A1044">
        <v>6.8620000000000001</v>
      </c>
      <c r="B1044">
        <v>1.325</v>
      </c>
      <c r="C1044">
        <v>16.963416666666667</v>
      </c>
    </row>
    <row r="1045" spans="1:3" x14ac:dyDescent="0.3">
      <c r="A1045">
        <v>6.6899999999999995</v>
      </c>
      <c r="B1045">
        <v>1.216</v>
      </c>
      <c r="C1045">
        <v>11.885083333333332</v>
      </c>
    </row>
    <row r="1046" spans="1:3" x14ac:dyDescent="0.3">
      <c r="A1046">
        <v>3.4739999999999998</v>
      </c>
      <c r="B1046">
        <v>2.2570000000000001</v>
      </c>
      <c r="C1046">
        <v>10.584333333333335</v>
      </c>
    </row>
    <row r="1047" spans="1:3" x14ac:dyDescent="0.3">
      <c r="A1047">
        <v>1.8599999999999999</v>
      </c>
      <c r="B1047">
        <v>3.4699999999999998</v>
      </c>
      <c r="C1047">
        <v>10.581666666666665</v>
      </c>
    </row>
    <row r="1048" spans="1:3" x14ac:dyDescent="0.3">
      <c r="A1048">
        <v>1.984</v>
      </c>
      <c r="B1048">
        <v>4.2759999999999998</v>
      </c>
      <c r="C1048">
        <v>8.4081666666666681</v>
      </c>
    </row>
    <row r="1049" spans="1:3" x14ac:dyDescent="0.3">
      <c r="A1049">
        <v>3.4290000000000003</v>
      </c>
      <c r="B1049">
        <v>8.0289999999999999</v>
      </c>
      <c r="C1049">
        <v>15.93633333333333</v>
      </c>
    </row>
    <row r="1050" spans="1:3" x14ac:dyDescent="0.3">
      <c r="A1050">
        <v>2.4640000000000004</v>
      </c>
      <c r="B1050">
        <v>5.5190000000000001</v>
      </c>
      <c r="C1050">
        <v>18.648416666666666</v>
      </c>
    </row>
    <row r="1051" spans="1:3" x14ac:dyDescent="0.3">
      <c r="A1051">
        <v>1.4380000000000002</v>
      </c>
      <c r="B1051">
        <v>2.0430000000000001</v>
      </c>
      <c r="C1051">
        <v>23.410250000000005</v>
      </c>
    </row>
    <row r="1052" spans="1:3" x14ac:dyDescent="0.3">
      <c r="A1052">
        <v>1.014</v>
      </c>
      <c r="B1052">
        <v>0.26800000000000002</v>
      </c>
      <c r="C1052">
        <v>21.042833333333331</v>
      </c>
    </row>
    <row r="1053" spans="1:3" x14ac:dyDescent="0.3">
      <c r="A1053">
        <v>5.3440000000000003</v>
      </c>
      <c r="B1053">
        <v>2E-3</v>
      </c>
      <c r="C1053">
        <v>20.173833333333331</v>
      </c>
    </row>
    <row r="1054" spans="1:3" x14ac:dyDescent="0.3">
      <c r="A1054">
        <v>3.8919999999999999</v>
      </c>
      <c r="B1054">
        <v>1E-3</v>
      </c>
      <c r="C1054">
        <v>19.594999999999999</v>
      </c>
    </row>
    <row r="1055" spans="1:3" x14ac:dyDescent="0.3">
      <c r="A1055">
        <v>3.58</v>
      </c>
      <c r="B1055">
        <v>3.0000000000000001E-3</v>
      </c>
      <c r="C1055">
        <v>15.853250000000001</v>
      </c>
    </row>
    <row r="1056" spans="1:3" x14ac:dyDescent="0.3">
      <c r="A1056">
        <v>1.5970000000000002</v>
      </c>
      <c r="B1056">
        <v>4.0000000000000001E-3</v>
      </c>
      <c r="C1056">
        <v>11.280583333333333</v>
      </c>
    </row>
    <row r="1057" spans="1:3" x14ac:dyDescent="0.3">
      <c r="A1057">
        <v>1.2810000000000001</v>
      </c>
      <c r="B1057">
        <v>4.0000000000000001E-3</v>
      </c>
      <c r="C1057">
        <v>9.5060833333333346</v>
      </c>
    </row>
    <row r="1058" spans="1:3" x14ac:dyDescent="0.3">
      <c r="A1058">
        <v>1.2729999999999999</v>
      </c>
      <c r="B1058">
        <v>4.0000000000000001E-3</v>
      </c>
      <c r="C1058">
        <v>9.2917499999999986</v>
      </c>
    </row>
    <row r="1059" spans="1:3" x14ac:dyDescent="0.3">
      <c r="A1059">
        <v>1.325</v>
      </c>
      <c r="B1059">
        <v>4.0000000000000001E-3</v>
      </c>
      <c r="C1059">
        <v>5.238083333333333</v>
      </c>
    </row>
    <row r="1060" spans="1:3" x14ac:dyDescent="0.3">
      <c r="A1060">
        <v>1.274</v>
      </c>
      <c r="B1060">
        <v>4.0000000000000001E-3</v>
      </c>
      <c r="C1060">
        <v>6.4355000000000002</v>
      </c>
    </row>
    <row r="1061" spans="1:3" x14ac:dyDescent="0.3">
      <c r="A1061">
        <v>9.0459999999999994</v>
      </c>
      <c r="B1061">
        <v>4.0000000000000001E-3</v>
      </c>
      <c r="C1061">
        <v>5.6224166666666662</v>
      </c>
    </row>
    <row r="1062" spans="1:3" x14ac:dyDescent="0.3">
      <c r="A1062">
        <v>18.241</v>
      </c>
      <c r="B1062">
        <v>4.0000000000000001E-3</v>
      </c>
      <c r="C1062">
        <v>7.354916666666667</v>
      </c>
    </row>
    <row r="1063" spans="1:3" x14ac:dyDescent="0.3">
      <c r="A1063">
        <v>4.3500000000000005</v>
      </c>
      <c r="B1063">
        <v>8.6000000000000007E-2</v>
      </c>
      <c r="C1063">
        <v>6.5185000000000004</v>
      </c>
    </row>
    <row r="1064" spans="1:3" x14ac:dyDescent="0.3">
      <c r="A1064">
        <v>16.263999999999999</v>
      </c>
      <c r="B1064">
        <v>0.94300000000000006</v>
      </c>
      <c r="C1064">
        <v>6.660333333333333</v>
      </c>
    </row>
    <row r="1065" spans="1:3" x14ac:dyDescent="0.3">
      <c r="A1065">
        <v>9.1319999999999997</v>
      </c>
      <c r="B1065">
        <v>2.552</v>
      </c>
      <c r="C1065">
        <v>12.11425</v>
      </c>
    </row>
    <row r="1066" spans="1:3" x14ac:dyDescent="0.3">
      <c r="A1066">
        <v>5.9980000000000002</v>
      </c>
      <c r="B1066">
        <v>16.303999999999998</v>
      </c>
      <c r="C1066">
        <v>12.47325</v>
      </c>
    </row>
    <row r="1067" spans="1:3" x14ac:dyDescent="0.3">
      <c r="A1067">
        <v>5.4059999999999997</v>
      </c>
      <c r="B1067">
        <v>14.141</v>
      </c>
      <c r="C1067">
        <v>9.2562499999999996</v>
      </c>
    </row>
    <row r="1068" spans="1:3" x14ac:dyDescent="0.3">
      <c r="A1068">
        <v>4.2799999999999994</v>
      </c>
      <c r="B1068">
        <v>10.597000000000001</v>
      </c>
      <c r="C1068">
        <v>9.4609999999999985</v>
      </c>
    </row>
    <row r="1069" spans="1:3" x14ac:dyDescent="0.3">
      <c r="A1069">
        <v>5.91</v>
      </c>
      <c r="B1069">
        <v>16.225999999999999</v>
      </c>
      <c r="C1069">
        <v>12.358583333333334</v>
      </c>
    </row>
    <row r="1070" spans="1:3" x14ac:dyDescent="0.3">
      <c r="A1070">
        <v>6.9359999999999999</v>
      </c>
      <c r="B1070">
        <v>19.245000000000001</v>
      </c>
      <c r="C1070">
        <v>10.429083333333333</v>
      </c>
    </row>
    <row r="1071" spans="1:3" x14ac:dyDescent="0.3">
      <c r="A1071">
        <v>6.17</v>
      </c>
      <c r="B1071">
        <v>17.015000000000001</v>
      </c>
      <c r="C1071">
        <v>9.2958333333333325</v>
      </c>
    </row>
    <row r="1072" spans="1:3" x14ac:dyDescent="0.3">
      <c r="A1072">
        <v>5.2570000000000006</v>
      </c>
      <c r="B1072">
        <v>12.833</v>
      </c>
      <c r="C1072">
        <v>10.688916666666666</v>
      </c>
    </row>
    <row r="1073" spans="1:3" x14ac:dyDescent="0.3">
      <c r="A1073">
        <v>4.0679999999999996</v>
      </c>
      <c r="B1073">
        <v>7.1559999999999997</v>
      </c>
      <c r="C1073">
        <v>8.9277499999999996</v>
      </c>
    </row>
    <row r="1074" spans="1:3" x14ac:dyDescent="0.3">
      <c r="A1074">
        <v>3.8840000000000003</v>
      </c>
      <c r="B1074">
        <v>2.0169999999999999</v>
      </c>
      <c r="C1074">
        <v>9.5132500000000011</v>
      </c>
    </row>
    <row r="1075" spans="1:3" x14ac:dyDescent="0.3">
      <c r="A1075">
        <v>3.7360000000000002</v>
      </c>
      <c r="B1075">
        <v>0.50800000000000001</v>
      </c>
      <c r="C1075">
        <v>14.918666666666665</v>
      </c>
    </row>
    <row r="1076" spans="1:3" x14ac:dyDescent="0.3">
      <c r="A1076">
        <v>3.4329999999999998</v>
      </c>
      <c r="B1076">
        <v>0.26600000000000001</v>
      </c>
      <c r="C1076">
        <v>19.242000000000001</v>
      </c>
    </row>
    <row r="1077" spans="1:3" x14ac:dyDescent="0.3">
      <c r="A1077">
        <v>1.403</v>
      </c>
      <c r="B1077">
        <v>1.0000000000000002E-2</v>
      </c>
      <c r="C1077">
        <v>21.40216666666667</v>
      </c>
    </row>
    <row r="1078" spans="1:3" x14ac:dyDescent="0.3">
      <c r="A1078">
        <v>2.0489999999999999</v>
      </c>
      <c r="B1078">
        <v>2E-3</v>
      </c>
      <c r="C1078">
        <v>11.379666666666667</v>
      </c>
    </row>
    <row r="1079" spans="1:3" x14ac:dyDescent="0.3">
      <c r="A1079">
        <v>1.9209999999999998</v>
      </c>
      <c r="B1079">
        <v>1E-3</v>
      </c>
      <c r="C1079">
        <v>18.751083333333334</v>
      </c>
    </row>
    <row r="1080" spans="1:3" x14ac:dyDescent="0.3">
      <c r="A1080">
        <v>1.569</v>
      </c>
      <c r="B1080">
        <v>4.0000000000000001E-3</v>
      </c>
      <c r="C1080">
        <v>16.629416666666668</v>
      </c>
    </row>
    <row r="1081" spans="1:3" x14ac:dyDescent="0.3">
      <c r="A1081">
        <v>1.214</v>
      </c>
      <c r="B1081">
        <v>4.0000000000000001E-3</v>
      </c>
      <c r="C1081">
        <v>13.490333333333332</v>
      </c>
    </row>
    <row r="1082" spans="1:3" x14ac:dyDescent="0.3">
      <c r="A1082">
        <v>1.403</v>
      </c>
      <c r="B1082">
        <v>4.0000000000000001E-3</v>
      </c>
      <c r="C1082">
        <v>9.0807500000000001</v>
      </c>
    </row>
    <row r="1083" spans="1:3" x14ac:dyDescent="0.3">
      <c r="A1083">
        <v>1.1840000000000002</v>
      </c>
      <c r="B1083">
        <v>4.0000000000000001E-3</v>
      </c>
      <c r="C1083">
        <v>6.9613333333333332</v>
      </c>
    </row>
    <row r="1084" spans="1:3" x14ac:dyDescent="0.3">
      <c r="A1084">
        <v>1.5009999999999999</v>
      </c>
      <c r="B1084">
        <v>4.0000000000000001E-3</v>
      </c>
      <c r="C1084">
        <v>6.6734166666666672</v>
      </c>
    </row>
    <row r="1085" spans="1:3" x14ac:dyDescent="0.3">
      <c r="A1085">
        <v>1.532</v>
      </c>
      <c r="B1085">
        <v>4.0000000000000001E-3</v>
      </c>
      <c r="C1085">
        <v>6.8202499999999988</v>
      </c>
    </row>
    <row r="1086" spans="1:3" x14ac:dyDescent="0.3">
      <c r="A1086">
        <v>2.4369999999999998</v>
      </c>
      <c r="B1086">
        <v>7.0000000000000001E-3</v>
      </c>
      <c r="C1086">
        <v>7.3201666666666654</v>
      </c>
    </row>
    <row r="1087" spans="1:3" x14ac:dyDescent="0.3">
      <c r="A1087">
        <v>1.1080000000000001</v>
      </c>
      <c r="B1087">
        <v>0.86899999999999999</v>
      </c>
      <c r="C1087">
        <v>7.1535000000000002</v>
      </c>
    </row>
    <row r="1088" spans="1:3" x14ac:dyDescent="0.3">
      <c r="A1088">
        <v>3.7919999999999998</v>
      </c>
      <c r="B1088">
        <v>8.5670000000000002</v>
      </c>
      <c r="C1088">
        <v>7.2723333333333349</v>
      </c>
    </row>
    <row r="1089" spans="1:3" x14ac:dyDescent="0.3">
      <c r="A1089">
        <v>5.6129999999999995</v>
      </c>
      <c r="B1089">
        <v>14.218999999999999</v>
      </c>
      <c r="C1089">
        <v>5.550250000000001</v>
      </c>
    </row>
    <row r="1090" spans="1:3" x14ac:dyDescent="0.3">
      <c r="A1090">
        <v>6.7469999999999999</v>
      </c>
      <c r="B1090">
        <v>18.288</v>
      </c>
      <c r="C1090">
        <v>6.994833333333335</v>
      </c>
    </row>
    <row r="1091" spans="1:3" x14ac:dyDescent="0.3">
      <c r="A1091">
        <v>7.3149999999999995</v>
      </c>
      <c r="B1091">
        <v>20.426000000000002</v>
      </c>
      <c r="C1091">
        <v>4.2054166666666672</v>
      </c>
    </row>
    <row r="1092" spans="1:3" x14ac:dyDescent="0.3">
      <c r="A1092">
        <v>4.9580000000000002</v>
      </c>
      <c r="B1092">
        <v>12.972</v>
      </c>
      <c r="C1092">
        <v>10.606916666666665</v>
      </c>
    </row>
    <row r="1093" spans="1:3" x14ac:dyDescent="0.3">
      <c r="A1093">
        <v>7.879999999999999</v>
      </c>
      <c r="B1093">
        <v>22.332999999999998</v>
      </c>
      <c r="C1093">
        <v>17.783249999999999</v>
      </c>
    </row>
    <row r="1094" spans="1:3" x14ac:dyDescent="0.3">
      <c r="A1094">
        <v>6.968</v>
      </c>
      <c r="B1094">
        <v>10.033999999999999</v>
      </c>
      <c r="C1094">
        <v>17.538916666666669</v>
      </c>
    </row>
    <row r="1095" spans="1:3" x14ac:dyDescent="0.3">
      <c r="A1095">
        <v>3.8930000000000002</v>
      </c>
      <c r="B1095">
        <v>9.9170000000000016</v>
      </c>
      <c r="C1095">
        <v>15.911416666666666</v>
      </c>
    </row>
    <row r="1096" spans="1:3" x14ac:dyDescent="0.3">
      <c r="A1096">
        <v>9.8099999999999987</v>
      </c>
      <c r="B1096">
        <v>1.57</v>
      </c>
      <c r="C1096">
        <v>9.5228333333333328</v>
      </c>
    </row>
    <row r="1097" spans="1:3" x14ac:dyDescent="0.3">
      <c r="A1097">
        <v>14.521000000000001</v>
      </c>
      <c r="B1097">
        <v>0.46199999999999997</v>
      </c>
      <c r="C1097">
        <v>13.435083333333337</v>
      </c>
    </row>
    <row r="1098" spans="1:3" x14ac:dyDescent="0.3">
      <c r="A1098">
        <v>10.949</v>
      </c>
      <c r="B1098">
        <v>0.27800000000000002</v>
      </c>
      <c r="C1098">
        <v>19.545750000000002</v>
      </c>
    </row>
    <row r="1099" spans="1:3" x14ac:dyDescent="0.3">
      <c r="A1099">
        <v>1.9469999999999998</v>
      </c>
      <c r="B1099">
        <v>0.16700000000000001</v>
      </c>
      <c r="C1099">
        <v>21.363166666666668</v>
      </c>
    </row>
    <row r="1100" spans="1:3" x14ac:dyDescent="0.3">
      <c r="A1100">
        <v>1.841</v>
      </c>
      <c r="B1100">
        <v>3.6000000000000004E-2</v>
      </c>
      <c r="C1100">
        <v>14.052250000000001</v>
      </c>
    </row>
    <row r="1101" spans="1:3" x14ac:dyDescent="0.3">
      <c r="A1101">
        <v>2.1100000000000003</v>
      </c>
      <c r="B1101">
        <v>4.0000000000000001E-3</v>
      </c>
      <c r="C1101">
        <v>6.0898333333333321</v>
      </c>
    </row>
    <row r="1102" spans="1:3" x14ac:dyDescent="0.3">
      <c r="A1102">
        <v>1.98</v>
      </c>
      <c r="B1102">
        <v>4.0000000000000001E-3</v>
      </c>
      <c r="C1102">
        <v>13.831249999999999</v>
      </c>
    </row>
    <row r="1103" spans="1:3" x14ac:dyDescent="0.3">
      <c r="A1103">
        <v>2.0590000000000002</v>
      </c>
      <c r="B1103">
        <v>4.0000000000000001E-3</v>
      </c>
      <c r="C1103">
        <v>12.402749999999999</v>
      </c>
    </row>
    <row r="1104" spans="1:3" x14ac:dyDescent="0.3">
      <c r="A1104">
        <v>1.976</v>
      </c>
      <c r="B1104">
        <v>4.0000000000000001E-3</v>
      </c>
      <c r="C1104">
        <v>14.768999999999997</v>
      </c>
    </row>
    <row r="1105" spans="1:3" x14ac:dyDescent="0.3">
      <c r="A1105">
        <v>2.0350000000000001</v>
      </c>
      <c r="B1105">
        <v>4.0000000000000001E-3</v>
      </c>
      <c r="C1105">
        <v>11.194416666666667</v>
      </c>
    </row>
    <row r="1106" spans="1:3" x14ac:dyDescent="0.3">
      <c r="A1106">
        <v>2.1160000000000001</v>
      </c>
      <c r="B1106">
        <v>4.0000000000000001E-3</v>
      </c>
      <c r="C1106">
        <v>4.552083333333333</v>
      </c>
    </row>
    <row r="1107" spans="1:3" x14ac:dyDescent="0.3">
      <c r="A1107">
        <v>1.9309999999999998</v>
      </c>
      <c r="B1107">
        <v>4.0000000000000001E-3</v>
      </c>
      <c r="C1107">
        <v>5.612750000000001</v>
      </c>
    </row>
    <row r="1108" spans="1:3" x14ac:dyDescent="0.3">
      <c r="A1108">
        <v>2.0650000000000004</v>
      </c>
      <c r="B1108">
        <v>4.0000000000000001E-3</v>
      </c>
      <c r="C1108">
        <v>1.6220000000000001</v>
      </c>
    </row>
    <row r="1109" spans="1:3" x14ac:dyDescent="0.3">
      <c r="A1109">
        <v>1.9330000000000003</v>
      </c>
      <c r="B1109">
        <v>4.0000000000000001E-3</v>
      </c>
      <c r="C1109">
        <v>22.026416666666666</v>
      </c>
    </row>
    <row r="1110" spans="1:3" x14ac:dyDescent="0.3">
      <c r="A1110">
        <v>1.5640000000000001</v>
      </c>
      <c r="B1110">
        <v>4.0000000000000001E-3</v>
      </c>
      <c r="C1110">
        <v>15.837416666666668</v>
      </c>
    </row>
    <row r="1111" spans="1:3" x14ac:dyDescent="0.3">
      <c r="A1111">
        <v>1.5750000000000002</v>
      </c>
      <c r="B1111">
        <v>5.4000000000000006E-2</v>
      </c>
      <c r="C1111">
        <v>20.330500000000001</v>
      </c>
    </row>
    <row r="1112" spans="1:3" x14ac:dyDescent="0.3">
      <c r="A1112">
        <v>1.3279999999999998</v>
      </c>
      <c r="B1112">
        <v>0.34699999999999998</v>
      </c>
      <c r="C1112">
        <v>19.482916666666668</v>
      </c>
    </row>
    <row r="1113" spans="1:3" x14ac:dyDescent="0.3">
      <c r="A1113">
        <v>1.7250000000000001</v>
      </c>
      <c r="B1113">
        <v>0.48599999999999999</v>
      </c>
      <c r="C1113">
        <v>3.3596666666666652</v>
      </c>
    </row>
    <row r="1114" spans="1:3" x14ac:dyDescent="0.3">
      <c r="A1114">
        <v>2.9820000000000002</v>
      </c>
      <c r="B1114">
        <v>1.179</v>
      </c>
      <c r="C1114">
        <v>9.9999999999999985E-3</v>
      </c>
    </row>
    <row r="1115" spans="1:3" x14ac:dyDescent="0.3">
      <c r="A1115">
        <v>3.6979999999999995</v>
      </c>
      <c r="B1115">
        <v>0.60499999999999998</v>
      </c>
      <c r="C1115">
        <v>11.864833333333335</v>
      </c>
    </row>
    <row r="1116" spans="1:3" x14ac:dyDescent="0.3">
      <c r="A1116">
        <v>4.0969999999999995</v>
      </c>
      <c r="B1116">
        <v>0.83499999999999996</v>
      </c>
      <c r="C1116">
        <v>24.394750000000002</v>
      </c>
    </row>
    <row r="1117" spans="1:3" x14ac:dyDescent="0.3">
      <c r="A1117">
        <v>4.077</v>
      </c>
      <c r="B1117">
        <v>1.5569999999999999</v>
      </c>
      <c r="C1117">
        <v>23.269750000000002</v>
      </c>
    </row>
    <row r="1118" spans="1:3" x14ac:dyDescent="0.3">
      <c r="A1118">
        <v>2.4409999999999998</v>
      </c>
      <c r="B1118">
        <v>1.3960000000000001</v>
      </c>
      <c r="C1118">
        <v>43.073416666666667</v>
      </c>
    </row>
    <row r="1119" spans="1:3" x14ac:dyDescent="0.3">
      <c r="A1119">
        <v>2.3849999999999998</v>
      </c>
      <c r="B1119">
        <v>0.84999999999999987</v>
      </c>
      <c r="C1119">
        <v>20.501750000000001</v>
      </c>
    </row>
    <row r="1120" spans="1:3" x14ac:dyDescent="0.3">
      <c r="A1120">
        <v>3.141</v>
      </c>
      <c r="B1120">
        <v>1.8609999999999998</v>
      </c>
      <c r="C1120">
        <v>20.215166666666665</v>
      </c>
    </row>
    <row r="1121" spans="1:3" x14ac:dyDescent="0.3">
      <c r="A1121">
        <v>6.7869999999999999</v>
      </c>
      <c r="B1121">
        <v>0.82899999999999996</v>
      </c>
      <c r="C1121">
        <v>33.460749999999997</v>
      </c>
    </row>
    <row r="1122" spans="1:3" x14ac:dyDescent="0.3">
      <c r="A1122">
        <v>1.177</v>
      </c>
      <c r="B1122">
        <v>1.1160000000000001</v>
      </c>
      <c r="C1122">
        <v>26.807333333333336</v>
      </c>
    </row>
    <row r="1123" spans="1:3" x14ac:dyDescent="0.3">
      <c r="A1123">
        <v>1.2869999999999999</v>
      </c>
      <c r="B1123">
        <v>1.2</v>
      </c>
      <c r="C1123">
        <v>18.563666666666666</v>
      </c>
    </row>
    <row r="1124" spans="1:3" x14ac:dyDescent="0.3">
      <c r="A1124">
        <v>1.4559999999999997</v>
      </c>
      <c r="B1124">
        <v>0.46800000000000003</v>
      </c>
      <c r="C1124">
        <v>15.857666666666667</v>
      </c>
    </row>
    <row r="1125" spans="1:3" x14ac:dyDescent="0.3">
      <c r="A1125">
        <v>1.7990000000000002</v>
      </c>
      <c r="B1125">
        <v>2.7000000000000003E-2</v>
      </c>
      <c r="C1125">
        <v>15.058999999999999</v>
      </c>
    </row>
    <row r="1126" spans="1:3" x14ac:dyDescent="0.3">
      <c r="A1126">
        <v>2.2759999999999998</v>
      </c>
      <c r="B1126">
        <v>4.0000000000000001E-3</v>
      </c>
      <c r="C1126">
        <v>15.678583333333334</v>
      </c>
    </row>
    <row r="1127" spans="1:3" x14ac:dyDescent="0.3">
      <c r="A1127">
        <v>1.5640000000000001</v>
      </c>
      <c r="B1127">
        <v>4.0000000000000001E-3</v>
      </c>
      <c r="C1127">
        <v>17.310083333333335</v>
      </c>
    </row>
    <row r="1128" spans="1:3" x14ac:dyDescent="0.3">
      <c r="A1128">
        <v>2.3650000000000002</v>
      </c>
      <c r="B1128">
        <v>4.0000000000000001E-3</v>
      </c>
      <c r="C1128">
        <v>18.449499999999997</v>
      </c>
    </row>
    <row r="1129" spans="1:3" x14ac:dyDescent="0.3">
      <c r="A1129">
        <v>1.8559999999999999</v>
      </c>
      <c r="B1129">
        <v>4.0000000000000001E-3</v>
      </c>
      <c r="C1129">
        <v>18.382333333333335</v>
      </c>
    </row>
    <row r="1130" spans="1:3" x14ac:dyDescent="0.3">
      <c r="A1130">
        <v>1.4839999999999998</v>
      </c>
      <c r="B1130">
        <v>4.0000000000000001E-3</v>
      </c>
      <c r="C1130">
        <v>19.299083333333336</v>
      </c>
    </row>
    <row r="1131" spans="1:3" x14ac:dyDescent="0.3">
      <c r="A1131">
        <v>1.4400000000000002</v>
      </c>
      <c r="B1131">
        <v>4.0000000000000001E-3</v>
      </c>
      <c r="C1131">
        <v>14.686833333333333</v>
      </c>
    </row>
    <row r="1132" spans="1:3" x14ac:dyDescent="0.3">
      <c r="A1132">
        <v>5.1340000000000003</v>
      </c>
      <c r="B1132">
        <v>4.0000000000000001E-3</v>
      </c>
      <c r="C1132">
        <v>13.502166666666666</v>
      </c>
    </row>
    <row r="1133" spans="1:3" x14ac:dyDescent="0.3">
      <c r="A1133">
        <v>12.76</v>
      </c>
      <c r="B1133">
        <v>4.0000000000000001E-3</v>
      </c>
      <c r="C1133">
        <v>12.228416666666668</v>
      </c>
    </row>
    <row r="1134" spans="1:3" x14ac:dyDescent="0.3">
      <c r="A1134">
        <v>13.024999999999999</v>
      </c>
      <c r="B1134">
        <v>4.7E-2</v>
      </c>
      <c r="C1134">
        <v>4.9463333333333326</v>
      </c>
    </row>
    <row r="1135" spans="1:3" x14ac:dyDescent="0.3">
      <c r="A1135">
        <v>1.919</v>
      </c>
      <c r="B1135">
        <v>1.3570000000000002</v>
      </c>
      <c r="C1135">
        <v>7.8339166666666671</v>
      </c>
    </row>
    <row r="1136" spans="1:3" x14ac:dyDescent="0.3">
      <c r="A1136">
        <v>1.9739999999999998</v>
      </c>
      <c r="B1136">
        <v>3.9299999999999997</v>
      </c>
      <c r="C1136">
        <v>16.087166666666665</v>
      </c>
    </row>
    <row r="1137" spans="1:3" x14ac:dyDescent="0.3">
      <c r="A1137">
        <v>2.1790000000000003</v>
      </c>
      <c r="B1137">
        <v>4.5430000000000001</v>
      </c>
      <c r="C1137">
        <v>20.004833333333334</v>
      </c>
    </row>
    <row r="1138" spans="1:3" x14ac:dyDescent="0.3">
      <c r="A1138">
        <v>5.3040000000000003</v>
      </c>
      <c r="B1138">
        <v>13.261000000000001</v>
      </c>
      <c r="C1138">
        <v>19.076166666666666</v>
      </c>
    </row>
    <row r="1139" spans="1:3" x14ac:dyDescent="0.3">
      <c r="A1139">
        <v>8.6080000000000005</v>
      </c>
      <c r="B1139">
        <v>23.982999999999997</v>
      </c>
      <c r="C1139">
        <v>18.662499999999998</v>
      </c>
    </row>
    <row r="1140" spans="1:3" x14ac:dyDescent="0.3">
      <c r="A1140">
        <v>9.5640000000000001</v>
      </c>
      <c r="B1140">
        <v>26.823</v>
      </c>
      <c r="C1140">
        <v>20.714166666666667</v>
      </c>
    </row>
    <row r="1141" spans="1:3" x14ac:dyDescent="0.3">
      <c r="A1141">
        <v>7.8469999999999995</v>
      </c>
      <c r="B1141">
        <v>22.045999999999999</v>
      </c>
      <c r="C1141">
        <v>24.673416666666668</v>
      </c>
    </row>
    <row r="1142" spans="1:3" x14ac:dyDescent="0.3">
      <c r="A1142">
        <v>9.104000000000001</v>
      </c>
      <c r="B1142">
        <v>25.077999999999999</v>
      </c>
      <c r="C1142">
        <v>22.52858333333333</v>
      </c>
    </row>
    <row r="1143" spans="1:3" x14ac:dyDescent="0.3">
      <c r="A1143">
        <v>9.1479999999999997</v>
      </c>
      <c r="B1143">
        <v>23.198</v>
      </c>
      <c r="C1143">
        <v>18.521333333333335</v>
      </c>
    </row>
    <row r="1144" spans="1:3" x14ac:dyDescent="0.3">
      <c r="A1144">
        <v>5.8650000000000002</v>
      </c>
      <c r="B1144">
        <v>15.48</v>
      </c>
      <c r="C1144">
        <v>18.33816666666667</v>
      </c>
    </row>
    <row r="1145" spans="1:3" x14ac:dyDescent="0.3">
      <c r="A1145">
        <v>3.7290000000000001</v>
      </c>
      <c r="B1145">
        <v>9.2379999999999995</v>
      </c>
      <c r="C1145">
        <v>20.433166666666665</v>
      </c>
    </row>
    <row r="1146" spans="1:3" x14ac:dyDescent="0.3">
      <c r="A1146">
        <v>1.998</v>
      </c>
      <c r="B1146">
        <v>4.202</v>
      </c>
      <c r="C1146">
        <v>20.355749999999997</v>
      </c>
    </row>
    <row r="1147" spans="1:3" x14ac:dyDescent="0.3">
      <c r="A1147">
        <v>2.4800000000000004</v>
      </c>
      <c r="B1147">
        <v>1.67</v>
      </c>
      <c r="C1147">
        <v>20.190583333333333</v>
      </c>
    </row>
    <row r="1148" spans="1:3" x14ac:dyDescent="0.3">
      <c r="A1148">
        <v>0.95600000000000007</v>
      </c>
      <c r="B1148">
        <v>0.76900000000000013</v>
      </c>
      <c r="C1148">
        <v>19.634916666666669</v>
      </c>
    </row>
    <row r="1149" spans="1:3" x14ac:dyDescent="0.3">
      <c r="A1149">
        <v>6.7670000000000003</v>
      </c>
      <c r="B1149">
        <v>5.2000000000000005E-2</v>
      </c>
      <c r="C1149">
        <v>17.577416666666664</v>
      </c>
    </row>
    <row r="1150" spans="1:3" x14ac:dyDescent="0.3">
      <c r="A1150">
        <v>1.3280000000000001</v>
      </c>
      <c r="B1150">
        <v>0</v>
      </c>
      <c r="C1150">
        <v>19.021666666666665</v>
      </c>
    </row>
    <row r="1151" spans="1:3" x14ac:dyDescent="0.3">
      <c r="A1151">
        <v>1.3149999999999999</v>
      </c>
      <c r="B1151">
        <v>0</v>
      </c>
      <c r="C1151">
        <v>18.426500000000001</v>
      </c>
    </row>
    <row r="1152" spans="1:3" x14ac:dyDescent="0.3">
      <c r="A1152">
        <v>1.665</v>
      </c>
      <c r="B1152">
        <v>1E-3</v>
      </c>
      <c r="C1152">
        <v>17.15325</v>
      </c>
    </row>
    <row r="1153" spans="1:3" x14ac:dyDescent="0.3">
      <c r="A1153">
        <v>1.1519999999999999</v>
      </c>
      <c r="B1153">
        <v>2E-3</v>
      </c>
      <c r="C1153">
        <v>17.252749999999999</v>
      </c>
    </row>
    <row r="1154" spans="1:3" x14ac:dyDescent="0.3">
      <c r="A1154">
        <v>1.218</v>
      </c>
      <c r="B1154">
        <v>4.0000000000000001E-3</v>
      </c>
      <c r="C1154">
        <v>15.2065</v>
      </c>
    </row>
    <row r="1155" spans="1:3" x14ac:dyDescent="0.3">
      <c r="A1155">
        <v>1.2240000000000002</v>
      </c>
      <c r="B1155">
        <v>4.0000000000000001E-3</v>
      </c>
      <c r="C1155">
        <v>16.553166666666666</v>
      </c>
    </row>
    <row r="1156" spans="1:3" x14ac:dyDescent="0.3">
      <c r="A1156">
        <v>1.161</v>
      </c>
      <c r="B1156">
        <v>4.0000000000000001E-3</v>
      </c>
      <c r="C1156">
        <v>12.451083333333335</v>
      </c>
    </row>
    <row r="1157" spans="1:3" x14ac:dyDescent="0.3">
      <c r="A1157">
        <v>9.0210000000000008</v>
      </c>
      <c r="B1157">
        <v>4.0000000000000001E-3</v>
      </c>
      <c r="C1157">
        <v>14.535166666666669</v>
      </c>
    </row>
    <row r="1158" spans="1:3" x14ac:dyDescent="0.3">
      <c r="A1158">
        <v>9.6939999999999991</v>
      </c>
      <c r="B1158">
        <v>3.0000000000000001E-3</v>
      </c>
      <c r="C1158">
        <v>15.257416666666666</v>
      </c>
    </row>
    <row r="1159" spans="1:3" x14ac:dyDescent="0.3">
      <c r="A1159">
        <v>1.0609999999999999</v>
      </c>
      <c r="B1159">
        <v>4.0000000000000001E-3</v>
      </c>
      <c r="C1159">
        <v>16.296583333333331</v>
      </c>
    </row>
    <row r="1160" spans="1:3" x14ac:dyDescent="0.3">
      <c r="A1160">
        <v>0.94299999999999995</v>
      </c>
      <c r="B1160">
        <v>0.21299999999999999</v>
      </c>
      <c r="C1160">
        <v>26.409499999999998</v>
      </c>
    </row>
    <row r="1161" spans="1:3" x14ac:dyDescent="0.3">
      <c r="A1161">
        <v>1.236</v>
      </c>
      <c r="B1161">
        <v>0.96499999999999997</v>
      </c>
      <c r="C1161">
        <v>21.188166666666664</v>
      </c>
    </row>
    <row r="1162" spans="1:3" x14ac:dyDescent="0.3">
      <c r="A1162">
        <v>1.6429999999999998</v>
      </c>
      <c r="B1162">
        <v>2.5739999999999998</v>
      </c>
      <c r="C1162">
        <v>19.336333333333332</v>
      </c>
    </row>
    <row r="1163" spans="1:3" x14ac:dyDescent="0.3">
      <c r="A1163">
        <v>1.77</v>
      </c>
      <c r="B1163">
        <v>1.7609999999999999</v>
      </c>
      <c r="C1163">
        <v>20.607000000000003</v>
      </c>
    </row>
    <row r="1164" spans="1:3" x14ac:dyDescent="0.3">
      <c r="A1164">
        <v>2.4349999999999996</v>
      </c>
      <c r="B1164">
        <v>4.8970000000000002</v>
      </c>
      <c r="C1164">
        <v>23.93675</v>
      </c>
    </row>
    <row r="1165" spans="1:3" x14ac:dyDescent="0.3">
      <c r="A1165">
        <v>6.0880000000000001</v>
      </c>
      <c r="B1165">
        <v>15.633999999999999</v>
      </c>
      <c r="C1165">
        <v>22.849833333333333</v>
      </c>
    </row>
    <row r="1166" spans="1:3" x14ac:dyDescent="0.3">
      <c r="A1166">
        <v>7.4380000000000006</v>
      </c>
      <c r="B1166">
        <v>19.904</v>
      </c>
      <c r="C1166">
        <v>42.227166666666669</v>
      </c>
    </row>
    <row r="1167" spans="1:3" x14ac:dyDescent="0.3">
      <c r="A1167">
        <v>5.4909999999999997</v>
      </c>
      <c r="B1167">
        <v>13.924000000000003</v>
      </c>
      <c r="C1167">
        <v>25.179500000000004</v>
      </c>
    </row>
    <row r="1168" spans="1:3" x14ac:dyDescent="0.3">
      <c r="A1168">
        <v>5.4249999999999998</v>
      </c>
      <c r="B1168">
        <v>13.550999999999998</v>
      </c>
      <c r="C1168">
        <v>21.292333333333332</v>
      </c>
    </row>
    <row r="1169" spans="1:3" x14ac:dyDescent="0.3">
      <c r="A1169">
        <v>4.2290000000000001</v>
      </c>
      <c r="B1169">
        <v>9.7059999999999995</v>
      </c>
      <c r="C1169">
        <v>28.516166666666663</v>
      </c>
    </row>
    <row r="1170" spans="1:3" x14ac:dyDescent="0.3">
      <c r="A1170">
        <v>5.3709999999999996</v>
      </c>
      <c r="B1170">
        <v>4.524</v>
      </c>
      <c r="C1170">
        <v>27.043583333333331</v>
      </c>
    </row>
    <row r="1171" spans="1:3" x14ac:dyDescent="0.3">
      <c r="A1171">
        <v>14.032999999999999</v>
      </c>
      <c r="B1171">
        <v>1.4970000000000001</v>
      </c>
      <c r="C1171">
        <v>30.039416666666668</v>
      </c>
    </row>
    <row r="1172" spans="1:3" x14ac:dyDescent="0.3">
      <c r="A1172">
        <v>3.6850000000000001</v>
      </c>
      <c r="B1172">
        <v>0.71099999999999997</v>
      </c>
      <c r="C1172">
        <v>50.871333333333332</v>
      </c>
    </row>
    <row r="1173" spans="1:3" x14ac:dyDescent="0.3">
      <c r="A1173">
        <v>5.5799999999999992</v>
      </c>
      <c r="B1173">
        <v>7.8E-2</v>
      </c>
      <c r="C1173">
        <v>28.716416666666671</v>
      </c>
    </row>
    <row r="1174" spans="1:3" x14ac:dyDescent="0.3">
      <c r="A1174">
        <v>3.254</v>
      </c>
      <c r="B1174">
        <v>0</v>
      </c>
      <c r="C1174">
        <v>24.424833333333336</v>
      </c>
    </row>
    <row r="1175" spans="1:3" x14ac:dyDescent="0.3">
      <c r="A1175">
        <v>2.1749999999999998</v>
      </c>
      <c r="B1175">
        <v>0</v>
      </c>
      <c r="C1175">
        <v>20.228166666666667</v>
      </c>
    </row>
    <row r="1176" spans="1:3" x14ac:dyDescent="0.3">
      <c r="A1176">
        <v>1.9490000000000001</v>
      </c>
      <c r="B1176">
        <v>0</v>
      </c>
      <c r="C1176">
        <v>15.869333333333335</v>
      </c>
    </row>
    <row r="1177" spans="1:3" x14ac:dyDescent="0.3">
      <c r="A1177">
        <v>1.89</v>
      </c>
      <c r="B1177">
        <v>0</v>
      </c>
      <c r="C1177">
        <v>17.709</v>
      </c>
    </row>
    <row r="1178" spans="1:3" x14ac:dyDescent="0.3">
      <c r="A1178">
        <v>1.9790000000000001</v>
      </c>
      <c r="B1178">
        <v>0</v>
      </c>
      <c r="C1178">
        <v>19.466083333333334</v>
      </c>
    </row>
    <row r="1179" spans="1:3" x14ac:dyDescent="0.3">
      <c r="A1179">
        <v>2.0390000000000001</v>
      </c>
      <c r="B1179">
        <v>1E-3</v>
      </c>
      <c r="C1179">
        <v>18.070499999999999</v>
      </c>
    </row>
    <row r="1180" spans="1:3" x14ac:dyDescent="0.3">
      <c r="A1180">
        <v>1.7989999999999999</v>
      </c>
      <c r="B1180">
        <v>4.0000000000000001E-3</v>
      </c>
      <c r="C1180">
        <v>16.734833333333338</v>
      </c>
    </row>
    <row r="1181" spans="1:3" x14ac:dyDescent="0.3">
      <c r="A1181">
        <v>7.0080000000000009</v>
      </c>
      <c r="B1181">
        <v>3.0000000000000001E-3</v>
      </c>
      <c r="C1181">
        <v>15.503916666666663</v>
      </c>
    </row>
    <row r="1182" spans="1:3" x14ac:dyDescent="0.3">
      <c r="A1182">
        <v>9.2909999999999986</v>
      </c>
      <c r="B1182">
        <v>3.9E-2</v>
      </c>
      <c r="C1182">
        <v>16.335249999999998</v>
      </c>
    </row>
    <row r="1183" spans="1:3" x14ac:dyDescent="0.3">
      <c r="A1183">
        <v>1.468</v>
      </c>
      <c r="B1183">
        <v>0.83699999999999997</v>
      </c>
      <c r="C1183">
        <v>16.826583333333335</v>
      </c>
    </row>
    <row r="1184" spans="1:3" x14ac:dyDescent="0.3">
      <c r="A1184">
        <v>1.67</v>
      </c>
      <c r="B1184">
        <v>2.8780000000000001</v>
      </c>
      <c r="C1184">
        <v>22.091416666666664</v>
      </c>
    </row>
    <row r="1185" spans="1:3" x14ac:dyDescent="0.3">
      <c r="A1185">
        <v>2.9249999999999998</v>
      </c>
      <c r="B1185">
        <v>6.2569999999999997</v>
      </c>
      <c r="C1185">
        <v>18.429166666666671</v>
      </c>
    </row>
    <row r="1186" spans="1:3" x14ac:dyDescent="0.3">
      <c r="A1186">
        <v>6.2439999999999998</v>
      </c>
      <c r="B1186">
        <v>15.777000000000001</v>
      </c>
      <c r="C1186">
        <v>17.861000000000001</v>
      </c>
    </row>
    <row r="1187" spans="1:3" x14ac:dyDescent="0.3">
      <c r="A1187">
        <v>8.15</v>
      </c>
      <c r="B1187">
        <v>21.706999999999997</v>
      </c>
      <c r="C1187">
        <v>21.689250000000001</v>
      </c>
    </row>
    <row r="1188" spans="1:3" x14ac:dyDescent="0.3">
      <c r="A1188">
        <v>8.9079999999999995</v>
      </c>
      <c r="B1188">
        <v>24.323999999999998</v>
      </c>
      <c r="C1188">
        <v>22.032416666666666</v>
      </c>
    </row>
    <row r="1189" spans="1:3" x14ac:dyDescent="0.3">
      <c r="A1189">
        <v>7.5280000000000005</v>
      </c>
      <c r="B1189">
        <v>20.179000000000002</v>
      </c>
      <c r="C1189">
        <v>32.905916666666663</v>
      </c>
    </row>
    <row r="1190" spans="1:3" x14ac:dyDescent="0.3">
      <c r="A1190">
        <v>6.0449999999999999</v>
      </c>
      <c r="B1190">
        <v>15.574000000000002</v>
      </c>
      <c r="C1190">
        <v>24.617083333333337</v>
      </c>
    </row>
    <row r="1191" spans="1:3" x14ac:dyDescent="0.3">
      <c r="A1191">
        <v>5.9610000000000003</v>
      </c>
      <c r="B1191">
        <v>12.233000000000001</v>
      </c>
      <c r="C1191">
        <v>33.058249999999994</v>
      </c>
    </row>
    <row r="1192" spans="1:3" x14ac:dyDescent="0.3">
      <c r="A1192">
        <v>5.7759999999999998</v>
      </c>
      <c r="B1192">
        <v>7.7910000000000004</v>
      </c>
      <c r="C1192">
        <v>25.596583333333339</v>
      </c>
    </row>
    <row r="1193" spans="1:3" x14ac:dyDescent="0.3">
      <c r="A1193">
        <v>5.1970000000000001</v>
      </c>
      <c r="B1193">
        <v>8.754999999999999</v>
      </c>
      <c r="C1193">
        <v>26.570833333333326</v>
      </c>
    </row>
    <row r="1194" spans="1:3" x14ac:dyDescent="0.3">
      <c r="A1194">
        <v>2.4039999999999999</v>
      </c>
      <c r="B1194">
        <v>3.5329999999999995</v>
      </c>
      <c r="C1194">
        <v>26.508833333333339</v>
      </c>
    </row>
    <row r="1195" spans="1:3" x14ac:dyDescent="0.3">
      <c r="A1195">
        <v>14.622</v>
      </c>
      <c r="B1195">
        <v>0.78100000000000003</v>
      </c>
      <c r="C1195">
        <v>33.02641666666667</v>
      </c>
    </row>
    <row r="1196" spans="1:3" x14ac:dyDescent="0.3">
      <c r="A1196">
        <v>10.925000000000001</v>
      </c>
      <c r="B1196">
        <v>9.7000000000000003E-2</v>
      </c>
      <c r="C1196">
        <v>26.865833333333338</v>
      </c>
    </row>
    <row r="1197" spans="1:3" x14ac:dyDescent="0.3">
      <c r="A1197">
        <v>3.1140000000000003</v>
      </c>
      <c r="B1197">
        <v>8.4999999999999992E-2</v>
      </c>
      <c r="C1197">
        <v>28.118333333333336</v>
      </c>
    </row>
    <row r="1198" spans="1:3" x14ac:dyDescent="0.3">
      <c r="A1198">
        <v>4.3010000000000002</v>
      </c>
      <c r="B1198">
        <v>0</v>
      </c>
      <c r="C1198">
        <v>27.36975</v>
      </c>
    </row>
    <row r="1199" spans="1:3" x14ac:dyDescent="0.3">
      <c r="A1199">
        <v>4.5070000000000006</v>
      </c>
      <c r="B1199">
        <v>0</v>
      </c>
      <c r="C1199">
        <v>22.77333333333333</v>
      </c>
    </row>
    <row r="1200" spans="1:3" x14ac:dyDescent="0.3">
      <c r="A1200">
        <v>1.8539999999999999</v>
      </c>
      <c r="B1200">
        <v>0</v>
      </c>
      <c r="C1200">
        <v>17.44616666666667</v>
      </c>
    </row>
    <row r="1201" spans="1:3" x14ac:dyDescent="0.3">
      <c r="A1201">
        <v>2.0070000000000001</v>
      </c>
      <c r="B1201">
        <v>0</v>
      </c>
      <c r="C1201">
        <v>18.788416666666667</v>
      </c>
    </row>
    <row r="1202" spans="1:3" x14ac:dyDescent="0.3">
      <c r="A1202">
        <v>1.891</v>
      </c>
      <c r="B1202">
        <v>0</v>
      </c>
      <c r="C1202">
        <v>13.674666666666667</v>
      </c>
    </row>
    <row r="1203" spans="1:3" x14ac:dyDescent="0.3">
      <c r="A1203">
        <v>1.9529999999999998</v>
      </c>
      <c r="B1203">
        <v>0</v>
      </c>
      <c r="C1203">
        <v>15.244916666666668</v>
      </c>
    </row>
    <row r="1204" spans="1:3" x14ac:dyDescent="0.3">
      <c r="A1204">
        <v>5.5229999999999997</v>
      </c>
      <c r="B1204">
        <v>0</v>
      </c>
      <c r="C1204">
        <v>10.594083333333332</v>
      </c>
    </row>
    <row r="1205" spans="1:3" x14ac:dyDescent="0.3">
      <c r="A1205">
        <v>13.762</v>
      </c>
      <c r="B1205">
        <v>1E-3</v>
      </c>
      <c r="C1205">
        <v>9.2299999999999986</v>
      </c>
    </row>
    <row r="1206" spans="1:3" x14ac:dyDescent="0.3">
      <c r="A1206">
        <v>3.9080000000000004</v>
      </c>
      <c r="B1206">
        <v>0</v>
      </c>
      <c r="C1206">
        <v>8.1025833333333335</v>
      </c>
    </row>
    <row r="1207" spans="1:3" x14ac:dyDescent="0.3">
      <c r="A1207">
        <v>1.8360000000000001</v>
      </c>
      <c r="B1207">
        <v>2.1999999999999999E-2</v>
      </c>
      <c r="C1207">
        <v>9.8594999999999988</v>
      </c>
    </row>
    <row r="1208" spans="1:3" x14ac:dyDescent="0.3">
      <c r="A1208">
        <v>1.85</v>
      </c>
      <c r="B1208">
        <v>0.121</v>
      </c>
      <c r="C1208">
        <v>19.28766666666667</v>
      </c>
    </row>
    <row r="1209" spans="1:3" x14ac:dyDescent="0.3">
      <c r="A1209">
        <v>2.0839999999999996</v>
      </c>
      <c r="B1209">
        <v>0.29899999999999999</v>
      </c>
      <c r="C1209">
        <v>22.400583333333334</v>
      </c>
    </row>
    <row r="1210" spans="1:3" x14ac:dyDescent="0.3">
      <c r="A1210">
        <v>1.46</v>
      </c>
      <c r="B1210">
        <v>0.78299999999999992</v>
      </c>
      <c r="C1210">
        <v>22.790916666666664</v>
      </c>
    </row>
    <row r="1211" spans="1:3" x14ac:dyDescent="0.3">
      <c r="A1211">
        <v>2.347</v>
      </c>
      <c r="B1211">
        <v>4.569</v>
      </c>
      <c r="C1211">
        <v>22.908333333333335</v>
      </c>
    </row>
    <row r="1212" spans="1:3" x14ac:dyDescent="0.3">
      <c r="A1212">
        <v>5.0919999999999996</v>
      </c>
      <c r="B1212">
        <v>12.846999999999998</v>
      </c>
      <c r="C1212">
        <v>32.447583333333334</v>
      </c>
    </row>
    <row r="1213" spans="1:3" x14ac:dyDescent="0.3">
      <c r="A1213">
        <v>2.23</v>
      </c>
      <c r="B1213">
        <v>4.0039999999999996</v>
      </c>
      <c r="C1213">
        <v>27.219166666666666</v>
      </c>
    </row>
    <row r="1214" spans="1:3" x14ac:dyDescent="0.3">
      <c r="A1214">
        <v>1.8019999999999998</v>
      </c>
      <c r="B1214">
        <v>2.8169999999999997</v>
      </c>
      <c r="C1214">
        <v>39.239166666666669</v>
      </c>
    </row>
    <row r="1215" spans="1:3" x14ac:dyDescent="0.3">
      <c r="A1215">
        <v>5.9169999999999998</v>
      </c>
      <c r="B1215">
        <v>15.018999999999998</v>
      </c>
      <c r="C1215">
        <v>30.587583333333328</v>
      </c>
    </row>
    <row r="1216" spans="1:3" x14ac:dyDescent="0.3">
      <c r="A1216">
        <v>6.1530000000000005</v>
      </c>
      <c r="B1216">
        <v>15.46</v>
      </c>
      <c r="C1216">
        <v>35.816583333333334</v>
      </c>
    </row>
    <row r="1217" spans="1:3" x14ac:dyDescent="0.3">
      <c r="A1217">
        <v>4.09</v>
      </c>
      <c r="B1217">
        <v>9.1280000000000001</v>
      </c>
      <c r="C1217">
        <v>41.154999999999994</v>
      </c>
    </row>
    <row r="1218" spans="1:3" x14ac:dyDescent="0.3">
      <c r="A1218">
        <v>1.8330000000000002</v>
      </c>
      <c r="B1218">
        <v>3.3330000000000002</v>
      </c>
      <c r="C1218">
        <v>37.633083333333332</v>
      </c>
    </row>
    <row r="1219" spans="1:3" x14ac:dyDescent="0.3">
      <c r="A1219">
        <v>1.6060000000000001</v>
      </c>
      <c r="B1219">
        <v>0.32200000000000001</v>
      </c>
      <c r="C1219">
        <v>30.504749999999991</v>
      </c>
    </row>
    <row r="1220" spans="1:3" x14ac:dyDescent="0.3">
      <c r="A1220">
        <v>1.8319999999999999</v>
      </c>
      <c r="B1220">
        <v>7.0000000000000007E-2</v>
      </c>
      <c r="C1220">
        <v>29.291666666666668</v>
      </c>
    </row>
    <row r="1221" spans="1:3" x14ac:dyDescent="0.3">
      <c r="A1221">
        <v>13.294</v>
      </c>
      <c r="B1221">
        <v>2E-3</v>
      </c>
      <c r="C1221">
        <v>29.59333333333333</v>
      </c>
    </row>
    <row r="1222" spans="1:3" x14ac:dyDescent="0.3">
      <c r="A1222">
        <v>13.698</v>
      </c>
      <c r="B1222">
        <v>0</v>
      </c>
      <c r="C1222">
        <v>33.133583333333334</v>
      </c>
    </row>
    <row r="1223" spans="1:3" x14ac:dyDescent="0.3">
      <c r="A1223">
        <v>4.1790000000000003</v>
      </c>
      <c r="B1223">
        <v>0</v>
      </c>
      <c r="C1223">
        <v>30.049416666666669</v>
      </c>
    </row>
    <row r="1224" spans="1:3" x14ac:dyDescent="0.3">
      <c r="A1224">
        <v>2.3839999999999999</v>
      </c>
      <c r="B1224">
        <v>0</v>
      </c>
      <c r="C1224">
        <v>24.186333333333334</v>
      </c>
    </row>
    <row r="1225" spans="1:3" x14ac:dyDescent="0.3">
      <c r="A1225">
        <v>2.0710000000000002</v>
      </c>
      <c r="B1225">
        <v>0</v>
      </c>
      <c r="C1225">
        <v>20.47925</v>
      </c>
    </row>
    <row r="1226" spans="1:3" x14ac:dyDescent="0.3">
      <c r="A1226">
        <v>2.2370000000000001</v>
      </c>
      <c r="B1226">
        <v>0</v>
      </c>
      <c r="C1226">
        <v>12.183416666666666</v>
      </c>
    </row>
    <row r="1227" spans="1:3" x14ac:dyDescent="0.3">
      <c r="A1227">
        <v>2.2240000000000002</v>
      </c>
      <c r="B1227">
        <v>0</v>
      </c>
      <c r="C1227">
        <v>11.26675</v>
      </c>
    </row>
    <row r="1228" spans="1:3" x14ac:dyDescent="0.3">
      <c r="A1228">
        <v>2.1269999999999998</v>
      </c>
      <c r="B1228">
        <v>0</v>
      </c>
      <c r="C1228">
        <v>11.571999999999997</v>
      </c>
    </row>
    <row r="1229" spans="1:3" x14ac:dyDescent="0.3">
      <c r="A1229">
        <v>2.964</v>
      </c>
      <c r="B1229">
        <v>1E-3</v>
      </c>
      <c r="C1229">
        <v>8.5122499999999999</v>
      </c>
    </row>
    <row r="1230" spans="1:3" x14ac:dyDescent="0.3">
      <c r="A1230">
        <v>3.6129999999999995</v>
      </c>
      <c r="B1230">
        <v>0</v>
      </c>
      <c r="C1230">
        <v>9.6051666666666673</v>
      </c>
    </row>
    <row r="1231" spans="1:3" x14ac:dyDescent="0.3">
      <c r="A1231">
        <v>3.1550000000000002</v>
      </c>
      <c r="B1231">
        <v>0.32599999999999996</v>
      </c>
      <c r="C1231">
        <v>13.305833333333334</v>
      </c>
    </row>
    <row r="1232" spans="1:3" x14ac:dyDescent="0.3">
      <c r="A1232">
        <v>2.7450000000000001</v>
      </c>
      <c r="B1232">
        <v>0.38900000000000001</v>
      </c>
      <c r="C1232">
        <v>17.231916666666667</v>
      </c>
    </row>
    <row r="1233" spans="1:3" x14ac:dyDescent="0.3">
      <c r="A1233">
        <v>3.1619999999999999</v>
      </c>
      <c r="B1233">
        <v>4.8159999999999998</v>
      </c>
      <c r="C1233">
        <v>22.241166666666668</v>
      </c>
    </row>
    <row r="1234" spans="1:3" x14ac:dyDescent="0.3">
      <c r="A1234">
        <v>5.1890000000000001</v>
      </c>
      <c r="B1234">
        <v>12.222999999999999</v>
      </c>
      <c r="C1234">
        <v>19.316916666666664</v>
      </c>
    </row>
    <row r="1235" spans="1:3" x14ac:dyDescent="0.3">
      <c r="A1235">
        <v>8.2149999999999999</v>
      </c>
      <c r="B1235">
        <v>22.291999999999998</v>
      </c>
      <c r="C1235">
        <v>21.329416666666667</v>
      </c>
    </row>
    <row r="1236" spans="1:3" x14ac:dyDescent="0.3">
      <c r="A1236">
        <v>10.457999999999998</v>
      </c>
      <c r="B1236">
        <v>29.42</v>
      </c>
      <c r="C1236">
        <v>22.044666666666668</v>
      </c>
    </row>
    <row r="1237" spans="1:3" x14ac:dyDescent="0.3">
      <c r="A1237">
        <v>10.583</v>
      </c>
      <c r="B1237">
        <v>29.872</v>
      </c>
      <c r="C1237">
        <v>20.863000000000003</v>
      </c>
    </row>
    <row r="1238" spans="1:3" x14ac:dyDescent="0.3">
      <c r="A1238">
        <v>5.7750000000000004</v>
      </c>
      <c r="B1238">
        <v>15.029</v>
      </c>
      <c r="C1238">
        <v>19.687750000000001</v>
      </c>
    </row>
    <row r="1239" spans="1:3" x14ac:dyDescent="0.3">
      <c r="A1239">
        <v>9.3960000000000008</v>
      </c>
      <c r="B1239">
        <v>25.784000000000002</v>
      </c>
      <c r="C1239">
        <v>19.442916666666669</v>
      </c>
    </row>
    <row r="1240" spans="1:3" x14ac:dyDescent="0.3">
      <c r="A1240">
        <v>7.6030000000000006</v>
      </c>
      <c r="B1240">
        <v>19.298000000000002</v>
      </c>
      <c r="C1240">
        <v>19.208750000000002</v>
      </c>
    </row>
    <row r="1241" spans="1:3" x14ac:dyDescent="0.3">
      <c r="A1241">
        <v>5.234</v>
      </c>
      <c r="B1241">
        <v>11.340999999999999</v>
      </c>
      <c r="C1241">
        <v>16.461083333333335</v>
      </c>
    </row>
    <row r="1242" spans="1:3" x14ac:dyDescent="0.3">
      <c r="A1242">
        <v>2.3600000000000003</v>
      </c>
      <c r="B1242">
        <v>4.0170000000000003</v>
      </c>
      <c r="C1242">
        <v>18.289333333333332</v>
      </c>
    </row>
    <row r="1243" spans="1:3" x14ac:dyDescent="0.3">
      <c r="A1243">
        <v>1.6749999999999998</v>
      </c>
      <c r="B1243">
        <v>0.59699999999999998</v>
      </c>
      <c r="C1243">
        <v>19.669583333333332</v>
      </c>
    </row>
    <row r="1244" spans="1:3" x14ac:dyDescent="0.3">
      <c r="A1244">
        <v>2.1430000000000002</v>
      </c>
      <c r="B1244">
        <v>0.24100000000000002</v>
      </c>
      <c r="C1244">
        <v>18.535583333333332</v>
      </c>
    </row>
    <row r="1245" spans="1:3" x14ac:dyDescent="0.3">
      <c r="A1245">
        <v>2.9779999999999998</v>
      </c>
      <c r="B1245">
        <v>2.3000000000000003E-2</v>
      </c>
      <c r="C1245">
        <v>21.246583333333337</v>
      </c>
    </row>
    <row r="1246" spans="1:3" x14ac:dyDescent="0.3">
      <c r="A1246">
        <v>2.3239999999999998</v>
      </c>
      <c r="B1246">
        <v>0</v>
      </c>
      <c r="C1246">
        <v>17.055083333333332</v>
      </c>
    </row>
    <row r="1247" spans="1:3" x14ac:dyDescent="0.3">
      <c r="A1247">
        <v>2.169</v>
      </c>
      <c r="B1247">
        <v>0</v>
      </c>
      <c r="C1247">
        <v>14.417999999999997</v>
      </c>
    </row>
    <row r="1248" spans="1:3" x14ac:dyDescent="0.3">
      <c r="A1248">
        <v>1.9949999999999999</v>
      </c>
      <c r="B1248">
        <v>0</v>
      </c>
      <c r="C1248">
        <v>8.4576666666666664</v>
      </c>
    </row>
    <row r="1249" spans="1:3" x14ac:dyDescent="0.3">
      <c r="A1249">
        <v>1.8000000000000003</v>
      </c>
      <c r="B1249">
        <v>0</v>
      </c>
      <c r="C1249">
        <v>11.097583333333334</v>
      </c>
    </row>
    <row r="1250" spans="1:3" x14ac:dyDescent="0.3">
      <c r="A1250">
        <v>1.9380000000000002</v>
      </c>
      <c r="B1250">
        <v>0</v>
      </c>
      <c r="C1250">
        <v>13.72575</v>
      </c>
    </row>
    <row r="1251" spans="1:3" x14ac:dyDescent="0.3">
      <c r="A1251">
        <v>1.724</v>
      </c>
      <c r="B1251">
        <v>0</v>
      </c>
      <c r="C1251">
        <v>11.408333333333333</v>
      </c>
    </row>
    <row r="1252" spans="1:3" x14ac:dyDescent="0.3">
      <c r="A1252">
        <v>1.92</v>
      </c>
      <c r="B1252">
        <v>0</v>
      </c>
      <c r="C1252">
        <v>13.553333333333333</v>
      </c>
    </row>
    <row r="1253" spans="1:3" x14ac:dyDescent="0.3">
      <c r="A1253">
        <v>4.9239999999999995</v>
      </c>
      <c r="B1253">
        <v>0</v>
      </c>
      <c r="C1253">
        <v>10.552833333333334</v>
      </c>
    </row>
    <row r="1254" spans="1:3" x14ac:dyDescent="0.3">
      <c r="A1254">
        <v>13.245999999999999</v>
      </c>
      <c r="B1254">
        <v>2E-3</v>
      </c>
      <c r="C1254">
        <v>7.7708333333333357</v>
      </c>
    </row>
    <row r="1255" spans="1:3" x14ac:dyDescent="0.3">
      <c r="A1255">
        <v>2.339</v>
      </c>
      <c r="B1255">
        <v>0.81</v>
      </c>
      <c r="C1255">
        <v>10.737416666666666</v>
      </c>
    </row>
    <row r="1256" spans="1:3" x14ac:dyDescent="0.3">
      <c r="A1256">
        <v>3.3140000000000001</v>
      </c>
      <c r="B1256">
        <v>6.056</v>
      </c>
      <c r="C1256">
        <v>6.8552500000000007</v>
      </c>
    </row>
    <row r="1257" spans="1:3" x14ac:dyDescent="0.3">
      <c r="A1257">
        <v>6.1030000000000006</v>
      </c>
      <c r="B1257">
        <v>14.983999999999998</v>
      </c>
      <c r="C1257">
        <v>6.5609166666666665</v>
      </c>
    </row>
    <row r="1258" spans="1:3" x14ac:dyDescent="0.3">
      <c r="A1258">
        <v>8.145999999999999</v>
      </c>
      <c r="B1258">
        <v>21.591000000000001</v>
      </c>
      <c r="C1258">
        <v>15.719499999999998</v>
      </c>
    </row>
    <row r="1259" spans="1:3" x14ac:dyDescent="0.3">
      <c r="A1259">
        <v>9.5709999999999997</v>
      </c>
      <c r="B1259">
        <v>26.379000000000005</v>
      </c>
      <c r="C1259">
        <v>21.557833333333335</v>
      </c>
    </row>
    <row r="1260" spans="1:3" x14ac:dyDescent="0.3">
      <c r="A1260">
        <v>10.365</v>
      </c>
      <c r="B1260">
        <v>29.123999999999999</v>
      </c>
      <c r="C1260">
        <v>22.7285</v>
      </c>
    </row>
    <row r="1261" spans="1:3" x14ac:dyDescent="0.3">
      <c r="A1261">
        <v>10.526</v>
      </c>
      <c r="B1261">
        <v>29.216000000000001</v>
      </c>
      <c r="C1261">
        <v>21.436583333333335</v>
      </c>
    </row>
    <row r="1262" spans="1:3" x14ac:dyDescent="0.3">
      <c r="A1262">
        <v>10.182</v>
      </c>
      <c r="B1262">
        <v>27.544999999999998</v>
      </c>
      <c r="C1262">
        <v>19.505333333333329</v>
      </c>
    </row>
    <row r="1263" spans="1:3" x14ac:dyDescent="0.3">
      <c r="A1263">
        <v>9.218</v>
      </c>
      <c r="B1263">
        <v>24.131999999999998</v>
      </c>
      <c r="C1263">
        <v>12.660666666666669</v>
      </c>
    </row>
    <row r="1264" spans="1:3" x14ac:dyDescent="0.3">
      <c r="A1264">
        <v>7.4939999999999998</v>
      </c>
      <c r="B1264">
        <v>17.552</v>
      </c>
      <c r="C1264">
        <v>14.312833333333332</v>
      </c>
    </row>
    <row r="1265" spans="1:3" x14ac:dyDescent="0.3">
      <c r="A1265">
        <v>5.0789999999999997</v>
      </c>
      <c r="B1265">
        <v>11.204000000000001</v>
      </c>
      <c r="C1265">
        <v>12.273916666666667</v>
      </c>
    </row>
    <row r="1266" spans="1:3" x14ac:dyDescent="0.3">
      <c r="A1266">
        <v>4.17</v>
      </c>
      <c r="B1266">
        <v>2.69</v>
      </c>
      <c r="C1266">
        <v>20.082750000000001</v>
      </c>
    </row>
    <row r="1267" spans="1:3" x14ac:dyDescent="0.3">
      <c r="A1267">
        <v>4.16</v>
      </c>
      <c r="B1267">
        <v>0.55900000000000005</v>
      </c>
      <c r="C1267">
        <v>19.873416666666667</v>
      </c>
    </row>
    <row r="1268" spans="1:3" x14ac:dyDescent="0.3">
      <c r="A1268">
        <v>7.0190000000000001</v>
      </c>
      <c r="B1268">
        <v>0.25900000000000001</v>
      </c>
      <c r="C1268">
        <v>21.355416666666667</v>
      </c>
    </row>
    <row r="1269" spans="1:3" x14ac:dyDescent="0.3">
      <c r="A1269">
        <v>5.8599999999999994</v>
      </c>
      <c r="B1269">
        <v>3.9E-2</v>
      </c>
      <c r="C1269">
        <v>20.658583333333336</v>
      </c>
    </row>
    <row r="1270" spans="1:3" x14ac:dyDescent="0.3">
      <c r="A1270">
        <v>3.0640000000000001</v>
      </c>
      <c r="B1270">
        <v>0</v>
      </c>
      <c r="C1270">
        <v>18.166833333333333</v>
      </c>
    </row>
    <row r="1271" spans="1:3" x14ac:dyDescent="0.3">
      <c r="A1271">
        <v>2.452</v>
      </c>
      <c r="B1271">
        <v>0</v>
      </c>
      <c r="C1271">
        <v>13.102000000000002</v>
      </c>
    </row>
    <row r="1272" spans="1:3" x14ac:dyDescent="0.3">
      <c r="A1272">
        <v>2.3049999999999997</v>
      </c>
      <c r="B1272">
        <v>0</v>
      </c>
      <c r="C1272">
        <v>4.1924166666666656</v>
      </c>
    </row>
    <row r="1273" spans="1:3" x14ac:dyDescent="0.3">
      <c r="A1273">
        <v>2.2160000000000002</v>
      </c>
      <c r="B1273">
        <v>0</v>
      </c>
      <c r="C1273">
        <v>7.9774166666666675</v>
      </c>
    </row>
    <row r="1274" spans="1:3" x14ac:dyDescent="0.3">
      <c r="A1274">
        <v>2.351</v>
      </c>
      <c r="B1274">
        <v>0</v>
      </c>
      <c r="C1274">
        <v>9.5685833333333346</v>
      </c>
    </row>
    <row r="1275" spans="1:3" x14ac:dyDescent="0.3">
      <c r="A1275">
        <v>2.1659999999999995</v>
      </c>
      <c r="B1275">
        <v>0</v>
      </c>
      <c r="C1275">
        <v>14.110250000000001</v>
      </c>
    </row>
    <row r="1276" spans="1:3" x14ac:dyDescent="0.3">
      <c r="A1276">
        <v>2.3290000000000002</v>
      </c>
      <c r="B1276">
        <v>0</v>
      </c>
      <c r="C1276">
        <v>12.046583333333333</v>
      </c>
    </row>
    <row r="1277" spans="1:3" x14ac:dyDescent="0.3">
      <c r="A1277">
        <v>4.5210000000000008</v>
      </c>
      <c r="B1277">
        <v>0</v>
      </c>
      <c r="C1277">
        <v>11.270333333333333</v>
      </c>
    </row>
    <row r="1278" spans="1:3" x14ac:dyDescent="0.3">
      <c r="A1278">
        <v>13</v>
      </c>
      <c r="B1278">
        <v>1E-3</v>
      </c>
      <c r="C1278">
        <v>11.284166666666666</v>
      </c>
    </row>
    <row r="1279" spans="1:3" x14ac:dyDescent="0.3">
      <c r="A1279">
        <v>10.465</v>
      </c>
      <c r="B1279">
        <v>0.95300000000000007</v>
      </c>
      <c r="C1279">
        <v>9.1314166666666683</v>
      </c>
    </row>
    <row r="1280" spans="1:3" x14ac:dyDescent="0.3">
      <c r="A1280">
        <v>17.32</v>
      </c>
      <c r="B1280">
        <v>3.5369999999999999</v>
      </c>
      <c r="C1280">
        <v>5.5432500000000005</v>
      </c>
    </row>
    <row r="1281" spans="1:3" x14ac:dyDescent="0.3">
      <c r="A1281">
        <v>11.086</v>
      </c>
      <c r="B1281">
        <v>9.7089999999999996</v>
      </c>
      <c r="C1281">
        <v>3.0206666666666666</v>
      </c>
    </row>
    <row r="1282" spans="1:3" x14ac:dyDescent="0.3">
      <c r="A1282">
        <v>8.3470000000000013</v>
      </c>
      <c r="B1282">
        <v>21.574000000000002</v>
      </c>
      <c r="C1282">
        <v>0.9943333333333334</v>
      </c>
    </row>
    <row r="1283" spans="1:3" x14ac:dyDescent="0.3">
      <c r="A1283">
        <v>9.8680000000000003</v>
      </c>
      <c r="B1283">
        <v>26.465</v>
      </c>
      <c r="C1283">
        <v>5.7673333333333332</v>
      </c>
    </row>
    <row r="1284" spans="1:3" x14ac:dyDescent="0.3">
      <c r="A1284">
        <v>10.632999999999999</v>
      </c>
      <c r="B1284">
        <v>28.939999999999998</v>
      </c>
      <c r="C1284">
        <v>13.032499999999999</v>
      </c>
    </row>
    <row r="1285" spans="1:3" x14ac:dyDescent="0.3">
      <c r="A1285">
        <v>10.724</v>
      </c>
      <c r="B1285">
        <v>29.843999999999998</v>
      </c>
      <c r="C1285">
        <v>4.3178333333333336</v>
      </c>
    </row>
    <row r="1286" spans="1:3" x14ac:dyDescent="0.3">
      <c r="A1286">
        <v>10.177999999999999</v>
      </c>
      <c r="B1286">
        <v>28.266000000000002</v>
      </c>
      <c r="C1286">
        <v>14.765166666666667</v>
      </c>
    </row>
    <row r="1287" spans="1:3" x14ac:dyDescent="0.3">
      <c r="A1287">
        <v>9.077</v>
      </c>
      <c r="B1287">
        <v>23.942</v>
      </c>
      <c r="C1287">
        <v>21.471500000000002</v>
      </c>
    </row>
    <row r="1288" spans="1:3" x14ac:dyDescent="0.3">
      <c r="A1288">
        <v>7.3079999999999998</v>
      </c>
      <c r="B1288">
        <v>18.372</v>
      </c>
      <c r="C1288">
        <v>19.730833333333333</v>
      </c>
    </row>
    <row r="1289" spans="1:3" x14ac:dyDescent="0.3">
      <c r="A1289">
        <v>4.9850000000000003</v>
      </c>
      <c r="B1289">
        <v>10.347999999999999</v>
      </c>
      <c r="C1289">
        <v>18.12425</v>
      </c>
    </row>
    <row r="1290" spans="1:3" x14ac:dyDescent="0.3">
      <c r="A1290">
        <v>2.605</v>
      </c>
      <c r="B1290">
        <v>2.7799999999999994</v>
      </c>
      <c r="C1290">
        <v>24.256500000000006</v>
      </c>
    </row>
    <row r="1291" spans="1:3" x14ac:dyDescent="0.3">
      <c r="A1291">
        <v>2.0989999999999998</v>
      </c>
      <c r="B1291">
        <v>0.68099999999999994</v>
      </c>
      <c r="C1291">
        <v>22.780333333333335</v>
      </c>
    </row>
    <row r="1292" spans="1:3" x14ac:dyDescent="0.3">
      <c r="A1292">
        <v>3.8800000000000003</v>
      </c>
      <c r="B1292">
        <v>0.29899999999999999</v>
      </c>
      <c r="C1292">
        <v>26.000333333333334</v>
      </c>
    </row>
    <row r="1293" spans="1:3" x14ac:dyDescent="0.3">
      <c r="A1293">
        <v>3.6479999999999997</v>
      </c>
      <c r="B1293">
        <v>4.1000000000000002E-2</v>
      </c>
      <c r="C1293">
        <v>33.151166666666676</v>
      </c>
    </row>
    <row r="1294" spans="1:3" x14ac:dyDescent="0.3">
      <c r="A1294">
        <v>2.5429999999999997</v>
      </c>
      <c r="B1294">
        <v>0</v>
      </c>
      <c r="C1294">
        <v>21.20558333333333</v>
      </c>
    </row>
    <row r="1295" spans="1:3" x14ac:dyDescent="0.3">
      <c r="A1295">
        <v>2.121</v>
      </c>
      <c r="B1295">
        <v>0</v>
      </c>
      <c r="C1295">
        <v>19.5885</v>
      </c>
    </row>
    <row r="1296" spans="1:3" x14ac:dyDescent="0.3">
      <c r="A1296">
        <v>2.2759999999999998</v>
      </c>
      <c r="B1296">
        <v>0</v>
      </c>
      <c r="C1296">
        <v>20.403333333333332</v>
      </c>
    </row>
    <row r="1297" spans="1:3" x14ac:dyDescent="0.3">
      <c r="A1297">
        <v>2.0780000000000003</v>
      </c>
      <c r="B1297">
        <v>0</v>
      </c>
      <c r="C1297">
        <v>12.800000000000002</v>
      </c>
    </row>
    <row r="1298" spans="1:3" x14ac:dyDescent="0.3">
      <c r="A1298">
        <v>2.2679999999999998</v>
      </c>
      <c r="B1298">
        <v>0</v>
      </c>
      <c r="C1298">
        <v>13.993333333333332</v>
      </c>
    </row>
    <row r="1299" spans="1:3" x14ac:dyDescent="0.3">
      <c r="A1299">
        <v>2.0489999999999999</v>
      </c>
      <c r="B1299">
        <v>0</v>
      </c>
      <c r="C1299">
        <v>10.896500000000001</v>
      </c>
    </row>
    <row r="1300" spans="1:3" x14ac:dyDescent="0.3">
      <c r="A1300">
        <v>2.3010000000000002</v>
      </c>
      <c r="B1300">
        <v>0</v>
      </c>
      <c r="C1300">
        <v>7.5017499999999986</v>
      </c>
    </row>
    <row r="1301" spans="1:3" x14ac:dyDescent="0.3">
      <c r="A1301">
        <v>3.24</v>
      </c>
      <c r="B1301">
        <v>0</v>
      </c>
      <c r="C1301">
        <v>9.8454166666666669</v>
      </c>
    </row>
    <row r="1302" spans="1:3" x14ac:dyDescent="0.3">
      <c r="A1302">
        <v>8.5749999999999993</v>
      </c>
      <c r="B1302">
        <v>1.4999999999999999E-2</v>
      </c>
      <c r="C1302">
        <v>5.4792500000000004</v>
      </c>
    </row>
    <row r="1303" spans="1:3" x14ac:dyDescent="0.3">
      <c r="A1303">
        <v>1.7849999999999997</v>
      </c>
      <c r="B1303">
        <v>1.5879999999999999</v>
      </c>
      <c r="C1303">
        <v>1.5970000000000002</v>
      </c>
    </row>
    <row r="1304" spans="1:3" x14ac:dyDescent="0.3">
      <c r="A1304">
        <v>4.109</v>
      </c>
      <c r="B1304">
        <v>8.6229999999999993</v>
      </c>
      <c r="C1304">
        <v>7.4874999999999998</v>
      </c>
    </row>
    <row r="1305" spans="1:3" x14ac:dyDescent="0.3">
      <c r="A1305">
        <v>3.8280000000000003</v>
      </c>
      <c r="B1305">
        <v>8.7029999999999994</v>
      </c>
      <c r="C1305">
        <v>15.461083333333335</v>
      </c>
    </row>
    <row r="1306" spans="1:3" x14ac:dyDescent="0.3">
      <c r="A1306">
        <v>5.6069999999999993</v>
      </c>
      <c r="B1306">
        <v>15.318</v>
      </c>
      <c r="C1306">
        <v>24.039749999999998</v>
      </c>
    </row>
    <row r="1307" spans="1:3" x14ac:dyDescent="0.3">
      <c r="A1307">
        <v>4.87</v>
      </c>
      <c r="B1307">
        <v>12.805</v>
      </c>
      <c r="C1307">
        <v>22.334166666666665</v>
      </c>
    </row>
    <row r="1308" spans="1:3" x14ac:dyDescent="0.3">
      <c r="A1308">
        <v>3.1360000000000001</v>
      </c>
      <c r="B1308">
        <v>8.0150000000000006</v>
      </c>
      <c r="C1308">
        <v>25.694166666666671</v>
      </c>
    </row>
    <row r="1309" spans="1:3" x14ac:dyDescent="0.3">
      <c r="A1309">
        <v>3.758</v>
      </c>
      <c r="B1309">
        <v>9.7349999999999994</v>
      </c>
      <c r="C1309">
        <v>24.131500000000003</v>
      </c>
    </row>
    <row r="1310" spans="1:3" x14ac:dyDescent="0.3">
      <c r="A1310">
        <v>3.7170000000000001</v>
      </c>
      <c r="B1310">
        <v>9.5739999999999981</v>
      </c>
      <c r="C1310">
        <v>25.610500000000002</v>
      </c>
    </row>
    <row r="1311" spans="1:3" x14ac:dyDescent="0.3">
      <c r="A1311">
        <v>3.4830000000000001</v>
      </c>
      <c r="B1311">
        <v>8.9520000000000017</v>
      </c>
      <c r="C1311">
        <v>24.768083333333333</v>
      </c>
    </row>
    <row r="1312" spans="1:3" x14ac:dyDescent="0.3">
      <c r="A1312">
        <v>4.6649999999999991</v>
      </c>
      <c r="B1312">
        <v>12.196999999999999</v>
      </c>
      <c r="C1312">
        <v>32.27525</v>
      </c>
    </row>
    <row r="1313" spans="1:3" x14ac:dyDescent="0.3">
      <c r="A1313">
        <v>3.2959999999999998</v>
      </c>
      <c r="B1313">
        <v>7.8410000000000002</v>
      </c>
      <c r="C1313">
        <v>28.942250000000001</v>
      </c>
    </row>
    <row r="1314" spans="1:3" x14ac:dyDescent="0.3">
      <c r="A1314">
        <v>2.1779999999999999</v>
      </c>
      <c r="B1314">
        <v>4.4139999999999997</v>
      </c>
      <c r="C1314">
        <v>21.457916666666673</v>
      </c>
    </row>
    <row r="1315" spans="1:3" x14ac:dyDescent="0.3">
      <c r="A1315">
        <v>2.34</v>
      </c>
      <c r="B1315">
        <v>1.1040000000000001</v>
      </c>
      <c r="C1315">
        <v>30.945583333333332</v>
      </c>
    </row>
    <row r="1316" spans="1:3" x14ac:dyDescent="0.3">
      <c r="A1316">
        <v>3.2349999999999999</v>
      </c>
      <c r="B1316">
        <v>0.59399999999999997</v>
      </c>
      <c r="C1316">
        <v>32.002000000000002</v>
      </c>
    </row>
    <row r="1317" spans="1:3" x14ac:dyDescent="0.3">
      <c r="A1317">
        <v>2.8180000000000001</v>
      </c>
      <c r="B1317">
        <v>7.1999999999999995E-2</v>
      </c>
      <c r="C1317">
        <v>32.623666666666672</v>
      </c>
    </row>
    <row r="1318" spans="1:3" x14ac:dyDescent="0.3">
      <c r="A1318">
        <v>2.9119999999999999</v>
      </c>
      <c r="B1318">
        <v>1E-3</v>
      </c>
      <c r="C1318">
        <v>31.688833333333331</v>
      </c>
    </row>
    <row r="1319" spans="1:3" x14ac:dyDescent="0.3">
      <c r="A1319">
        <v>1.629</v>
      </c>
      <c r="B1319">
        <v>0</v>
      </c>
      <c r="C1319">
        <v>28.818749999999998</v>
      </c>
    </row>
    <row r="1320" spans="1:3" x14ac:dyDescent="0.3">
      <c r="A1320">
        <v>1.3380000000000001</v>
      </c>
      <c r="B1320">
        <v>0</v>
      </c>
      <c r="C1320">
        <v>24.954166666666669</v>
      </c>
    </row>
    <row r="1321" spans="1:3" x14ac:dyDescent="0.3">
      <c r="A1321">
        <v>1.4849999999999999</v>
      </c>
      <c r="B1321">
        <v>0</v>
      </c>
      <c r="C1321">
        <v>16.187000000000001</v>
      </c>
    </row>
    <row r="1322" spans="1:3" x14ac:dyDescent="0.3">
      <c r="A1322">
        <v>1.5059999999999998</v>
      </c>
      <c r="B1322">
        <v>0</v>
      </c>
      <c r="C1322">
        <v>14.944583333333334</v>
      </c>
    </row>
    <row r="1323" spans="1:3" x14ac:dyDescent="0.3">
      <c r="A1323">
        <v>1.3080000000000001</v>
      </c>
      <c r="B1323">
        <v>0</v>
      </c>
      <c r="C1323">
        <v>24.872249999999998</v>
      </c>
    </row>
    <row r="1324" spans="1:3" x14ac:dyDescent="0.3">
      <c r="A1324">
        <v>4.1340000000000003</v>
      </c>
      <c r="B1324">
        <v>0</v>
      </c>
      <c r="C1324">
        <v>17.990000000000002</v>
      </c>
    </row>
    <row r="1325" spans="1:3" x14ac:dyDescent="0.3">
      <c r="A1325">
        <v>12.680999999999999</v>
      </c>
      <c r="B1325">
        <v>0</v>
      </c>
      <c r="C1325">
        <v>12.188749999999999</v>
      </c>
    </row>
    <row r="1326" spans="1:3" x14ac:dyDescent="0.3">
      <c r="A1326">
        <v>11.285</v>
      </c>
      <c r="B1326">
        <v>1E-3</v>
      </c>
      <c r="C1326">
        <v>11.356916666666665</v>
      </c>
    </row>
    <row r="1327" spans="1:3" x14ac:dyDescent="0.3">
      <c r="A1327">
        <v>1.861</v>
      </c>
      <c r="B1327">
        <v>3.5000000000000003E-2</v>
      </c>
      <c r="C1327">
        <v>14.645333333333335</v>
      </c>
    </row>
    <row r="1328" spans="1:3" x14ac:dyDescent="0.3">
      <c r="A1328">
        <v>15.458000000000002</v>
      </c>
      <c r="B1328">
        <v>0.44099999999999995</v>
      </c>
      <c r="C1328">
        <v>17.723083333333332</v>
      </c>
    </row>
    <row r="1329" spans="1:3" x14ac:dyDescent="0.3">
      <c r="A1329">
        <v>9.4019999999999992</v>
      </c>
      <c r="B1329">
        <v>5.1829999999999998</v>
      </c>
      <c r="C1329">
        <v>17.959583333333335</v>
      </c>
    </row>
    <row r="1330" spans="1:3" x14ac:dyDescent="0.3">
      <c r="A1330">
        <v>6.2080000000000002</v>
      </c>
      <c r="B1330">
        <v>16.760000000000002</v>
      </c>
      <c r="C1330">
        <v>18.676666666666666</v>
      </c>
    </row>
    <row r="1331" spans="1:3" x14ac:dyDescent="0.3">
      <c r="A1331">
        <v>7.7640000000000002</v>
      </c>
      <c r="B1331">
        <v>21.987000000000002</v>
      </c>
      <c r="C1331">
        <v>25.675416666666667</v>
      </c>
    </row>
    <row r="1332" spans="1:3" x14ac:dyDescent="0.3">
      <c r="A1332">
        <v>9.9400000000000013</v>
      </c>
      <c r="B1332">
        <v>28.718</v>
      </c>
      <c r="C1332">
        <v>24.791249999999994</v>
      </c>
    </row>
    <row r="1333" spans="1:3" x14ac:dyDescent="0.3">
      <c r="A1333">
        <v>9.427999999999999</v>
      </c>
      <c r="B1333">
        <v>27.221</v>
      </c>
      <c r="C1333">
        <v>24.966666666666665</v>
      </c>
    </row>
    <row r="1334" spans="1:3" x14ac:dyDescent="0.3">
      <c r="A1334">
        <v>8.8490000000000002</v>
      </c>
      <c r="B1334">
        <v>25.535</v>
      </c>
      <c r="C1334">
        <v>30.766749999999998</v>
      </c>
    </row>
    <row r="1335" spans="1:3" x14ac:dyDescent="0.3">
      <c r="A1335">
        <v>8.1340000000000003</v>
      </c>
      <c r="B1335">
        <v>22.206000000000003</v>
      </c>
      <c r="C1335">
        <v>25.747666666666671</v>
      </c>
    </row>
    <row r="1336" spans="1:3" x14ac:dyDescent="0.3">
      <c r="A1336">
        <v>5.4860000000000007</v>
      </c>
      <c r="B1336">
        <v>11.424999999999999</v>
      </c>
      <c r="C1336">
        <v>25.38175</v>
      </c>
    </row>
    <row r="1337" spans="1:3" x14ac:dyDescent="0.3">
      <c r="A1337">
        <v>4.6379999999999999</v>
      </c>
      <c r="B1337">
        <v>10.719999999999999</v>
      </c>
      <c r="C1337">
        <v>25.608416666666667</v>
      </c>
    </row>
    <row r="1338" spans="1:3" x14ac:dyDescent="0.3">
      <c r="A1338">
        <v>3.5150000000000001</v>
      </c>
      <c r="B1338">
        <v>2.1719999999999997</v>
      </c>
      <c r="C1338">
        <v>30.755833333333332</v>
      </c>
    </row>
    <row r="1339" spans="1:3" x14ac:dyDescent="0.3">
      <c r="A1339">
        <v>3.99</v>
      </c>
      <c r="B1339">
        <v>0.81400000000000006</v>
      </c>
      <c r="C1339">
        <v>34.370666666666665</v>
      </c>
    </row>
    <row r="1340" spans="1:3" x14ac:dyDescent="0.3">
      <c r="A1340">
        <v>1.5109999999999999</v>
      </c>
      <c r="B1340">
        <v>0.30399999999999999</v>
      </c>
      <c r="C1340">
        <v>25.293499999999998</v>
      </c>
    </row>
    <row r="1341" spans="1:3" x14ac:dyDescent="0.3">
      <c r="A1341">
        <v>1.6560000000000001</v>
      </c>
      <c r="B1341">
        <v>7.2999999999999995E-2</v>
      </c>
      <c r="C1341">
        <v>21.16716666666667</v>
      </c>
    </row>
    <row r="1342" spans="1:3" x14ac:dyDescent="0.3">
      <c r="A1342">
        <v>2.117</v>
      </c>
      <c r="B1342">
        <v>0</v>
      </c>
      <c r="C1342">
        <v>23.396416666666664</v>
      </c>
    </row>
    <row r="1343" spans="1:3" x14ac:dyDescent="0.3">
      <c r="A1343">
        <v>2.0570000000000004</v>
      </c>
      <c r="B1343">
        <v>0</v>
      </c>
      <c r="C1343">
        <v>24.25225</v>
      </c>
    </row>
    <row r="1344" spans="1:3" x14ac:dyDescent="0.3">
      <c r="A1344">
        <v>1.4259999999999999</v>
      </c>
      <c r="B1344">
        <v>0</v>
      </c>
      <c r="C1344">
        <v>17.220833333333331</v>
      </c>
    </row>
    <row r="1345" spans="1:3" x14ac:dyDescent="0.3">
      <c r="A1345">
        <v>1.5390000000000001</v>
      </c>
      <c r="B1345">
        <v>0</v>
      </c>
      <c r="C1345">
        <v>38.79175</v>
      </c>
    </row>
    <row r="1346" spans="1:3" x14ac:dyDescent="0.3">
      <c r="A1346">
        <v>1.3490000000000002</v>
      </c>
      <c r="B1346">
        <v>0</v>
      </c>
      <c r="C1346">
        <v>17.78275</v>
      </c>
    </row>
    <row r="1347" spans="1:3" x14ac:dyDescent="0.3">
      <c r="A1347">
        <v>1.5049999999999999</v>
      </c>
      <c r="B1347">
        <v>0</v>
      </c>
      <c r="C1347">
        <v>8.1370000000000005</v>
      </c>
    </row>
    <row r="1348" spans="1:3" x14ac:dyDescent="0.3">
      <c r="A1348">
        <v>1.2689999999999999</v>
      </c>
      <c r="B1348">
        <v>0</v>
      </c>
      <c r="C1348">
        <v>7.5123333333333333</v>
      </c>
    </row>
    <row r="1349" spans="1:3" x14ac:dyDescent="0.3">
      <c r="A1349">
        <v>2.585</v>
      </c>
      <c r="B1349">
        <v>0</v>
      </c>
      <c r="C1349">
        <v>12.5725</v>
      </c>
    </row>
    <row r="1350" spans="1:3" x14ac:dyDescent="0.3">
      <c r="A1350">
        <v>9.1109999999999989</v>
      </c>
      <c r="B1350">
        <v>9.0000000000000011E-3</v>
      </c>
      <c r="C1350">
        <v>15.759583333333332</v>
      </c>
    </row>
    <row r="1351" spans="1:3" x14ac:dyDescent="0.3">
      <c r="A1351">
        <v>1.2470000000000001</v>
      </c>
      <c r="B1351">
        <v>1.1679999999999999</v>
      </c>
      <c r="C1351">
        <v>15.530999999999999</v>
      </c>
    </row>
    <row r="1352" spans="1:3" x14ac:dyDescent="0.3">
      <c r="A1352">
        <v>3.444</v>
      </c>
      <c r="B1352">
        <v>7.3870000000000005</v>
      </c>
      <c r="C1352">
        <v>13.023333333333332</v>
      </c>
    </row>
    <row r="1353" spans="1:3" x14ac:dyDescent="0.3">
      <c r="A1353">
        <v>5.9009999999999998</v>
      </c>
      <c r="B1353">
        <v>15.780000000000001</v>
      </c>
      <c r="C1353">
        <v>18.055416666666666</v>
      </c>
    </row>
    <row r="1354" spans="1:3" x14ac:dyDescent="0.3">
      <c r="A1354">
        <v>7.9619999999999997</v>
      </c>
      <c r="B1354">
        <v>22.275999999999996</v>
      </c>
      <c r="C1354">
        <v>24.315416666666664</v>
      </c>
    </row>
    <row r="1355" spans="1:3" x14ac:dyDescent="0.3">
      <c r="A1355">
        <v>8.6790000000000003</v>
      </c>
      <c r="B1355">
        <v>24.733999999999998</v>
      </c>
      <c r="C1355">
        <v>27.120333333333331</v>
      </c>
    </row>
    <row r="1356" spans="1:3" x14ac:dyDescent="0.3">
      <c r="A1356">
        <v>9.5839999999999996</v>
      </c>
      <c r="B1356">
        <v>27.893000000000001</v>
      </c>
      <c r="C1356">
        <v>22.611500000000003</v>
      </c>
    </row>
    <row r="1357" spans="1:3" x14ac:dyDescent="0.3">
      <c r="A1357">
        <v>9.7839999999999989</v>
      </c>
      <c r="B1357">
        <v>28.245999999999999</v>
      </c>
      <c r="C1357">
        <v>26.696250000000003</v>
      </c>
    </row>
    <row r="1358" spans="1:3" x14ac:dyDescent="0.3">
      <c r="A1358">
        <v>7.4790000000000001</v>
      </c>
      <c r="B1358">
        <v>21.425000000000001</v>
      </c>
      <c r="C1358">
        <v>25.074083333333334</v>
      </c>
    </row>
    <row r="1359" spans="1:3" x14ac:dyDescent="0.3">
      <c r="A1359">
        <v>5.49</v>
      </c>
      <c r="B1359">
        <v>15.149000000000001</v>
      </c>
      <c r="C1359">
        <v>22.8035</v>
      </c>
    </row>
    <row r="1360" spans="1:3" x14ac:dyDescent="0.3">
      <c r="A1360">
        <v>7.2959999999999994</v>
      </c>
      <c r="B1360">
        <v>19.605</v>
      </c>
      <c r="C1360">
        <v>25.354749999999996</v>
      </c>
    </row>
    <row r="1361" spans="1:3" x14ac:dyDescent="0.3">
      <c r="A1361">
        <v>10.754000000000001</v>
      </c>
      <c r="B1361">
        <v>8.5869999999999997</v>
      </c>
      <c r="C1361">
        <v>27.165916666666664</v>
      </c>
    </row>
    <row r="1362" spans="1:3" x14ac:dyDescent="0.3">
      <c r="A1362">
        <v>7.6439999999999992</v>
      </c>
      <c r="B1362">
        <v>2.3250000000000002</v>
      </c>
      <c r="C1362">
        <v>24.841416666666664</v>
      </c>
    </row>
    <row r="1363" spans="1:3" x14ac:dyDescent="0.3">
      <c r="A1363">
        <v>0.77100000000000002</v>
      </c>
      <c r="B1363">
        <v>0.47300000000000003</v>
      </c>
      <c r="C1363">
        <v>39.622916666666669</v>
      </c>
    </row>
    <row r="1364" spans="1:3" x14ac:dyDescent="0.3">
      <c r="A1364">
        <v>2.8450000000000002</v>
      </c>
      <c r="B1364">
        <v>0.19699999999999998</v>
      </c>
      <c r="C1364">
        <v>45.799833333333332</v>
      </c>
    </row>
    <row r="1365" spans="1:3" x14ac:dyDescent="0.3">
      <c r="A1365">
        <v>7.0439999999999996</v>
      </c>
      <c r="B1365">
        <v>2.5999999999999999E-2</v>
      </c>
      <c r="C1365">
        <v>31.158666666666662</v>
      </c>
    </row>
    <row r="1366" spans="1:3" x14ac:dyDescent="0.3">
      <c r="A1366">
        <v>4.8179999999999996</v>
      </c>
      <c r="B1366">
        <v>0</v>
      </c>
      <c r="C1366">
        <v>27.586750000000006</v>
      </c>
    </row>
    <row r="1367" spans="1:3" x14ac:dyDescent="0.3">
      <c r="A1367">
        <v>4.2759999999999998</v>
      </c>
      <c r="B1367">
        <v>0</v>
      </c>
      <c r="C1367">
        <v>22.736833333333333</v>
      </c>
    </row>
    <row r="1368" spans="1:3" x14ac:dyDescent="0.3">
      <c r="A1368">
        <v>1.4460000000000002</v>
      </c>
      <c r="B1368">
        <v>0</v>
      </c>
      <c r="C1368">
        <v>21.899666666666665</v>
      </c>
    </row>
    <row r="1369" spans="1:3" x14ac:dyDescent="0.3">
      <c r="A1369">
        <v>1.837</v>
      </c>
      <c r="B1369">
        <v>0</v>
      </c>
      <c r="C1369">
        <v>19.387666666666661</v>
      </c>
    </row>
    <row r="1370" spans="1:3" x14ac:dyDescent="0.3">
      <c r="A1370">
        <v>1.4870000000000001</v>
      </c>
      <c r="B1370">
        <v>0</v>
      </c>
      <c r="C1370">
        <v>23.472499999999997</v>
      </c>
    </row>
    <row r="1371" spans="1:3" x14ac:dyDescent="0.3">
      <c r="A1371">
        <v>1.5299999999999998</v>
      </c>
      <c r="B1371">
        <v>0</v>
      </c>
      <c r="C1371">
        <v>21.0185</v>
      </c>
    </row>
    <row r="1372" spans="1:3" x14ac:dyDescent="0.3">
      <c r="A1372">
        <v>4.7089999999999996</v>
      </c>
      <c r="B1372">
        <v>0</v>
      </c>
      <c r="C1372">
        <v>24.600666666666665</v>
      </c>
    </row>
    <row r="1373" spans="1:3" x14ac:dyDescent="0.3">
      <c r="A1373">
        <v>12.833</v>
      </c>
      <c r="B1373">
        <v>0</v>
      </c>
      <c r="C1373">
        <v>13.191000000000001</v>
      </c>
    </row>
    <row r="1374" spans="1:3" x14ac:dyDescent="0.3">
      <c r="A1374">
        <v>11.605</v>
      </c>
      <c r="B1374">
        <v>1.3000000000000001E-2</v>
      </c>
      <c r="C1374">
        <v>14.091666666666669</v>
      </c>
    </row>
    <row r="1375" spans="1:3" x14ac:dyDescent="0.3">
      <c r="A1375">
        <v>8.9750000000000014</v>
      </c>
      <c r="B1375">
        <v>0.89600000000000002</v>
      </c>
      <c r="C1375">
        <v>16.723083333333332</v>
      </c>
    </row>
    <row r="1376" spans="1:3" x14ac:dyDescent="0.3">
      <c r="A1376">
        <v>15.268000000000001</v>
      </c>
      <c r="B1376">
        <v>3.5430000000000001</v>
      </c>
      <c r="C1376">
        <v>17.288833333333333</v>
      </c>
    </row>
    <row r="1377" spans="1:3" x14ac:dyDescent="0.3">
      <c r="A1377">
        <v>8.2320000000000011</v>
      </c>
      <c r="B1377">
        <v>6.7539999999999996</v>
      </c>
      <c r="C1377">
        <v>19.215083333333336</v>
      </c>
    </row>
    <row r="1378" spans="1:3" x14ac:dyDescent="0.3">
      <c r="A1378">
        <v>6.7789999999999999</v>
      </c>
      <c r="B1378">
        <v>18.548999999999999</v>
      </c>
      <c r="C1378">
        <v>20.829250000000005</v>
      </c>
    </row>
    <row r="1379" spans="1:3" x14ac:dyDescent="0.3">
      <c r="A1379">
        <v>8.484</v>
      </c>
      <c r="B1379">
        <v>24.267000000000003</v>
      </c>
      <c r="C1379">
        <v>22.708666666666669</v>
      </c>
    </row>
    <row r="1380" spans="1:3" x14ac:dyDescent="0.3">
      <c r="A1380">
        <v>7.1059999999999999</v>
      </c>
      <c r="B1380">
        <v>19.722999999999999</v>
      </c>
      <c r="C1380">
        <v>25.495833333333334</v>
      </c>
    </row>
    <row r="1381" spans="1:3" x14ac:dyDescent="0.3">
      <c r="A1381">
        <v>8.1539999999999999</v>
      </c>
      <c r="B1381">
        <v>22.998999999999999</v>
      </c>
      <c r="C1381">
        <v>16.230416666666667</v>
      </c>
    </row>
    <row r="1382" spans="1:3" x14ac:dyDescent="0.3">
      <c r="A1382">
        <v>9.0350000000000001</v>
      </c>
      <c r="B1382">
        <v>25.808</v>
      </c>
      <c r="C1382">
        <v>19.678833333333333</v>
      </c>
    </row>
    <row r="1383" spans="1:3" x14ac:dyDescent="0.3">
      <c r="A1383">
        <v>7.2560000000000002</v>
      </c>
      <c r="B1383">
        <v>18.411000000000001</v>
      </c>
      <c r="C1383">
        <v>29.066166666666664</v>
      </c>
    </row>
    <row r="1384" spans="1:3" x14ac:dyDescent="0.3">
      <c r="A1384">
        <v>5.1739999999999995</v>
      </c>
      <c r="B1384">
        <v>11.423999999999999</v>
      </c>
      <c r="C1384">
        <v>39.076166666666666</v>
      </c>
    </row>
    <row r="1385" spans="1:3" x14ac:dyDescent="0.3">
      <c r="A1385">
        <v>4.8289999999999997</v>
      </c>
      <c r="B1385">
        <v>5.798</v>
      </c>
      <c r="C1385">
        <v>31.474666666666664</v>
      </c>
    </row>
    <row r="1386" spans="1:3" x14ac:dyDescent="0.3">
      <c r="A1386">
        <v>6.4969999999999999</v>
      </c>
      <c r="B1386">
        <v>2.911</v>
      </c>
      <c r="C1386">
        <v>29.30791666666666</v>
      </c>
    </row>
    <row r="1387" spans="1:3" x14ac:dyDescent="0.3">
      <c r="A1387">
        <v>3.5959999999999996</v>
      </c>
      <c r="B1387">
        <v>0.496</v>
      </c>
      <c r="C1387">
        <v>34.581916666666665</v>
      </c>
    </row>
    <row r="1388" spans="1:3" x14ac:dyDescent="0.3">
      <c r="A1388">
        <v>1.573</v>
      </c>
      <c r="B1388">
        <v>0.23700000000000002</v>
      </c>
      <c r="C1388">
        <v>23.13141666666667</v>
      </c>
    </row>
    <row r="1389" spans="1:3" x14ac:dyDescent="0.3">
      <c r="A1389">
        <v>1.7430000000000001</v>
      </c>
      <c r="B1389">
        <v>4.5999999999999999E-2</v>
      </c>
      <c r="C1389">
        <v>28.821333333333332</v>
      </c>
    </row>
    <row r="1390" spans="1:3" x14ac:dyDescent="0.3">
      <c r="A1390">
        <v>2.1450000000000005</v>
      </c>
      <c r="B1390">
        <v>0</v>
      </c>
      <c r="C1390">
        <v>37.557916666666671</v>
      </c>
    </row>
    <row r="1391" spans="1:3" x14ac:dyDescent="0.3">
      <c r="A1391">
        <v>2.089</v>
      </c>
      <c r="B1391">
        <v>0</v>
      </c>
      <c r="C1391">
        <v>21.889833333333332</v>
      </c>
    </row>
    <row r="1392" spans="1:3" x14ac:dyDescent="0.3">
      <c r="A1392">
        <v>1.5389999999999999</v>
      </c>
      <c r="B1392">
        <v>0</v>
      </c>
      <c r="C1392">
        <v>25.982916666666664</v>
      </c>
    </row>
    <row r="1393" spans="1:3" x14ac:dyDescent="0.3">
      <c r="A1393">
        <v>1.7629999999999999</v>
      </c>
      <c r="B1393">
        <v>0</v>
      </c>
      <c r="C1393">
        <v>24.188833333333331</v>
      </c>
    </row>
    <row r="1394" spans="1:3" x14ac:dyDescent="0.3">
      <c r="A1394">
        <v>1.54</v>
      </c>
      <c r="B1394">
        <v>0</v>
      </c>
      <c r="C1394">
        <v>31.447500000000002</v>
      </c>
    </row>
    <row r="1395" spans="1:3" x14ac:dyDescent="0.3">
      <c r="A1395">
        <v>1.23</v>
      </c>
      <c r="B1395">
        <v>0</v>
      </c>
      <c r="C1395">
        <v>22.749833333333331</v>
      </c>
    </row>
    <row r="1396" spans="1:3" x14ac:dyDescent="0.3">
      <c r="A1396">
        <v>1.4860000000000002</v>
      </c>
      <c r="B1396">
        <v>0</v>
      </c>
      <c r="C1396">
        <v>21.475166666666667</v>
      </c>
    </row>
    <row r="1397" spans="1:3" x14ac:dyDescent="0.3">
      <c r="A1397">
        <v>9.34</v>
      </c>
      <c r="B1397">
        <v>0</v>
      </c>
      <c r="C1397">
        <v>10.2455</v>
      </c>
    </row>
    <row r="1398" spans="1:3" x14ac:dyDescent="0.3">
      <c r="A1398">
        <v>8.9890000000000008</v>
      </c>
      <c r="B1398">
        <v>2.7E-2</v>
      </c>
      <c r="C1398">
        <v>11.766249999999999</v>
      </c>
    </row>
    <row r="1399" spans="1:3" x14ac:dyDescent="0.3">
      <c r="A1399">
        <v>1.141</v>
      </c>
      <c r="B1399">
        <v>1.3090000000000002</v>
      </c>
      <c r="C1399">
        <v>13.366999999999999</v>
      </c>
    </row>
    <row r="1400" spans="1:3" x14ac:dyDescent="0.3">
      <c r="A1400">
        <v>2.9029999999999996</v>
      </c>
      <c r="B1400">
        <v>6.3629999999999995</v>
      </c>
      <c r="C1400">
        <v>5.6404166666666669</v>
      </c>
    </row>
    <row r="1401" spans="1:3" x14ac:dyDescent="0.3">
      <c r="A1401">
        <v>5.7169999999999996</v>
      </c>
      <c r="B1401">
        <v>14.670999999999999</v>
      </c>
      <c r="C1401">
        <v>6.8329166666666659</v>
      </c>
    </row>
    <row r="1402" spans="1:3" x14ac:dyDescent="0.3">
      <c r="A1402">
        <v>8.0220000000000002</v>
      </c>
      <c r="B1402">
        <v>21.937000000000001</v>
      </c>
      <c r="C1402">
        <v>5.799666666666667</v>
      </c>
    </row>
    <row r="1403" spans="1:3" x14ac:dyDescent="0.3">
      <c r="A1403">
        <v>8.6850000000000005</v>
      </c>
      <c r="B1403">
        <v>24.308</v>
      </c>
      <c r="C1403">
        <v>17.043583333333331</v>
      </c>
    </row>
    <row r="1404" spans="1:3" x14ac:dyDescent="0.3">
      <c r="A1404">
        <v>9.9939999999999998</v>
      </c>
      <c r="B1404">
        <v>28.154</v>
      </c>
      <c r="C1404">
        <v>30.807416666666668</v>
      </c>
    </row>
    <row r="1405" spans="1:3" x14ac:dyDescent="0.3">
      <c r="A1405">
        <v>10.077</v>
      </c>
      <c r="B1405">
        <v>28.449999999999996</v>
      </c>
      <c r="C1405">
        <v>30.514583333333334</v>
      </c>
    </row>
    <row r="1406" spans="1:3" x14ac:dyDescent="0.3">
      <c r="A1406">
        <v>9.6430000000000007</v>
      </c>
      <c r="B1406">
        <v>27.437999999999999</v>
      </c>
      <c r="C1406">
        <v>32.966749999999998</v>
      </c>
    </row>
    <row r="1407" spans="1:3" x14ac:dyDescent="0.3">
      <c r="A1407">
        <v>7.0210000000000008</v>
      </c>
      <c r="B1407">
        <v>18.594999999999999</v>
      </c>
      <c r="C1407">
        <v>51.047333333333334</v>
      </c>
    </row>
    <row r="1408" spans="1:3" x14ac:dyDescent="0.3">
      <c r="A1408">
        <v>5.7509999999999994</v>
      </c>
      <c r="B1408">
        <v>13.978000000000002</v>
      </c>
      <c r="C1408">
        <v>39.150916666666667</v>
      </c>
    </row>
    <row r="1409" spans="1:3" x14ac:dyDescent="0.3">
      <c r="A1409">
        <v>5.6720000000000006</v>
      </c>
      <c r="B1409">
        <v>5.0009999999999994</v>
      </c>
      <c r="C1409">
        <v>46.782166666666662</v>
      </c>
    </row>
    <row r="1410" spans="1:3" x14ac:dyDescent="0.3">
      <c r="A1410">
        <v>7.0680000000000005</v>
      </c>
      <c r="B1410">
        <v>2.4220000000000002</v>
      </c>
      <c r="C1410">
        <v>55.189749999999997</v>
      </c>
    </row>
    <row r="1411" spans="1:3" x14ac:dyDescent="0.3">
      <c r="A1411">
        <v>5.0650000000000004</v>
      </c>
      <c r="B1411">
        <v>0.59199999999999997</v>
      </c>
      <c r="C1411">
        <v>72.781333333333336</v>
      </c>
    </row>
    <row r="1412" spans="1:3" x14ac:dyDescent="0.3">
      <c r="A1412">
        <v>2.2599999999999998</v>
      </c>
      <c r="B1412">
        <v>0.38900000000000001</v>
      </c>
      <c r="C1412">
        <v>36.513833333333331</v>
      </c>
    </row>
    <row r="1413" spans="1:3" x14ac:dyDescent="0.3">
      <c r="A1413">
        <v>2.3310000000000004</v>
      </c>
      <c r="B1413">
        <v>2.1000000000000001E-2</v>
      </c>
      <c r="C1413">
        <v>34.369749999999996</v>
      </c>
    </row>
    <row r="1414" spans="1:3" x14ac:dyDescent="0.3">
      <c r="A1414">
        <v>2.7290000000000001</v>
      </c>
      <c r="B1414">
        <v>0</v>
      </c>
      <c r="C1414">
        <v>42.068250000000006</v>
      </c>
    </row>
    <row r="1415" spans="1:3" x14ac:dyDescent="0.3">
      <c r="A1415">
        <v>2.4830000000000001</v>
      </c>
      <c r="B1415">
        <v>0</v>
      </c>
      <c r="C1415">
        <v>21.79025</v>
      </c>
    </row>
    <row r="1416" spans="1:3" x14ac:dyDescent="0.3">
      <c r="A1416">
        <v>2.492</v>
      </c>
      <c r="B1416">
        <v>0</v>
      </c>
      <c r="C1416">
        <v>16.064916666666665</v>
      </c>
    </row>
    <row r="1417" spans="1:3" x14ac:dyDescent="0.3">
      <c r="A1417">
        <v>2.44</v>
      </c>
      <c r="B1417">
        <v>0</v>
      </c>
      <c r="C1417">
        <v>23.920249999999999</v>
      </c>
    </row>
    <row r="1418" spans="1:3" x14ac:dyDescent="0.3">
      <c r="A1418">
        <v>2.169</v>
      </c>
      <c r="B1418">
        <v>0</v>
      </c>
      <c r="C1418">
        <v>41.803749999999994</v>
      </c>
    </row>
    <row r="1419" spans="1:3" x14ac:dyDescent="0.3">
      <c r="A1419">
        <v>2.2610000000000001</v>
      </c>
      <c r="B1419">
        <v>0</v>
      </c>
      <c r="C1419">
        <v>28.706333333333323</v>
      </c>
    </row>
    <row r="1420" spans="1:3" x14ac:dyDescent="0.3">
      <c r="A1420">
        <v>2.2290000000000001</v>
      </c>
      <c r="B1420">
        <v>0</v>
      </c>
      <c r="C1420">
        <v>13.280166666666666</v>
      </c>
    </row>
    <row r="1421" spans="1:3" x14ac:dyDescent="0.3">
      <c r="A1421">
        <v>2.1209999999999996</v>
      </c>
      <c r="B1421">
        <v>0</v>
      </c>
      <c r="C1421">
        <v>22.757000000000001</v>
      </c>
    </row>
    <row r="1422" spans="1:3" x14ac:dyDescent="0.3">
      <c r="A1422">
        <v>3.6349999999999998</v>
      </c>
      <c r="B1422">
        <v>3.2000000000000001E-2</v>
      </c>
      <c r="C1422">
        <v>30.534916666666664</v>
      </c>
    </row>
    <row r="1423" spans="1:3" x14ac:dyDescent="0.3">
      <c r="A1423">
        <v>3.4079999999999999</v>
      </c>
      <c r="B1423">
        <v>0.45200000000000001</v>
      </c>
      <c r="C1423">
        <v>22.332583333333336</v>
      </c>
    </row>
    <row r="1424" spans="1:3" x14ac:dyDescent="0.3">
      <c r="A1424">
        <v>3.8679999999999999</v>
      </c>
      <c r="B1424">
        <v>0.57199999999999995</v>
      </c>
      <c r="C1424">
        <v>47.150666666666666</v>
      </c>
    </row>
    <row r="1425" spans="1:3" x14ac:dyDescent="0.3">
      <c r="A1425">
        <v>1.7949999999999999</v>
      </c>
      <c r="B1425">
        <v>1.75</v>
      </c>
      <c r="C1425">
        <v>24.981583333333333</v>
      </c>
    </row>
    <row r="1426" spans="1:3" x14ac:dyDescent="0.3">
      <c r="A1426">
        <v>3.2549999999999999</v>
      </c>
      <c r="B1426">
        <v>7.1929999999999996</v>
      </c>
      <c r="C1426">
        <v>31.029083333333332</v>
      </c>
    </row>
    <row r="1427" spans="1:3" x14ac:dyDescent="0.3">
      <c r="A1427">
        <v>7.9550000000000001</v>
      </c>
      <c r="B1427">
        <v>21.503</v>
      </c>
      <c r="C1427">
        <v>38.054666666666662</v>
      </c>
    </row>
    <row r="1428" spans="1:3" x14ac:dyDescent="0.3">
      <c r="A1428">
        <v>8.923</v>
      </c>
      <c r="B1428">
        <v>22.000999999999998</v>
      </c>
      <c r="C1428">
        <v>52.548583333333333</v>
      </c>
    </row>
    <row r="1429" spans="1:3" x14ac:dyDescent="0.3">
      <c r="A1429">
        <v>8.2230000000000008</v>
      </c>
      <c r="B1429">
        <v>21.834</v>
      </c>
      <c r="C1429">
        <v>62.487083333333324</v>
      </c>
    </row>
    <row r="1430" spans="1:3" x14ac:dyDescent="0.3">
      <c r="A1430">
        <v>7.0840000000000005</v>
      </c>
      <c r="B1430">
        <v>5.6959999999999997</v>
      </c>
      <c r="C1430">
        <v>55.432916666666671</v>
      </c>
    </row>
    <row r="1431" spans="1:3" x14ac:dyDescent="0.3">
      <c r="A1431">
        <v>6.6680000000000001</v>
      </c>
      <c r="B1431">
        <v>9.0739999999999998</v>
      </c>
      <c r="C1431">
        <v>140.73733333333334</v>
      </c>
    </row>
    <row r="1432" spans="1:3" x14ac:dyDescent="0.3">
      <c r="A1432">
        <v>5.9280000000000008</v>
      </c>
      <c r="B1432">
        <v>14.609</v>
      </c>
      <c r="C1432">
        <v>98.836000000000013</v>
      </c>
    </row>
    <row r="1433" spans="1:3" x14ac:dyDescent="0.3">
      <c r="A1433">
        <v>5.2360000000000007</v>
      </c>
      <c r="B1433">
        <v>6.2059999999999995</v>
      </c>
      <c r="C1433">
        <v>190.64025000000001</v>
      </c>
    </row>
    <row r="1434" spans="1:3" x14ac:dyDescent="0.3">
      <c r="A1434">
        <v>8.261000000000001</v>
      </c>
      <c r="B1434">
        <v>2.1070000000000002</v>
      </c>
      <c r="C1434">
        <v>58.780583333333333</v>
      </c>
    </row>
    <row r="1435" spans="1:3" x14ac:dyDescent="0.3">
      <c r="A1435">
        <v>2.7549999999999999</v>
      </c>
      <c r="B1435">
        <v>0.78200000000000003</v>
      </c>
      <c r="C1435">
        <v>53.256583333333339</v>
      </c>
    </row>
    <row r="1436" spans="1:3" x14ac:dyDescent="0.3">
      <c r="A1436">
        <v>2.1039999999999996</v>
      </c>
      <c r="B1436">
        <v>0.37499999999999994</v>
      </c>
      <c r="C1436">
        <v>33.15925</v>
      </c>
    </row>
    <row r="1437" spans="1:3" x14ac:dyDescent="0.3">
      <c r="A1437">
        <v>2.7759999999999998</v>
      </c>
      <c r="B1437">
        <v>2.8000000000000004E-2</v>
      </c>
      <c r="C1437">
        <v>26.275833333333335</v>
      </c>
    </row>
    <row r="1438" spans="1:3" x14ac:dyDescent="0.3">
      <c r="A1438">
        <v>2.714</v>
      </c>
      <c r="B1438">
        <v>0</v>
      </c>
      <c r="C1438">
        <v>35.53</v>
      </c>
    </row>
    <row r="1439" spans="1:3" x14ac:dyDescent="0.3">
      <c r="A1439">
        <v>2.5880000000000001</v>
      </c>
      <c r="B1439">
        <v>0</v>
      </c>
      <c r="C1439">
        <v>24.174000000000007</v>
      </c>
    </row>
    <row r="1440" spans="1:3" x14ac:dyDescent="0.3">
      <c r="A1440">
        <v>2.202</v>
      </c>
      <c r="B1440">
        <v>0</v>
      </c>
      <c r="C1440">
        <v>25.779</v>
      </c>
    </row>
    <row r="1441" spans="1:3" x14ac:dyDescent="0.3">
      <c r="A1441">
        <v>2.3639999999999999</v>
      </c>
      <c r="B1441">
        <v>0</v>
      </c>
      <c r="C1441">
        <v>27.247416666666666</v>
      </c>
    </row>
    <row r="1442" spans="1:3" x14ac:dyDescent="0.3">
      <c r="A1442">
        <v>2.4340000000000002</v>
      </c>
      <c r="B1442">
        <v>0</v>
      </c>
      <c r="C1442">
        <v>19.428333333333331</v>
      </c>
    </row>
    <row r="1443" spans="1:3" x14ac:dyDescent="0.3">
      <c r="A1443">
        <v>2.5839999999999996</v>
      </c>
      <c r="B1443">
        <v>0</v>
      </c>
      <c r="C1443">
        <v>16.462916666666668</v>
      </c>
    </row>
    <row r="1444" spans="1:3" x14ac:dyDescent="0.3">
      <c r="A1444">
        <v>5.2929999999999993</v>
      </c>
      <c r="B1444">
        <v>0</v>
      </c>
      <c r="C1444">
        <v>14.397083333333335</v>
      </c>
    </row>
    <row r="1445" spans="1:3" x14ac:dyDescent="0.3">
      <c r="A1445">
        <v>13.432</v>
      </c>
      <c r="B1445">
        <v>1E-3</v>
      </c>
      <c r="C1445">
        <v>13.429083333333333</v>
      </c>
    </row>
    <row r="1446" spans="1:3" x14ac:dyDescent="0.3">
      <c r="A1446">
        <v>12.385</v>
      </c>
      <c r="B1446">
        <v>3.0000000000000001E-3</v>
      </c>
      <c r="C1446">
        <v>14.874833333333335</v>
      </c>
    </row>
    <row r="1447" spans="1:3" x14ac:dyDescent="0.3">
      <c r="A1447">
        <v>3.1190000000000002</v>
      </c>
      <c r="B1447">
        <v>0.80899999999999994</v>
      </c>
      <c r="C1447">
        <v>15.583583333333335</v>
      </c>
    </row>
    <row r="1448" spans="1:3" x14ac:dyDescent="0.3">
      <c r="A1448">
        <v>4.274</v>
      </c>
      <c r="B1448">
        <v>5.8279999999999994</v>
      </c>
      <c r="C1448">
        <v>13.114500000000001</v>
      </c>
    </row>
    <row r="1449" spans="1:3" x14ac:dyDescent="0.3">
      <c r="A1449">
        <v>5.3170000000000002</v>
      </c>
      <c r="B1449">
        <v>11.234999999999999</v>
      </c>
      <c r="C1449">
        <v>12.685666666666668</v>
      </c>
    </row>
    <row r="1450" spans="1:3" x14ac:dyDescent="0.3">
      <c r="A1450">
        <v>6.2949999999999999</v>
      </c>
      <c r="B1450">
        <v>16.129000000000001</v>
      </c>
      <c r="C1450">
        <v>18.520583333333335</v>
      </c>
    </row>
    <row r="1451" spans="1:3" x14ac:dyDescent="0.3">
      <c r="A1451">
        <v>6.516</v>
      </c>
      <c r="B1451">
        <v>16.808</v>
      </c>
      <c r="C1451">
        <v>28.512333333333331</v>
      </c>
    </row>
    <row r="1452" spans="1:3" x14ac:dyDescent="0.3">
      <c r="A1452">
        <v>4.9770000000000003</v>
      </c>
      <c r="B1452">
        <v>12.432</v>
      </c>
      <c r="C1452">
        <v>26.837083333333336</v>
      </c>
    </row>
    <row r="1453" spans="1:3" x14ac:dyDescent="0.3">
      <c r="A1453">
        <v>5.4139999999999997</v>
      </c>
      <c r="B1453">
        <v>14.204999999999998</v>
      </c>
      <c r="C1453">
        <v>23.467083333333335</v>
      </c>
    </row>
    <row r="1454" spans="1:3" x14ac:dyDescent="0.3">
      <c r="A1454">
        <v>10.015000000000001</v>
      </c>
      <c r="B1454">
        <v>27.610999999999997</v>
      </c>
      <c r="C1454">
        <v>23.479833333333335</v>
      </c>
    </row>
    <row r="1455" spans="1:3" x14ac:dyDescent="0.3">
      <c r="A1455">
        <v>9.4770000000000003</v>
      </c>
      <c r="B1455">
        <v>25.899000000000001</v>
      </c>
      <c r="C1455">
        <v>20.912583333333334</v>
      </c>
    </row>
    <row r="1456" spans="1:3" x14ac:dyDescent="0.3">
      <c r="A1456">
        <v>7.7720000000000002</v>
      </c>
      <c r="B1456">
        <v>19.917999999999999</v>
      </c>
      <c r="C1456">
        <v>24.9495</v>
      </c>
    </row>
    <row r="1457" spans="1:3" x14ac:dyDescent="0.3">
      <c r="A1457">
        <v>5.444</v>
      </c>
      <c r="B1457">
        <v>12.253</v>
      </c>
      <c r="C1457">
        <v>24.761666666666667</v>
      </c>
    </row>
    <row r="1458" spans="1:3" x14ac:dyDescent="0.3">
      <c r="A1458">
        <v>2.9740000000000002</v>
      </c>
      <c r="B1458">
        <v>3.3170000000000002</v>
      </c>
      <c r="C1458">
        <v>21.627916666666664</v>
      </c>
    </row>
    <row r="1459" spans="1:3" x14ac:dyDescent="0.3">
      <c r="A1459">
        <v>1.6139999999999999</v>
      </c>
      <c r="B1459">
        <v>0.47200000000000003</v>
      </c>
      <c r="C1459">
        <v>22.855083333333329</v>
      </c>
    </row>
    <row r="1460" spans="1:3" x14ac:dyDescent="0.3">
      <c r="A1460">
        <v>6.6150000000000002</v>
      </c>
      <c r="B1460">
        <v>0.20399999999999999</v>
      </c>
      <c r="C1460">
        <v>22.928666666666668</v>
      </c>
    </row>
    <row r="1461" spans="1:3" x14ac:dyDescent="0.3">
      <c r="A1461">
        <v>17.384999999999998</v>
      </c>
      <c r="B1461">
        <v>2.7E-2</v>
      </c>
      <c r="C1461">
        <v>25.611916666666669</v>
      </c>
    </row>
    <row r="1462" spans="1:3" x14ac:dyDescent="0.3">
      <c r="A1462">
        <v>14.786999999999999</v>
      </c>
      <c r="B1462">
        <v>0</v>
      </c>
      <c r="C1462">
        <v>26.010166666666667</v>
      </c>
    </row>
    <row r="1463" spans="1:3" x14ac:dyDescent="0.3">
      <c r="A1463">
        <v>2.9380000000000002</v>
      </c>
      <c r="B1463">
        <v>0</v>
      </c>
      <c r="C1463">
        <v>26.65433333333333</v>
      </c>
    </row>
    <row r="1464" spans="1:3" x14ac:dyDescent="0.3">
      <c r="A1464">
        <v>2.613</v>
      </c>
      <c r="B1464">
        <v>0</v>
      </c>
      <c r="C1464">
        <v>18.2925</v>
      </c>
    </row>
    <row r="1465" spans="1:3" x14ac:dyDescent="0.3">
      <c r="A1465">
        <v>2.3839999999999999</v>
      </c>
      <c r="B1465">
        <v>0</v>
      </c>
      <c r="C1465">
        <v>16.310083333333335</v>
      </c>
    </row>
    <row r="1466" spans="1:3" x14ac:dyDescent="0.3">
      <c r="A1466">
        <v>1.8419999999999999</v>
      </c>
      <c r="B1466">
        <v>0</v>
      </c>
      <c r="C1466">
        <v>23.99358333333333</v>
      </c>
    </row>
    <row r="1467" spans="1:3" x14ac:dyDescent="0.3">
      <c r="A1467">
        <v>1.8920000000000001</v>
      </c>
      <c r="B1467">
        <v>0</v>
      </c>
      <c r="C1467">
        <v>23.184250000000002</v>
      </c>
    </row>
    <row r="1468" spans="1:3" x14ac:dyDescent="0.3">
      <c r="A1468">
        <v>2.0310000000000001</v>
      </c>
      <c r="B1468">
        <v>0</v>
      </c>
      <c r="C1468">
        <v>17.410916666666665</v>
      </c>
    </row>
    <row r="1469" spans="1:3" x14ac:dyDescent="0.3">
      <c r="A1469">
        <v>2.5329999999999999</v>
      </c>
      <c r="B1469">
        <v>0</v>
      </c>
      <c r="C1469">
        <v>13.615249999999996</v>
      </c>
    </row>
    <row r="1470" spans="1:3" x14ac:dyDescent="0.3">
      <c r="A1470">
        <v>2.25</v>
      </c>
      <c r="B1470">
        <v>2E-3</v>
      </c>
      <c r="C1470">
        <v>14.080166666666663</v>
      </c>
    </row>
    <row r="1471" spans="1:3" x14ac:dyDescent="0.3">
      <c r="A1471">
        <v>1.962</v>
      </c>
      <c r="B1471">
        <v>0.9920000000000001</v>
      </c>
      <c r="C1471">
        <v>15.026166666666667</v>
      </c>
    </row>
    <row r="1472" spans="1:3" x14ac:dyDescent="0.3">
      <c r="A1472">
        <v>3.6799999999999997</v>
      </c>
      <c r="B1472">
        <v>7.4339999999999993</v>
      </c>
      <c r="C1472">
        <v>8.6282499999999995</v>
      </c>
    </row>
    <row r="1473" spans="1:3" x14ac:dyDescent="0.3">
      <c r="A1473">
        <v>6.423</v>
      </c>
      <c r="B1473">
        <v>15.99</v>
      </c>
      <c r="C1473">
        <v>12.029249999999999</v>
      </c>
    </row>
    <row r="1474" spans="1:3" x14ac:dyDescent="0.3">
      <c r="A1474">
        <v>8.4879999999999995</v>
      </c>
      <c r="B1474">
        <v>23.085000000000001</v>
      </c>
      <c r="C1474">
        <v>16.040333333333333</v>
      </c>
    </row>
    <row r="1475" spans="1:3" x14ac:dyDescent="0.3">
      <c r="A1475">
        <v>9.6969999999999992</v>
      </c>
      <c r="B1475">
        <v>26.831</v>
      </c>
      <c r="C1475">
        <v>15.394</v>
      </c>
    </row>
    <row r="1476" spans="1:3" x14ac:dyDescent="0.3">
      <c r="A1476">
        <v>10.524000000000001</v>
      </c>
      <c r="B1476">
        <v>29.65</v>
      </c>
      <c r="C1476">
        <v>18.24133333333333</v>
      </c>
    </row>
    <row r="1477" spans="1:3" x14ac:dyDescent="0.3">
      <c r="A1477">
        <v>10.682</v>
      </c>
      <c r="B1477">
        <v>29.972000000000001</v>
      </c>
      <c r="C1477">
        <v>21.839916666666671</v>
      </c>
    </row>
    <row r="1478" spans="1:3" x14ac:dyDescent="0.3">
      <c r="A1478">
        <v>9.9750000000000014</v>
      </c>
      <c r="B1478">
        <v>28.102</v>
      </c>
      <c r="C1478">
        <v>22.706666666666667</v>
      </c>
    </row>
    <row r="1479" spans="1:3" x14ac:dyDescent="0.3">
      <c r="A1479">
        <v>8.3160000000000007</v>
      </c>
      <c r="B1479">
        <v>22.238</v>
      </c>
      <c r="C1479">
        <v>22.273083333333336</v>
      </c>
    </row>
    <row r="1480" spans="1:3" x14ac:dyDescent="0.3">
      <c r="A1480">
        <v>7.1</v>
      </c>
      <c r="B1480">
        <v>18.100999999999999</v>
      </c>
      <c r="C1480">
        <v>34.689416666666666</v>
      </c>
    </row>
    <row r="1481" spans="1:3" x14ac:dyDescent="0.3">
      <c r="A1481">
        <v>4.8999999999999995</v>
      </c>
      <c r="B1481">
        <v>10.745999999999999</v>
      </c>
      <c r="C1481">
        <v>25.978083333333334</v>
      </c>
    </row>
    <row r="1482" spans="1:3" x14ac:dyDescent="0.3">
      <c r="A1482">
        <v>2.3729999999999998</v>
      </c>
      <c r="B1482">
        <v>3.2440000000000002</v>
      </c>
      <c r="C1482">
        <v>22.776083333333332</v>
      </c>
    </row>
    <row r="1483" spans="1:3" x14ac:dyDescent="0.3">
      <c r="A1483">
        <v>1.575</v>
      </c>
      <c r="B1483">
        <v>0.45200000000000001</v>
      </c>
      <c r="C1483">
        <v>27.234916666666663</v>
      </c>
    </row>
    <row r="1484" spans="1:3" x14ac:dyDescent="0.3">
      <c r="A1484">
        <v>2.556</v>
      </c>
      <c r="B1484">
        <v>0.19199999999999998</v>
      </c>
      <c r="C1484">
        <v>24.587083333333329</v>
      </c>
    </row>
    <row r="1485" spans="1:3" x14ac:dyDescent="0.3">
      <c r="A1485">
        <v>2.8820000000000006</v>
      </c>
      <c r="B1485">
        <v>2.8000000000000001E-2</v>
      </c>
      <c r="C1485">
        <v>29.846333333333337</v>
      </c>
    </row>
    <row r="1486" spans="1:3" x14ac:dyDescent="0.3">
      <c r="A1486">
        <v>2.835</v>
      </c>
      <c r="B1486">
        <v>0</v>
      </c>
      <c r="C1486">
        <v>32.657333333333334</v>
      </c>
    </row>
    <row r="1487" spans="1:3" x14ac:dyDescent="0.3">
      <c r="A1487">
        <v>2.25</v>
      </c>
      <c r="B1487">
        <v>0</v>
      </c>
      <c r="C1487">
        <v>25.728666666666665</v>
      </c>
    </row>
    <row r="1488" spans="1:3" x14ac:dyDescent="0.3">
      <c r="A1488">
        <v>1.4909999999999999</v>
      </c>
      <c r="B1488">
        <v>0</v>
      </c>
      <c r="C1488">
        <v>17.218666666666667</v>
      </c>
    </row>
    <row r="1489" spans="1:3" x14ac:dyDescent="0.3">
      <c r="A1489">
        <v>1.4369999999999998</v>
      </c>
      <c r="B1489">
        <v>0</v>
      </c>
      <c r="C1489">
        <v>20.573583333333332</v>
      </c>
    </row>
    <row r="1490" spans="1:3" x14ac:dyDescent="0.3">
      <c r="A1490">
        <v>1.4910000000000001</v>
      </c>
      <c r="B1490">
        <v>0</v>
      </c>
      <c r="C1490">
        <v>19.856916666666667</v>
      </c>
    </row>
    <row r="1491" spans="1:3" x14ac:dyDescent="0.3">
      <c r="A1491">
        <v>1.2549999999999999</v>
      </c>
      <c r="B1491">
        <v>0</v>
      </c>
      <c r="C1491">
        <v>12.269916666666669</v>
      </c>
    </row>
    <row r="1492" spans="1:3" x14ac:dyDescent="0.3">
      <c r="A1492">
        <v>1.5229999999999999</v>
      </c>
      <c r="B1492">
        <v>0</v>
      </c>
      <c r="C1492">
        <v>11.506416666666667</v>
      </c>
    </row>
    <row r="1493" spans="1:3" x14ac:dyDescent="0.3">
      <c r="A1493">
        <v>6.0890000000000004</v>
      </c>
      <c r="B1493">
        <v>0</v>
      </c>
      <c r="C1493">
        <v>12.840666666666669</v>
      </c>
    </row>
    <row r="1494" spans="1:3" x14ac:dyDescent="0.3">
      <c r="A1494">
        <v>8.5089999999999986</v>
      </c>
      <c r="B1494">
        <v>1E-3</v>
      </c>
      <c r="C1494">
        <v>8.5206666666666671</v>
      </c>
    </row>
    <row r="1495" spans="1:3" x14ac:dyDescent="0.3">
      <c r="A1495">
        <v>1.6280000000000001</v>
      </c>
      <c r="B1495">
        <v>8.8999999999999996E-2</v>
      </c>
      <c r="C1495">
        <v>9.6180833333333329</v>
      </c>
    </row>
    <row r="1496" spans="1:3" x14ac:dyDescent="0.3">
      <c r="A1496">
        <v>16.134</v>
      </c>
      <c r="B1496">
        <v>0.45199999999999996</v>
      </c>
      <c r="C1496">
        <v>8.0815000000000001</v>
      </c>
    </row>
    <row r="1497" spans="1:3" x14ac:dyDescent="0.3">
      <c r="A1497">
        <v>8.7909999999999986</v>
      </c>
      <c r="B1497">
        <v>2.085</v>
      </c>
      <c r="C1497">
        <v>18.694666666666667</v>
      </c>
    </row>
    <row r="1498" spans="1:3" x14ac:dyDescent="0.3">
      <c r="A1498">
        <v>3.5830000000000002</v>
      </c>
      <c r="B1498">
        <v>8.891</v>
      </c>
      <c r="C1498">
        <v>17.330833333333334</v>
      </c>
    </row>
    <row r="1499" spans="1:3" x14ac:dyDescent="0.3">
      <c r="A1499">
        <v>1.9650000000000001</v>
      </c>
      <c r="B1499">
        <v>4.7389999999999999</v>
      </c>
      <c r="C1499">
        <v>21.746500000000001</v>
      </c>
    </row>
    <row r="1500" spans="1:3" x14ac:dyDescent="0.3">
      <c r="A1500">
        <v>2.5720000000000001</v>
      </c>
      <c r="B1500">
        <v>6.1539999999999999</v>
      </c>
      <c r="C1500">
        <v>26.982500000000002</v>
      </c>
    </row>
    <row r="1501" spans="1:3" x14ac:dyDescent="0.3">
      <c r="A1501">
        <v>3.524</v>
      </c>
      <c r="B1501">
        <v>9.4499999999999993</v>
      </c>
      <c r="C1501">
        <v>25.52783333333333</v>
      </c>
    </row>
    <row r="1502" spans="1:3" x14ac:dyDescent="0.3">
      <c r="A1502">
        <v>3.7889999999999997</v>
      </c>
      <c r="B1502">
        <v>9.1460000000000008</v>
      </c>
      <c r="C1502">
        <v>22.265666666666672</v>
      </c>
    </row>
    <row r="1503" spans="1:3" x14ac:dyDescent="0.3">
      <c r="A1503">
        <v>3.0789999999999997</v>
      </c>
      <c r="B1503">
        <v>7.6809999999999992</v>
      </c>
      <c r="C1503">
        <v>21.950083333333328</v>
      </c>
    </row>
    <row r="1504" spans="1:3" x14ac:dyDescent="0.3">
      <c r="A1504">
        <v>3.9820000000000002</v>
      </c>
      <c r="B1504">
        <v>10.113</v>
      </c>
      <c r="C1504">
        <v>20.443583333333333</v>
      </c>
    </row>
    <row r="1505" spans="1:3" x14ac:dyDescent="0.3">
      <c r="A1505">
        <v>2.722</v>
      </c>
      <c r="B1505">
        <v>6.7119999999999997</v>
      </c>
      <c r="C1505">
        <v>22.294583333333332</v>
      </c>
    </row>
    <row r="1506" spans="1:3" x14ac:dyDescent="0.3">
      <c r="A1506">
        <v>2.0829999999999997</v>
      </c>
      <c r="B1506">
        <v>4.74</v>
      </c>
      <c r="C1506">
        <v>25.765999999999995</v>
      </c>
    </row>
    <row r="1507" spans="1:3" x14ac:dyDescent="0.3">
      <c r="A1507">
        <v>1.3519999999999999</v>
      </c>
      <c r="B1507">
        <v>2.7039999999999997</v>
      </c>
      <c r="C1507">
        <v>26.218499999999995</v>
      </c>
    </row>
    <row r="1508" spans="1:3" x14ac:dyDescent="0.3">
      <c r="A1508">
        <v>1.6019999999999999</v>
      </c>
      <c r="B1508">
        <v>0.36199999999999993</v>
      </c>
      <c r="C1508">
        <v>27.125833333333333</v>
      </c>
    </row>
    <row r="1509" spans="1:3" x14ac:dyDescent="0.3">
      <c r="A1509">
        <v>2.5030000000000001</v>
      </c>
      <c r="B1509">
        <v>6.2E-2</v>
      </c>
      <c r="C1509">
        <v>24.456666666666667</v>
      </c>
    </row>
    <row r="1510" spans="1:3" x14ac:dyDescent="0.3">
      <c r="A1510">
        <v>2.9419999999999997</v>
      </c>
      <c r="B1510">
        <v>0</v>
      </c>
      <c r="C1510">
        <v>23.492166666666666</v>
      </c>
    </row>
    <row r="1511" spans="1:3" x14ac:dyDescent="0.3">
      <c r="A1511">
        <v>1.835</v>
      </c>
      <c r="B1511">
        <v>0</v>
      </c>
      <c r="C1511">
        <v>26.402500000000003</v>
      </c>
    </row>
    <row r="1512" spans="1:3" x14ac:dyDescent="0.3">
      <c r="A1512">
        <v>1.3260000000000001</v>
      </c>
      <c r="B1512">
        <v>0</v>
      </c>
      <c r="C1512">
        <v>17.90625</v>
      </c>
    </row>
    <row r="1513" spans="1:3" x14ac:dyDescent="0.3">
      <c r="A1513">
        <v>1.5409999999999999</v>
      </c>
      <c r="B1513">
        <v>0</v>
      </c>
      <c r="C1513">
        <v>17.228916666666667</v>
      </c>
    </row>
    <row r="1514" spans="1:3" x14ac:dyDescent="0.3">
      <c r="A1514">
        <v>1.3299999999999998</v>
      </c>
      <c r="B1514">
        <v>0</v>
      </c>
      <c r="C1514">
        <v>20.048833333333334</v>
      </c>
    </row>
    <row r="1515" spans="1:3" x14ac:dyDescent="0.3">
      <c r="A1515">
        <v>1.5310000000000001</v>
      </c>
      <c r="B1515">
        <v>0</v>
      </c>
      <c r="C1515">
        <v>19.38325</v>
      </c>
    </row>
    <row r="1516" spans="1:3" x14ac:dyDescent="0.3">
      <c r="A1516">
        <v>1.387</v>
      </c>
      <c r="B1516">
        <v>0</v>
      </c>
      <c r="C1516">
        <v>22.057583333333337</v>
      </c>
    </row>
    <row r="1517" spans="1:3" x14ac:dyDescent="0.3">
      <c r="A1517">
        <v>6.4</v>
      </c>
      <c r="B1517">
        <v>1E-3</v>
      </c>
      <c r="C1517">
        <v>20.190250000000002</v>
      </c>
    </row>
    <row r="1518" spans="1:3" x14ac:dyDescent="0.3">
      <c r="A1518">
        <v>13.094999999999999</v>
      </c>
      <c r="B1518">
        <v>2E-3</v>
      </c>
      <c r="C1518">
        <v>21.264500000000002</v>
      </c>
    </row>
    <row r="1519" spans="1:3" x14ac:dyDescent="0.3">
      <c r="A1519">
        <v>2.399</v>
      </c>
      <c r="B1519">
        <v>0.629</v>
      </c>
      <c r="C1519">
        <v>17.552083333333332</v>
      </c>
    </row>
    <row r="1520" spans="1:3" x14ac:dyDescent="0.3">
      <c r="A1520">
        <v>1.6760000000000002</v>
      </c>
      <c r="B1520">
        <v>0.94599999999999995</v>
      </c>
      <c r="C1520">
        <v>19.415833333333335</v>
      </c>
    </row>
    <row r="1521" spans="1:3" x14ac:dyDescent="0.3">
      <c r="A1521">
        <v>1.2730000000000001</v>
      </c>
      <c r="B1521">
        <v>1.7050000000000001</v>
      </c>
      <c r="C1521">
        <v>24.459500000000002</v>
      </c>
    </row>
    <row r="1522" spans="1:3" x14ac:dyDescent="0.3">
      <c r="A1522">
        <v>3</v>
      </c>
      <c r="B1522">
        <v>7.085</v>
      </c>
      <c r="C1522">
        <v>22.811916666666665</v>
      </c>
    </row>
    <row r="1523" spans="1:3" x14ac:dyDescent="0.3">
      <c r="A1523">
        <v>4.1899999999999995</v>
      </c>
      <c r="B1523">
        <v>10.98</v>
      </c>
      <c r="C1523">
        <v>20.265083333333333</v>
      </c>
    </row>
    <row r="1524" spans="1:3" x14ac:dyDescent="0.3">
      <c r="A1524">
        <v>7.0470000000000006</v>
      </c>
      <c r="B1524">
        <v>19.497</v>
      </c>
      <c r="C1524">
        <v>26.430333333333337</v>
      </c>
    </row>
    <row r="1525" spans="1:3" x14ac:dyDescent="0.3">
      <c r="A1525">
        <v>7.9639999999999995</v>
      </c>
      <c r="B1525">
        <v>22.807000000000002</v>
      </c>
      <c r="C1525">
        <v>26.779416666666666</v>
      </c>
    </row>
    <row r="1526" spans="1:3" x14ac:dyDescent="0.3">
      <c r="A1526">
        <v>9.8179999999999996</v>
      </c>
      <c r="B1526">
        <v>28.315999999999995</v>
      </c>
      <c r="C1526">
        <v>24.589083333333331</v>
      </c>
    </row>
    <row r="1527" spans="1:3" x14ac:dyDescent="0.3">
      <c r="A1527">
        <v>8.7629999999999999</v>
      </c>
      <c r="B1527">
        <v>25.018000000000001</v>
      </c>
      <c r="C1527">
        <v>24.628666666666671</v>
      </c>
    </row>
    <row r="1528" spans="1:3" x14ac:dyDescent="0.3">
      <c r="A1528">
        <v>7.1069999999999993</v>
      </c>
      <c r="B1528">
        <v>19.178000000000001</v>
      </c>
      <c r="C1528">
        <v>27.612833333333331</v>
      </c>
    </row>
    <row r="1529" spans="1:3" x14ac:dyDescent="0.3">
      <c r="A1529">
        <v>4.9939999999999998</v>
      </c>
      <c r="B1529">
        <v>11.856</v>
      </c>
      <c r="C1529">
        <v>26.671916666666664</v>
      </c>
    </row>
    <row r="1530" spans="1:3" x14ac:dyDescent="0.3">
      <c r="A1530">
        <v>4.1180000000000003</v>
      </c>
      <c r="B1530">
        <v>3.6020000000000003</v>
      </c>
      <c r="C1530">
        <v>26.488</v>
      </c>
    </row>
    <row r="1531" spans="1:3" x14ac:dyDescent="0.3">
      <c r="A1531">
        <v>2.4580000000000002</v>
      </c>
      <c r="B1531">
        <v>0.78200000000000003</v>
      </c>
      <c r="C1531">
        <v>28.351833333333335</v>
      </c>
    </row>
    <row r="1532" spans="1:3" x14ac:dyDescent="0.3">
      <c r="A1532">
        <v>3.9659999999999997</v>
      </c>
      <c r="B1532">
        <v>0.27099999999999996</v>
      </c>
      <c r="C1532">
        <v>27.104416666666669</v>
      </c>
    </row>
    <row r="1533" spans="1:3" x14ac:dyDescent="0.3">
      <c r="A1533">
        <v>2.528</v>
      </c>
      <c r="B1533">
        <v>4.1000000000000002E-2</v>
      </c>
      <c r="C1533">
        <v>33.745916666666666</v>
      </c>
    </row>
    <row r="1534" spans="1:3" x14ac:dyDescent="0.3">
      <c r="A1534">
        <v>2.2629999999999999</v>
      </c>
      <c r="B1534">
        <v>0</v>
      </c>
      <c r="C1534">
        <v>26.328416666666669</v>
      </c>
    </row>
    <row r="1535" spans="1:3" x14ac:dyDescent="0.3">
      <c r="A1535">
        <v>1.4509999999999998</v>
      </c>
      <c r="B1535">
        <v>0</v>
      </c>
      <c r="C1535">
        <v>24.704999999999998</v>
      </c>
    </row>
    <row r="1536" spans="1:3" x14ac:dyDescent="0.3">
      <c r="A1536">
        <v>1.526</v>
      </c>
      <c r="B1536">
        <v>0</v>
      </c>
      <c r="C1536">
        <v>19.338666666666665</v>
      </c>
    </row>
    <row r="1537" spans="1:3" x14ac:dyDescent="0.3">
      <c r="A1537">
        <v>1.4619999999999997</v>
      </c>
      <c r="B1537">
        <v>0</v>
      </c>
      <c r="C1537">
        <v>20.794333333333338</v>
      </c>
    </row>
    <row r="1538" spans="1:3" x14ac:dyDescent="0.3">
      <c r="A1538">
        <v>1.3380000000000001</v>
      </c>
      <c r="B1538">
        <v>0</v>
      </c>
      <c r="C1538">
        <v>25.392833333333328</v>
      </c>
    </row>
    <row r="1539" spans="1:3" x14ac:dyDescent="0.3">
      <c r="A1539">
        <v>1.655</v>
      </c>
      <c r="B1539">
        <v>0</v>
      </c>
      <c r="C1539">
        <v>20.611999999999998</v>
      </c>
    </row>
    <row r="1540" spans="1:3" x14ac:dyDescent="0.3">
      <c r="A1540">
        <v>2.3580000000000001</v>
      </c>
      <c r="B1540">
        <v>0</v>
      </c>
      <c r="C1540">
        <v>19.362499999999994</v>
      </c>
    </row>
    <row r="1541" spans="1:3" x14ac:dyDescent="0.3">
      <c r="A1541">
        <v>12.334000000000001</v>
      </c>
      <c r="B1541">
        <v>0</v>
      </c>
      <c r="C1541">
        <v>18.251916666666666</v>
      </c>
    </row>
    <row r="1542" spans="1:3" x14ac:dyDescent="0.3">
      <c r="A1542">
        <v>12.083</v>
      </c>
      <c r="B1542">
        <v>1E-3</v>
      </c>
      <c r="C1542">
        <v>16.923750000000002</v>
      </c>
    </row>
    <row r="1543" spans="1:3" x14ac:dyDescent="0.3">
      <c r="A1543">
        <v>8.897000000000002</v>
      </c>
      <c r="B1543">
        <v>0.7</v>
      </c>
      <c r="C1543">
        <v>16.523666666666667</v>
      </c>
    </row>
    <row r="1544" spans="1:3" x14ac:dyDescent="0.3">
      <c r="A1544">
        <v>15.52</v>
      </c>
      <c r="B1544">
        <v>3.234</v>
      </c>
      <c r="C1544">
        <v>14.36458333333333</v>
      </c>
    </row>
    <row r="1545" spans="1:3" x14ac:dyDescent="0.3">
      <c r="A1545">
        <v>9.5659999999999989</v>
      </c>
      <c r="B1545">
        <v>10.649000000000001</v>
      </c>
      <c r="C1545">
        <v>15.226583333333332</v>
      </c>
    </row>
    <row r="1546" spans="1:3" x14ac:dyDescent="0.3">
      <c r="A1546">
        <v>7.6639999999999997</v>
      </c>
      <c r="B1546">
        <v>18.683</v>
      </c>
      <c r="C1546">
        <v>20.246833333333331</v>
      </c>
    </row>
    <row r="1547" spans="1:3" x14ac:dyDescent="0.3">
      <c r="A1547">
        <v>8.5869999999999997</v>
      </c>
      <c r="B1547">
        <v>18.863999999999997</v>
      </c>
      <c r="C1547">
        <v>22.328500000000002</v>
      </c>
    </row>
    <row r="1548" spans="1:3" x14ac:dyDescent="0.3">
      <c r="A1548">
        <v>8.4329999999999998</v>
      </c>
      <c r="B1548">
        <v>20.439</v>
      </c>
      <c r="C1548">
        <v>25.811583333333335</v>
      </c>
    </row>
    <row r="1549" spans="1:3" x14ac:dyDescent="0.3">
      <c r="A1549">
        <v>9.277000000000001</v>
      </c>
      <c r="B1549">
        <v>16.554000000000002</v>
      </c>
      <c r="C1549">
        <v>26.808083333333332</v>
      </c>
    </row>
    <row r="1550" spans="1:3" x14ac:dyDescent="0.3">
      <c r="A1550">
        <v>9.3030000000000008</v>
      </c>
      <c r="B1550">
        <v>14.635999999999999</v>
      </c>
      <c r="C1550">
        <v>26.908833333333334</v>
      </c>
    </row>
    <row r="1551" spans="1:3" x14ac:dyDescent="0.3">
      <c r="A1551">
        <v>7.6649999999999991</v>
      </c>
      <c r="B1551">
        <v>17.030999999999999</v>
      </c>
      <c r="C1551">
        <v>43.691749999999992</v>
      </c>
    </row>
    <row r="1552" spans="1:3" x14ac:dyDescent="0.3">
      <c r="A1552">
        <v>6.6920000000000002</v>
      </c>
      <c r="B1552">
        <v>10.991</v>
      </c>
      <c r="C1552">
        <v>41.089000000000006</v>
      </c>
    </row>
    <row r="1553" spans="1:3" x14ac:dyDescent="0.3">
      <c r="A1553">
        <v>7.2080000000000002</v>
      </c>
      <c r="B1553">
        <v>3.6379999999999999</v>
      </c>
      <c r="C1553">
        <v>35.451083333333337</v>
      </c>
    </row>
    <row r="1554" spans="1:3" x14ac:dyDescent="0.3">
      <c r="A1554">
        <v>6.7080000000000002</v>
      </c>
      <c r="B1554">
        <v>2.7949999999999999</v>
      </c>
      <c r="C1554">
        <v>38.443083333333341</v>
      </c>
    </row>
    <row r="1555" spans="1:3" x14ac:dyDescent="0.3">
      <c r="A1555">
        <v>4.3460000000000001</v>
      </c>
      <c r="B1555">
        <v>1.2410000000000001</v>
      </c>
      <c r="C1555">
        <v>31.856333333333339</v>
      </c>
    </row>
    <row r="1556" spans="1:3" x14ac:dyDescent="0.3">
      <c r="A1556">
        <v>5.806</v>
      </c>
      <c r="B1556">
        <v>0.47799999999999998</v>
      </c>
      <c r="C1556">
        <v>30.665083333333332</v>
      </c>
    </row>
    <row r="1557" spans="1:3" x14ac:dyDescent="0.3">
      <c r="A1557">
        <v>1.7029999999999998</v>
      </c>
      <c r="B1557">
        <v>5.0000000000000001E-3</v>
      </c>
      <c r="C1557">
        <v>35.646583333333332</v>
      </c>
    </row>
    <row r="1558" spans="1:3" x14ac:dyDescent="0.3">
      <c r="A1558">
        <v>1.776</v>
      </c>
      <c r="B1558">
        <v>0</v>
      </c>
      <c r="C1558">
        <v>25.076666666666664</v>
      </c>
    </row>
    <row r="1559" spans="1:3" x14ac:dyDescent="0.3">
      <c r="A1559">
        <v>16.131</v>
      </c>
      <c r="B1559">
        <v>0</v>
      </c>
      <c r="C1559">
        <v>21.680500000000006</v>
      </c>
    </row>
    <row r="1560" spans="1:3" x14ac:dyDescent="0.3">
      <c r="A1560">
        <v>8.7620000000000005</v>
      </c>
      <c r="B1560">
        <v>0</v>
      </c>
      <c r="C1560">
        <v>17.894583333333333</v>
      </c>
    </row>
    <row r="1561" spans="1:3" x14ac:dyDescent="0.3">
      <c r="A1561">
        <v>1.3819999999999999</v>
      </c>
      <c r="B1561">
        <v>0</v>
      </c>
      <c r="C1561">
        <v>20.778333333333332</v>
      </c>
    </row>
    <row r="1562" spans="1:3" x14ac:dyDescent="0.3">
      <c r="A1562">
        <v>1.2160000000000002</v>
      </c>
      <c r="B1562">
        <v>0</v>
      </c>
      <c r="C1562">
        <v>23.611666666666665</v>
      </c>
    </row>
    <row r="1563" spans="1:3" x14ac:dyDescent="0.3">
      <c r="A1563">
        <v>1.5199999999999998</v>
      </c>
      <c r="B1563">
        <v>0</v>
      </c>
      <c r="C1563">
        <v>20.605583333333332</v>
      </c>
    </row>
    <row r="1564" spans="1:3" x14ac:dyDescent="0.3">
      <c r="A1564">
        <v>1.264</v>
      </c>
      <c r="B1564">
        <v>0</v>
      </c>
      <c r="C1564">
        <v>18.585750000000001</v>
      </c>
    </row>
    <row r="1565" spans="1:3" x14ac:dyDescent="0.3">
      <c r="A1565">
        <v>1.7319999999999998</v>
      </c>
      <c r="B1565">
        <v>0</v>
      </c>
      <c r="C1565">
        <v>15.206250000000002</v>
      </c>
    </row>
    <row r="1566" spans="1:3" x14ac:dyDescent="0.3">
      <c r="A1566">
        <v>4.1340000000000003</v>
      </c>
      <c r="B1566">
        <v>2.6000000000000002E-2</v>
      </c>
      <c r="C1566">
        <v>17.229000000000003</v>
      </c>
    </row>
    <row r="1567" spans="1:3" x14ac:dyDescent="0.3">
      <c r="A1567">
        <v>1.2230000000000001</v>
      </c>
      <c r="B1567">
        <v>0.71199999999999997</v>
      </c>
      <c r="C1567">
        <v>17.968333333333337</v>
      </c>
    </row>
    <row r="1568" spans="1:3" x14ac:dyDescent="0.3">
      <c r="A1568">
        <v>3.2389999999999999</v>
      </c>
      <c r="B1568">
        <v>3.0009999999999999</v>
      </c>
      <c r="C1568">
        <v>21.071750000000002</v>
      </c>
    </row>
    <row r="1569" spans="1:3" x14ac:dyDescent="0.3">
      <c r="A1569">
        <v>5.0950000000000006</v>
      </c>
      <c r="B1569">
        <v>10.34</v>
      </c>
      <c r="C1569">
        <v>22.67058333333333</v>
      </c>
    </row>
    <row r="1570" spans="1:3" x14ac:dyDescent="0.3">
      <c r="A1570">
        <v>5.8790000000000004</v>
      </c>
      <c r="B1570">
        <v>15.888</v>
      </c>
      <c r="C1570">
        <v>21.559416666666667</v>
      </c>
    </row>
    <row r="1571" spans="1:3" x14ac:dyDescent="0.3">
      <c r="A1571">
        <v>6.0869999999999997</v>
      </c>
      <c r="B1571">
        <v>16.779</v>
      </c>
      <c r="C1571">
        <v>22.28725</v>
      </c>
    </row>
    <row r="1572" spans="1:3" x14ac:dyDescent="0.3">
      <c r="A1572">
        <v>8.4259999999999984</v>
      </c>
      <c r="B1572">
        <v>20.244</v>
      </c>
      <c r="C1572">
        <v>25.539916666666667</v>
      </c>
    </row>
    <row r="1573" spans="1:3" x14ac:dyDescent="0.3">
      <c r="A1573">
        <v>11.148999999999999</v>
      </c>
      <c r="B1573">
        <v>9.4759999999999991</v>
      </c>
      <c r="C1573">
        <v>26.830916666666663</v>
      </c>
    </row>
    <row r="1574" spans="1:3" x14ac:dyDescent="0.3">
      <c r="A1574">
        <v>12.097</v>
      </c>
      <c r="B1574">
        <v>7.375</v>
      </c>
      <c r="C1574">
        <v>30.210999999999999</v>
      </c>
    </row>
    <row r="1575" spans="1:3" x14ac:dyDescent="0.3">
      <c r="A1575">
        <v>8.516</v>
      </c>
      <c r="B1575">
        <v>7.9649999999999999</v>
      </c>
      <c r="C1575">
        <v>46.660083333333326</v>
      </c>
    </row>
    <row r="1576" spans="1:3" x14ac:dyDescent="0.3">
      <c r="A1576">
        <v>6.5499999999999989</v>
      </c>
      <c r="B1576">
        <v>12.601999999999999</v>
      </c>
      <c r="C1576">
        <v>58.786416666666668</v>
      </c>
    </row>
    <row r="1577" spans="1:3" x14ac:dyDescent="0.3">
      <c r="A1577">
        <v>4.2</v>
      </c>
      <c r="B1577">
        <v>9.6560000000000006</v>
      </c>
      <c r="C1577">
        <v>59.664000000000016</v>
      </c>
    </row>
    <row r="1578" spans="1:3" x14ac:dyDescent="0.3">
      <c r="A1578">
        <v>5.0309999999999997</v>
      </c>
      <c r="B1578">
        <v>2.2160000000000002</v>
      </c>
      <c r="C1578">
        <v>33.235916666666668</v>
      </c>
    </row>
    <row r="1579" spans="1:3" x14ac:dyDescent="0.3">
      <c r="A1579">
        <v>3.9040000000000004</v>
      </c>
      <c r="B1579">
        <v>0.28499999999999998</v>
      </c>
      <c r="C1579">
        <v>30.123666666666665</v>
      </c>
    </row>
    <row r="1580" spans="1:3" x14ac:dyDescent="0.3">
      <c r="A1580">
        <v>1.9849999999999999</v>
      </c>
      <c r="B1580">
        <v>1.0000000000000002E-2</v>
      </c>
      <c r="C1580">
        <v>31.632750000000005</v>
      </c>
    </row>
    <row r="1581" spans="1:3" x14ac:dyDescent="0.3">
      <c r="A1581">
        <v>4.5389999999999997</v>
      </c>
      <c r="B1581">
        <v>3.0000000000000001E-3</v>
      </c>
      <c r="C1581">
        <v>39.664749999999998</v>
      </c>
    </row>
    <row r="1582" spans="1:3" x14ac:dyDescent="0.3">
      <c r="A1582">
        <v>0.88700000000000001</v>
      </c>
      <c r="B1582">
        <v>0</v>
      </c>
      <c r="C1582">
        <v>37.974916666666665</v>
      </c>
    </row>
    <row r="1583" spans="1:3" x14ac:dyDescent="0.3">
      <c r="A1583">
        <v>1.127</v>
      </c>
      <c r="B1583">
        <v>0</v>
      </c>
      <c r="C1583">
        <v>29.619833333333332</v>
      </c>
    </row>
    <row r="1584" spans="1:3" x14ac:dyDescent="0.3">
      <c r="A1584">
        <v>11.532999999999999</v>
      </c>
      <c r="B1584">
        <v>0</v>
      </c>
      <c r="C1584">
        <v>29.118666666666666</v>
      </c>
    </row>
    <row r="1585" spans="1:3" x14ac:dyDescent="0.3">
      <c r="A1585">
        <v>16.553000000000001</v>
      </c>
      <c r="B1585">
        <v>0</v>
      </c>
      <c r="C1585">
        <v>29.198416666666663</v>
      </c>
    </row>
    <row r="1586" spans="1:3" x14ac:dyDescent="0.3">
      <c r="A1586">
        <v>16.204999999999998</v>
      </c>
      <c r="B1586">
        <v>0</v>
      </c>
      <c r="C1586">
        <v>28.729833333333332</v>
      </c>
    </row>
    <row r="1587" spans="1:3" x14ac:dyDescent="0.3">
      <c r="A1587">
        <v>1.9729999999999999</v>
      </c>
      <c r="B1587">
        <v>0</v>
      </c>
      <c r="C1587">
        <v>26.405666666666665</v>
      </c>
    </row>
    <row r="1588" spans="1:3" x14ac:dyDescent="0.3">
      <c r="A1588">
        <v>1.4989999999999999</v>
      </c>
      <c r="B1588">
        <v>0</v>
      </c>
      <c r="C1588">
        <v>24.159500000000005</v>
      </c>
    </row>
    <row r="1589" spans="1:3" x14ac:dyDescent="0.3">
      <c r="A1589">
        <v>11.917999999999999</v>
      </c>
      <c r="B1589">
        <v>0</v>
      </c>
      <c r="C1589">
        <v>21.810583333333337</v>
      </c>
    </row>
    <row r="1590" spans="1:3" x14ac:dyDescent="0.3">
      <c r="A1590">
        <v>11.269</v>
      </c>
      <c r="B1590">
        <v>0</v>
      </c>
      <c r="C1590">
        <v>20.981000000000002</v>
      </c>
    </row>
    <row r="1591" spans="1:3" x14ac:dyDescent="0.3">
      <c r="A1591">
        <v>1.7650000000000001</v>
      </c>
      <c r="B1591">
        <v>0.21999999999999997</v>
      </c>
      <c r="C1591">
        <v>26.038250000000005</v>
      </c>
    </row>
    <row r="1592" spans="1:3" x14ac:dyDescent="0.3">
      <c r="A1592">
        <v>1.264</v>
      </c>
      <c r="B1592">
        <v>1.1579999999999999</v>
      </c>
      <c r="C1592">
        <v>24.268000000000001</v>
      </c>
    </row>
    <row r="1593" spans="1:3" x14ac:dyDescent="0.3">
      <c r="A1593">
        <v>1.9300000000000002</v>
      </c>
      <c r="B1593">
        <v>3.875</v>
      </c>
      <c r="C1593">
        <v>26.094250000000002</v>
      </c>
    </row>
    <row r="1594" spans="1:3" x14ac:dyDescent="0.3">
      <c r="A1594">
        <v>6.4130000000000003</v>
      </c>
      <c r="B1594">
        <v>17.760999999999999</v>
      </c>
      <c r="C1594">
        <v>27.283666666666665</v>
      </c>
    </row>
    <row r="1595" spans="1:3" x14ac:dyDescent="0.3">
      <c r="A1595">
        <v>7.2460000000000004</v>
      </c>
      <c r="B1595">
        <v>20.131</v>
      </c>
      <c r="C1595">
        <v>29.397916666666664</v>
      </c>
    </row>
    <row r="1596" spans="1:3" x14ac:dyDescent="0.3">
      <c r="A1596">
        <v>7.734</v>
      </c>
      <c r="B1596">
        <v>21.986999999999998</v>
      </c>
      <c r="C1596">
        <v>30.95408333333334</v>
      </c>
    </row>
    <row r="1597" spans="1:3" x14ac:dyDescent="0.3">
      <c r="A1597">
        <v>5.0579999999999998</v>
      </c>
      <c r="B1597">
        <v>10.185</v>
      </c>
      <c r="C1597">
        <v>36.6295</v>
      </c>
    </row>
    <row r="1598" spans="1:3" x14ac:dyDescent="0.3">
      <c r="A1598">
        <v>5.9109999999999996</v>
      </c>
      <c r="B1598">
        <v>4.0200000000000005</v>
      </c>
      <c r="C1598">
        <v>37.287333333333329</v>
      </c>
    </row>
    <row r="1599" spans="1:3" x14ac:dyDescent="0.3">
      <c r="A1599">
        <v>7.2250000000000005</v>
      </c>
      <c r="B1599">
        <v>1.7999999999999999E-2</v>
      </c>
      <c r="C1599">
        <v>46.027749999999997</v>
      </c>
    </row>
    <row r="1600" spans="1:3" x14ac:dyDescent="0.3">
      <c r="A1600">
        <v>3.9059999999999997</v>
      </c>
      <c r="B1600">
        <v>0.70199999999999996</v>
      </c>
      <c r="C1600">
        <v>88.062416666666664</v>
      </c>
    </row>
    <row r="1601" spans="1:3" x14ac:dyDescent="0.3">
      <c r="A1601">
        <v>7.2570000000000006</v>
      </c>
      <c r="B1601">
        <v>2.3639999999999999</v>
      </c>
      <c r="C1601">
        <v>40.600166666666667</v>
      </c>
    </row>
    <row r="1602" spans="1:3" x14ac:dyDescent="0.3">
      <c r="A1602">
        <v>0.996</v>
      </c>
      <c r="B1602">
        <v>1.2490000000000001</v>
      </c>
      <c r="C1602">
        <v>28.912416666666669</v>
      </c>
    </row>
    <row r="1603" spans="1:3" x14ac:dyDescent="0.3">
      <c r="A1603">
        <v>1.454</v>
      </c>
      <c r="B1603">
        <v>1.5740000000000001</v>
      </c>
      <c r="C1603">
        <v>28.041333333333338</v>
      </c>
    </row>
    <row r="1604" spans="1:3" x14ac:dyDescent="0.3">
      <c r="A1604">
        <v>1.61</v>
      </c>
      <c r="B1604">
        <v>0.35600000000000004</v>
      </c>
      <c r="C1604">
        <v>29.230916666666662</v>
      </c>
    </row>
    <row r="1605" spans="1:3" x14ac:dyDescent="0.3">
      <c r="A1605">
        <v>3.661</v>
      </c>
      <c r="B1605">
        <v>0.10700000000000001</v>
      </c>
      <c r="C1605">
        <v>26.174333333333337</v>
      </c>
    </row>
    <row r="1606" spans="1:3" x14ac:dyDescent="0.3">
      <c r="A1606">
        <v>2.9640000000000004</v>
      </c>
      <c r="B1606">
        <v>0</v>
      </c>
      <c r="C1606">
        <v>27.273166666666665</v>
      </c>
    </row>
    <row r="1607" spans="1:3" x14ac:dyDescent="0.3">
      <c r="A1607">
        <v>2.1549999999999998</v>
      </c>
      <c r="B1607">
        <v>0</v>
      </c>
      <c r="C1607">
        <v>26.541749999999997</v>
      </c>
    </row>
    <row r="1608" spans="1:3" x14ac:dyDescent="0.3">
      <c r="A1608">
        <v>1.5489999999999999</v>
      </c>
      <c r="B1608">
        <v>0</v>
      </c>
      <c r="C1608">
        <v>26.508333333333329</v>
      </c>
    </row>
    <row r="1609" spans="1:3" x14ac:dyDescent="0.3">
      <c r="A1609">
        <v>1.4119999999999999</v>
      </c>
      <c r="B1609">
        <v>0</v>
      </c>
      <c r="C1609">
        <v>23.364999999999998</v>
      </c>
    </row>
    <row r="1610" spans="1:3" x14ac:dyDescent="0.3">
      <c r="A1610">
        <v>1.4450000000000001</v>
      </c>
      <c r="B1610">
        <v>0</v>
      </c>
      <c r="C1610">
        <v>27.950583333333331</v>
      </c>
    </row>
    <row r="1611" spans="1:3" x14ac:dyDescent="0.3">
      <c r="A1611">
        <v>1.4089999999999998</v>
      </c>
      <c r="B1611">
        <v>0</v>
      </c>
      <c r="C1611">
        <v>23.441749999999999</v>
      </c>
    </row>
    <row r="1612" spans="1:3" x14ac:dyDescent="0.3">
      <c r="A1612">
        <v>4.2750000000000004</v>
      </c>
      <c r="B1612">
        <v>0</v>
      </c>
      <c r="C1612">
        <v>22.366083333333336</v>
      </c>
    </row>
    <row r="1613" spans="1:3" x14ac:dyDescent="0.3">
      <c r="A1613">
        <v>12.533999999999999</v>
      </c>
      <c r="B1613">
        <v>1E-3</v>
      </c>
      <c r="C1613">
        <v>22.196166666666667</v>
      </c>
    </row>
    <row r="1614" spans="1:3" x14ac:dyDescent="0.3">
      <c r="A1614">
        <v>11.16</v>
      </c>
      <c r="B1614">
        <v>1.2E-2</v>
      </c>
      <c r="C1614">
        <v>22.591833333333337</v>
      </c>
    </row>
    <row r="1615" spans="1:3" x14ac:dyDescent="0.3">
      <c r="A1615">
        <v>11.545</v>
      </c>
      <c r="B1615">
        <v>0.63200000000000001</v>
      </c>
      <c r="C1615">
        <v>22.864666666666668</v>
      </c>
    </row>
    <row r="1616" spans="1:3" x14ac:dyDescent="0.3">
      <c r="A1616">
        <v>14.775999999999998</v>
      </c>
      <c r="B1616">
        <v>2.8559999999999999</v>
      </c>
      <c r="C1616">
        <v>21.412416666666669</v>
      </c>
    </row>
    <row r="1617" spans="1:3" x14ac:dyDescent="0.3">
      <c r="A1617">
        <v>7.83</v>
      </c>
      <c r="B1617">
        <v>4.4050000000000002</v>
      </c>
      <c r="C1617">
        <v>17.398500000000002</v>
      </c>
    </row>
    <row r="1618" spans="1:3" x14ac:dyDescent="0.3">
      <c r="A1618">
        <v>2.875</v>
      </c>
      <c r="B1618">
        <v>6.8999999999999995</v>
      </c>
      <c r="C1618">
        <v>11.000416666666666</v>
      </c>
    </row>
    <row r="1619" spans="1:3" x14ac:dyDescent="0.3">
      <c r="A1619">
        <v>4.0970000000000004</v>
      </c>
      <c r="B1619">
        <v>10.596</v>
      </c>
      <c r="C1619">
        <v>16.518916666666669</v>
      </c>
    </row>
    <row r="1620" spans="1:3" x14ac:dyDescent="0.3">
      <c r="A1620">
        <v>6.5510000000000002</v>
      </c>
      <c r="B1620">
        <v>17.405000000000001</v>
      </c>
      <c r="C1620">
        <v>17.289750000000002</v>
      </c>
    </row>
    <row r="1621" spans="1:3" x14ac:dyDescent="0.3">
      <c r="A1621">
        <v>8.6590000000000007</v>
      </c>
      <c r="B1621">
        <v>23.606999999999999</v>
      </c>
      <c r="C1621">
        <v>18.583833333333335</v>
      </c>
    </row>
    <row r="1622" spans="1:3" x14ac:dyDescent="0.3">
      <c r="A1622">
        <v>7.7250000000000014</v>
      </c>
      <c r="B1622">
        <v>21.088999999999999</v>
      </c>
      <c r="C1622">
        <v>20.69316666666667</v>
      </c>
    </row>
    <row r="1623" spans="1:3" x14ac:dyDescent="0.3">
      <c r="A1623">
        <v>9.4219999999999988</v>
      </c>
      <c r="B1623">
        <v>26.606000000000002</v>
      </c>
      <c r="C1623">
        <v>20.853583333333336</v>
      </c>
    </row>
    <row r="1624" spans="1:3" x14ac:dyDescent="0.3">
      <c r="A1624">
        <v>6.9729999999999999</v>
      </c>
      <c r="B1624">
        <v>18.673000000000002</v>
      </c>
      <c r="C1624">
        <v>21.038916666666662</v>
      </c>
    </row>
    <row r="1625" spans="1:3" x14ac:dyDescent="0.3">
      <c r="A1625">
        <v>5.0360000000000005</v>
      </c>
      <c r="B1625">
        <v>11.609000000000002</v>
      </c>
      <c r="C1625">
        <v>19.546666666666663</v>
      </c>
    </row>
    <row r="1626" spans="1:3" x14ac:dyDescent="0.3">
      <c r="A1626">
        <v>7.0799999999999992</v>
      </c>
      <c r="B1626">
        <v>2.823</v>
      </c>
      <c r="C1626">
        <v>21.779750000000003</v>
      </c>
    </row>
    <row r="1627" spans="1:3" x14ac:dyDescent="0.3">
      <c r="A1627">
        <v>3.4510000000000001</v>
      </c>
      <c r="B1627">
        <v>0.56600000000000006</v>
      </c>
      <c r="C1627">
        <v>23.504999999999999</v>
      </c>
    </row>
    <row r="1628" spans="1:3" x14ac:dyDescent="0.3">
      <c r="A1628">
        <v>2.7680000000000002</v>
      </c>
      <c r="B1628">
        <v>0.53900000000000003</v>
      </c>
      <c r="C1628">
        <v>26.575416666666666</v>
      </c>
    </row>
    <row r="1629" spans="1:3" x14ac:dyDescent="0.3">
      <c r="A1629">
        <v>2.8070000000000004</v>
      </c>
      <c r="B1629">
        <v>7.9000000000000001E-2</v>
      </c>
      <c r="C1629">
        <v>24.429083333333335</v>
      </c>
    </row>
    <row r="1630" spans="1:3" x14ac:dyDescent="0.3">
      <c r="A1630">
        <v>1.6449999999999998</v>
      </c>
      <c r="B1630">
        <v>0</v>
      </c>
      <c r="C1630">
        <v>24.669749999999997</v>
      </c>
    </row>
    <row r="1631" spans="1:3" x14ac:dyDescent="0.3">
      <c r="A1631">
        <v>1.67</v>
      </c>
      <c r="B1631">
        <v>0</v>
      </c>
      <c r="C1631">
        <v>23.833500000000001</v>
      </c>
    </row>
    <row r="1632" spans="1:3" x14ac:dyDescent="0.3">
      <c r="A1632">
        <v>1.4159999999999999</v>
      </c>
      <c r="B1632">
        <v>0</v>
      </c>
      <c r="C1632">
        <v>20.280833333333334</v>
      </c>
    </row>
    <row r="1633" spans="1:3" x14ac:dyDescent="0.3">
      <c r="A1633">
        <v>1.3</v>
      </c>
      <c r="B1633">
        <v>0</v>
      </c>
      <c r="C1633">
        <v>20.331999999999997</v>
      </c>
    </row>
    <row r="1634" spans="1:3" x14ac:dyDescent="0.3">
      <c r="A1634">
        <v>1.5030000000000001</v>
      </c>
      <c r="B1634">
        <v>0</v>
      </c>
      <c r="C1634">
        <v>24.03833333333333</v>
      </c>
    </row>
    <row r="1635" spans="1:3" x14ac:dyDescent="0.3">
      <c r="A1635">
        <v>1.524</v>
      </c>
      <c r="B1635">
        <v>0</v>
      </c>
      <c r="C1635">
        <v>21.99</v>
      </c>
    </row>
    <row r="1636" spans="1:3" x14ac:dyDescent="0.3">
      <c r="A1636">
        <v>5.0170000000000003</v>
      </c>
      <c r="B1636">
        <v>0</v>
      </c>
      <c r="C1636">
        <v>19.787000000000003</v>
      </c>
    </row>
    <row r="1637" spans="1:3" x14ac:dyDescent="0.3">
      <c r="A1637">
        <v>12.423</v>
      </c>
      <c r="B1637">
        <v>0</v>
      </c>
      <c r="C1637">
        <v>18.787500000000001</v>
      </c>
    </row>
    <row r="1638" spans="1:3" x14ac:dyDescent="0.3">
      <c r="A1638">
        <v>12.221</v>
      </c>
      <c r="B1638">
        <v>1E-3</v>
      </c>
      <c r="C1638">
        <v>20.453083333333336</v>
      </c>
    </row>
    <row r="1639" spans="1:3" x14ac:dyDescent="0.3">
      <c r="A1639">
        <v>3.1079999999999997</v>
      </c>
      <c r="B1639">
        <v>0.74299999999999999</v>
      </c>
      <c r="C1639">
        <v>22.040916666666664</v>
      </c>
    </row>
    <row r="1640" spans="1:3" x14ac:dyDescent="0.3">
      <c r="A1640">
        <v>2.5789999999999997</v>
      </c>
      <c r="B1640">
        <v>5.2970000000000006</v>
      </c>
      <c r="C1640">
        <v>21.636416666666662</v>
      </c>
    </row>
    <row r="1641" spans="1:3" x14ac:dyDescent="0.3">
      <c r="A1641">
        <v>5.6460000000000008</v>
      </c>
      <c r="B1641">
        <v>13.561000000000002</v>
      </c>
      <c r="C1641">
        <v>19.437166666666666</v>
      </c>
    </row>
    <row r="1642" spans="1:3" x14ac:dyDescent="0.3">
      <c r="A1642">
        <v>8.0750000000000011</v>
      </c>
      <c r="B1642">
        <v>22.484999999999999</v>
      </c>
      <c r="C1642">
        <v>20.999750000000002</v>
      </c>
    </row>
    <row r="1643" spans="1:3" x14ac:dyDescent="0.3">
      <c r="A1643">
        <v>9.777000000000001</v>
      </c>
      <c r="B1643">
        <v>27.832000000000004</v>
      </c>
      <c r="C1643">
        <v>19.595666666666663</v>
      </c>
    </row>
    <row r="1644" spans="1:3" x14ac:dyDescent="0.3">
      <c r="A1644">
        <v>10.343</v>
      </c>
      <c r="B1644">
        <v>29.681999999999995</v>
      </c>
      <c r="C1644">
        <v>20.604083333333335</v>
      </c>
    </row>
    <row r="1645" spans="1:3" x14ac:dyDescent="0.3">
      <c r="A1645">
        <v>10.354000000000001</v>
      </c>
      <c r="B1645">
        <v>29.826000000000001</v>
      </c>
      <c r="C1645">
        <v>21.383749999999996</v>
      </c>
    </row>
    <row r="1646" spans="1:3" x14ac:dyDescent="0.3">
      <c r="A1646">
        <v>9.8829999999999991</v>
      </c>
      <c r="B1646">
        <v>28.448999999999998</v>
      </c>
      <c r="C1646">
        <v>20.993083333333335</v>
      </c>
    </row>
    <row r="1647" spans="1:3" x14ac:dyDescent="0.3">
      <c r="A1647">
        <v>8.7839999999999989</v>
      </c>
      <c r="B1647">
        <v>24.830000000000002</v>
      </c>
      <c r="C1647">
        <v>22.15291666666667</v>
      </c>
    </row>
    <row r="1648" spans="1:3" x14ac:dyDescent="0.3">
      <c r="A1648">
        <v>6.984</v>
      </c>
      <c r="B1648">
        <v>18.892000000000003</v>
      </c>
      <c r="C1648">
        <v>21.578333333333333</v>
      </c>
    </row>
    <row r="1649" spans="1:3" x14ac:dyDescent="0.3">
      <c r="A1649">
        <v>4.9980000000000002</v>
      </c>
      <c r="B1649">
        <v>7.452</v>
      </c>
      <c r="C1649">
        <v>20.943916666666667</v>
      </c>
    </row>
    <row r="1650" spans="1:3" x14ac:dyDescent="0.3">
      <c r="A1650">
        <v>3.7239999999999998</v>
      </c>
      <c r="B1650">
        <v>3.4809999999999999</v>
      </c>
      <c r="C1650">
        <v>24.074583333333333</v>
      </c>
    </row>
    <row r="1651" spans="1:3" x14ac:dyDescent="0.3">
      <c r="A1651">
        <v>2.899</v>
      </c>
      <c r="B1651">
        <v>1.0559999999999998</v>
      </c>
      <c r="C1651">
        <v>26.362750000000002</v>
      </c>
    </row>
    <row r="1652" spans="1:3" x14ac:dyDescent="0.3">
      <c r="A1652">
        <v>1.5509999999999999</v>
      </c>
      <c r="B1652">
        <v>0.45400000000000001</v>
      </c>
      <c r="C1652">
        <v>23.95</v>
      </c>
    </row>
    <row r="1653" spans="1:3" x14ac:dyDescent="0.3">
      <c r="A1653">
        <v>1.5409999999999999</v>
      </c>
      <c r="B1653">
        <v>4.3999999999999997E-2</v>
      </c>
      <c r="C1653">
        <v>25.919583333333332</v>
      </c>
    </row>
    <row r="1654" spans="1:3" x14ac:dyDescent="0.3">
      <c r="A1654">
        <v>1.925</v>
      </c>
      <c r="B1654">
        <v>0</v>
      </c>
      <c r="C1654">
        <v>22.700500000000002</v>
      </c>
    </row>
    <row r="1655" spans="1:3" x14ac:dyDescent="0.3">
      <c r="A1655">
        <v>1.853</v>
      </c>
      <c r="B1655">
        <v>0</v>
      </c>
      <c r="C1655">
        <v>22.040166666666668</v>
      </c>
    </row>
    <row r="1656" spans="1:3" x14ac:dyDescent="0.3">
      <c r="A1656">
        <v>1.534</v>
      </c>
      <c r="B1656">
        <v>0</v>
      </c>
      <c r="C1656">
        <v>19.865249999999996</v>
      </c>
    </row>
    <row r="1657" spans="1:3" x14ac:dyDescent="0.3">
      <c r="A1657">
        <v>1.7599999999999998</v>
      </c>
      <c r="B1657">
        <v>0</v>
      </c>
      <c r="C1657">
        <v>19.576416666666667</v>
      </c>
    </row>
    <row r="1658" spans="1:3" x14ac:dyDescent="0.3">
      <c r="A1658">
        <v>1.6749999999999998</v>
      </c>
      <c r="B1658">
        <v>0</v>
      </c>
      <c r="C1658">
        <v>20.426166666666671</v>
      </c>
    </row>
    <row r="1659" spans="1:3" x14ac:dyDescent="0.3">
      <c r="A1659">
        <v>1.58</v>
      </c>
      <c r="B1659">
        <v>0</v>
      </c>
      <c r="C1659">
        <v>20.214250000000003</v>
      </c>
    </row>
    <row r="1660" spans="1:3" x14ac:dyDescent="0.3">
      <c r="A1660">
        <v>1.5529999999999999</v>
      </c>
      <c r="B1660">
        <v>0</v>
      </c>
      <c r="C1660">
        <v>19.715749999999996</v>
      </c>
    </row>
    <row r="1661" spans="1:3" x14ac:dyDescent="0.3">
      <c r="A1661">
        <v>1.51</v>
      </c>
      <c r="B1661">
        <v>0</v>
      </c>
      <c r="C1661">
        <v>18.404</v>
      </c>
    </row>
    <row r="1662" spans="1:3" x14ac:dyDescent="0.3">
      <c r="A1662">
        <v>1.3879999999999999</v>
      </c>
      <c r="B1662">
        <v>1.0999999999999999E-2</v>
      </c>
      <c r="C1662">
        <v>17.499666666666666</v>
      </c>
    </row>
    <row r="1663" spans="1:3" x14ac:dyDescent="0.3">
      <c r="A1663">
        <v>1.2670000000000001</v>
      </c>
      <c r="B1663">
        <v>1.014</v>
      </c>
      <c r="C1663">
        <v>19.168333333333333</v>
      </c>
    </row>
    <row r="1664" spans="1:3" x14ac:dyDescent="0.3">
      <c r="A1664">
        <v>3.0640000000000001</v>
      </c>
      <c r="B1664">
        <v>5.9390000000000001</v>
      </c>
      <c r="C1664">
        <v>17.260250000000003</v>
      </c>
    </row>
    <row r="1665" spans="1:3" x14ac:dyDescent="0.3">
      <c r="A1665">
        <v>5.5590000000000002</v>
      </c>
      <c r="B1665">
        <v>13.973000000000001</v>
      </c>
      <c r="C1665">
        <v>23.843083333333329</v>
      </c>
    </row>
    <row r="1666" spans="1:3" x14ac:dyDescent="0.3">
      <c r="A1666">
        <v>7.9459999999999997</v>
      </c>
      <c r="B1666">
        <v>21.693999999999999</v>
      </c>
      <c r="C1666">
        <v>23.859416666666664</v>
      </c>
    </row>
    <row r="1667" spans="1:3" x14ac:dyDescent="0.3">
      <c r="A1667">
        <v>9.4439999999999991</v>
      </c>
      <c r="B1667">
        <v>26.999000000000002</v>
      </c>
      <c r="C1667">
        <v>23.538666666666668</v>
      </c>
    </row>
    <row r="1668" spans="1:3" x14ac:dyDescent="0.3">
      <c r="A1668">
        <v>10.06</v>
      </c>
      <c r="B1668">
        <v>28.561</v>
      </c>
      <c r="C1668">
        <v>21.146250000000002</v>
      </c>
    </row>
    <row r="1669" spans="1:3" x14ac:dyDescent="0.3">
      <c r="A1669">
        <v>10.013</v>
      </c>
      <c r="B1669">
        <v>29.091000000000001</v>
      </c>
      <c r="C1669">
        <v>20.649333333333335</v>
      </c>
    </row>
    <row r="1670" spans="1:3" x14ac:dyDescent="0.3">
      <c r="A1670">
        <v>9.6989999999999998</v>
      </c>
      <c r="B1670">
        <v>28.225000000000001</v>
      </c>
      <c r="C1670">
        <v>11.639000000000001</v>
      </c>
    </row>
    <row r="1671" spans="1:3" x14ac:dyDescent="0.3">
      <c r="A1671">
        <v>8.7279999999999998</v>
      </c>
      <c r="B1671">
        <v>24.927</v>
      </c>
      <c r="C1671">
        <v>27.323666666666664</v>
      </c>
    </row>
    <row r="1672" spans="1:3" x14ac:dyDescent="0.3">
      <c r="A1672">
        <v>7.2969999999999997</v>
      </c>
      <c r="B1672">
        <v>18.994</v>
      </c>
      <c r="C1672">
        <v>32.247416666666659</v>
      </c>
    </row>
    <row r="1673" spans="1:3" x14ac:dyDescent="0.3">
      <c r="A1673">
        <v>4.9749999999999996</v>
      </c>
      <c r="B1673">
        <v>8.7750000000000004</v>
      </c>
      <c r="C1673">
        <v>26.176583333333337</v>
      </c>
    </row>
    <row r="1674" spans="1:3" x14ac:dyDescent="0.3">
      <c r="A1674">
        <v>2.4079999999999999</v>
      </c>
      <c r="B1674">
        <v>3.1500000000000004</v>
      </c>
      <c r="C1674">
        <v>28.708499999999997</v>
      </c>
    </row>
    <row r="1675" spans="1:3" x14ac:dyDescent="0.3">
      <c r="A1675">
        <v>2.351</v>
      </c>
      <c r="B1675">
        <v>0.98499999999999988</v>
      </c>
      <c r="C1675">
        <v>28.300333333333338</v>
      </c>
    </row>
    <row r="1676" spans="1:3" x14ac:dyDescent="0.3">
      <c r="A1676">
        <v>4.1379999999999999</v>
      </c>
      <c r="B1676">
        <v>0.50600000000000001</v>
      </c>
      <c r="C1676">
        <v>27.682416666666668</v>
      </c>
    </row>
    <row r="1677" spans="1:3" x14ac:dyDescent="0.3">
      <c r="A1677">
        <v>5.0220000000000002</v>
      </c>
      <c r="B1677">
        <v>4.1000000000000002E-2</v>
      </c>
      <c r="C1677">
        <v>29.890250000000005</v>
      </c>
    </row>
    <row r="1678" spans="1:3" x14ac:dyDescent="0.3">
      <c r="A1678">
        <v>6.1479999999999997</v>
      </c>
      <c r="B1678">
        <v>0</v>
      </c>
      <c r="C1678">
        <v>26.510750000000002</v>
      </c>
    </row>
    <row r="1679" spans="1:3" x14ac:dyDescent="0.3">
      <c r="A1679">
        <v>3.8160000000000007</v>
      </c>
      <c r="B1679">
        <v>0</v>
      </c>
      <c r="C1679">
        <v>27.124000000000006</v>
      </c>
    </row>
    <row r="1680" spans="1:3" x14ac:dyDescent="0.3">
      <c r="A1680">
        <v>2.5389999999999997</v>
      </c>
      <c r="B1680">
        <v>0</v>
      </c>
      <c r="C1680">
        <v>23.492666666666668</v>
      </c>
    </row>
    <row r="1681" spans="1:3" x14ac:dyDescent="0.3">
      <c r="A1681">
        <v>2.5449999999999999</v>
      </c>
      <c r="B1681">
        <v>0</v>
      </c>
      <c r="C1681">
        <v>22.733250000000002</v>
      </c>
    </row>
    <row r="1682" spans="1:3" x14ac:dyDescent="0.3">
      <c r="A1682">
        <v>2.1829999999999998</v>
      </c>
      <c r="B1682">
        <v>0</v>
      </c>
      <c r="C1682">
        <v>21.609166666666667</v>
      </c>
    </row>
    <row r="1683" spans="1:3" x14ac:dyDescent="0.3">
      <c r="A1683">
        <v>2.4369999999999998</v>
      </c>
      <c r="B1683">
        <v>0</v>
      </c>
      <c r="C1683">
        <v>19.950000000000003</v>
      </c>
    </row>
    <row r="1684" spans="1:3" x14ac:dyDescent="0.3">
      <c r="A1684">
        <v>5.8490000000000002</v>
      </c>
      <c r="B1684">
        <v>0</v>
      </c>
      <c r="C1684">
        <v>18.935583333333334</v>
      </c>
    </row>
    <row r="1685" spans="1:3" x14ac:dyDescent="0.3">
      <c r="A1685">
        <v>14.395</v>
      </c>
      <c r="B1685">
        <v>0</v>
      </c>
      <c r="C1685">
        <v>16.845499999999998</v>
      </c>
    </row>
    <row r="1686" spans="1:3" x14ac:dyDescent="0.3">
      <c r="A1686">
        <v>9.9710000000000001</v>
      </c>
      <c r="B1686">
        <v>1E-3</v>
      </c>
      <c r="C1686">
        <v>19.231333333333335</v>
      </c>
    </row>
    <row r="1687" spans="1:3" x14ac:dyDescent="0.3">
      <c r="A1687">
        <v>2.57</v>
      </c>
      <c r="B1687">
        <v>0.43200000000000005</v>
      </c>
      <c r="C1687">
        <v>20.328333333333333</v>
      </c>
    </row>
    <row r="1688" spans="1:3" x14ac:dyDescent="0.3">
      <c r="A1688">
        <v>13.817</v>
      </c>
      <c r="B1688">
        <v>2.2320000000000002</v>
      </c>
      <c r="C1688">
        <v>18.291749999999997</v>
      </c>
    </row>
    <row r="1689" spans="1:3" x14ac:dyDescent="0.3">
      <c r="A1689">
        <v>10.508000000000001</v>
      </c>
      <c r="B1689">
        <v>8.3870000000000005</v>
      </c>
      <c r="C1689">
        <v>18.857333333333333</v>
      </c>
    </row>
    <row r="1690" spans="1:3" x14ac:dyDescent="0.3">
      <c r="A1690">
        <v>7.0050000000000008</v>
      </c>
      <c r="B1690">
        <v>17.004000000000001</v>
      </c>
      <c r="C1690">
        <v>19.496666666666666</v>
      </c>
    </row>
    <row r="1691" spans="1:3" x14ac:dyDescent="0.3">
      <c r="A1691">
        <v>8.6219999999999999</v>
      </c>
      <c r="B1691">
        <v>22.462999999999997</v>
      </c>
      <c r="C1691">
        <v>24.453333333333337</v>
      </c>
    </row>
    <row r="1692" spans="1:3" x14ac:dyDescent="0.3">
      <c r="A1692">
        <v>9.8030000000000008</v>
      </c>
      <c r="B1692">
        <v>22.869999999999997</v>
      </c>
      <c r="C1692">
        <v>26.312250000000002</v>
      </c>
    </row>
    <row r="1693" spans="1:3" x14ac:dyDescent="0.3">
      <c r="A1693">
        <v>7.601</v>
      </c>
      <c r="B1693">
        <v>16.015999999999998</v>
      </c>
      <c r="C1693">
        <v>32.197833333333328</v>
      </c>
    </row>
    <row r="1694" spans="1:3" x14ac:dyDescent="0.3">
      <c r="A1694">
        <v>8.8520000000000003</v>
      </c>
      <c r="B1694">
        <v>22.748999999999995</v>
      </c>
      <c r="C1694">
        <v>32.088083333333337</v>
      </c>
    </row>
    <row r="1695" spans="1:3" x14ac:dyDescent="0.3">
      <c r="A1695">
        <v>8.173</v>
      </c>
      <c r="B1695">
        <v>21.442</v>
      </c>
      <c r="C1695">
        <v>35.406916666666667</v>
      </c>
    </row>
    <row r="1696" spans="1:3" x14ac:dyDescent="0.3">
      <c r="A1696">
        <v>7.0650000000000004</v>
      </c>
      <c r="B1696">
        <v>16.379000000000001</v>
      </c>
      <c r="C1696">
        <v>35.31966666666667</v>
      </c>
    </row>
    <row r="1697" spans="1:3" x14ac:dyDescent="0.3">
      <c r="A1697">
        <v>6.6989999999999998</v>
      </c>
      <c r="B1697">
        <v>5.165</v>
      </c>
      <c r="C1697">
        <v>35.491416666666659</v>
      </c>
    </row>
    <row r="1698" spans="1:3" x14ac:dyDescent="0.3">
      <c r="A1698">
        <v>3.6419999999999999</v>
      </c>
      <c r="B1698">
        <v>2.5469999999999997</v>
      </c>
      <c r="C1698">
        <v>44.168333333333329</v>
      </c>
    </row>
    <row r="1699" spans="1:3" x14ac:dyDescent="0.3">
      <c r="A1699">
        <v>1.6949999999999998</v>
      </c>
      <c r="B1699">
        <v>0.879</v>
      </c>
      <c r="C1699">
        <v>37.033166666666673</v>
      </c>
    </row>
    <row r="1700" spans="1:3" x14ac:dyDescent="0.3">
      <c r="A1700">
        <v>5.2240000000000002</v>
      </c>
      <c r="B1700">
        <v>0.34600000000000003</v>
      </c>
      <c r="C1700">
        <v>40.125333333333337</v>
      </c>
    </row>
    <row r="1701" spans="1:3" x14ac:dyDescent="0.3">
      <c r="A1701">
        <v>3.4250000000000003</v>
      </c>
      <c r="B1701">
        <v>3.8000000000000006E-2</v>
      </c>
      <c r="C1701">
        <v>51.346583333333335</v>
      </c>
    </row>
    <row r="1702" spans="1:3" x14ac:dyDescent="0.3">
      <c r="A1702">
        <v>5.8239999999999998</v>
      </c>
      <c r="B1702">
        <v>0</v>
      </c>
      <c r="C1702">
        <v>34.068166666666663</v>
      </c>
    </row>
    <row r="1703" spans="1:3" x14ac:dyDescent="0.3">
      <c r="A1703">
        <v>2.6379999999999999</v>
      </c>
      <c r="B1703">
        <v>0</v>
      </c>
      <c r="C1703">
        <v>34.047666666666665</v>
      </c>
    </row>
    <row r="1704" spans="1:3" x14ac:dyDescent="0.3">
      <c r="A1704">
        <v>2.31</v>
      </c>
      <c r="B1704">
        <v>0</v>
      </c>
      <c r="C1704">
        <v>28.984999999999999</v>
      </c>
    </row>
    <row r="1705" spans="1:3" x14ac:dyDescent="0.3">
      <c r="A1705">
        <v>2.7530000000000001</v>
      </c>
      <c r="B1705">
        <v>0</v>
      </c>
      <c r="C1705">
        <v>26.486999999999998</v>
      </c>
    </row>
    <row r="1706" spans="1:3" x14ac:dyDescent="0.3">
      <c r="A1706">
        <v>2.7130000000000001</v>
      </c>
      <c r="B1706">
        <v>0</v>
      </c>
      <c r="C1706">
        <v>24.859833333333331</v>
      </c>
    </row>
    <row r="1707" spans="1:3" x14ac:dyDescent="0.3">
      <c r="A1707">
        <v>3.0110000000000001</v>
      </c>
      <c r="B1707">
        <v>0</v>
      </c>
      <c r="C1707">
        <v>22.183583333333335</v>
      </c>
    </row>
    <row r="1708" spans="1:3" x14ac:dyDescent="0.3">
      <c r="A1708">
        <v>2.7240000000000002</v>
      </c>
      <c r="B1708">
        <v>0</v>
      </c>
      <c r="C1708">
        <v>20.281416666666669</v>
      </c>
    </row>
    <row r="1709" spans="1:3" x14ac:dyDescent="0.3">
      <c r="A1709">
        <v>3.532</v>
      </c>
      <c r="B1709">
        <v>0</v>
      </c>
      <c r="C1709">
        <v>19.589000000000002</v>
      </c>
    </row>
    <row r="1710" spans="1:3" x14ac:dyDescent="0.3">
      <c r="A1710">
        <v>3.157</v>
      </c>
      <c r="B1710">
        <v>2E-3</v>
      </c>
      <c r="C1710">
        <v>21.310166666666664</v>
      </c>
    </row>
    <row r="1711" spans="1:3" x14ac:dyDescent="0.3">
      <c r="A1711">
        <v>2.8620000000000001</v>
      </c>
      <c r="B1711">
        <v>0.51600000000000001</v>
      </c>
      <c r="C1711">
        <v>20.090583333333335</v>
      </c>
    </row>
    <row r="1712" spans="1:3" x14ac:dyDescent="0.3">
      <c r="A1712">
        <v>2.7570000000000001</v>
      </c>
      <c r="B1712">
        <v>1.756</v>
      </c>
      <c r="C1712">
        <v>19.385416666666668</v>
      </c>
    </row>
    <row r="1713" spans="1:3" x14ac:dyDescent="0.3">
      <c r="A1713">
        <v>4.5630000000000006</v>
      </c>
      <c r="B1713">
        <v>8.9860000000000007</v>
      </c>
      <c r="C1713">
        <v>19.712</v>
      </c>
    </row>
    <row r="1714" spans="1:3" x14ac:dyDescent="0.3">
      <c r="A1714">
        <v>4.1890000000000001</v>
      </c>
      <c r="B1714">
        <v>8.8349999999999991</v>
      </c>
      <c r="C1714">
        <v>25.974583333333339</v>
      </c>
    </row>
    <row r="1715" spans="1:3" x14ac:dyDescent="0.3">
      <c r="A1715">
        <v>4.0340000000000007</v>
      </c>
      <c r="B1715">
        <v>3.1040000000000001</v>
      </c>
      <c r="C1715">
        <v>27.006</v>
      </c>
    </row>
    <row r="1716" spans="1:3" x14ac:dyDescent="0.3">
      <c r="A1716">
        <v>3.5289999999999999</v>
      </c>
      <c r="B1716">
        <v>6.6210000000000004</v>
      </c>
      <c r="C1716">
        <v>28.128833333333336</v>
      </c>
    </row>
    <row r="1717" spans="1:3" x14ac:dyDescent="0.3">
      <c r="A1717">
        <v>6.0990000000000002</v>
      </c>
      <c r="B1717">
        <v>10.465</v>
      </c>
      <c r="C1717">
        <v>32.3675</v>
      </c>
    </row>
    <row r="1718" spans="1:3" x14ac:dyDescent="0.3">
      <c r="A1718">
        <v>4.5410000000000004</v>
      </c>
      <c r="B1718">
        <v>6.2549999999999999</v>
      </c>
      <c r="C1718">
        <v>34.319333333333333</v>
      </c>
    </row>
    <row r="1719" spans="1:3" x14ac:dyDescent="0.3">
      <c r="A1719">
        <v>3.5049999999999999</v>
      </c>
      <c r="B1719">
        <v>3.9119999999999995</v>
      </c>
      <c r="C1719">
        <v>31.18075</v>
      </c>
    </row>
    <row r="1720" spans="1:3" x14ac:dyDescent="0.3">
      <c r="A1720">
        <v>4.4399999999999995</v>
      </c>
      <c r="B1720">
        <v>4.0429999999999993</v>
      </c>
      <c r="C1720">
        <v>31.795416666666668</v>
      </c>
    </row>
    <row r="1721" spans="1:3" x14ac:dyDescent="0.3">
      <c r="A1721">
        <v>5.0919999999999996</v>
      </c>
      <c r="B1721">
        <v>4.2690000000000001</v>
      </c>
      <c r="C1721">
        <v>31.723416666666669</v>
      </c>
    </row>
    <row r="1722" spans="1:3" x14ac:dyDescent="0.3">
      <c r="A1722">
        <v>7.3010000000000002</v>
      </c>
      <c r="B1722">
        <v>2.3260000000000001</v>
      </c>
      <c r="C1722">
        <v>31.726416666666665</v>
      </c>
    </row>
    <row r="1723" spans="1:3" x14ac:dyDescent="0.3">
      <c r="A1723">
        <v>4.3440000000000003</v>
      </c>
      <c r="B1723">
        <v>1.256</v>
      </c>
      <c r="C1723">
        <v>29.78916666666667</v>
      </c>
    </row>
    <row r="1724" spans="1:3" x14ac:dyDescent="0.3">
      <c r="A1724">
        <v>5.069</v>
      </c>
      <c r="B1724">
        <v>0.70499999999999996</v>
      </c>
      <c r="C1724">
        <v>26.889833333333328</v>
      </c>
    </row>
    <row r="1725" spans="1:3" x14ac:dyDescent="0.3">
      <c r="A1725">
        <v>3.3730000000000002</v>
      </c>
      <c r="B1725">
        <v>5.5E-2</v>
      </c>
      <c r="C1725">
        <v>28.40091666666666</v>
      </c>
    </row>
    <row r="1726" spans="1:3" x14ac:dyDescent="0.3">
      <c r="A1726">
        <v>3.1100000000000003</v>
      </c>
      <c r="B1726">
        <v>1E-3</v>
      </c>
      <c r="C1726">
        <v>29.650333333333336</v>
      </c>
    </row>
    <row r="1727" spans="1:3" x14ac:dyDescent="0.3">
      <c r="A1727">
        <v>2.7290000000000001</v>
      </c>
      <c r="B1727">
        <v>3.0000000000000001E-3</v>
      </c>
      <c r="C1727">
        <v>23.976250000000004</v>
      </c>
    </row>
    <row r="1728" spans="1:3" x14ac:dyDescent="0.3">
      <c r="A1728">
        <v>2.504</v>
      </c>
      <c r="B1728">
        <v>4.0000000000000001E-3</v>
      </c>
      <c r="C1728">
        <v>13.186250000000001</v>
      </c>
    </row>
    <row r="1729" spans="1:3" x14ac:dyDescent="0.3">
      <c r="A1729">
        <v>2.5449999999999999</v>
      </c>
      <c r="B1729">
        <v>4.0000000000000001E-3</v>
      </c>
      <c r="C1729">
        <v>25.511583333333334</v>
      </c>
    </row>
    <row r="1730" spans="1:3" x14ac:dyDescent="0.3">
      <c r="A1730">
        <v>2.4980000000000002</v>
      </c>
      <c r="B1730">
        <v>4.0000000000000001E-3</v>
      </c>
      <c r="C1730">
        <v>25.422499999999999</v>
      </c>
    </row>
    <row r="1731" spans="1:3" x14ac:dyDescent="0.3">
      <c r="A1731">
        <v>2.9180000000000001</v>
      </c>
      <c r="B1731">
        <v>4.0000000000000001E-3</v>
      </c>
      <c r="C1731">
        <v>20.2</v>
      </c>
    </row>
    <row r="1732" spans="1:3" x14ac:dyDescent="0.3">
      <c r="A1732">
        <v>6.569</v>
      </c>
      <c r="B1732">
        <v>4.0000000000000001E-3</v>
      </c>
      <c r="C1732">
        <v>19.543333333333333</v>
      </c>
    </row>
    <row r="1733" spans="1:3" x14ac:dyDescent="0.3">
      <c r="A1733">
        <v>15.377000000000001</v>
      </c>
      <c r="B1733">
        <v>3.0000000000000001E-3</v>
      </c>
      <c r="C1733">
        <v>19.590583333333338</v>
      </c>
    </row>
    <row r="1734" spans="1:3" x14ac:dyDescent="0.3">
      <c r="A1734">
        <v>13.091000000000001</v>
      </c>
      <c r="B1734">
        <v>2E-3</v>
      </c>
      <c r="C1734">
        <v>19.43675</v>
      </c>
    </row>
    <row r="1735" spans="1:3" x14ac:dyDescent="0.3">
      <c r="A1735">
        <v>5.665</v>
      </c>
      <c r="B1735">
        <v>0.24000000000000002</v>
      </c>
      <c r="C1735">
        <v>19.135999999999999</v>
      </c>
    </row>
    <row r="1736" spans="1:3" x14ac:dyDescent="0.3">
      <c r="A1736">
        <v>2.2880000000000003</v>
      </c>
      <c r="B1736">
        <v>2.7939999999999996</v>
      </c>
      <c r="C1736">
        <v>19.869833333333329</v>
      </c>
    </row>
    <row r="1737" spans="1:3" x14ac:dyDescent="0.3">
      <c r="A1737">
        <v>4.1389999999999993</v>
      </c>
      <c r="B1737">
        <v>8.7759999999999998</v>
      </c>
      <c r="C1737">
        <v>21.405833333333334</v>
      </c>
    </row>
    <row r="1738" spans="1:3" x14ac:dyDescent="0.3">
      <c r="A1738">
        <v>3.1890000000000001</v>
      </c>
      <c r="B1738">
        <v>5.8689999999999998</v>
      </c>
      <c r="C1738">
        <v>22.769499999999997</v>
      </c>
    </row>
    <row r="1739" spans="1:3" x14ac:dyDescent="0.3">
      <c r="A1739">
        <v>2.645</v>
      </c>
      <c r="B1739">
        <v>3.4200000000000004</v>
      </c>
      <c r="C1739">
        <v>23.238999999999994</v>
      </c>
    </row>
    <row r="1740" spans="1:3" x14ac:dyDescent="0.3">
      <c r="A1740">
        <v>10.599</v>
      </c>
      <c r="B1740">
        <v>1.157</v>
      </c>
      <c r="C1740">
        <v>21.827250000000003</v>
      </c>
    </row>
    <row r="1741" spans="1:3" x14ac:dyDescent="0.3">
      <c r="A1741">
        <v>17.18</v>
      </c>
      <c r="B1741">
        <v>1.3959999999999999</v>
      </c>
      <c r="C1741">
        <v>16.803333333333331</v>
      </c>
    </row>
    <row r="1742" spans="1:3" x14ac:dyDescent="0.3">
      <c r="A1742">
        <v>16.120999999999999</v>
      </c>
      <c r="B1742">
        <v>2.8309999999999995</v>
      </c>
      <c r="C1742">
        <v>26.431833333333326</v>
      </c>
    </row>
    <row r="1743" spans="1:3" x14ac:dyDescent="0.3">
      <c r="A1743">
        <v>14.186</v>
      </c>
      <c r="B1743">
        <v>4.5069999999999997</v>
      </c>
      <c r="C1743">
        <v>29.130916666666668</v>
      </c>
    </row>
    <row r="1744" spans="1:3" x14ac:dyDescent="0.3">
      <c r="A1744">
        <v>3.7490000000000001</v>
      </c>
      <c r="B1744">
        <v>7.5740000000000007</v>
      </c>
      <c r="C1744">
        <v>29.53616666666667</v>
      </c>
    </row>
    <row r="1745" spans="1:3" x14ac:dyDescent="0.3">
      <c r="A1745">
        <v>2.137</v>
      </c>
      <c r="B1745">
        <v>2.9740000000000002</v>
      </c>
      <c r="C1745">
        <v>28.434166666666666</v>
      </c>
    </row>
    <row r="1746" spans="1:3" x14ac:dyDescent="0.3">
      <c r="A1746">
        <v>2.1639999999999997</v>
      </c>
      <c r="B1746">
        <v>3.5870000000000002</v>
      </c>
      <c r="C1746">
        <v>28.403999999999996</v>
      </c>
    </row>
    <row r="1747" spans="1:3" x14ac:dyDescent="0.3">
      <c r="A1747">
        <v>1.8519999999999999</v>
      </c>
      <c r="B1747">
        <v>0.96499999999999997</v>
      </c>
      <c r="C1747">
        <v>27.836249999999996</v>
      </c>
    </row>
    <row r="1748" spans="1:3" x14ac:dyDescent="0.3">
      <c r="A1748">
        <v>1.96</v>
      </c>
      <c r="B1748">
        <v>0.40599999999999997</v>
      </c>
      <c r="C1748">
        <v>32.537916666666668</v>
      </c>
    </row>
    <row r="1749" spans="1:3" x14ac:dyDescent="0.3">
      <c r="A1749">
        <v>15.487</v>
      </c>
      <c r="B1749">
        <v>2.8000000000000004E-2</v>
      </c>
      <c r="C1749">
        <v>23.588749999999994</v>
      </c>
    </row>
    <row r="1750" spans="1:3" x14ac:dyDescent="0.3">
      <c r="A1750">
        <v>11.512</v>
      </c>
      <c r="B1750">
        <v>4.0000000000000001E-3</v>
      </c>
      <c r="C1750">
        <v>21.608000000000001</v>
      </c>
    </row>
    <row r="1751" spans="1:3" x14ac:dyDescent="0.3">
      <c r="A1751">
        <v>3.5979999999999999</v>
      </c>
      <c r="B1751">
        <v>4.0000000000000001E-3</v>
      </c>
      <c r="C1751">
        <v>20.986333333333334</v>
      </c>
    </row>
    <row r="1752" spans="1:3" x14ac:dyDescent="0.3">
      <c r="A1752">
        <v>3.2639999999999998</v>
      </c>
      <c r="B1752">
        <v>3.0000000000000001E-3</v>
      </c>
      <c r="C1752">
        <v>19.6815</v>
      </c>
    </row>
    <row r="1753" spans="1:3" x14ac:dyDescent="0.3">
      <c r="A1753">
        <v>3.4409999999999998</v>
      </c>
      <c r="B1753">
        <v>4.0000000000000001E-3</v>
      </c>
      <c r="C1753">
        <v>21.972750000000001</v>
      </c>
    </row>
    <row r="1754" spans="1:3" x14ac:dyDescent="0.3">
      <c r="A1754">
        <v>2.9000000000000004</v>
      </c>
      <c r="B1754">
        <v>4.0000000000000001E-3</v>
      </c>
      <c r="C1754">
        <v>24.627916666666664</v>
      </c>
    </row>
    <row r="1755" spans="1:3" x14ac:dyDescent="0.3">
      <c r="A1755">
        <v>2.4340000000000002</v>
      </c>
      <c r="B1755">
        <v>1E-3</v>
      </c>
      <c r="C1755">
        <v>24.949833333333331</v>
      </c>
    </row>
    <row r="1756" spans="1:3" x14ac:dyDescent="0.3">
      <c r="A1756">
        <v>2.1109999999999998</v>
      </c>
      <c r="B1756">
        <v>0</v>
      </c>
      <c r="C1756">
        <v>18.68075</v>
      </c>
    </row>
    <row r="1757" spans="1:3" x14ac:dyDescent="0.3">
      <c r="A1757">
        <v>2.359</v>
      </c>
      <c r="B1757">
        <v>0</v>
      </c>
      <c r="C1757">
        <v>12.328583333333334</v>
      </c>
    </row>
    <row r="1758" spans="1:3" x14ac:dyDescent="0.3">
      <c r="A1758">
        <v>2.1310000000000002</v>
      </c>
      <c r="B1758">
        <v>1E-3</v>
      </c>
      <c r="C1758">
        <v>11.629750000000001</v>
      </c>
    </row>
    <row r="1759" spans="1:3" x14ac:dyDescent="0.3">
      <c r="A1759">
        <v>5.1769999999999996</v>
      </c>
      <c r="B1759">
        <v>0.44199999999999995</v>
      </c>
      <c r="C1759">
        <v>15.536083333333336</v>
      </c>
    </row>
    <row r="1760" spans="1:3" x14ac:dyDescent="0.3">
      <c r="A1760">
        <v>4.6239999999999997</v>
      </c>
      <c r="B1760">
        <v>2.4050000000000002</v>
      </c>
      <c r="C1760">
        <v>19.310500000000001</v>
      </c>
    </row>
    <row r="1761" spans="1:3" x14ac:dyDescent="0.3">
      <c r="A1761">
        <v>5.7040000000000006</v>
      </c>
      <c r="B1761">
        <v>10.698</v>
      </c>
      <c r="C1761">
        <v>21.235916666666665</v>
      </c>
    </row>
    <row r="1762" spans="1:3" x14ac:dyDescent="0.3">
      <c r="A1762">
        <v>5.2720000000000002</v>
      </c>
      <c r="B1762">
        <v>12.039000000000001</v>
      </c>
      <c r="C1762">
        <v>21.926000000000002</v>
      </c>
    </row>
    <row r="1763" spans="1:3" x14ac:dyDescent="0.3">
      <c r="A1763">
        <v>6.4060000000000006</v>
      </c>
      <c r="B1763">
        <v>16.081</v>
      </c>
      <c r="C1763">
        <v>24.519500000000004</v>
      </c>
    </row>
    <row r="1764" spans="1:3" x14ac:dyDescent="0.3">
      <c r="A1764">
        <v>8.5969999999999995</v>
      </c>
      <c r="B1764">
        <v>23.637</v>
      </c>
      <c r="C1764">
        <v>26.732250000000004</v>
      </c>
    </row>
    <row r="1765" spans="1:3" x14ac:dyDescent="0.3">
      <c r="A1765">
        <v>10.076000000000001</v>
      </c>
      <c r="B1765">
        <v>25.678000000000004</v>
      </c>
      <c r="C1765">
        <v>24.648083333333332</v>
      </c>
    </row>
    <row r="1766" spans="1:3" x14ac:dyDescent="0.3">
      <c r="A1766">
        <v>9.7620000000000005</v>
      </c>
      <c r="B1766">
        <v>23.902000000000001</v>
      </c>
      <c r="C1766">
        <v>22.674666666666667</v>
      </c>
    </row>
    <row r="1767" spans="1:3" x14ac:dyDescent="0.3">
      <c r="A1767">
        <v>8.74</v>
      </c>
      <c r="B1767">
        <v>23.452999999999999</v>
      </c>
      <c r="C1767">
        <v>29.835416666666664</v>
      </c>
    </row>
    <row r="1768" spans="1:3" x14ac:dyDescent="0.3">
      <c r="A1768">
        <v>7.1159999999999997</v>
      </c>
      <c r="B1768">
        <v>13.697000000000001</v>
      </c>
      <c r="C1768">
        <v>27.945249999999998</v>
      </c>
    </row>
    <row r="1769" spans="1:3" x14ac:dyDescent="0.3">
      <c r="A1769">
        <v>5.3250000000000002</v>
      </c>
      <c r="B1769">
        <v>8.0540000000000003</v>
      </c>
      <c r="C1769">
        <v>30.445166666666665</v>
      </c>
    </row>
    <row r="1770" spans="1:3" x14ac:dyDescent="0.3">
      <c r="A1770">
        <v>2.3770000000000002</v>
      </c>
      <c r="B1770">
        <v>3.137</v>
      </c>
      <c r="C1770">
        <v>32.152250000000002</v>
      </c>
    </row>
    <row r="1771" spans="1:3" x14ac:dyDescent="0.3">
      <c r="A1771">
        <v>4.57</v>
      </c>
      <c r="B1771">
        <v>0.51600000000000001</v>
      </c>
      <c r="C1771">
        <v>39.866833333333325</v>
      </c>
    </row>
    <row r="1772" spans="1:3" x14ac:dyDescent="0.3">
      <c r="A1772">
        <v>2.988</v>
      </c>
      <c r="B1772">
        <v>0.24099999999999999</v>
      </c>
      <c r="C1772">
        <v>52.191000000000003</v>
      </c>
    </row>
    <row r="1773" spans="1:3" x14ac:dyDescent="0.3">
      <c r="A1773">
        <v>4.5430000000000001</v>
      </c>
      <c r="B1773">
        <v>2E-3</v>
      </c>
      <c r="C1773">
        <v>35.062916666666666</v>
      </c>
    </row>
    <row r="1774" spans="1:3" x14ac:dyDescent="0.3">
      <c r="A1774">
        <v>3.2690000000000001</v>
      </c>
      <c r="B1774">
        <v>0</v>
      </c>
      <c r="C1774">
        <v>29.113166666666668</v>
      </c>
    </row>
    <row r="1775" spans="1:3" x14ac:dyDescent="0.3">
      <c r="A1775">
        <v>1.6980000000000002</v>
      </c>
      <c r="B1775">
        <v>0</v>
      </c>
      <c r="C1775">
        <v>26.360166666666672</v>
      </c>
    </row>
    <row r="1776" spans="1:3" x14ac:dyDescent="0.3">
      <c r="A1776">
        <v>2.4060000000000001</v>
      </c>
      <c r="B1776">
        <v>0</v>
      </c>
      <c r="C1776">
        <v>27.332416666666663</v>
      </c>
    </row>
    <row r="1777" spans="1:3" x14ac:dyDescent="0.3">
      <c r="A1777">
        <v>1.7729999999999999</v>
      </c>
      <c r="B1777">
        <v>0</v>
      </c>
      <c r="C1777">
        <v>33.279166666666669</v>
      </c>
    </row>
    <row r="1778" spans="1:3" x14ac:dyDescent="0.3">
      <c r="A1778">
        <v>1.38</v>
      </c>
      <c r="B1778">
        <v>0</v>
      </c>
      <c r="C1778">
        <v>30.82116666666667</v>
      </c>
    </row>
    <row r="1779" spans="1:3" x14ac:dyDescent="0.3">
      <c r="A1779">
        <v>1.49</v>
      </c>
      <c r="B1779">
        <v>0</v>
      </c>
      <c r="C1779">
        <v>25.134833333333329</v>
      </c>
    </row>
    <row r="1780" spans="1:3" x14ac:dyDescent="0.3">
      <c r="A1780">
        <v>1.3739999999999999</v>
      </c>
      <c r="B1780">
        <v>0</v>
      </c>
      <c r="C1780">
        <v>21.52416666666667</v>
      </c>
    </row>
    <row r="1781" spans="1:3" x14ac:dyDescent="0.3">
      <c r="A1781">
        <v>1.4369999999999998</v>
      </c>
      <c r="B1781">
        <v>0</v>
      </c>
      <c r="C1781">
        <v>24.212000000000003</v>
      </c>
    </row>
    <row r="1782" spans="1:3" x14ac:dyDescent="0.3">
      <c r="A1782">
        <v>2.2370000000000001</v>
      </c>
      <c r="B1782">
        <v>1E-3</v>
      </c>
      <c r="C1782">
        <v>21.89916666666667</v>
      </c>
    </row>
    <row r="1783" spans="1:3" x14ac:dyDescent="0.3">
      <c r="A1783">
        <v>1.9359999999999999</v>
      </c>
      <c r="B1783">
        <v>0.67300000000000004</v>
      </c>
      <c r="C1783">
        <v>23.188916666666668</v>
      </c>
    </row>
    <row r="1784" spans="1:3" x14ac:dyDescent="0.3">
      <c r="A1784">
        <v>3.3620000000000001</v>
      </c>
      <c r="B1784">
        <v>6.0790000000000006</v>
      </c>
      <c r="C1784">
        <v>23.170749999999998</v>
      </c>
    </row>
    <row r="1785" spans="1:3" x14ac:dyDescent="0.3">
      <c r="A1785">
        <v>6.1450000000000005</v>
      </c>
      <c r="B1785">
        <v>13.984999999999999</v>
      </c>
      <c r="C1785">
        <v>21.004333333333335</v>
      </c>
    </row>
    <row r="1786" spans="1:3" x14ac:dyDescent="0.3">
      <c r="A1786">
        <v>8.1929999999999996</v>
      </c>
      <c r="B1786">
        <v>20.152999999999999</v>
      </c>
      <c r="C1786">
        <v>23.382916666666663</v>
      </c>
    </row>
    <row r="1787" spans="1:3" x14ac:dyDescent="0.3">
      <c r="A1787">
        <v>9.5500000000000007</v>
      </c>
      <c r="B1787">
        <v>26.350999999999999</v>
      </c>
      <c r="C1787">
        <v>27.549833333333336</v>
      </c>
    </row>
    <row r="1788" spans="1:3" x14ac:dyDescent="0.3">
      <c r="A1788">
        <v>10.314</v>
      </c>
      <c r="B1788">
        <v>29.04</v>
      </c>
      <c r="C1788">
        <v>27.683333333333334</v>
      </c>
    </row>
    <row r="1789" spans="1:3" x14ac:dyDescent="0.3">
      <c r="A1789">
        <v>10.551</v>
      </c>
      <c r="B1789">
        <v>29.829000000000001</v>
      </c>
      <c r="C1789">
        <v>29.363</v>
      </c>
    </row>
    <row r="1790" spans="1:3" x14ac:dyDescent="0.3">
      <c r="A1790">
        <v>9.1560000000000006</v>
      </c>
      <c r="B1790">
        <v>25.64</v>
      </c>
      <c r="C1790">
        <v>36.89008333333333</v>
      </c>
    </row>
    <row r="1791" spans="1:3" x14ac:dyDescent="0.3">
      <c r="A1791">
        <v>7.0350000000000001</v>
      </c>
      <c r="B1791">
        <v>19.141999999999999</v>
      </c>
      <c r="C1791">
        <v>36.996500000000012</v>
      </c>
    </row>
    <row r="1792" spans="1:3" x14ac:dyDescent="0.3">
      <c r="A1792">
        <v>5.9989999999999997</v>
      </c>
      <c r="B1792">
        <v>9.2639999999999993</v>
      </c>
      <c r="C1792">
        <v>33.482250000000001</v>
      </c>
    </row>
    <row r="1793" spans="1:3" x14ac:dyDescent="0.3">
      <c r="A1793">
        <v>6.3070000000000004</v>
      </c>
      <c r="B1793">
        <v>7.1479999999999997</v>
      </c>
      <c r="C1793">
        <v>44.228833333333334</v>
      </c>
    </row>
    <row r="1794" spans="1:3" x14ac:dyDescent="0.3">
      <c r="A1794">
        <v>3.069</v>
      </c>
      <c r="B1794">
        <v>2.5590000000000002</v>
      </c>
      <c r="C1794">
        <v>50.330249999999999</v>
      </c>
    </row>
    <row r="1795" spans="1:3" x14ac:dyDescent="0.3">
      <c r="A1795">
        <v>1.5720000000000001</v>
      </c>
      <c r="B1795">
        <v>0.58599999999999997</v>
      </c>
      <c r="C1795">
        <v>52.962000000000018</v>
      </c>
    </row>
    <row r="1796" spans="1:3" x14ac:dyDescent="0.3">
      <c r="A1796">
        <v>2.5750000000000002</v>
      </c>
      <c r="B1796">
        <v>0.28200000000000003</v>
      </c>
      <c r="C1796">
        <v>36.055</v>
      </c>
    </row>
    <row r="1797" spans="1:3" x14ac:dyDescent="0.3">
      <c r="A1797">
        <v>2.3860000000000001</v>
      </c>
      <c r="B1797">
        <v>7.4999999999999997E-2</v>
      </c>
      <c r="C1797">
        <v>39.243333333333332</v>
      </c>
    </row>
    <row r="1798" spans="1:3" x14ac:dyDescent="0.3">
      <c r="A1798">
        <v>2.8180000000000001</v>
      </c>
      <c r="B1798">
        <v>0</v>
      </c>
      <c r="C1798">
        <v>49.371416666666676</v>
      </c>
    </row>
    <row r="1799" spans="1:3" x14ac:dyDescent="0.3">
      <c r="A1799">
        <v>2.1529999999999996</v>
      </c>
      <c r="B1799">
        <v>0</v>
      </c>
      <c r="C1799">
        <v>74.871166666666667</v>
      </c>
    </row>
    <row r="1800" spans="1:3" x14ac:dyDescent="0.3">
      <c r="A1800">
        <v>1.835</v>
      </c>
      <c r="B1800">
        <v>0</v>
      </c>
      <c r="C1800">
        <v>63.148999999999994</v>
      </c>
    </row>
    <row r="1801" spans="1:3" x14ac:dyDescent="0.3">
      <c r="A1801">
        <v>1.8009999999999999</v>
      </c>
      <c r="B1801">
        <v>0</v>
      </c>
      <c r="C1801">
        <v>27.514166666666668</v>
      </c>
    </row>
    <row r="1802" spans="1:3" x14ac:dyDescent="0.3">
      <c r="A1802">
        <v>1.3420000000000001</v>
      </c>
      <c r="B1802">
        <v>0</v>
      </c>
      <c r="C1802">
        <v>25.4145</v>
      </c>
    </row>
    <row r="1803" spans="1:3" x14ac:dyDescent="0.3">
      <c r="A1803">
        <v>1.488</v>
      </c>
      <c r="B1803">
        <v>0</v>
      </c>
      <c r="C1803">
        <v>22.957416666666671</v>
      </c>
    </row>
    <row r="1804" spans="1:3" x14ac:dyDescent="0.3">
      <c r="A1804">
        <v>5.8390000000000004</v>
      </c>
      <c r="B1804">
        <v>0</v>
      </c>
      <c r="C1804">
        <v>15.322083333333333</v>
      </c>
    </row>
    <row r="1805" spans="1:3" x14ac:dyDescent="0.3">
      <c r="A1805">
        <v>12.942000000000002</v>
      </c>
      <c r="B1805">
        <v>0</v>
      </c>
      <c r="C1805">
        <v>21.509083333333333</v>
      </c>
    </row>
    <row r="1806" spans="1:3" x14ac:dyDescent="0.3">
      <c r="A1806">
        <v>9.245000000000001</v>
      </c>
      <c r="B1806">
        <v>1E-3</v>
      </c>
      <c r="C1806">
        <v>21.157333333333334</v>
      </c>
    </row>
    <row r="1807" spans="1:3" x14ac:dyDescent="0.3">
      <c r="A1807">
        <v>1.4239999999999999</v>
      </c>
      <c r="B1807">
        <v>0.70499999999999996</v>
      </c>
      <c r="C1807">
        <v>23.532416666666666</v>
      </c>
    </row>
    <row r="1808" spans="1:3" x14ac:dyDescent="0.3">
      <c r="A1808">
        <v>3.2290000000000001</v>
      </c>
      <c r="B1808">
        <v>5.9039999999999999</v>
      </c>
      <c r="C1808">
        <v>20.123166666666666</v>
      </c>
    </row>
    <row r="1809" spans="1:3" x14ac:dyDescent="0.3">
      <c r="A1809">
        <v>5.8940000000000001</v>
      </c>
      <c r="B1809">
        <v>15.507999999999999</v>
      </c>
      <c r="C1809">
        <v>22.4755</v>
      </c>
    </row>
    <row r="1810" spans="1:3" x14ac:dyDescent="0.3">
      <c r="A1810">
        <v>8.2419999999999991</v>
      </c>
      <c r="B1810">
        <v>22.805</v>
      </c>
      <c r="C1810">
        <v>25.168416666666669</v>
      </c>
    </row>
    <row r="1811" spans="1:3" x14ac:dyDescent="0.3">
      <c r="A1811">
        <v>9.7799999999999994</v>
      </c>
      <c r="B1811">
        <v>27.223999999999997</v>
      </c>
      <c r="C1811">
        <v>25.649416666666667</v>
      </c>
    </row>
    <row r="1812" spans="1:3" x14ac:dyDescent="0.3">
      <c r="A1812">
        <v>10.067</v>
      </c>
      <c r="B1812">
        <v>28.485000000000003</v>
      </c>
      <c r="C1812">
        <v>28.943749999999998</v>
      </c>
    </row>
    <row r="1813" spans="1:3" x14ac:dyDescent="0.3">
      <c r="A1813">
        <v>9.5250000000000004</v>
      </c>
      <c r="B1813">
        <v>26.454999999999998</v>
      </c>
      <c r="C1813">
        <v>32.076500000000003</v>
      </c>
    </row>
    <row r="1814" spans="1:3" x14ac:dyDescent="0.3">
      <c r="A1814">
        <v>10.056000000000001</v>
      </c>
      <c r="B1814">
        <v>28.299000000000003</v>
      </c>
      <c r="C1814">
        <v>26.488083333333336</v>
      </c>
    </row>
    <row r="1815" spans="1:3" x14ac:dyDescent="0.3">
      <c r="A1815">
        <v>8.2240000000000002</v>
      </c>
      <c r="B1815">
        <v>22.768000000000001</v>
      </c>
      <c r="C1815">
        <v>27.535916666666669</v>
      </c>
    </row>
    <row r="1816" spans="1:3" x14ac:dyDescent="0.3">
      <c r="A1816">
        <v>6.8409999999999993</v>
      </c>
      <c r="B1816">
        <v>17.865000000000002</v>
      </c>
      <c r="C1816">
        <v>32.348999999999997</v>
      </c>
    </row>
    <row r="1817" spans="1:3" x14ac:dyDescent="0.3">
      <c r="A1817">
        <v>4.9109999999999996</v>
      </c>
      <c r="B1817">
        <v>11.714</v>
      </c>
      <c r="C1817">
        <v>31.76125</v>
      </c>
    </row>
    <row r="1818" spans="1:3" x14ac:dyDescent="0.3">
      <c r="A1818">
        <v>2.4350000000000001</v>
      </c>
      <c r="B1818">
        <v>3.8649999999999998</v>
      </c>
      <c r="C1818">
        <v>35.761749999999999</v>
      </c>
    </row>
    <row r="1819" spans="1:3" x14ac:dyDescent="0.3">
      <c r="A1819">
        <v>7.1160000000000005</v>
      </c>
      <c r="B1819">
        <v>1.0939999999999999</v>
      </c>
      <c r="C1819">
        <v>43.162666666666667</v>
      </c>
    </row>
    <row r="1820" spans="1:3" x14ac:dyDescent="0.3">
      <c r="A1820">
        <v>5.4379999999999997</v>
      </c>
      <c r="B1820">
        <v>0.502</v>
      </c>
      <c r="C1820">
        <v>36.447749999999999</v>
      </c>
    </row>
    <row r="1821" spans="1:3" x14ac:dyDescent="0.3">
      <c r="A1821">
        <v>3.379</v>
      </c>
      <c r="B1821">
        <v>1.6E-2</v>
      </c>
      <c r="C1821">
        <v>33.184083333333334</v>
      </c>
    </row>
    <row r="1822" spans="1:3" x14ac:dyDescent="0.3">
      <c r="A1822">
        <v>5.194</v>
      </c>
      <c r="B1822">
        <v>0</v>
      </c>
      <c r="C1822">
        <v>28.088000000000005</v>
      </c>
    </row>
    <row r="1823" spans="1:3" x14ac:dyDescent="0.3">
      <c r="A1823">
        <v>3.4249999999999998</v>
      </c>
      <c r="B1823">
        <v>0</v>
      </c>
      <c r="C1823">
        <v>28.324000000000002</v>
      </c>
    </row>
    <row r="1824" spans="1:3" x14ac:dyDescent="0.3">
      <c r="A1824">
        <v>2.1619999999999999</v>
      </c>
      <c r="B1824">
        <v>0</v>
      </c>
      <c r="C1824">
        <v>27.00491666666667</v>
      </c>
    </row>
    <row r="1825" spans="1:3" x14ac:dyDescent="0.3">
      <c r="A1825">
        <v>1.9960000000000002</v>
      </c>
      <c r="B1825">
        <v>0</v>
      </c>
      <c r="C1825">
        <v>25.386833333333332</v>
      </c>
    </row>
    <row r="1826" spans="1:3" x14ac:dyDescent="0.3">
      <c r="A1826">
        <v>2.3120000000000003</v>
      </c>
      <c r="B1826">
        <v>0</v>
      </c>
      <c r="C1826">
        <v>19.148166666666668</v>
      </c>
    </row>
    <row r="1827" spans="1:3" x14ac:dyDescent="0.3">
      <c r="A1827">
        <v>2.0150000000000001</v>
      </c>
      <c r="B1827">
        <v>0</v>
      </c>
      <c r="C1827">
        <v>19.764166666666664</v>
      </c>
    </row>
    <row r="1828" spans="1:3" x14ac:dyDescent="0.3">
      <c r="A1828">
        <v>1.7410000000000001</v>
      </c>
      <c r="B1828">
        <v>0</v>
      </c>
      <c r="C1828">
        <v>12.539916666666665</v>
      </c>
    </row>
    <row r="1829" spans="1:3" x14ac:dyDescent="0.3">
      <c r="A1829">
        <v>8.3759999999999994</v>
      </c>
      <c r="B1829">
        <v>0</v>
      </c>
      <c r="C1829">
        <v>11.988416666666666</v>
      </c>
    </row>
    <row r="1830" spans="1:3" x14ac:dyDescent="0.3">
      <c r="A1830">
        <v>13.715</v>
      </c>
      <c r="B1830">
        <v>0</v>
      </c>
      <c r="C1830">
        <v>13.494083333333334</v>
      </c>
    </row>
    <row r="1831" spans="1:3" x14ac:dyDescent="0.3">
      <c r="A1831">
        <v>2.097</v>
      </c>
      <c r="B1831">
        <v>0.51900000000000002</v>
      </c>
      <c r="C1831">
        <v>12.626083333333334</v>
      </c>
    </row>
    <row r="1832" spans="1:3" x14ac:dyDescent="0.3">
      <c r="A1832">
        <v>4.282</v>
      </c>
      <c r="B1832">
        <v>2.3360000000000003</v>
      </c>
      <c r="C1832">
        <v>7.2983333333333329</v>
      </c>
    </row>
    <row r="1833" spans="1:3" x14ac:dyDescent="0.3">
      <c r="A1833">
        <v>16.187000000000001</v>
      </c>
      <c r="B1833">
        <v>2.5590000000000002</v>
      </c>
      <c r="C1833">
        <v>16.851166666666664</v>
      </c>
    </row>
    <row r="1834" spans="1:3" x14ac:dyDescent="0.3">
      <c r="A1834">
        <v>9.452</v>
      </c>
      <c r="B1834">
        <v>12.193999999999999</v>
      </c>
      <c r="C1834">
        <v>14.809416666666669</v>
      </c>
    </row>
    <row r="1835" spans="1:3" x14ac:dyDescent="0.3">
      <c r="A1835">
        <v>8.9039999999999999</v>
      </c>
      <c r="B1835">
        <v>25.224</v>
      </c>
      <c r="C1835">
        <v>29.120583333333332</v>
      </c>
    </row>
    <row r="1836" spans="1:3" x14ac:dyDescent="0.3">
      <c r="A1836">
        <v>8.7680000000000007</v>
      </c>
      <c r="B1836">
        <v>24.254999999999999</v>
      </c>
      <c r="C1836">
        <v>23.405416666666664</v>
      </c>
    </row>
    <row r="1837" spans="1:3" x14ac:dyDescent="0.3">
      <c r="A1837">
        <v>9.9750000000000014</v>
      </c>
      <c r="B1837">
        <v>28.533999999999999</v>
      </c>
      <c r="C1837">
        <v>35.341666666666676</v>
      </c>
    </row>
    <row r="1838" spans="1:3" x14ac:dyDescent="0.3">
      <c r="A1838">
        <v>8.4529999999999994</v>
      </c>
      <c r="B1838">
        <v>23.733000000000001</v>
      </c>
      <c r="C1838">
        <v>26.986750000000004</v>
      </c>
    </row>
    <row r="1839" spans="1:3" x14ac:dyDescent="0.3">
      <c r="A1839">
        <v>4.0670000000000002</v>
      </c>
      <c r="B1839">
        <v>10.251999999999999</v>
      </c>
      <c r="C1839">
        <v>42.835583333333325</v>
      </c>
    </row>
    <row r="1840" spans="1:3" x14ac:dyDescent="0.3">
      <c r="A1840">
        <v>7.274</v>
      </c>
      <c r="B1840">
        <v>19.385999999999999</v>
      </c>
      <c r="C1840">
        <v>39.198833333333333</v>
      </c>
    </row>
    <row r="1841" spans="1:3" x14ac:dyDescent="0.3">
      <c r="A1841">
        <v>6.6129999999999995</v>
      </c>
      <c r="B1841">
        <v>3.1539999999999999</v>
      </c>
      <c r="C1841">
        <v>40.801166666666667</v>
      </c>
    </row>
    <row r="1842" spans="1:3" x14ac:dyDescent="0.3">
      <c r="A1842">
        <v>7.0759999999999996</v>
      </c>
      <c r="B1842">
        <v>1.204</v>
      </c>
      <c r="C1842">
        <v>76.405749999999998</v>
      </c>
    </row>
    <row r="1843" spans="1:3" x14ac:dyDescent="0.3">
      <c r="A1843">
        <v>1.96</v>
      </c>
      <c r="B1843">
        <v>0.47799999999999998</v>
      </c>
      <c r="C1843">
        <v>183.39191666666662</v>
      </c>
    </row>
    <row r="1844" spans="1:3" x14ac:dyDescent="0.3">
      <c r="A1844">
        <v>5.6869999999999994</v>
      </c>
      <c r="B1844">
        <v>0.24099999999999999</v>
      </c>
      <c r="C1844">
        <v>51.55125000000001</v>
      </c>
    </row>
    <row r="1845" spans="1:3" x14ac:dyDescent="0.3">
      <c r="A1845">
        <v>3.7469999999999999</v>
      </c>
      <c r="B1845">
        <v>2E-3</v>
      </c>
      <c r="C1845">
        <v>41.734500000000004</v>
      </c>
    </row>
    <row r="1846" spans="1:3" x14ac:dyDescent="0.3">
      <c r="A1846">
        <v>2.8</v>
      </c>
      <c r="B1846">
        <v>0</v>
      </c>
      <c r="C1846">
        <v>37.470166666666671</v>
      </c>
    </row>
    <row r="1847" spans="1:3" x14ac:dyDescent="0.3">
      <c r="A1847">
        <v>2.0489999999999999</v>
      </c>
      <c r="B1847">
        <v>0</v>
      </c>
      <c r="C1847">
        <v>30.625333333333334</v>
      </c>
    </row>
    <row r="1848" spans="1:3" x14ac:dyDescent="0.3">
      <c r="A1848">
        <v>2.177</v>
      </c>
      <c r="B1848">
        <v>0</v>
      </c>
      <c r="C1848">
        <v>46.802583333333352</v>
      </c>
    </row>
    <row r="1849" spans="1:3" x14ac:dyDescent="0.3">
      <c r="A1849">
        <v>2.0490000000000004</v>
      </c>
      <c r="B1849">
        <v>0</v>
      </c>
      <c r="C1849">
        <v>23.893249999999998</v>
      </c>
    </row>
    <row r="1850" spans="1:3" x14ac:dyDescent="0.3">
      <c r="A1850">
        <v>1.756</v>
      </c>
      <c r="B1850">
        <v>0</v>
      </c>
      <c r="C1850">
        <v>20.490083333333335</v>
      </c>
    </row>
    <row r="1851" spans="1:3" x14ac:dyDescent="0.3">
      <c r="A1851">
        <v>1.46</v>
      </c>
      <c r="B1851">
        <v>0</v>
      </c>
      <c r="C1851">
        <v>17.453583333333331</v>
      </c>
    </row>
    <row r="1852" spans="1:3" x14ac:dyDescent="0.3">
      <c r="A1852">
        <v>1.379</v>
      </c>
      <c r="B1852">
        <v>0</v>
      </c>
      <c r="C1852">
        <v>19.50075</v>
      </c>
    </row>
    <row r="1853" spans="1:3" x14ac:dyDescent="0.3">
      <c r="A1853">
        <v>5.57</v>
      </c>
      <c r="B1853">
        <v>0</v>
      </c>
      <c r="C1853">
        <v>17.717249999999996</v>
      </c>
    </row>
    <row r="1854" spans="1:3" x14ac:dyDescent="0.3">
      <c r="A1854">
        <v>10.855</v>
      </c>
      <c r="B1854">
        <v>0</v>
      </c>
      <c r="C1854">
        <v>20.75825</v>
      </c>
    </row>
    <row r="1855" spans="1:3" x14ac:dyDescent="0.3">
      <c r="A1855">
        <v>2.004</v>
      </c>
      <c r="B1855">
        <v>0.158</v>
      </c>
      <c r="C1855">
        <v>21.007166666666667</v>
      </c>
    </row>
    <row r="1856" spans="1:3" x14ac:dyDescent="0.3">
      <c r="A1856">
        <v>4.4550000000000001</v>
      </c>
      <c r="B1856">
        <v>0.56899999999999995</v>
      </c>
      <c r="C1856">
        <v>17.078833333333332</v>
      </c>
    </row>
    <row r="1857" spans="1:3" x14ac:dyDescent="0.3">
      <c r="A1857">
        <v>1.833</v>
      </c>
      <c r="B1857">
        <v>0.68400000000000005</v>
      </c>
      <c r="C1857">
        <v>19.411000000000001</v>
      </c>
    </row>
    <row r="1858" spans="1:3" x14ac:dyDescent="0.3">
      <c r="A1858">
        <v>2.7530000000000001</v>
      </c>
      <c r="B1858">
        <v>5.1669999999999998</v>
      </c>
      <c r="C1858">
        <v>20.142916666666668</v>
      </c>
    </row>
    <row r="1859" spans="1:3" x14ac:dyDescent="0.3">
      <c r="A1859">
        <v>7.681</v>
      </c>
      <c r="B1859">
        <v>20.398</v>
      </c>
      <c r="C1859">
        <v>24.699249999999996</v>
      </c>
    </row>
    <row r="1860" spans="1:3" x14ac:dyDescent="0.3">
      <c r="A1860">
        <v>6.3629999999999995</v>
      </c>
      <c r="B1860">
        <v>15.798999999999999</v>
      </c>
      <c r="C1860">
        <v>30.134583333333328</v>
      </c>
    </row>
    <row r="1861" spans="1:3" x14ac:dyDescent="0.3">
      <c r="A1861">
        <v>6.742</v>
      </c>
      <c r="B1861">
        <v>2.3260000000000001</v>
      </c>
      <c r="C1861">
        <v>33.296833333333332</v>
      </c>
    </row>
    <row r="1862" spans="1:3" x14ac:dyDescent="0.3">
      <c r="A1862">
        <v>4.899</v>
      </c>
      <c r="B1862">
        <v>10.817</v>
      </c>
      <c r="C1862">
        <v>49.247083333333329</v>
      </c>
    </row>
    <row r="1863" spans="1:3" x14ac:dyDescent="0.3">
      <c r="A1863">
        <v>7.1769999999999996</v>
      </c>
      <c r="B1863">
        <v>8.6820000000000004</v>
      </c>
      <c r="C1863">
        <v>36.502416666666669</v>
      </c>
    </row>
    <row r="1864" spans="1:3" x14ac:dyDescent="0.3">
      <c r="A1864">
        <v>3.609</v>
      </c>
      <c r="B1864">
        <v>5.4180000000000001</v>
      </c>
      <c r="C1864">
        <v>42.497750000000003</v>
      </c>
    </row>
    <row r="1865" spans="1:3" x14ac:dyDescent="0.3">
      <c r="A1865">
        <v>5.1630000000000003</v>
      </c>
      <c r="B1865">
        <v>0.78299999999999992</v>
      </c>
      <c r="C1865">
        <v>61.44133333333334</v>
      </c>
    </row>
    <row r="1866" spans="1:3" x14ac:dyDescent="0.3">
      <c r="A1866">
        <v>1.829</v>
      </c>
      <c r="B1866">
        <v>0.55100000000000005</v>
      </c>
      <c r="C1866">
        <v>67.200083333333339</v>
      </c>
    </row>
    <row r="1867" spans="1:3" x14ac:dyDescent="0.3">
      <c r="A1867">
        <v>3.0410000000000004</v>
      </c>
      <c r="B1867">
        <v>0.24300000000000002</v>
      </c>
      <c r="C1867">
        <v>49.903750000000002</v>
      </c>
    </row>
    <row r="1868" spans="1:3" x14ac:dyDescent="0.3">
      <c r="A1868">
        <v>3.8279999999999994</v>
      </c>
      <c r="B1868">
        <v>0.14300000000000002</v>
      </c>
      <c r="C1868">
        <v>44.322583333333334</v>
      </c>
    </row>
    <row r="1869" spans="1:3" x14ac:dyDescent="0.3">
      <c r="A1869">
        <v>6.0139999999999993</v>
      </c>
      <c r="B1869">
        <v>7.5000000000000011E-2</v>
      </c>
      <c r="C1869">
        <v>26.623833333333334</v>
      </c>
    </row>
    <row r="1870" spans="1:3" x14ac:dyDescent="0.3">
      <c r="A1870">
        <v>2.2530000000000001</v>
      </c>
      <c r="B1870">
        <v>0</v>
      </c>
      <c r="C1870">
        <v>26.09333333333333</v>
      </c>
    </row>
    <row r="1871" spans="1:3" x14ac:dyDescent="0.3">
      <c r="A1871">
        <v>2.7040000000000002</v>
      </c>
      <c r="B1871">
        <v>0</v>
      </c>
      <c r="C1871">
        <v>24.47508333333333</v>
      </c>
    </row>
    <row r="1872" spans="1:3" x14ac:dyDescent="0.3">
      <c r="A1872">
        <v>2.3220000000000001</v>
      </c>
      <c r="B1872">
        <v>0</v>
      </c>
      <c r="C1872">
        <v>19.37091666666667</v>
      </c>
    </row>
    <row r="1873" spans="1:3" x14ac:dyDescent="0.3">
      <c r="A1873">
        <v>2.2110000000000003</v>
      </c>
      <c r="B1873">
        <v>0</v>
      </c>
      <c r="C1873">
        <v>18.853750000000002</v>
      </c>
    </row>
    <row r="1874" spans="1:3" x14ac:dyDescent="0.3">
      <c r="A1874">
        <v>2.484</v>
      </c>
      <c r="B1874">
        <v>0</v>
      </c>
      <c r="C1874">
        <v>19.075583333333331</v>
      </c>
    </row>
    <row r="1875" spans="1:3" x14ac:dyDescent="0.3">
      <c r="A1875">
        <v>2.129</v>
      </c>
      <c r="B1875">
        <v>0</v>
      </c>
      <c r="C1875">
        <v>15.733583333333334</v>
      </c>
    </row>
    <row r="1876" spans="1:3" x14ac:dyDescent="0.3">
      <c r="A1876">
        <v>2.2890000000000001</v>
      </c>
      <c r="B1876">
        <v>0</v>
      </c>
      <c r="C1876">
        <v>16.394166666666667</v>
      </c>
    </row>
    <row r="1877" spans="1:3" x14ac:dyDescent="0.3">
      <c r="A1877">
        <v>2.8690000000000002</v>
      </c>
      <c r="B1877">
        <v>0</v>
      </c>
      <c r="C1877">
        <v>15.682416666666667</v>
      </c>
    </row>
    <row r="1878" spans="1:3" x14ac:dyDescent="0.3">
      <c r="A1878">
        <v>2.6459999999999999</v>
      </c>
      <c r="B1878">
        <v>1E-3</v>
      </c>
      <c r="C1878">
        <v>16.091500000000003</v>
      </c>
    </row>
    <row r="1879" spans="1:3" x14ac:dyDescent="0.3">
      <c r="A1879">
        <v>3.2610000000000001</v>
      </c>
      <c r="B1879">
        <v>0.42099999999999999</v>
      </c>
      <c r="C1879">
        <v>17.108999999999998</v>
      </c>
    </row>
    <row r="1880" spans="1:3" x14ac:dyDescent="0.3">
      <c r="A1880">
        <v>17.134999999999998</v>
      </c>
      <c r="B1880">
        <v>0.82000000000000006</v>
      </c>
      <c r="C1880">
        <v>20.996416666666665</v>
      </c>
    </row>
    <row r="1881" spans="1:3" x14ac:dyDescent="0.3">
      <c r="A1881">
        <v>15.129999999999999</v>
      </c>
      <c r="B1881">
        <v>1.1859999999999999</v>
      </c>
      <c r="C1881">
        <v>20.538416666666663</v>
      </c>
    </row>
    <row r="1882" spans="1:3" x14ac:dyDescent="0.3">
      <c r="A1882">
        <v>2.3759999999999999</v>
      </c>
      <c r="B1882">
        <v>2.6719999999999997</v>
      </c>
      <c r="C1882">
        <v>20.426333333333336</v>
      </c>
    </row>
    <row r="1883" spans="1:3" x14ac:dyDescent="0.3">
      <c r="A1883">
        <v>3.33</v>
      </c>
      <c r="B1883">
        <v>7.3000000000000007</v>
      </c>
      <c r="C1883">
        <v>19.089083333333331</v>
      </c>
    </row>
    <row r="1884" spans="1:3" x14ac:dyDescent="0.3">
      <c r="A1884">
        <v>6.9450000000000003</v>
      </c>
      <c r="B1884">
        <v>18.115000000000002</v>
      </c>
      <c r="C1884">
        <v>27.190083333333337</v>
      </c>
    </row>
    <row r="1885" spans="1:3" x14ac:dyDescent="0.3">
      <c r="A1885">
        <v>9.9009999999999998</v>
      </c>
      <c r="B1885">
        <v>27.335000000000001</v>
      </c>
      <c r="C1885">
        <v>28.419749999999997</v>
      </c>
    </row>
    <row r="1886" spans="1:3" x14ac:dyDescent="0.3">
      <c r="A1886">
        <v>8.3719999999999999</v>
      </c>
      <c r="B1886">
        <v>19.749999999999996</v>
      </c>
      <c r="C1886">
        <v>32.331833333333336</v>
      </c>
    </row>
    <row r="1887" spans="1:3" x14ac:dyDescent="0.3">
      <c r="A1887">
        <v>5.1429999999999998</v>
      </c>
      <c r="B1887">
        <v>12.682</v>
      </c>
      <c r="C1887">
        <v>28.237000000000005</v>
      </c>
    </row>
    <row r="1888" spans="1:3" x14ac:dyDescent="0.3">
      <c r="A1888">
        <v>4.569</v>
      </c>
      <c r="B1888">
        <v>6.8949999999999996</v>
      </c>
      <c r="C1888">
        <v>38.364750000000008</v>
      </c>
    </row>
    <row r="1889" spans="1:3" x14ac:dyDescent="0.3">
      <c r="A1889">
        <v>5.8689999999999998</v>
      </c>
      <c r="B1889">
        <v>6.8980000000000006</v>
      </c>
      <c r="C1889">
        <v>33.077500000000008</v>
      </c>
    </row>
    <row r="1890" spans="1:3" x14ac:dyDescent="0.3">
      <c r="A1890">
        <v>8.6470000000000002</v>
      </c>
      <c r="B1890">
        <v>2.355</v>
      </c>
      <c r="C1890">
        <v>47.505083333333324</v>
      </c>
    </row>
    <row r="1891" spans="1:3" x14ac:dyDescent="0.3">
      <c r="A1891">
        <v>5.0030000000000001</v>
      </c>
      <c r="B1891">
        <v>0.55999999999999994</v>
      </c>
      <c r="C1891">
        <v>32.490083333333338</v>
      </c>
    </row>
    <row r="1892" spans="1:3" x14ac:dyDescent="0.3">
      <c r="A1892">
        <v>3.2780000000000005</v>
      </c>
      <c r="B1892">
        <v>0.22600000000000001</v>
      </c>
      <c r="C1892">
        <v>25.884083333333326</v>
      </c>
    </row>
    <row r="1893" spans="1:3" x14ac:dyDescent="0.3">
      <c r="A1893">
        <v>4.0969999999999995</v>
      </c>
      <c r="B1893">
        <v>2.7000000000000003E-2</v>
      </c>
      <c r="C1893">
        <v>24.788916666666665</v>
      </c>
    </row>
    <row r="1894" spans="1:3" x14ac:dyDescent="0.3">
      <c r="A1894">
        <v>3.9779999999999998</v>
      </c>
      <c r="B1894">
        <v>0</v>
      </c>
      <c r="C1894">
        <v>22.729333333333333</v>
      </c>
    </row>
    <row r="1895" spans="1:3" x14ac:dyDescent="0.3">
      <c r="A1895">
        <v>4.242</v>
      </c>
      <c r="B1895">
        <v>0</v>
      </c>
      <c r="C1895">
        <v>21.416166666666665</v>
      </c>
    </row>
    <row r="1896" spans="1:3" x14ac:dyDescent="0.3">
      <c r="A1896">
        <v>6.6269999999999998</v>
      </c>
      <c r="B1896">
        <v>0</v>
      </c>
      <c r="C1896">
        <v>16.808166666666668</v>
      </c>
    </row>
    <row r="1897" spans="1:3" x14ac:dyDescent="0.3">
      <c r="A1897">
        <v>4.5910000000000002</v>
      </c>
      <c r="B1897">
        <v>0</v>
      </c>
      <c r="C1897">
        <v>17.348500000000005</v>
      </c>
    </row>
    <row r="1898" spans="1:3" x14ac:dyDescent="0.3">
      <c r="A1898">
        <v>2.871</v>
      </c>
      <c r="B1898">
        <v>0</v>
      </c>
      <c r="C1898">
        <v>17.71616666666667</v>
      </c>
    </row>
    <row r="1899" spans="1:3" x14ac:dyDescent="0.3">
      <c r="A1899">
        <v>2.6580000000000004</v>
      </c>
      <c r="B1899">
        <v>0</v>
      </c>
      <c r="C1899">
        <v>16.315166666666666</v>
      </c>
    </row>
    <row r="1900" spans="1:3" x14ac:dyDescent="0.3">
      <c r="A1900">
        <v>6.7709999999999999</v>
      </c>
      <c r="B1900">
        <v>0</v>
      </c>
      <c r="C1900">
        <v>15.992583333333334</v>
      </c>
    </row>
    <row r="1901" spans="1:3" x14ac:dyDescent="0.3">
      <c r="A1901">
        <v>15.497</v>
      </c>
      <c r="B1901">
        <v>0</v>
      </c>
      <c r="C1901">
        <v>4.7224999999999993</v>
      </c>
    </row>
    <row r="1902" spans="1:3" x14ac:dyDescent="0.3">
      <c r="A1902">
        <v>13.872999999999999</v>
      </c>
      <c r="B1902">
        <v>1E-3</v>
      </c>
      <c r="C1902">
        <v>5.657916666666666</v>
      </c>
    </row>
    <row r="1903" spans="1:3" x14ac:dyDescent="0.3">
      <c r="A1903">
        <v>2.2249999999999996</v>
      </c>
      <c r="B1903">
        <v>0.54699999999999993</v>
      </c>
      <c r="C1903">
        <v>13.256250000000001</v>
      </c>
    </row>
    <row r="1904" spans="1:3" x14ac:dyDescent="0.3">
      <c r="A1904">
        <v>3.2459999999999996</v>
      </c>
      <c r="B1904">
        <v>2.464</v>
      </c>
      <c r="C1904">
        <v>7.7399166666666668</v>
      </c>
    </row>
    <row r="1905" spans="1:3" x14ac:dyDescent="0.3">
      <c r="A1905">
        <v>4.7610000000000001</v>
      </c>
      <c r="B1905">
        <v>9.9459999999999997</v>
      </c>
      <c r="C1905">
        <v>15.906083333333335</v>
      </c>
    </row>
    <row r="1906" spans="1:3" x14ac:dyDescent="0.3">
      <c r="A1906">
        <v>6.9879999999999995</v>
      </c>
      <c r="B1906">
        <v>16.591999999999999</v>
      </c>
      <c r="C1906">
        <v>12.9</v>
      </c>
    </row>
    <row r="1907" spans="1:3" x14ac:dyDescent="0.3">
      <c r="A1907">
        <v>4.6959999999999997</v>
      </c>
      <c r="B1907">
        <v>10.181999999999999</v>
      </c>
      <c r="C1907">
        <v>17.277333333333331</v>
      </c>
    </row>
    <row r="1908" spans="1:3" x14ac:dyDescent="0.3">
      <c r="A1908">
        <v>5.6210000000000004</v>
      </c>
      <c r="B1908">
        <v>7.1120000000000001</v>
      </c>
      <c r="C1908">
        <v>21.118333333333336</v>
      </c>
    </row>
    <row r="1909" spans="1:3" x14ac:dyDescent="0.3">
      <c r="A1909">
        <v>4.415</v>
      </c>
      <c r="B1909">
        <v>9.4370000000000012</v>
      </c>
      <c r="C1909">
        <v>26.556583333333332</v>
      </c>
    </row>
    <row r="1910" spans="1:3" x14ac:dyDescent="0.3">
      <c r="A1910">
        <v>6.5680000000000005</v>
      </c>
      <c r="B1910">
        <v>13.312000000000001</v>
      </c>
      <c r="C1910">
        <v>25.372583333333335</v>
      </c>
    </row>
    <row r="1911" spans="1:3" x14ac:dyDescent="0.3">
      <c r="A1911">
        <v>8.1590000000000007</v>
      </c>
      <c r="B1911">
        <v>18.222999999999999</v>
      </c>
      <c r="C1911">
        <v>25.476583333333334</v>
      </c>
    </row>
    <row r="1912" spans="1:3" x14ac:dyDescent="0.3">
      <c r="A1912">
        <v>5.8339999999999996</v>
      </c>
      <c r="B1912">
        <v>8.2560000000000002</v>
      </c>
      <c r="C1912">
        <v>20.685749999999999</v>
      </c>
    </row>
    <row r="1913" spans="1:3" x14ac:dyDescent="0.3">
      <c r="A1913">
        <v>7.1989999999999998</v>
      </c>
      <c r="B1913">
        <v>1.476</v>
      </c>
      <c r="C1913">
        <v>24.766583333333333</v>
      </c>
    </row>
    <row r="1914" spans="1:3" x14ac:dyDescent="0.3">
      <c r="A1914">
        <v>6.2089999999999996</v>
      </c>
      <c r="B1914">
        <v>0.80200000000000005</v>
      </c>
      <c r="C1914">
        <v>23.111666666666665</v>
      </c>
    </row>
    <row r="1915" spans="1:3" x14ac:dyDescent="0.3">
      <c r="A1915">
        <v>5.0570000000000004</v>
      </c>
      <c r="B1915">
        <v>0.52100000000000002</v>
      </c>
      <c r="C1915">
        <v>27.770083333333332</v>
      </c>
    </row>
    <row r="1916" spans="1:3" x14ac:dyDescent="0.3">
      <c r="A1916">
        <v>5.3239999999999998</v>
      </c>
      <c r="B1916">
        <v>0.21500000000000002</v>
      </c>
      <c r="C1916">
        <v>25.544250000000002</v>
      </c>
    </row>
    <row r="1917" spans="1:3" x14ac:dyDescent="0.3">
      <c r="A1917">
        <v>4.335</v>
      </c>
      <c r="B1917">
        <v>1.3000000000000001E-2</v>
      </c>
      <c r="C1917">
        <v>28.774583333333336</v>
      </c>
    </row>
    <row r="1918" spans="1:3" x14ac:dyDescent="0.3">
      <c r="A1918">
        <v>3.4940000000000002</v>
      </c>
      <c r="B1918">
        <v>0</v>
      </c>
      <c r="C1918">
        <v>27.542833333333331</v>
      </c>
    </row>
    <row r="1919" spans="1:3" x14ac:dyDescent="0.3">
      <c r="A1919">
        <v>5.3760000000000003</v>
      </c>
      <c r="B1919">
        <v>0</v>
      </c>
      <c r="C1919">
        <v>26.706416666666673</v>
      </c>
    </row>
    <row r="1920" spans="1:3" x14ac:dyDescent="0.3">
      <c r="A1920">
        <v>2.0870000000000002</v>
      </c>
      <c r="B1920">
        <v>0</v>
      </c>
      <c r="C1920">
        <v>22.313000000000002</v>
      </c>
    </row>
    <row r="1921" spans="1:3" x14ac:dyDescent="0.3">
      <c r="A1921">
        <v>2.258</v>
      </c>
      <c r="B1921">
        <v>0</v>
      </c>
      <c r="C1921">
        <v>17.6355</v>
      </c>
    </row>
    <row r="1922" spans="1:3" x14ac:dyDescent="0.3">
      <c r="A1922">
        <v>2.7050000000000001</v>
      </c>
      <c r="B1922">
        <v>0</v>
      </c>
      <c r="C1922">
        <v>20.096833333333333</v>
      </c>
    </row>
    <row r="1923" spans="1:3" x14ac:dyDescent="0.3">
      <c r="A1923">
        <v>2.1579999999999999</v>
      </c>
      <c r="B1923">
        <v>0</v>
      </c>
      <c r="C1923">
        <v>17.120083333333334</v>
      </c>
    </row>
    <row r="1924" spans="1:3" x14ac:dyDescent="0.3">
      <c r="A1924">
        <v>2.1109999999999998</v>
      </c>
      <c r="B1924">
        <v>0</v>
      </c>
      <c r="C1924">
        <v>17.875000000000004</v>
      </c>
    </row>
    <row r="1925" spans="1:3" x14ac:dyDescent="0.3">
      <c r="A1925">
        <v>4.5090000000000003</v>
      </c>
      <c r="B1925">
        <v>0</v>
      </c>
      <c r="C1925">
        <v>14.759916666666664</v>
      </c>
    </row>
    <row r="1926" spans="1:3" x14ac:dyDescent="0.3">
      <c r="A1926">
        <v>12.295000000000002</v>
      </c>
      <c r="B1926">
        <v>0</v>
      </c>
      <c r="C1926">
        <v>15.685916666666669</v>
      </c>
    </row>
    <row r="1927" spans="1:3" x14ac:dyDescent="0.3">
      <c r="A1927">
        <v>4.3970000000000002</v>
      </c>
      <c r="B1927">
        <v>0.29299999999999998</v>
      </c>
      <c r="C1927">
        <v>15.975083333333332</v>
      </c>
    </row>
    <row r="1928" spans="1:3" x14ac:dyDescent="0.3">
      <c r="A1928">
        <v>18.823999999999998</v>
      </c>
      <c r="B1928">
        <v>1.4990000000000001</v>
      </c>
      <c r="C1928">
        <v>15.682083333333331</v>
      </c>
    </row>
    <row r="1929" spans="1:3" x14ac:dyDescent="0.3">
      <c r="A1929">
        <v>9.7199999999999989</v>
      </c>
      <c r="B1929">
        <v>3.165</v>
      </c>
      <c r="C1929">
        <v>15.001583333333331</v>
      </c>
    </row>
    <row r="1930" spans="1:3" x14ac:dyDescent="0.3">
      <c r="A1930">
        <v>4.4540000000000006</v>
      </c>
      <c r="B1930">
        <v>2.5530000000000004</v>
      </c>
      <c r="C1930">
        <v>16.966083333333337</v>
      </c>
    </row>
    <row r="1931" spans="1:3" x14ac:dyDescent="0.3">
      <c r="A1931">
        <v>7.5090000000000003</v>
      </c>
      <c r="B1931">
        <v>5.1779999999999999</v>
      </c>
      <c r="C1931">
        <v>21.637249999999998</v>
      </c>
    </row>
    <row r="1932" spans="1:3" x14ac:dyDescent="0.3">
      <c r="A1932">
        <v>8.5910000000000011</v>
      </c>
      <c r="B1932">
        <v>18.810000000000002</v>
      </c>
      <c r="C1932">
        <v>31.487583333333333</v>
      </c>
    </row>
    <row r="1933" spans="1:3" x14ac:dyDescent="0.3">
      <c r="A1933">
        <v>8.0960000000000001</v>
      </c>
      <c r="B1933">
        <v>18.911000000000001</v>
      </c>
      <c r="C1933">
        <v>36.494083333333329</v>
      </c>
    </row>
    <row r="1934" spans="1:3" x14ac:dyDescent="0.3">
      <c r="A1934">
        <v>7.1379999999999999</v>
      </c>
      <c r="B1934">
        <v>18.273</v>
      </c>
      <c r="C1934">
        <v>46.054583333333341</v>
      </c>
    </row>
    <row r="1935" spans="1:3" x14ac:dyDescent="0.3">
      <c r="A1935">
        <v>7.157</v>
      </c>
      <c r="B1935">
        <v>17.182000000000002</v>
      </c>
      <c r="C1935">
        <v>46.649916666666662</v>
      </c>
    </row>
    <row r="1936" spans="1:3" x14ac:dyDescent="0.3">
      <c r="A1936">
        <v>6.2410000000000005</v>
      </c>
      <c r="B1936">
        <v>13.55</v>
      </c>
      <c r="C1936">
        <v>45.885166666666663</v>
      </c>
    </row>
    <row r="1937" spans="1:3" x14ac:dyDescent="0.3">
      <c r="A1937">
        <v>4.6400000000000006</v>
      </c>
      <c r="B1937">
        <v>8.266</v>
      </c>
      <c r="C1937">
        <v>33.839583333333337</v>
      </c>
    </row>
    <row r="1938" spans="1:3" x14ac:dyDescent="0.3">
      <c r="A1938">
        <v>10.06</v>
      </c>
      <c r="B1938">
        <v>2.242</v>
      </c>
      <c r="C1938">
        <v>28.634499999999999</v>
      </c>
    </row>
    <row r="1939" spans="1:3" x14ac:dyDescent="0.3">
      <c r="A1939">
        <v>4.2780000000000005</v>
      </c>
      <c r="B1939">
        <v>0.98000000000000009</v>
      </c>
      <c r="C1939">
        <v>28.166583333333332</v>
      </c>
    </row>
    <row r="1940" spans="1:3" x14ac:dyDescent="0.3">
      <c r="A1940">
        <v>4.6970000000000001</v>
      </c>
      <c r="B1940">
        <v>0.35799999999999998</v>
      </c>
      <c r="C1940">
        <v>26.783666666666665</v>
      </c>
    </row>
    <row r="1941" spans="1:3" x14ac:dyDescent="0.3">
      <c r="A1941">
        <v>8.9079999999999995</v>
      </c>
      <c r="B1941">
        <v>3.0000000000000002E-2</v>
      </c>
      <c r="C1941">
        <v>29.56058333333333</v>
      </c>
    </row>
    <row r="1942" spans="1:3" x14ac:dyDescent="0.3">
      <c r="A1942">
        <v>3.2090000000000001</v>
      </c>
      <c r="B1942">
        <v>0</v>
      </c>
      <c r="C1942">
        <v>28.23908333333333</v>
      </c>
    </row>
    <row r="1943" spans="1:3" x14ac:dyDescent="0.3">
      <c r="A1943">
        <v>2.6660000000000004</v>
      </c>
      <c r="B1943">
        <v>0</v>
      </c>
      <c r="C1943">
        <v>29.442250000000001</v>
      </c>
    </row>
    <row r="1944" spans="1:3" x14ac:dyDescent="0.3">
      <c r="A1944">
        <v>2.286</v>
      </c>
      <c r="B1944">
        <v>0</v>
      </c>
      <c r="C1944">
        <v>23.824083333333334</v>
      </c>
    </row>
    <row r="1945" spans="1:3" x14ac:dyDescent="0.3">
      <c r="A1945">
        <v>1.899</v>
      </c>
      <c r="B1945">
        <v>0</v>
      </c>
      <c r="C1945">
        <v>21.580250000000003</v>
      </c>
    </row>
    <row r="1946" spans="1:3" x14ac:dyDescent="0.3">
      <c r="A1946">
        <v>2.262</v>
      </c>
      <c r="B1946">
        <v>0</v>
      </c>
      <c r="C1946">
        <v>23.039083333333334</v>
      </c>
    </row>
    <row r="1947" spans="1:3" x14ac:dyDescent="0.3">
      <c r="A1947">
        <v>1.8520000000000001</v>
      </c>
      <c r="B1947">
        <v>0</v>
      </c>
      <c r="C1947">
        <v>21.390249999999998</v>
      </c>
    </row>
    <row r="1948" spans="1:3" x14ac:dyDescent="0.3">
      <c r="A1948">
        <v>2.2589999999999999</v>
      </c>
      <c r="B1948">
        <v>0</v>
      </c>
      <c r="C1948">
        <v>23.263333333333332</v>
      </c>
    </row>
    <row r="1949" spans="1:3" x14ac:dyDescent="0.3">
      <c r="A1949">
        <v>4.9079999999999995</v>
      </c>
      <c r="B1949">
        <v>0</v>
      </c>
      <c r="C1949">
        <v>17.422916666666669</v>
      </c>
    </row>
    <row r="1950" spans="1:3" x14ac:dyDescent="0.3">
      <c r="A1950">
        <v>14.456999999999999</v>
      </c>
      <c r="B1950">
        <v>0</v>
      </c>
      <c r="C1950">
        <v>15.377166666666668</v>
      </c>
    </row>
    <row r="1951" spans="1:3" x14ac:dyDescent="0.3">
      <c r="A1951">
        <v>9.8069999999999986</v>
      </c>
      <c r="B1951">
        <v>0.26600000000000001</v>
      </c>
      <c r="C1951">
        <v>16.446083333333331</v>
      </c>
    </row>
    <row r="1952" spans="1:3" x14ac:dyDescent="0.3">
      <c r="A1952">
        <v>8.8389999999999986</v>
      </c>
      <c r="B1952">
        <v>1.7450000000000001</v>
      </c>
      <c r="C1952">
        <v>15.731999999999999</v>
      </c>
    </row>
    <row r="1953" spans="1:3" x14ac:dyDescent="0.3">
      <c r="A1953">
        <v>5.9470000000000001</v>
      </c>
      <c r="B1953">
        <v>5.444</v>
      </c>
      <c r="C1953">
        <v>13.875</v>
      </c>
    </row>
    <row r="1954" spans="1:3" x14ac:dyDescent="0.3">
      <c r="A1954">
        <v>10.35</v>
      </c>
      <c r="B1954">
        <v>8.5809999999999995</v>
      </c>
      <c r="C1954">
        <v>15.584666666666665</v>
      </c>
    </row>
    <row r="1955" spans="1:3" x14ac:dyDescent="0.3">
      <c r="A1955">
        <v>13.847000000000001</v>
      </c>
      <c r="B1955">
        <v>8.4960000000000004</v>
      </c>
      <c r="C1955">
        <v>22.318083333333334</v>
      </c>
    </row>
    <row r="1956" spans="1:3" x14ac:dyDescent="0.3">
      <c r="A1956">
        <v>11.715</v>
      </c>
      <c r="B1956">
        <v>10.847999999999999</v>
      </c>
      <c r="C1956">
        <v>26.154416666666666</v>
      </c>
    </row>
    <row r="1957" spans="1:3" x14ac:dyDescent="0.3">
      <c r="A1957">
        <v>7.4580000000000002</v>
      </c>
      <c r="B1957">
        <v>11.773</v>
      </c>
      <c r="C1957">
        <v>30.209249999999994</v>
      </c>
    </row>
    <row r="1958" spans="1:3" x14ac:dyDescent="0.3">
      <c r="A1958">
        <v>8.0359999999999996</v>
      </c>
      <c r="B1958">
        <v>20.608000000000001</v>
      </c>
      <c r="C1958">
        <v>30.581999999999997</v>
      </c>
    </row>
    <row r="1959" spans="1:3" x14ac:dyDescent="0.3">
      <c r="A1959">
        <v>6.3239999999999998</v>
      </c>
      <c r="B1959">
        <v>12.742999999999999</v>
      </c>
      <c r="C1959">
        <v>35.646333333333338</v>
      </c>
    </row>
    <row r="1960" spans="1:3" x14ac:dyDescent="0.3">
      <c r="A1960">
        <v>6.9530000000000012</v>
      </c>
      <c r="B1960">
        <v>6.5820000000000007</v>
      </c>
      <c r="C1960">
        <v>38.190416666666657</v>
      </c>
    </row>
    <row r="1961" spans="1:3" x14ac:dyDescent="0.3">
      <c r="A1961">
        <v>6.9689999999999994</v>
      </c>
      <c r="B1961">
        <v>3.6399999999999997</v>
      </c>
      <c r="C1961">
        <v>35.036666666666669</v>
      </c>
    </row>
    <row r="1962" spans="1:3" x14ac:dyDescent="0.3">
      <c r="A1962">
        <v>2.6110000000000002</v>
      </c>
      <c r="B1962">
        <v>4.2229999999999999</v>
      </c>
      <c r="C1962">
        <v>31.47</v>
      </c>
    </row>
    <row r="1963" spans="1:3" x14ac:dyDescent="0.3">
      <c r="A1963">
        <v>1.42</v>
      </c>
      <c r="B1963">
        <v>0.86799999999999999</v>
      </c>
      <c r="C1963">
        <v>30.577416666666668</v>
      </c>
    </row>
    <row r="1964" spans="1:3" x14ac:dyDescent="0.3">
      <c r="A1964">
        <v>2.278</v>
      </c>
      <c r="B1964">
        <v>0.49400000000000005</v>
      </c>
      <c r="C1964">
        <v>40.568083333333327</v>
      </c>
    </row>
    <row r="1965" spans="1:3" x14ac:dyDescent="0.3">
      <c r="A1965">
        <v>5.8469999999999995</v>
      </c>
      <c r="B1965">
        <v>4.5000000000000005E-2</v>
      </c>
      <c r="C1965">
        <v>36.630333333333333</v>
      </c>
    </row>
    <row r="1966" spans="1:3" x14ac:dyDescent="0.3">
      <c r="A1966">
        <v>12.655999999999999</v>
      </c>
      <c r="B1966">
        <v>0</v>
      </c>
      <c r="C1966">
        <v>29.086583333333337</v>
      </c>
    </row>
    <row r="1967" spans="1:3" x14ac:dyDescent="0.3">
      <c r="A1967">
        <v>6.0299999999999994</v>
      </c>
      <c r="B1967">
        <v>0</v>
      </c>
      <c r="C1967">
        <v>39.093666666666657</v>
      </c>
    </row>
    <row r="1968" spans="1:3" x14ac:dyDescent="0.3">
      <c r="A1968">
        <v>2.468</v>
      </c>
      <c r="B1968">
        <v>0</v>
      </c>
      <c r="C1968">
        <v>42.778749999999995</v>
      </c>
    </row>
    <row r="1969" spans="1:3" x14ac:dyDescent="0.3">
      <c r="A1969">
        <v>2.2480000000000002</v>
      </c>
      <c r="B1969">
        <v>0</v>
      </c>
      <c r="C1969">
        <v>22.628499999999999</v>
      </c>
    </row>
    <row r="1970" spans="1:3" x14ac:dyDescent="0.3">
      <c r="A1970">
        <v>1.8839999999999999</v>
      </c>
      <c r="B1970">
        <v>0</v>
      </c>
      <c r="C1970">
        <v>30.413750000000004</v>
      </c>
    </row>
    <row r="1971" spans="1:3" x14ac:dyDescent="0.3">
      <c r="A1971">
        <v>2.1890000000000001</v>
      </c>
      <c r="B1971">
        <v>0</v>
      </c>
      <c r="C1971">
        <v>27.423333333333336</v>
      </c>
    </row>
    <row r="1972" spans="1:3" x14ac:dyDescent="0.3">
      <c r="A1972">
        <v>1.8779999999999999</v>
      </c>
      <c r="B1972">
        <v>0</v>
      </c>
      <c r="C1972">
        <v>28.121833333333338</v>
      </c>
    </row>
    <row r="1973" spans="1:3" x14ac:dyDescent="0.3">
      <c r="A1973">
        <v>10.024000000000001</v>
      </c>
      <c r="B1973">
        <v>0</v>
      </c>
      <c r="C1973">
        <v>24.231166666666667</v>
      </c>
    </row>
    <row r="1974" spans="1:3" x14ac:dyDescent="0.3">
      <c r="A1974">
        <v>15.908999999999999</v>
      </c>
      <c r="B1974">
        <v>0</v>
      </c>
      <c r="C1974">
        <v>23.632583333333329</v>
      </c>
    </row>
    <row r="1975" spans="1:3" x14ac:dyDescent="0.3">
      <c r="A1975">
        <v>5.3059999999999992</v>
      </c>
      <c r="B1975">
        <v>0.182</v>
      </c>
      <c r="C1975">
        <v>24.390666666666672</v>
      </c>
    </row>
    <row r="1976" spans="1:3" x14ac:dyDescent="0.3">
      <c r="A1976">
        <v>3.8310000000000004</v>
      </c>
      <c r="B1976">
        <v>0.312</v>
      </c>
      <c r="C1976">
        <v>25.959249999999997</v>
      </c>
    </row>
    <row r="1977" spans="1:3" x14ac:dyDescent="0.3">
      <c r="A1977">
        <v>3.0819999999999999</v>
      </c>
      <c r="B1977">
        <v>0.20500000000000002</v>
      </c>
      <c r="C1977">
        <v>25.484916666666667</v>
      </c>
    </row>
    <row r="1978" spans="1:3" x14ac:dyDescent="0.3">
      <c r="A1978">
        <v>1.6459999999999999</v>
      </c>
      <c r="B1978">
        <v>0.41</v>
      </c>
      <c r="C1978">
        <v>26.599083333333336</v>
      </c>
    </row>
    <row r="1979" spans="1:3" x14ac:dyDescent="0.3">
      <c r="A1979">
        <v>1.55</v>
      </c>
      <c r="B1979">
        <v>0.67199999999999993</v>
      </c>
      <c r="C1979">
        <v>25.643500000000003</v>
      </c>
    </row>
    <row r="1980" spans="1:3" x14ac:dyDescent="0.3">
      <c r="A1980">
        <v>1.528</v>
      </c>
      <c r="B1980">
        <v>2.2240000000000002</v>
      </c>
      <c r="C1980">
        <v>27.227666666666675</v>
      </c>
    </row>
    <row r="1981" spans="1:3" x14ac:dyDescent="0.3">
      <c r="A1981">
        <v>1.6019999999999999</v>
      </c>
      <c r="B1981">
        <v>0.63900000000000001</v>
      </c>
      <c r="C1981">
        <v>32.086416666666665</v>
      </c>
    </row>
    <row r="1982" spans="1:3" x14ac:dyDescent="0.3">
      <c r="A1982">
        <v>1.19</v>
      </c>
      <c r="B1982">
        <v>0.94500000000000006</v>
      </c>
      <c r="C1982">
        <v>30.830166666666667</v>
      </c>
    </row>
    <row r="1983" spans="1:3" x14ac:dyDescent="0.3">
      <c r="A1983">
        <v>1.5660000000000001</v>
      </c>
      <c r="B1983">
        <v>0.70599999999999996</v>
      </c>
      <c r="C1983">
        <v>33.741833333333332</v>
      </c>
    </row>
    <row r="1984" spans="1:3" x14ac:dyDescent="0.3">
      <c r="A1984">
        <v>1.35</v>
      </c>
      <c r="B1984">
        <v>1.734</v>
      </c>
      <c r="C1984">
        <v>30.822500000000002</v>
      </c>
    </row>
    <row r="1985" spans="1:3" x14ac:dyDescent="0.3">
      <c r="A1985">
        <v>4.0839999999999996</v>
      </c>
      <c r="B1985">
        <v>1.173</v>
      </c>
      <c r="C1985">
        <v>38.716833333333334</v>
      </c>
    </row>
    <row r="1986" spans="1:3" x14ac:dyDescent="0.3">
      <c r="A1986">
        <v>14.722999999999999</v>
      </c>
      <c r="B1986">
        <v>0.70199999999999996</v>
      </c>
      <c r="C1986">
        <v>35.775666666666673</v>
      </c>
    </row>
    <row r="1987" spans="1:3" x14ac:dyDescent="0.3">
      <c r="A1987">
        <v>6.8279999999999994</v>
      </c>
      <c r="B1987">
        <v>0.24500000000000002</v>
      </c>
      <c r="C1987">
        <v>129.29558333333333</v>
      </c>
    </row>
    <row r="1988" spans="1:3" x14ac:dyDescent="0.3">
      <c r="A1988">
        <v>3.7090000000000001</v>
      </c>
      <c r="B1988">
        <v>0.11500000000000002</v>
      </c>
      <c r="C1988">
        <v>21.803166666666669</v>
      </c>
    </row>
    <row r="1989" spans="1:3" x14ac:dyDescent="0.3">
      <c r="A1989">
        <v>5.1129999999999995</v>
      </c>
      <c r="B1989">
        <v>1E-3</v>
      </c>
      <c r="C1989">
        <v>19.979750000000003</v>
      </c>
    </row>
    <row r="1990" spans="1:3" x14ac:dyDescent="0.3">
      <c r="A1990">
        <v>1.9990000000000001</v>
      </c>
      <c r="B1990">
        <v>0</v>
      </c>
      <c r="C1990">
        <v>19.008250000000004</v>
      </c>
    </row>
    <row r="1991" spans="1:3" x14ac:dyDescent="0.3">
      <c r="A1991">
        <v>2.1959999999999997</v>
      </c>
      <c r="B1991">
        <v>0</v>
      </c>
      <c r="C1991">
        <v>20.306249999999999</v>
      </c>
    </row>
    <row r="1992" spans="1:3" x14ac:dyDescent="0.3">
      <c r="A1992">
        <v>1.9950000000000001</v>
      </c>
      <c r="B1992">
        <v>0</v>
      </c>
      <c r="C1992">
        <v>20.796749999999999</v>
      </c>
    </row>
    <row r="1993" spans="1:3" x14ac:dyDescent="0.3">
      <c r="A1993">
        <v>1.913</v>
      </c>
      <c r="B1993">
        <v>0</v>
      </c>
      <c r="C1993">
        <v>25.100916666666667</v>
      </c>
    </row>
    <row r="1994" spans="1:3" x14ac:dyDescent="0.3">
      <c r="A1994">
        <v>2.383</v>
      </c>
      <c r="B1994">
        <v>0</v>
      </c>
      <c r="C1994">
        <v>21.810833333333331</v>
      </c>
    </row>
    <row r="1995" spans="1:3" x14ac:dyDescent="0.3">
      <c r="A1995">
        <v>2.2070000000000003</v>
      </c>
      <c r="B1995">
        <v>0</v>
      </c>
      <c r="C1995">
        <v>22.13933333333333</v>
      </c>
    </row>
    <row r="1996" spans="1:3" x14ac:dyDescent="0.3">
      <c r="A1996">
        <v>1.9040000000000001</v>
      </c>
      <c r="B1996">
        <v>0</v>
      </c>
      <c r="C1996">
        <v>21.3445</v>
      </c>
    </row>
    <row r="1997" spans="1:3" x14ac:dyDescent="0.3">
      <c r="A1997">
        <v>2.7709999999999999</v>
      </c>
      <c r="B1997">
        <v>1E-3</v>
      </c>
      <c r="C1997">
        <v>19.531083333333335</v>
      </c>
    </row>
    <row r="1998" spans="1:3" x14ac:dyDescent="0.3">
      <c r="A1998">
        <v>2.3780000000000001</v>
      </c>
      <c r="B1998">
        <v>0</v>
      </c>
      <c r="C1998">
        <v>19.240666666666669</v>
      </c>
    </row>
    <row r="1999" spans="1:3" x14ac:dyDescent="0.3">
      <c r="A1999">
        <v>1.6579999999999999</v>
      </c>
      <c r="B1999">
        <v>0.27900000000000003</v>
      </c>
      <c r="C1999">
        <v>20.56925</v>
      </c>
    </row>
    <row r="2000" spans="1:3" x14ac:dyDescent="0.3">
      <c r="A2000">
        <v>2.0550000000000002</v>
      </c>
      <c r="B2000">
        <v>3.0150000000000001</v>
      </c>
      <c r="C2000">
        <v>20.798916666666667</v>
      </c>
    </row>
    <row r="2001" spans="1:3" x14ac:dyDescent="0.3">
      <c r="A2001">
        <v>4.5670000000000002</v>
      </c>
      <c r="B2001">
        <v>10.968</v>
      </c>
      <c r="C2001">
        <v>19.585583333333336</v>
      </c>
    </row>
    <row r="2002" spans="1:3" x14ac:dyDescent="0.3">
      <c r="A2002">
        <v>5.5759999999999996</v>
      </c>
      <c r="B2002">
        <v>14.286999999999999</v>
      </c>
      <c r="C2002">
        <v>21.674249999999997</v>
      </c>
    </row>
    <row r="2003" spans="1:3" x14ac:dyDescent="0.3">
      <c r="A2003">
        <v>5.5799999999999992</v>
      </c>
      <c r="B2003">
        <v>13.770000000000001</v>
      </c>
      <c r="C2003">
        <v>21.614416666666671</v>
      </c>
    </row>
    <row r="2004" spans="1:3" x14ac:dyDescent="0.3">
      <c r="A2004">
        <v>8.5419999999999998</v>
      </c>
      <c r="B2004">
        <v>23.353000000000002</v>
      </c>
      <c r="C2004">
        <v>19.191500000000001</v>
      </c>
    </row>
    <row r="2005" spans="1:3" x14ac:dyDescent="0.3">
      <c r="A2005">
        <v>10.412000000000001</v>
      </c>
      <c r="B2005">
        <v>28.728999999999999</v>
      </c>
      <c r="C2005">
        <v>17.877333333333336</v>
      </c>
    </row>
    <row r="2006" spans="1:3" x14ac:dyDescent="0.3">
      <c r="A2006">
        <v>9.6449999999999996</v>
      </c>
      <c r="B2006">
        <v>27.03</v>
      </c>
      <c r="C2006">
        <v>30.188500000000001</v>
      </c>
    </row>
    <row r="2007" spans="1:3" x14ac:dyDescent="0.3">
      <c r="A2007">
        <v>4.5729999999999995</v>
      </c>
      <c r="B2007">
        <v>11.032999999999999</v>
      </c>
      <c r="C2007">
        <v>24.569666666666667</v>
      </c>
    </row>
    <row r="2008" spans="1:3" x14ac:dyDescent="0.3">
      <c r="A2008">
        <v>2.476</v>
      </c>
      <c r="B2008">
        <v>5.0250000000000004</v>
      </c>
      <c r="C2008">
        <v>19.8155</v>
      </c>
    </row>
    <row r="2009" spans="1:3" x14ac:dyDescent="0.3">
      <c r="A2009">
        <v>4.0890000000000004</v>
      </c>
      <c r="B2009">
        <v>9.0969999999999995</v>
      </c>
      <c r="C2009">
        <v>21.238083333333332</v>
      </c>
    </row>
    <row r="2010" spans="1:3" x14ac:dyDescent="0.3">
      <c r="A2010">
        <v>2.4699999999999998</v>
      </c>
      <c r="B2010">
        <v>3.84</v>
      </c>
      <c r="C2010">
        <v>27.002499999999998</v>
      </c>
    </row>
    <row r="2011" spans="1:3" x14ac:dyDescent="0.3">
      <c r="A2011">
        <v>2.145</v>
      </c>
      <c r="B2011">
        <v>1.149</v>
      </c>
      <c r="C2011">
        <v>23.136916666666664</v>
      </c>
    </row>
    <row r="2012" spans="1:3" x14ac:dyDescent="0.3">
      <c r="A2012">
        <v>2.7559999999999998</v>
      </c>
      <c r="B2012">
        <v>0.46300000000000002</v>
      </c>
      <c r="C2012">
        <v>24.370416666666667</v>
      </c>
    </row>
    <row r="2013" spans="1:3" x14ac:dyDescent="0.3">
      <c r="A2013">
        <v>2.8969999999999998</v>
      </c>
      <c r="B2013">
        <v>3.2000000000000001E-2</v>
      </c>
      <c r="C2013">
        <v>26.274249999999995</v>
      </c>
    </row>
    <row r="2014" spans="1:3" x14ac:dyDescent="0.3">
      <c r="A2014">
        <v>2.008</v>
      </c>
      <c r="B2014">
        <v>0</v>
      </c>
      <c r="C2014">
        <v>23.015333333333331</v>
      </c>
    </row>
    <row r="2015" spans="1:3" x14ac:dyDescent="0.3">
      <c r="A2015">
        <v>2.1059999999999999</v>
      </c>
      <c r="B2015">
        <v>0</v>
      </c>
      <c r="C2015">
        <v>19.959333333333333</v>
      </c>
    </row>
    <row r="2016" spans="1:3" x14ac:dyDescent="0.3">
      <c r="A2016">
        <v>1.851</v>
      </c>
      <c r="B2016">
        <v>0</v>
      </c>
      <c r="C2016">
        <v>19.321666666666665</v>
      </c>
    </row>
    <row r="2017" spans="1:3" x14ac:dyDescent="0.3">
      <c r="A2017">
        <v>2.0829999999999997</v>
      </c>
      <c r="B2017">
        <v>0</v>
      </c>
      <c r="C2017">
        <v>17.638833333333334</v>
      </c>
    </row>
    <row r="2018" spans="1:3" x14ac:dyDescent="0.3">
      <c r="A2018">
        <v>1.84</v>
      </c>
      <c r="B2018">
        <v>0</v>
      </c>
      <c r="C2018">
        <v>18.199000000000002</v>
      </c>
    </row>
    <row r="2019" spans="1:3" x14ac:dyDescent="0.3">
      <c r="A2019">
        <v>2.0880000000000001</v>
      </c>
      <c r="B2019">
        <v>0</v>
      </c>
      <c r="C2019">
        <v>15.848833333333333</v>
      </c>
    </row>
    <row r="2020" spans="1:3" x14ac:dyDescent="0.3">
      <c r="A2020">
        <v>1.8369999999999997</v>
      </c>
      <c r="B2020">
        <v>0</v>
      </c>
      <c r="C2020">
        <v>14.502583333333332</v>
      </c>
    </row>
    <row r="2021" spans="1:3" x14ac:dyDescent="0.3">
      <c r="A2021">
        <v>13.411999999999999</v>
      </c>
      <c r="B2021">
        <v>0</v>
      </c>
      <c r="C2021">
        <v>14.255666666666668</v>
      </c>
    </row>
    <row r="2022" spans="1:3" x14ac:dyDescent="0.3">
      <c r="A2022">
        <v>11.206</v>
      </c>
      <c r="B2022">
        <v>1E-3</v>
      </c>
      <c r="C2022">
        <v>14.039166666666667</v>
      </c>
    </row>
    <row r="2023" spans="1:3" x14ac:dyDescent="0.3">
      <c r="A2023">
        <v>2.782</v>
      </c>
      <c r="B2023">
        <v>0.59299999999999997</v>
      </c>
      <c r="C2023">
        <v>14.634333333333336</v>
      </c>
    </row>
    <row r="2024" spans="1:3" x14ac:dyDescent="0.3">
      <c r="A2024">
        <v>3.7629999999999999</v>
      </c>
      <c r="B2024">
        <v>5.1580000000000004</v>
      </c>
      <c r="C2024">
        <v>16.4725</v>
      </c>
    </row>
    <row r="2025" spans="1:3" x14ac:dyDescent="0.3">
      <c r="A2025">
        <v>5.9169999999999998</v>
      </c>
      <c r="B2025">
        <v>14.647</v>
      </c>
      <c r="C2025">
        <v>18.531333333333333</v>
      </c>
    </row>
    <row r="2026" spans="1:3" x14ac:dyDescent="0.3">
      <c r="A2026">
        <v>8.0440000000000005</v>
      </c>
      <c r="B2026">
        <v>21.37</v>
      </c>
      <c r="C2026">
        <v>19.876166666666666</v>
      </c>
    </row>
    <row r="2027" spans="1:3" x14ac:dyDescent="0.3">
      <c r="A2027">
        <v>9.5410000000000004</v>
      </c>
      <c r="B2027">
        <v>25.951999999999998</v>
      </c>
      <c r="C2027">
        <v>21.412000000000003</v>
      </c>
    </row>
    <row r="2028" spans="1:3" x14ac:dyDescent="0.3">
      <c r="A2028">
        <v>10.39</v>
      </c>
      <c r="B2028">
        <v>28.795000000000002</v>
      </c>
      <c r="C2028">
        <v>22.642916666666665</v>
      </c>
    </row>
    <row r="2029" spans="1:3" x14ac:dyDescent="0.3">
      <c r="A2029">
        <v>10.594000000000001</v>
      </c>
      <c r="B2029">
        <v>29.439</v>
      </c>
      <c r="C2029">
        <v>22.490583333333337</v>
      </c>
    </row>
    <row r="2030" spans="1:3" x14ac:dyDescent="0.3">
      <c r="A2030">
        <v>10.099</v>
      </c>
      <c r="B2030">
        <v>28.050999999999998</v>
      </c>
      <c r="C2030">
        <v>20.695999999999998</v>
      </c>
    </row>
    <row r="2031" spans="1:3" x14ac:dyDescent="0.3">
      <c r="A2031">
        <v>8.2319999999999993</v>
      </c>
      <c r="B2031">
        <v>13.856999999999999</v>
      </c>
      <c r="C2031">
        <v>21.586333333333332</v>
      </c>
    </row>
    <row r="2032" spans="1:3" x14ac:dyDescent="0.3">
      <c r="A2032">
        <v>4.9240000000000004</v>
      </c>
      <c r="B2032">
        <v>11.833</v>
      </c>
      <c r="C2032">
        <v>24.508749999999996</v>
      </c>
    </row>
    <row r="2033" spans="1:3" x14ac:dyDescent="0.3">
      <c r="A2033">
        <v>5.3520000000000003</v>
      </c>
      <c r="B2033">
        <v>10.556000000000001</v>
      </c>
      <c r="C2033">
        <v>26.77</v>
      </c>
    </row>
    <row r="2034" spans="1:3" x14ac:dyDescent="0.3">
      <c r="A2034">
        <v>4.17</v>
      </c>
      <c r="B2034">
        <v>2.3879999999999999</v>
      </c>
      <c r="C2034">
        <v>36.296916666666668</v>
      </c>
    </row>
    <row r="2035" spans="1:3" x14ac:dyDescent="0.3">
      <c r="A2035">
        <v>2.0599999999999996</v>
      </c>
      <c r="B2035">
        <v>0.66600000000000004</v>
      </c>
      <c r="C2035">
        <v>30.228749999999994</v>
      </c>
    </row>
    <row r="2036" spans="1:3" x14ac:dyDescent="0.3">
      <c r="A2036">
        <v>1.8359999999999999</v>
      </c>
      <c r="B2036">
        <v>0.24300000000000002</v>
      </c>
      <c r="C2036">
        <v>30.450666666666667</v>
      </c>
    </row>
    <row r="2037" spans="1:3" x14ac:dyDescent="0.3">
      <c r="A2037">
        <v>3.7310000000000008</v>
      </c>
      <c r="B2037">
        <v>8.0000000000000002E-3</v>
      </c>
      <c r="C2037">
        <v>45.806833333333337</v>
      </c>
    </row>
    <row r="2038" spans="1:3" x14ac:dyDescent="0.3">
      <c r="A2038">
        <v>2.9329999999999998</v>
      </c>
      <c r="B2038">
        <v>0</v>
      </c>
      <c r="C2038">
        <v>32.236333333333334</v>
      </c>
    </row>
    <row r="2039" spans="1:3" x14ac:dyDescent="0.3">
      <c r="A2039">
        <v>1.964</v>
      </c>
      <c r="B2039">
        <v>0</v>
      </c>
      <c r="C2039">
        <v>24.638166666666667</v>
      </c>
    </row>
    <row r="2040" spans="1:3" x14ac:dyDescent="0.3">
      <c r="A2040">
        <v>2.2149999999999999</v>
      </c>
      <c r="B2040">
        <v>0</v>
      </c>
      <c r="C2040">
        <v>19.661416666666664</v>
      </c>
    </row>
    <row r="2041" spans="1:3" x14ac:dyDescent="0.3">
      <c r="A2041">
        <v>1.9640000000000002</v>
      </c>
      <c r="B2041">
        <v>0</v>
      </c>
      <c r="C2041">
        <v>20.735083333333332</v>
      </c>
    </row>
    <row r="2042" spans="1:3" x14ac:dyDescent="0.3">
      <c r="A2042">
        <v>2.2309999999999999</v>
      </c>
      <c r="B2042">
        <v>0</v>
      </c>
      <c r="C2042">
        <v>21.090916666666669</v>
      </c>
    </row>
    <row r="2043" spans="1:3" x14ac:dyDescent="0.3">
      <c r="A2043">
        <v>1.9750000000000001</v>
      </c>
      <c r="B2043">
        <v>0</v>
      </c>
      <c r="C2043">
        <v>17.012166666666662</v>
      </c>
    </row>
    <row r="2044" spans="1:3" x14ac:dyDescent="0.3">
      <c r="A2044">
        <v>5.9190000000000005</v>
      </c>
      <c r="B2044">
        <v>0</v>
      </c>
      <c r="C2044">
        <v>14.240416666666663</v>
      </c>
    </row>
    <row r="2045" spans="1:3" x14ac:dyDescent="0.3">
      <c r="A2045">
        <v>13.407</v>
      </c>
      <c r="B2045">
        <v>0</v>
      </c>
      <c r="C2045">
        <v>12.821916666666667</v>
      </c>
    </row>
    <row r="2046" spans="1:3" x14ac:dyDescent="0.3">
      <c r="A2046">
        <v>12.893000000000001</v>
      </c>
      <c r="B2046">
        <v>0</v>
      </c>
      <c r="C2046">
        <v>14.296083333333334</v>
      </c>
    </row>
    <row r="2047" spans="1:3" x14ac:dyDescent="0.3">
      <c r="A2047">
        <v>2.4619999999999997</v>
      </c>
      <c r="B2047">
        <v>0.51400000000000001</v>
      </c>
      <c r="C2047">
        <v>12.183500000000002</v>
      </c>
    </row>
    <row r="2048" spans="1:3" x14ac:dyDescent="0.3">
      <c r="A2048">
        <v>2.8280000000000003</v>
      </c>
      <c r="B2048">
        <v>4.8869999999999996</v>
      </c>
      <c r="C2048">
        <v>11.014249999999999</v>
      </c>
    </row>
    <row r="2049" spans="1:3" x14ac:dyDescent="0.3">
      <c r="A2049">
        <v>5.411999999999999</v>
      </c>
      <c r="B2049">
        <v>13.33</v>
      </c>
      <c r="C2049">
        <v>19.245999999999999</v>
      </c>
    </row>
    <row r="2050" spans="1:3" x14ac:dyDescent="0.3">
      <c r="A2050">
        <v>7.9920000000000009</v>
      </c>
      <c r="B2050">
        <v>21.484999999999999</v>
      </c>
      <c r="C2050">
        <v>21.756500000000003</v>
      </c>
    </row>
    <row r="2051" spans="1:3" x14ac:dyDescent="0.3">
      <c r="A2051">
        <v>9.4250000000000007</v>
      </c>
      <c r="B2051">
        <v>25.780999999999999</v>
      </c>
      <c r="C2051">
        <v>21.491249999999997</v>
      </c>
    </row>
    <row r="2052" spans="1:3" x14ac:dyDescent="0.3">
      <c r="A2052">
        <v>8.1449999999999996</v>
      </c>
      <c r="B2052">
        <v>22.13</v>
      </c>
      <c r="C2052">
        <v>33.0015</v>
      </c>
    </row>
    <row r="2053" spans="1:3" x14ac:dyDescent="0.3">
      <c r="A2053">
        <v>8.9539999999999988</v>
      </c>
      <c r="B2053">
        <v>24.4</v>
      </c>
      <c r="C2053">
        <v>18.799416666666666</v>
      </c>
    </row>
    <row r="2054" spans="1:3" x14ac:dyDescent="0.3">
      <c r="A2054">
        <v>8.6989999999999998</v>
      </c>
      <c r="B2054">
        <v>24.074000000000002</v>
      </c>
      <c r="C2054">
        <v>21.010666666666665</v>
      </c>
    </row>
    <row r="2055" spans="1:3" x14ac:dyDescent="0.3">
      <c r="A2055">
        <v>6.9279999999999999</v>
      </c>
      <c r="B2055">
        <v>18.356999999999999</v>
      </c>
      <c r="C2055">
        <v>25.859916666666667</v>
      </c>
    </row>
    <row r="2056" spans="1:3" x14ac:dyDescent="0.3">
      <c r="A2056">
        <v>7.0180000000000007</v>
      </c>
      <c r="B2056">
        <v>18.548000000000002</v>
      </c>
      <c r="C2056">
        <v>30.259416666666667</v>
      </c>
    </row>
    <row r="2057" spans="1:3" x14ac:dyDescent="0.3">
      <c r="A2057">
        <v>4.9400000000000004</v>
      </c>
      <c r="B2057">
        <v>11.625</v>
      </c>
      <c r="C2057">
        <v>55.067666666666675</v>
      </c>
    </row>
    <row r="2058" spans="1:3" x14ac:dyDescent="0.3">
      <c r="A2058">
        <v>2.3689999999999998</v>
      </c>
      <c r="B2058">
        <v>3.4239999999999995</v>
      </c>
      <c r="C2058">
        <v>36.04141666666667</v>
      </c>
    </row>
    <row r="2059" spans="1:3" x14ac:dyDescent="0.3">
      <c r="A2059">
        <v>2.0279999999999996</v>
      </c>
      <c r="B2059">
        <v>0.68799999999999994</v>
      </c>
      <c r="C2059">
        <v>46.18033333333333</v>
      </c>
    </row>
    <row r="2060" spans="1:3" x14ac:dyDescent="0.3">
      <c r="A2060">
        <v>12.951000000000001</v>
      </c>
      <c r="B2060">
        <v>0.27499999999999997</v>
      </c>
      <c r="C2060">
        <v>39.526333333333334</v>
      </c>
    </row>
    <row r="2061" spans="1:3" x14ac:dyDescent="0.3">
      <c r="A2061">
        <v>13.371</v>
      </c>
      <c r="B2061">
        <v>1.3000000000000001E-2</v>
      </c>
      <c r="C2061">
        <v>39.482333333333337</v>
      </c>
    </row>
    <row r="2062" spans="1:3" x14ac:dyDescent="0.3">
      <c r="A2062">
        <v>5.7210000000000001</v>
      </c>
      <c r="B2062">
        <v>0</v>
      </c>
      <c r="C2062">
        <v>26.265583333333339</v>
      </c>
    </row>
    <row r="2063" spans="1:3" x14ac:dyDescent="0.3">
      <c r="A2063">
        <v>1.9570000000000001</v>
      </c>
      <c r="B2063">
        <v>0</v>
      </c>
      <c r="C2063">
        <v>24.468916666666662</v>
      </c>
    </row>
    <row r="2064" spans="1:3" x14ac:dyDescent="0.3">
      <c r="A2064">
        <v>1.9400000000000002</v>
      </c>
      <c r="B2064">
        <v>0</v>
      </c>
      <c r="C2064">
        <v>22.384416666666667</v>
      </c>
    </row>
    <row r="2065" spans="1:3" x14ac:dyDescent="0.3">
      <c r="A2065">
        <v>2.0270000000000001</v>
      </c>
      <c r="B2065">
        <v>0</v>
      </c>
      <c r="C2065">
        <v>19.460166666666666</v>
      </c>
    </row>
    <row r="2066" spans="1:3" x14ac:dyDescent="0.3">
      <c r="A2066">
        <v>1.9149999999999998</v>
      </c>
      <c r="B2066">
        <v>0</v>
      </c>
      <c r="C2066">
        <v>21.006499999999999</v>
      </c>
    </row>
    <row r="2067" spans="1:3" x14ac:dyDescent="0.3">
      <c r="A2067">
        <v>2.0779999999999998</v>
      </c>
      <c r="B2067">
        <v>0</v>
      </c>
      <c r="C2067">
        <v>13.433666666666666</v>
      </c>
    </row>
    <row r="2068" spans="1:3" x14ac:dyDescent="0.3">
      <c r="A2068">
        <v>1.847</v>
      </c>
      <c r="B2068">
        <v>0</v>
      </c>
      <c r="C2068">
        <v>14.161250000000001</v>
      </c>
    </row>
    <row r="2069" spans="1:3" x14ac:dyDescent="0.3">
      <c r="A2069">
        <v>2.06</v>
      </c>
      <c r="B2069">
        <v>0</v>
      </c>
      <c r="C2069">
        <v>12.699249999999999</v>
      </c>
    </row>
    <row r="2070" spans="1:3" x14ac:dyDescent="0.3">
      <c r="A2070">
        <v>3.1379999999999999</v>
      </c>
      <c r="B2070">
        <v>0</v>
      </c>
      <c r="C2070">
        <v>14.712916666666667</v>
      </c>
    </row>
    <row r="2071" spans="1:3" x14ac:dyDescent="0.3">
      <c r="A2071">
        <v>2.8410000000000002</v>
      </c>
      <c r="B2071">
        <v>0.49399999999999999</v>
      </c>
      <c r="C2071">
        <v>17.022250000000003</v>
      </c>
    </row>
    <row r="2072" spans="1:3" x14ac:dyDescent="0.3">
      <c r="A2072">
        <v>3.2450000000000001</v>
      </c>
      <c r="B2072">
        <v>4.5949999999999998</v>
      </c>
      <c r="C2072">
        <v>16.307666666666666</v>
      </c>
    </row>
    <row r="2073" spans="1:3" x14ac:dyDescent="0.3">
      <c r="A2073">
        <v>5.4660000000000002</v>
      </c>
      <c r="B2073">
        <v>13.469999999999999</v>
      </c>
      <c r="C2073">
        <v>19.793416666666666</v>
      </c>
    </row>
    <row r="2074" spans="1:3" x14ac:dyDescent="0.3">
      <c r="A2074">
        <v>7.657</v>
      </c>
      <c r="B2074">
        <v>20.510999999999999</v>
      </c>
      <c r="C2074">
        <v>20.909333333333336</v>
      </c>
    </row>
    <row r="2075" spans="1:3" x14ac:dyDescent="0.3">
      <c r="A2075">
        <v>9.077</v>
      </c>
      <c r="B2075">
        <v>24.885999999999999</v>
      </c>
      <c r="C2075">
        <v>20.420500000000001</v>
      </c>
    </row>
    <row r="2076" spans="1:3" x14ac:dyDescent="0.3">
      <c r="A2076">
        <v>9.9029999999999987</v>
      </c>
      <c r="B2076">
        <v>27.871000000000002</v>
      </c>
      <c r="C2076">
        <v>21.919666666666668</v>
      </c>
    </row>
    <row r="2077" spans="1:3" x14ac:dyDescent="0.3">
      <c r="A2077">
        <v>10.061</v>
      </c>
      <c r="B2077">
        <v>28.177</v>
      </c>
      <c r="C2077">
        <v>23.764916666666668</v>
      </c>
    </row>
    <row r="2078" spans="1:3" x14ac:dyDescent="0.3">
      <c r="A2078">
        <v>9.593</v>
      </c>
      <c r="B2078">
        <v>26.965000000000003</v>
      </c>
      <c r="C2078">
        <v>25.652166666666663</v>
      </c>
    </row>
    <row r="2079" spans="1:3" x14ac:dyDescent="0.3">
      <c r="A2079">
        <v>7.6219999999999999</v>
      </c>
      <c r="B2079">
        <v>20.798999999999999</v>
      </c>
      <c r="C2079">
        <v>29.190749999999994</v>
      </c>
    </row>
    <row r="2080" spans="1:3" x14ac:dyDescent="0.3">
      <c r="A2080">
        <v>6.6400000000000006</v>
      </c>
      <c r="B2080">
        <v>17.509</v>
      </c>
      <c r="C2080">
        <v>29.82683333333333</v>
      </c>
    </row>
    <row r="2081" spans="1:3" x14ac:dyDescent="0.3">
      <c r="A2081">
        <v>4.9399999999999995</v>
      </c>
      <c r="B2081">
        <v>11.728000000000002</v>
      </c>
      <c r="C2081">
        <v>30.157916666666665</v>
      </c>
    </row>
    <row r="2082" spans="1:3" x14ac:dyDescent="0.3">
      <c r="A2082">
        <v>16.981000000000002</v>
      </c>
      <c r="B2082">
        <v>2.99</v>
      </c>
      <c r="C2082">
        <v>28.266083333333338</v>
      </c>
    </row>
    <row r="2083" spans="1:3" x14ac:dyDescent="0.3">
      <c r="A2083">
        <v>25.100999999999999</v>
      </c>
      <c r="B2083">
        <v>0.70499999999999996</v>
      </c>
      <c r="C2083">
        <v>30.571333333333332</v>
      </c>
    </row>
    <row r="2084" spans="1:3" x14ac:dyDescent="0.3">
      <c r="A2084">
        <v>25.590999999999998</v>
      </c>
      <c r="B2084">
        <v>0.30599999999999999</v>
      </c>
      <c r="C2084">
        <v>41.421083333333335</v>
      </c>
    </row>
    <row r="2085" spans="1:3" x14ac:dyDescent="0.3">
      <c r="A2085">
        <v>21.704999999999998</v>
      </c>
      <c r="B2085">
        <v>1.3999999999999999E-2</v>
      </c>
      <c r="C2085">
        <v>32.722000000000001</v>
      </c>
    </row>
    <row r="2086" spans="1:3" x14ac:dyDescent="0.3">
      <c r="A2086">
        <v>9.7259999999999991</v>
      </c>
      <c r="B2086">
        <v>0</v>
      </c>
      <c r="C2086">
        <v>29.472916666666663</v>
      </c>
    </row>
    <row r="2087" spans="1:3" x14ac:dyDescent="0.3">
      <c r="A2087">
        <v>10.324</v>
      </c>
      <c r="B2087">
        <v>0</v>
      </c>
      <c r="C2087">
        <v>26.478999999999999</v>
      </c>
    </row>
    <row r="2088" spans="1:3" x14ac:dyDescent="0.3">
      <c r="A2088">
        <v>11.413</v>
      </c>
      <c r="B2088">
        <v>0</v>
      </c>
      <c r="C2088">
        <v>23.3065</v>
      </c>
    </row>
    <row r="2089" spans="1:3" x14ac:dyDescent="0.3">
      <c r="A2089">
        <v>6.2559999999999993</v>
      </c>
      <c r="B2089">
        <v>1E-3</v>
      </c>
      <c r="C2089">
        <v>22.998000000000001</v>
      </c>
    </row>
    <row r="2090" spans="1:3" x14ac:dyDescent="0.3">
      <c r="A2090">
        <v>2.6150000000000002</v>
      </c>
      <c r="B2090">
        <v>0</v>
      </c>
      <c r="C2090">
        <v>30.65625</v>
      </c>
    </row>
    <row r="2091" spans="1:3" x14ac:dyDescent="0.3">
      <c r="A2091">
        <v>2.3810000000000002</v>
      </c>
      <c r="B2091">
        <v>0</v>
      </c>
      <c r="C2091">
        <v>27.382916666666663</v>
      </c>
    </row>
    <row r="2092" spans="1:3" x14ac:dyDescent="0.3">
      <c r="A2092">
        <v>5.8079999999999998</v>
      </c>
      <c r="B2092">
        <v>0</v>
      </c>
      <c r="C2092">
        <v>27.140166666666669</v>
      </c>
    </row>
    <row r="2093" spans="1:3" x14ac:dyDescent="0.3">
      <c r="A2093">
        <v>13.387</v>
      </c>
      <c r="B2093">
        <v>0</v>
      </c>
      <c r="C2093">
        <v>23.912999999999997</v>
      </c>
    </row>
    <row r="2094" spans="1:3" x14ac:dyDescent="0.3">
      <c r="A2094">
        <v>11.537000000000001</v>
      </c>
      <c r="B2094">
        <v>0</v>
      </c>
      <c r="C2094">
        <v>23.93975</v>
      </c>
    </row>
    <row r="2095" spans="1:3" x14ac:dyDescent="0.3">
      <c r="A2095">
        <v>5.0939999999999994</v>
      </c>
      <c r="B2095">
        <v>0.501</v>
      </c>
      <c r="C2095">
        <v>23.957833333333337</v>
      </c>
    </row>
    <row r="2096" spans="1:3" x14ac:dyDescent="0.3">
      <c r="A2096">
        <v>4.1449999999999996</v>
      </c>
      <c r="B2096">
        <v>3.5669999999999997</v>
      </c>
      <c r="C2096">
        <v>21.977999999999998</v>
      </c>
    </row>
    <row r="2097" spans="1:3" x14ac:dyDescent="0.3">
      <c r="A2097">
        <v>5.3819999999999997</v>
      </c>
      <c r="B2097">
        <v>11.748000000000001</v>
      </c>
      <c r="C2097">
        <v>24.482833333333335</v>
      </c>
    </row>
    <row r="2098" spans="1:3" x14ac:dyDescent="0.3">
      <c r="A2098">
        <v>7.6519999999999992</v>
      </c>
      <c r="B2098">
        <v>19.488</v>
      </c>
      <c r="C2098">
        <v>22.957750000000001</v>
      </c>
    </row>
    <row r="2099" spans="1:3" x14ac:dyDescent="0.3">
      <c r="A2099">
        <v>9.0869999999999997</v>
      </c>
      <c r="B2099">
        <v>24.297000000000001</v>
      </c>
      <c r="C2099">
        <v>26.181333333333331</v>
      </c>
    </row>
    <row r="2100" spans="1:3" x14ac:dyDescent="0.3">
      <c r="A2100">
        <v>9.8550000000000004</v>
      </c>
      <c r="B2100">
        <v>27.186</v>
      </c>
      <c r="C2100">
        <v>30.09183333333333</v>
      </c>
    </row>
    <row r="2101" spans="1:3" x14ac:dyDescent="0.3">
      <c r="A2101">
        <v>9.6120000000000001</v>
      </c>
      <c r="B2101">
        <v>25.977</v>
      </c>
      <c r="C2101">
        <v>29.96983333333333</v>
      </c>
    </row>
    <row r="2102" spans="1:3" x14ac:dyDescent="0.3">
      <c r="A2102">
        <v>6.6729999999999992</v>
      </c>
      <c r="B2102">
        <v>16.989999999999998</v>
      </c>
      <c r="C2102">
        <v>80.929416666666683</v>
      </c>
    </row>
    <row r="2103" spans="1:3" x14ac:dyDescent="0.3">
      <c r="A2103">
        <v>6.5620000000000012</v>
      </c>
      <c r="B2103">
        <v>5.1190000000000007</v>
      </c>
      <c r="C2103">
        <v>43.789666666666669</v>
      </c>
    </row>
    <row r="2104" spans="1:3" x14ac:dyDescent="0.3">
      <c r="A2104">
        <v>6.5940000000000003</v>
      </c>
      <c r="B2104">
        <v>11.218999999999999</v>
      </c>
      <c r="C2104">
        <v>30.89833333333333</v>
      </c>
    </row>
    <row r="2105" spans="1:3" x14ac:dyDescent="0.3">
      <c r="A2105">
        <v>4.875</v>
      </c>
      <c r="B2105">
        <v>7.5629999999999997</v>
      </c>
      <c r="C2105">
        <v>45.043416666666673</v>
      </c>
    </row>
    <row r="2106" spans="1:3" x14ac:dyDescent="0.3">
      <c r="A2106">
        <v>4.8260000000000005</v>
      </c>
      <c r="B2106">
        <v>2.2109999999999999</v>
      </c>
      <c r="C2106">
        <v>39.713499999999996</v>
      </c>
    </row>
    <row r="2107" spans="1:3" x14ac:dyDescent="0.3">
      <c r="A2107">
        <v>3.8140000000000005</v>
      </c>
      <c r="B2107">
        <v>0.60499999999999998</v>
      </c>
      <c r="C2107">
        <v>78.786416666666653</v>
      </c>
    </row>
    <row r="2108" spans="1:3" x14ac:dyDescent="0.3">
      <c r="A2108">
        <v>5.495000000000001</v>
      </c>
      <c r="B2108">
        <v>0.27600000000000002</v>
      </c>
      <c r="C2108">
        <v>52.217166666666664</v>
      </c>
    </row>
    <row r="2109" spans="1:3" x14ac:dyDescent="0.3">
      <c r="A2109">
        <v>3.012</v>
      </c>
      <c r="B2109">
        <v>8.0000000000000002E-3</v>
      </c>
      <c r="C2109">
        <v>30.271833333333333</v>
      </c>
    </row>
    <row r="2110" spans="1:3" x14ac:dyDescent="0.3">
      <c r="A2110">
        <v>3.09</v>
      </c>
      <c r="B2110">
        <v>0</v>
      </c>
      <c r="C2110">
        <v>23.968750000000004</v>
      </c>
    </row>
    <row r="2111" spans="1:3" x14ac:dyDescent="0.3">
      <c r="A2111">
        <v>2.952</v>
      </c>
      <c r="B2111">
        <v>0</v>
      </c>
      <c r="C2111">
        <v>24.481416666666664</v>
      </c>
    </row>
    <row r="2112" spans="1:3" x14ac:dyDescent="0.3">
      <c r="A2112">
        <v>2.3279999999999998</v>
      </c>
      <c r="B2112">
        <v>0</v>
      </c>
      <c r="C2112">
        <v>23.110083333333336</v>
      </c>
    </row>
    <row r="2113" spans="1:3" x14ac:dyDescent="0.3">
      <c r="A2113">
        <v>2.54</v>
      </c>
      <c r="B2113">
        <v>0</v>
      </c>
      <c r="C2113">
        <v>23.43375</v>
      </c>
    </row>
    <row r="2114" spans="1:3" x14ac:dyDescent="0.3">
      <c r="A2114">
        <v>2.4159999999999999</v>
      </c>
      <c r="B2114">
        <v>0</v>
      </c>
      <c r="C2114">
        <v>25.005916666666668</v>
      </c>
    </row>
    <row r="2115" spans="1:3" x14ac:dyDescent="0.3">
      <c r="A2115">
        <v>2.6310000000000002</v>
      </c>
      <c r="B2115">
        <v>0</v>
      </c>
      <c r="C2115">
        <v>22.723916666666668</v>
      </c>
    </row>
    <row r="2116" spans="1:3" x14ac:dyDescent="0.3">
      <c r="A2116">
        <v>5.9060000000000006</v>
      </c>
      <c r="B2116">
        <v>0</v>
      </c>
      <c r="C2116">
        <v>21.323666666666664</v>
      </c>
    </row>
    <row r="2117" spans="1:3" x14ac:dyDescent="0.3">
      <c r="A2117">
        <v>13.683</v>
      </c>
      <c r="B2117">
        <v>0</v>
      </c>
      <c r="C2117">
        <v>18.2105</v>
      </c>
    </row>
    <row r="2118" spans="1:3" x14ac:dyDescent="0.3">
      <c r="A2118">
        <v>11.609</v>
      </c>
      <c r="B2118">
        <v>0</v>
      </c>
      <c r="C2118">
        <v>16.443416666666668</v>
      </c>
    </row>
    <row r="2119" spans="1:3" x14ac:dyDescent="0.3">
      <c r="A2119">
        <v>2.2309999999999999</v>
      </c>
      <c r="B2119">
        <v>0.32300000000000001</v>
      </c>
      <c r="C2119">
        <v>18.730666666666668</v>
      </c>
    </row>
    <row r="2120" spans="1:3" x14ac:dyDescent="0.3">
      <c r="A2120">
        <v>2.1800000000000002</v>
      </c>
      <c r="B2120">
        <v>1.1319999999999999</v>
      </c>
      <c r="C2120">
        <v>15.978333333333333</v>
      </c>
    </row>
    <row r="2121" spans="1:3" x14ac:dyDescent="0.3">
      <c r="A2121">
        <v>2.605</v>
      </c>
      <c r="B2121">
        <v>3.7930000000000001</v>
      </c>
      <c r="C2121">
        <v>16.136916666666668</v>
      </c>
    </row>
    <row r="2122" spans="1:3" x14ac:dyDescent="0.3">
      <c r="A2122">
        <v>8.1280000000000001</v>
      </c>
      <c r="B2122">
        <v>21.315999999999999</v>
      </c>
      <c r="C2122">
        <v>16.829249999999998</v>
      </c>
    </row>
    <row r="2123" spans="1:3" x14ac:dyDescent="0.3">
      <c r="A2123">
        <v>5.2989999999999995</v>
      </c>
      <c r="B2123">
        <v>10.824</v>
      </c>
      <c r="C2123">
        <v>26.724416666666666</v>
      </c>
    </row>
    <row r="2124" spans="1:3" x14ac:dyDescent="0.3">
      <c r="A2124">
        <v>6.6219999999999999</v>
      </c>
      <c r="B2124">
        <v>12.437000000000001</v>
      </c>
      <c r="C2124">
        <v>24.823499999999996</v>
      </c>
    </row>
    <row r="2125" spans="1:3" x14ac:dyDescent="0.3">
      <c r="A2125">
        <v>2.903</v>
      </c>
      <c r="B2125">
        <v>3.532</v>
      </c>
      <c r="C2125">
        <v>27.0655</v>
      </c>
    </row>
    <row r="2126" spans="1:3" x14ac:dyDescent="0.3">
      <c r="A2126">
        <v>3.972</v>
      </c>
      <c r="B2126">
        <v>6.67</v>
      </c>
      <c r="C2126">
        <v>30.038416666666663</v>
      </c>
    </row>
    <row r="2127" spans="1:3" x14ac:dyDescent="0.3">
      <c r="A2127">
        <v>8.1320000000000014</v>
      </c>
      <c r="B2127">
        <v>16.776</v>
      </c>
      <c r="C2127">
        <v>26.653666666666663</v>
      </c>
    </row>
    <row r="2128" spans="1:3" x14ac:dyDescent="0.3">
      <c r="A2128">
        <v>6.2150000000000007</v>
      </c>
      <c r="B2128">
        <v>9.1150000000000002</v>
      </c>
      <c r="C2128">
        <v>35.504500000000007</v>
      </c>
    </row>
    <row r="2129" spans="1:3" x14ac:dyDescent="0.3">
      <c r="A2129">
        <v>5.2020000000000008</v>
      </c>
      <c r="B2129">
        <v>6.8040000000000003</v>
      </c>
      <c r="C2129">
        <v>38.21425</v>
      </c>
    </row>
    <row r="2130" spans="1:3" x14ac:dyDescent="0.3">
      <c r="A2130">
        <v>2.8330000000000002</v>
      </c>
      <c r="B2130">
        <v>0.53899999999999992</v>
      </c>
      <c r="C2130">
        <v>50.144416666666672</v>
      </c>
    </row>
    <row r="2131" spans="1:3" x14ac:dyDescent="0.3">
      <c r="A2131">
        <v>5.4820000000000002</v>
      </c>
      <c r="B2131">
        <v>7.400000000000001E-2</v>
      </c>
      <c r="C2131">
        <v>58.329416666666667</v>
      </c>
    </row>
    <row r="2132" spans="1:3" x14ac:dyDescent="0.3">
      <c r="A2132">
        <v>2.919</v>
      </c>
      <c r="B2132">
        <v>4.0000000000000001E-3</v>
      </c>
      <c r="C2132">
        <v>49.61225000000001</v>
      </c>
    </row>
    <row r="2133" spans="1:3" x14ac:dyDescent="0.3">
      <c r="A2133">
        <v>5.0039999999999996</v>
      </c>
      <c r="B2133">
        <v>1.4000000000000002E-2</v>
      </c>
      <c r="C2133">
        <v>87.118416666666675</v>
      </c>
    </row>
    <row r="2134" spans="1:3" x14ac:dyDescent="0.3">
      <c r="A2134">
        <v>4.1509999999999998</v>
      </c>
      <c r="B2134">
        <v>1E-3</v>
      </c>
      <c r="C2134">
        <v>25.93975</v>
      </c>
    </row>
    <row r="2135" spans="1:3" x14ac:dyDescent="0.3">
      <c r="A2135">
        <v>3.754</v>
      </c>
      <c r="B2135">
        <v>0</v>
      </c>
      <c r="C2135">
        <v>31.819249999999997</v>
      </c>
    </row>
    <row r="2136" spans="1:3" x14ac:dyDescent="0.3">
      <c r="A2136">
        <v>3.4619999999999997</v>
      </c>
      <c r="B2136">
        <v>0</v>
      </c>
      <c r="C2136">
        <v>29.292416666666671</v>
      </c>
    </row>
    <row r="2137" spans="1:3" x14ac:dyDescent="0.3">
      <c r="A2137">
        <v>2.4790000000000001</v>
      </c>
      <c r="B2137">
        <v>0</v>
      </c>
      <c r="C2137">
        <v>29.831916666666668</v>
      </c>
    </row>
    <row r="2138" spans="1:3" x14ac:dyDescent="0.3">
      <c r="A2138">
        <v>2.383</v>
      </c>
      <c r="B2138">
        <v>0</v>
      </c>
      <c r="C2138">
        <v>26.178083333333333</v>
      </c>
    </row>
    <row r="2139" spans="1:3" x14ac:dyDescent="0.3">
      <c r="A2139">
        <v>2.7490000000000001</v>
      </c>
      <c r="B2139">
        <v>0</v>
      </c>
      <c r="C2139">
        <v>26.36791666666667</v>
      </c>
    </row>
    <row r="2140" spans="1:3" x14ac:dyDescent="0.3">
      <c r="A2140">
        <v>2.3719999999999999</v>
      </c>
      <c r="B2140">
        <v>0</v>
      </c>
      <c r="C2140">
        <v>21.059333333333335</v>
      </c>
    </row>
    <row r="2141" spans="1:3" x14ac:dyDescent="0.3">
      <c r="A2141">
        <v>3.9649999999999999</v>
      </c>
      <c r="B2141">
        <v>1E-3</v>
      </c>
      <c r="C2141">
        <v>19.455666666666666</v>
      </c>
    </row>
    <row r="2142" spans="1:3" x14ac:dyDescent="0.3">
      <c r="A2142">
        <v>12.481</v>
      </c>
      <c r="B2142">
        <v>0</v>
      </c>
      <c r="C2142">
        <v>20.170333333333332</v>
      </c>
    </row>
    <row r="2143" spans="1:3" x14ac:dyDescent="0.3">
      <c r="A2143">
        <v>3.2759999999999998</v>
      </c>
      <c r="B2143">
        <v>0.54500000000000004</v>
      </c>
      <c r="C2143">
        <v>21.171666666666663</v>
      </c>
    </row>
    <row r="2144" spans="1:3" x14ac:dyDescent="0.3">
      <c r="A2144">
        <v>2.33</v>
      </c>
      <c r="B2144">
        <v>2.2400000000000002</v>
      </c>
      <c r="C2144">
        <v>19.927833333333336</v>
      </c>
    </row>
    <row r="2145" spans="1:3" x14ac:dyDescent="0.3">
      <c r="A2145">
        <v>5.4710000000000001</v>
      </c>
      <c r="B2145">
        <v>11.654</v>
      </c>
      <c r="C2145">
        <v>19.800999999999998</v>
      </c>
    </row>
    <row r="2146" spans="1:3" x14ac:dyDescent="0.3">
      <c r="A2146">
        <v>7.6109999999999998</v>
      </c>
      <c r="B2146">
        <v>19.536999999999999</v>
      </c>
      <c r="C2146">
        <v>26.519833333333327</v>
      </c>
    </row>
    <row r="2147" spans="1:3" x14ac:dyDescent="0.3">
      <c r="A2147">
        <v>8.9779999999999998</v>
      </c>
      <c r="B2147">
        <v>23.766000000000002</v>
      </c>
      <c r="C2147">
        <v>29.405166666666673</v>
      </c>
    </row>
    <row r="2148" spans="1:3" x14ac:dyDescent="0.3">
      <c r="A2148">
        <v>9.3040000000000003</v>
      </c>
      <c r="B2148">
        <v>24.675000000000001</v>
      </c>
      <c r="C2148">
        <v>30.537999999999997</v>
      </c>
    </row>
    <row r="2149" spans="1:3" x14ac:dyDescent="0.3">
      <c r="A2149">
        <v>8.2270000000000003</v>
      </c>
      <c r="B2149">
        <v>21.66</v>
      </c>
      <c r="C2149">
        <v>34.554250000000003</v>
      </c>
    </row>
    <row r="2150" spans="1:3" x14ac:dyDescent="0.3">
      <c r="A2150">
        <v>6.8259999999999996</v>
      </c>
      <c r="B2150">
        <v>17.283999999999999</v>
      </c>
      <c r="C2150">
        <v>34.199333333333335</v>
      </c>
    </row>
    <row r="2151" spans="1:3" x14ac:dyDescent="0.3">
      <c r="A2151">
        <v>5.8859999999999992</v>
      </c>
      <c r="B2151">
        <v>14.690999999999999</v>
      </c>
      <c r="C2151">
        <v>39.957499999999996</v>
      </c>
    </row>
    <row r="2152" spans="1:3" x14ac:dyDescent="0.3">
      <c r="A2152">
        <v>6.0129999999999999</v>
      </c>
      <c r="B2152">
        <v>15.416</v>
      </c>
      <c r="C2152">
        <v>51.314583333333339</v>
      </c>
    </row>
    <row r="2153" spans="1:3" x14ac:dyDescent="0.3">
      <c r="A2153">
        <v>5.9019999999999992</v>
      </c>
      <c r="B2153">
        <v>6.4689999999999994</v>
      </c>
      <c r="C2153">
        <v>53.065333333333335</v>
      </c>
    </row>
    <row r="2154" spans="1:3" x14ac:dyDescent="0.3">
      <c r="A2154">
        <v>8.911999999999999</v>
      </c>
      <c r="B2154">
        <v>2.1550000000000002</v>
      </c>
      <c r="C2154">
        <v>64.488500000000002</v>
      </c>
    </row>
    <row r="2155" spans="1:3" x14ac:dyDescent="0.3">
      <c r="A2155">
        <v>10.457000000000001</v>
      </c>
      <c r="B2155">
        <v>0.86</v>
      </c>
      <c r="C2155">
        <v>56.596166666666669</v>
      </c>
    </row>
    <row r="2156" spans="1:3" x14ac:dyDescent="0.3">
      <c r="A2156">
        <v>7.5940000000000012</v>
      </c>
      <c r="B2156">
        <v>0.33200000000000007</v>
      </c>
      <c r="C2156">
        <v>65.249333333333325</v>
      </c>
    </row>
    <row r="2157" spans="1:3" x14ac:dyDescent="0.3">
      <c r="A2157">
        <v>3.331</v>
      </c>
      <c r="B2157">
        <v>6.0000000000000001E-3</v>
      </c>
      <c r="C2157">
        <v>83.42391666666667</v>
      </c>
    </row>
    <row r="2158" spans="1:3" x14ac:dyDescent="0.3">
      <c r="A2158">
        <v>3.448</v>
      </c>
      <c r="B2158">
        <v>0</v>
      </c>
      <c r="C2158">
        <v>35.698</v>
      </c>
    </row>
    <row r="2159" spans="1:3" x14ac:dyDescent="0.3">
      <c r="A2159">
        <v>2.9060000000000001</v>
      </c>
      <c r="B2159">
        <v>0</v>
      </c>
      <c r="C2159">
        <v>36.044083333333326</v>
      </c>
    </row>
    <row r="2160" spans="1:3" x14ac:dyDescent="0.3">
      <c r="A2160">
        <v>2.5179999999999998</v>
      </c>
      <c r="B2160">
        <v>0</v>
      </c>
      <c r="C2160">
        <v>31.375583333333335</v>
      </c>
    </row>
    <row r="2161" spans="1:3" x14ac:dyDescent="0.3">
      <c r="A2161">
        <v>2.7859999999999996</v>
      </c>
      <c r="B2161">
        <v>0</v>
      </c>
      <c r="C2161">
        <v>29.793083333333332</v>
      </c>
    </row>
    <row r="2162" spans="1:3" x14ac:dyDescent="0.3">
      <c r="A2162">
        <v>2.3029999999999999</v>
      </c>
      <c r="B2162">
        <v>0</v>
      </c>
      <c r="C2162">
        <v>29.858166666666673</v>
      </c>
    </row>
    <row r="2163" spans="1:3" x14ac:dyDescent="0.3">
      <c r="A2163">
        <v>2.218</v>
      </c>
      <c r="B2163">
        <v>0</v>
      </c>
      <c r="C2163">
        <v>28.783833333333334</v>
      </c>
    </row>
    <row r="2164" spans="1:3" x14ac:dyDescent="0.3">
      <c r="A2164">
        <v>6.0039999999999996</v>
      </c>
      <c r="B2164">
        <v>0</v>
      </c>
      <c r="C2164">
        <v>27.366916666666668</v>
      </c>
    </row>
    <row r="2165" spans="1:3" x14ac:dyDescent="0.3">
      <c r="A2165">
        <v>14.297000000000001</v>
      </c>
      <c r="B2165">
        <v>0</v>
      </c>
      <c r="C2165">
        <v>25.398749999999996</v>
      </c>
    </row>
    <row r="2166" spans="1:3" x14ac:dyDescent="0.3">
      <c r="A2166">
        <v>10.023000000000001</v>
      </c>
      <c r="B2166">
        <v>0</v>
      </c>
      <c r="C2166">
        <v>26.484416666666664</v>
      </c>
    </row>
    <row r="2167" spans="1:3" x14ac:dyDescent="0.3">
      <c r="A2167">
        <v>2.2650000000000001</v>
      </c>
      <c r="B2167">
        <v>0.39900000000000002</v>
      </c>
      <c r="C2167">
        <v>27.893166666666662</v>
      </c>
    </row>
    <row r="2168" spans="1:3" x14ac:dyDescent="0.3">
      <c r="A2168">
        <v>13.842000000000002</v>
      </c>
      <c r="B2168">
        <v>2.5660000000000003</v>
      </c>
      <c r="C2168">
        <v>26.257166666666663</v>
      </c>
    </row>
    <row r="2169" spans="1:3" x14ac:dyDescent="0.3">
      <c r="A2169">
        <v>10.090999999999999</v>
      </c>
      <c r="B2169">
        <v>8.5990000000000002</v>
      </c>
      <c r="C2169">
        <v>28.094583333333333</v>
      </c>
    </row>
    <row r="2170" spans="1:3" x14ac:dyDescent="0.3">
      <c r="A2170">
        <v>7.4320000000000004</v>
      </c>
      <c r="B2170">
        <v>17.213000000000001</v>
      </c>
      <c r="C2170">
        <v>29.042500000000004</v>
      </c>
    </row>
    <row r="2171" spans="1:3" x14ac:dyDescent="0.3">
      <c r="A2171">
        <v>8.907</v>
      </c>
      <c r="B2171">
        <v>20.532</v>
      </c>
      <c r="C2171">
        <v>29.363249999999997</v>
      </c>
    </row>
    <row r="2172" spans="1:3" x14ac:dyDescent="0.3">
      <c r="A2172">
        <v>9.6780000000000008</v>
      </c>
      <c r="B2172">
        <v>22.627000000000002</v>
      </c>
      <c r="C2172">
        <v>33.396833333333326</v>
      </c>
    </row>
    <row r="2173" spans="1:3" x14ac:dyDescent="0.3">
      <c r="A2173">
        <v>8.8689999999999998</v>
      </c>
      <c r="B2173">
        <v>22.871000000000002</v>
      </c>
      <c r="C2173">
        <v>38.71391666666667</v>
      </c>
    </row>
    <row r="2174" spans="1:3" x14ac:dyDescent="0.3">
      <c r="A2174">
        <v>9.6069999999999993</v>
      </c>
      <c r="B2174">
        <v>18.841999999999999</v>
      </c>
      <c r="C2174">
        <v>43.098333333333329</v>
      </c>
    </row>
    <row r="2175" spans="1:3" x14ac:dyDescent="0.3">
      <c r="A2175">
        <v>7.0809999999999995</v>
      </c>
      <c r="B2175">
        <v>13.584</v>
      </c>
      <c r="C2175">
        <v>49.843583333333335</v>
      </c>
    </row>
    <row r="2176" spans="1:3" x14ac:dyDescent="0.3">
      <c r="A2176">
        <v>6.3049999999999997</v>
      </c>
      <c r="B2176">
        <v>7.5339999999999998</v>
      </c>
      <c r="C2176">
        <v>40.565333333333335</v>
      </c>
    </row>
    <row r="2177" spans="1:3" x14ac:dyDescent="0.3">
      <c r="A2177">
        <v>4.6059999999999999</v>
      </c>
      <c r="B2177">
        <v>2.62</v>
      </c>
      <c r="C2177">
        <v>38.092999999999996</v>
      </c>
    </row>
    <row r="2178" spans="1:3" x14ac:dyDescent="0.3">
      <c r="A2178">
        <v>4.1520000000000001</v>
      </c>
      <c r="B2178">
        <v>1.573</v>
      </c>
      <c r="C2178">
        <v>74.264500000000012</v>
      </c>
    </row>
    <row r="2179" spans="1:3" x14ac:dyDescent="0.3">
      <c r="A2179">
        <v>4.8470000000000004</v>
      </c>
      <c r="B2179">
        <v>0.92200000000000004</v>
      </c>
      <c r="C2179">
        <v>58.928583333333336</v>
      </c>
    </row>
    <row r="2180" spans="1:3" x14ac:dyDescent="0.3">
      <c r="A2180">
        <v>4.048</v>
      </c>
      <c r="B2180">
        <v>8.7000000000000008E-2</v>
      </c>
      <c r="C2180">
        <v>46.217083333333335</v>
      </c>
    </row>
    <row r="2181" spans="1:3" x14ac:dyDescent="0.3">
      <c r="A2181">
        <v>3.0270000000000001</v>
      </c>
      <c r="B2181">
        <v>0</v>
      </c>
      <c r="C2181">
        <v>47.98416666666666</v>
      </c>
    </row>
    <row r="2182" spans="1:3" x14ac:dyDescent="0.3">
      <c r="A2182">
        <v>3.4560000000000004</v>
      </c>
      <c r="B2182">
        <v>0</v>
      </c>
      <c r="C2182">
        <v>37.959499999999998</v>
      </c>
    </row>
    <row r="2183" spans="1:3" x14ac:dyDescent="0.3">
      <c r="A2183">
        <v>3.6399999999999997</v>
      </c>
      <c r="B2183">
        <v>0</v>
      </c>
      <c r="C2183">
        <v>32.289666666666662</v>
      </c>
    </row>
    <row r="2184" spans="1:3" x14ac:dyDescent="0.3">
      <c r="A2184">
        <v>2.8499999999999996</v>
      </c>
      <c r="B2184">
        <v>0</v>
      </c>
      <c r="C2184">
        <v>30.229833333333335</v>
      </c>
    </row>
    <row r="2185" spans="1:3" x14ac:dyDescent="0.3">
      <c r="A2185">
        <v>2.847</v>
      </c>
      <c r="B2185">
        <v>0</v>
      </c>
      <c r="C2185">
        <v>29.087666666666667</v>
      </c>
    </row>
    <row r="2186" spans="1:3" x14ac:dyDescent="0.3">
      <c r="A2186">
        <v>2.44</v>
      </c>
      <c r="B2186">
        <v>0</v>
      </c>
      <c r="C2186">
        <v>25.327388890000002</v>
      </c>
    </row>
    <row r="2187" spans="1:3" x14ac:dyDescent="0.3">
      <c r="A2187">
        <v>2.6779999999999999</v>
      </c>
      <c r="B2187">
        <v>0</v>
      </c>
      <c r="C2187">
        <v>23.995000000000001</v>
      </c>
    </row>
    <row r="2188" spans="1:3" x14ac:dyDescent="0.3">
      <c r="A2188">
        <v>6.5020000000000007</v>
      </c>
      <c r="B2188">
        <v>0</v>
      </c>
      <c r="C2188">
        <v>23.202277779999999</v>
      </c>
    </row>
    <row r="2189" spans="1:3" x14ac:dyDescent="0.3">
      <c r="A2189">
        <v>13.202</v>
      </c>
      <c r="B2189">
        <v>0</v>
      </c>
      <c r="C2189">
        <v>21.674111109999998</v>
      </c>
    </row>
    <row r="2190" spans="1:3" x14ac:dyDescent="0.3">
      <c r="A2190">
        <v>13.49</v>
      </c>
      <c r="B2190">
        <v>0</v>
      </c>
      <c r="C2190">
        <v>19.950111110000002</v>
      </c>
    </row>
    <row r="2191" spans="1:3" x14ac:dyDescent="0.3">
      <c r="A2191">
        <v>5.0409999999999995</v>
      </c>
      <c r="B2191">
        <v>9.9000000000000005E-2</v>
      </c>
      <c r="C2191">
        <v>19.343888889999999</v>
      </c>
    </row>
    <row r="2192" spans="1:3" x14ac:dyDescent="0.3">
      <c r="A2192">
        <v>3.8290000000000002</v>
      </c>
      <c r="B2192">
        <v>0.76</v>
      </c>
      <c r="C2192">
        <v>19.434777780000001</v>
      </c>
    </row>
    <row r="2193" spans="1:3" x14ac:dyDescent="0.3">
      <c r="A2193">
        <v>2.2080000000000002</v>
      </c>
      <c r="B2193">
        <v>3.7110000000000003</v>
      </c>
      <c r="C2193">
        <v>22.38211111</v>
      </c>
    </row>
    <row r="2194" spans="1:3" x14ac:dyDescent="0.3">
      <c r="A2194">
        <v>2.2720000000000002</v>
      </c>
      <c r="B2194">
        <v>1.7070000000000001</v>
      </c>
      <c r="C2194">
        <v>26.78722222</v>
      </c>
    </row>
    <row r="2195" spans="1:3" x14ac:dyDescent="0.3">
      <c r="A2195">
        <v>2.65</v>
      </c>
      <c r="B2195">
        <v>4.649</v>
      </c>
      <c r="C2195">
        <v>26.872555559999999</v>
      </c>
    </row>
    <row r="2196" spans="1:3" x14ac:dyDescent="0.3">
      <c r="A2196">
        <v>7.3869999999999996</v>
      </c>
      <c r="B2196">
        <v>18.442999999999998</v>
      </c>
      <c r="C2196">
        <v>29.520444439999999</v>
      </c>
    </row>
    <row r="2197" spans="1:3" x14ac:dyDescent="0.3">
      <c r="A2197">
        <v>8.01</v>
      </c>
      <c r="B2197">
        <v>20.706000000000003</v>
      </c>
      <c r="C2197">
        <v>29.717055559999999</v>
      </c>
    </row>
    <row r="2198" spans="1:3" x14ac:dyDescent="0.3">
      <c r="A2198">
        <v>8.5009999999999994</v>
      </c>
      <c r="B2198">
        <v>22.052</v>
      </c>
      <c r="C2198">
        <v>30.659111110000001</v>
      </c>
    </row>
    <row r="2199" spans="1:3" x14ac:dyDescent="0.3">
      <c r="A2199">
        <v>8.6929999999999996</v>
      </c>
      <c r="B2199">
        <v>22.064999999999998</v>
      </c>
      <c r="C2199">
        <v>32.694499999999998</v>
      </c>
    </row>
    <row r="2200" spans="1:3" x14ac:dyDescent="0.3">
      <c r="A2200">
        <v>8.359</v>
      </c>
      <c r="B2200">
        <v>5.8550000000000004</v>
      </c>
      <c r="C2200">
        <v>32.52483333</v>
      </c>
    </row>
    <row r="2201" spans="1:3" x14ac:dyDescent="0.3">
      <c r="A2201">
        <v>4.8680000000000003</v>
      </c>
      <c r="B2201">
        <v>10.35</v>
      </c>
      <c r="C2201">
        <v>24.254944439999999</v>
      </c>
    </row>
    <row r="2202" spans="1:3" x14ac:dyDescent="0.3">
      <c r="A2202">
        <v>2.6160000000000001</v>
      </c>
      <c r="B2202">
        <v>3.1890000000000001</v>
      </c>
      <c r="C2202">
        <v>23.60044444</v>
      </c>
    </row>
    <row r="2203" spans="1:3" x14ac:dyDescent="0.3">
      <c r="A2203">
        <v>2.266</v>
      </c>
      <c r="B2203">
        <v>0.89399999999999991</v>
      </c>
      <c r="C2203">
        <v>26.527222219999999</v>
      </c>
    </row>
    <row r="2204" spans="1:3" x14ac:dyDescent="0.3">
      <c r="A2204">
        <v>2.4800000000000004</v>
      </c>
      <c r="B2204">
        <v>0.6170000000000001</v>
      </c>
      <c r="C2204">
        <v>26.985555560000002</v>
      </c>
    </row>
    <row r="2205" spans="1:3" x14ac:dyDescent="0.3">
      <c r="A2205">
        <v>3.8959999999999999</v>
      </c>
      <c r="B2205">
        <v>8.0000000000000002E-3</v>
      </c>
      <c r="C2205">
        <v>25.402388890000001</v>
      </c>
    </row>
    <row r="2206" spans="1:3" x14ac:dyDescent="0.3">
      <c r="A2206">
        <v>3.2850000000000001</v>
      </c>
      <c r="B2206">
        <v>0</v>
      </c>
      <c r="C2206">
        <v>22.253111109999999</v>
      </c>
    </row>
    <row r="2207" spans="1:3" x14ac:dyDescent="0.3">
      <c r="A2207">
        <v>2.7490000000000001</v>
      </c>
      <c r="B2207">
        <v>0</v>
      </c>
      <c r="C2207">
        <v>21.833444440000001</v>
      </c>
    </row>
    <row r="2208" spans="1:3" x14ac:dyDescent="0.3">
      <c r="A2208">
        <v>2.6019999999999999</v>
      </c>
      <c r="B2208">
        <v>0</v>
      </c>
      <c r="C2208">
        <v>17.578222220000001</v>
      </c>
    </row>
    <row r="2209" spans="1:3" x14ac:dyDescent="0.3">
      <c r="A2209">
        <v>2.161</v>
      </c>
      <c r="B2209">
        <v>0</v>
      </c>
      <c r="C2209">
        <v>15.535500000000001</v>
      </c>
    </row>
    <row r="2210" spans="1:3" x14ac:dyDescent="0.3">
      <c r="A2210">
        <v>2.5409999999999999</v>
      </c>
      <c r="B2210">
        <v>0</v>
      </c>
      <c r="C2210">
        <v>10.428583333333334</v>
      </c>
    </row>
    <row r="2211" spans="1:3" x14ac:dyDescent="0.3">
      <c r="A2211">
        <v>2.1909999999999998</v>
      </c>
      <c r="B2211">
        <v>0</v>
      </c>
      <c r="C2211">
        <v>13.771833333333333</v>
      </c>
    </row>
    <row r="2212" spans="1:3" x14ac:dyDescent="0.3">
      <c r="A2212">
        <v>2.387</v>
      </c>
      <c r="B2212">
        <v>0</v>
      </c>
      <c r="C2212">
        <v>15.803916666666668</v>
      </c>
    </row>
    <row r="2213" spans="1:3" x14ac:dyDescent="0.3">
      <c r="A2213">
        <v>3.3310000000000004</v>
      </c>
      <c r="B2213">
        <v>0</v>
      </c>
      <c r="C2213">
        <v>16.262</v>
      </c>
    </row>
    <row r="2214" spans="1:3" x14ac:dyDescent="0.3">
      <c r="A2214">
        <v>11.545</v>
      </c>
      <c r="B2214">
        <v>0</v>
      </c>
      <c r="C2214">
        <v>15.916416666666663</v>
      </c>
    </row>
    <row r="2215" spans="1:3" x14ac:dyDescent="0.3">
      <c r="A2215">
        <v>2.089</v>
      </c>
      <c r="B2215">
        <v>0.19899999999999998</v>
      </c>
      <c r="C2215">
        <v>16.694749999999999</v>
      </c>
    </row>
    <row r="2216" spans="1:3" x14ac:dyDescent="0.3">
      <c r="A2216">
        <v>15.858000000000001</v>
      </c>
      <c r="B2216">
        <v>1.7210000000000001</v>
      </c>
      <c r="C2216">
        <v>16.7715</v>
      </c>
    </row>
    <row r="2217" spans="1:3" x14ac:dyDescent="0.3">
      <c r="A2217">
        <v>10.146999999999998</v>
      </c>
      <c r="B2217">
        <v>10.053000000000001</v>
      </c>
      <c r="C2217">
        <v>19.830500000000001</v>
      </c>
    </row>
    <row r="2218" spans="1:3" x14ac:dyDescent="0.3">
      <c r="A2218">
        <v>8.09</v>
      </c>
      <c r="B2218">
        <v>21.763000000000002</v>
      </c>
      <c r="C2218">
        <v>19.437166666666666</v>
      </c>
    </row>
    <row r="2219" spans="1:3" x14ac:dyDescent="0.3">
      <c r="A2219">
        <v>9.4849999999999994</v>
      </c>
      <c r="B2219">
        <v>25.32</v>
      </c>
      <c r="C2219">
        <v>17.526583333333335</v>
      </c>
    </row>
    <row r="2220" spans="1:3" x14ac:dyDescent="0.3">
      <c r="A2220">
        <v>10.375</v>
      </c>
      <c r="B2220">
        <v>27.358000000000004</v>
      </c>
      <c r="C2220">
        <v>23.813416666666665</v>
      </c>
    </row>
    <row r="2221" spans="1:3" x14ac:dyDescent="0.3">
      <c r="A2221">
        <v>10.597</v>
      </c>
      <c r="B2221">
        <v>27.145000000000003</v>
      </c>
      <c r="C2221">
        <v>26.080666666666669</v>
      </c>
    </row>
    <row r="2222" spans="1:3" x14ac:dyDescent="0.3">
      <c r="A2222">
        <v>9.43</v>
      </c>
      <c r="B2222">
        <v>22.971000000000004</v>
      </c>
      <c r="C2222">
        <v>26.79975</v>
      </c>
    </row>
    <row r="2223" spans="1:3" x14ac:dyDescent="0.3">
      <c r="A2223">
        <v>8.9220000000000006</v>
      </c>
      <c r="B2223">
        <v>22.396999999999998</v>
      </c>
      <c r="C2223">
        <v>29.942499999999999</v>
      </c>
    </row>
    <row r="2224" spans="1:3" x14ac:dyDescent="0.3">
      <c r="A2224">
        <v>7.2619999999999996</v>
      </c>
      <c r="B2224">
        <v>18.744999999999997</v>
      </c>
      <c r="C2224">
        <v>29.247666666666671</v>
      </c>
    </row>
    <row r="2225" spans="1:3" x14ac:dyDescent="0.3">
      <c r="A2225">
        <v>5.9870000000000001</v>
      </c>
      <c r="B2225">
        <v>8.5499999999999989</v>
      </c>
      <c r="C2225">
        <v>28.324166666666667</v>
      </c>
    </row>
    <row r="2226" spans="1:3" x14ac:dyDescent="0.3">
      <c r="A2226">
        <v>6.6219999999999999</v>
      </c>
      <c r="B2226">
        <v>2.2629999999999999</v>
      </c>
      <c r="C2226">
        <v>31.058000000000003</v>
      </c>
    </row>
    <row r="2227" spans="1:3" x14ac:dyDescent="0.3">
      <c r="A2227">
        <v>5.4570000000000007</v>
      </c>
      <c r="B2227">
        <v>0.60399999999999998</v>
      </c>
      <c r="C2227">
        <v>31.818499999999997</v>
      </c>
    </row>
    <row r="2228" spans="1:3" x14ac:dyDescent="0.3">
      <c r="A2228">
        <v>3.8600000000000003</v>
      </c>
      <c r="B2228">
        <v>0.222</v>
      </c>
      <c r="C2228">
        <v>33.046750000000003</v>
      </c>
    </row>
    <row r="2229" spans="1:3" x14ac:dyDescent="0.3">
      <c r="A2229">
        <v>4.1109999999999998</v>
      </c>
      <c r="B2229">
        <v>4.0000000000000001E-3</v>
      </c>
      <c r="C2229">
        <v>31.485916666666672</v>
      </c>
    </row>
    <row r="2230" spans="1:3" x14ac:dyDescent="0.3">
      <c r="A2230">
        <v>4.157</v>
      </c>
      <c r="B2230">
        <v>0</v>
      </c>
      <c r="C2230">
        <v>28.357833333333332</v>
      </c>
    </row>
    <row r="2231" spans="1:3" x14ac:dyDescent="0.3">
      <c r="A2231">
        <v>4.1129999999999995</v>
      </c>
      <c r="B2231">
        <v>0</v>
      </c>
      <c r="C2231">
        <v>27.925666666666668</v>
      </c>
    </row>
    <row r="2232" spans="1:3" x14ac:dyDescent="0.3">
      <c r="A2232">
        <v>3.4859999999999998</v>
      </c>
      <c r="B2232">
        <v>0</v>
      </c>
      <c r="C2232">
        <v>21.025333333333336</v>
      </c>
    </row>
    <row r="2233" spans="1:3" x14ac:dyDescent="0.3">
      <c r="A2233">
        <v>2.6669999999999998</v>
      </c>
      <c r="B2233">
        <v>0</v>
      </c>
      <c r="C2233">
        <v>19.597249999999999</v>
      </c>
    </row>
    <row r="2234" spans="1:3" x14ac:dyDescent="0.3">
      <c r="A2234">
        <v>2.2759999999999998</v>
      </c>
      <c r="B2234">
        <v>0</v>
      </c>
      <c r="C2234">
        <v>20.993833333333331</v>
      </c>
    </row>
    <row r="2235" spans="1:3" x14ac:dyDescent="0.3">
      <c r="A2235">
        <v>2.25</v>
      </c>
      <c r="B2235">
        <v>0</v>
      </c>
      <c r="C2235">
        <v>21.458416666666665</v>
      </c>
    </row>
    <row r="2236" spans="1:3" x14ac:dyDescent="0.3">
      <c r="A2236">
        <v>5.5760000000000005</v>
      </c>
      <c r="B2236">
        <v>0</v>
      </c>
      <c r="C2236">
        <v>20.138916666666667</v>
      </c>
    </row>
    <row r="2237" spans="1:3" x14ac:dyDescent="0.3">
      <c r="A2237">
        <v>13.862000000000002</v>
      </c>
      <c r="B2237">
        <v>0</v>
      </c>
      <c r="C2237">
        <v>19.112416666666668</v>
      </c>
    </row>
    <row r="2238" spans="1:3" x14ac:dyDescent="0.3">
      <c r="A2238">
        <v>11.500999999999999</v>
      </c>
      <c r="B2238">
        <v>0</v>
      </c>
      <c r="C2238">
        <v>18.76316666666667</v>
      </c>
    </row>
    <row r="2239" spans="1:3" x14ac:dyDescent="0.3">
      <c r="A2239">
        <v>1.706</v>
      </c>
      <c r="B2239">
        <v>0.42500000000000004</v>
      </c>
      <c r="C2239">
        <v>18.550166666666669</v>
      </c>
    </row>
    <row r="2240" spans="1:3" x14ac:dyDescent="0.3">
      <c r="A2240">
        <v>2.7440000000000002</v>
      </c>
      <c r="B2240">
        <v>4.2249999999999996</v>
      </c>
      <c r="C2240">
        <v>16.615916666666664</v>
      </c>
    </row>
    <row r="2241" spans="1:3" x14ac:dyDescent="0.3">
      <c r="A2241">
        <v>4.8140000000000001</v>
      </c>
      <c r="B2241">
        <v>9.5500000000000007</v>
      </c>
      <c r="C2241">
        <v>20.541583333333335</v>
      </c>
    </row>
    <row r="2242" spans="1:3" x14ac:dyDescent="0.3">
      <c r="A2242">
        <v>7.8970000000000002</v>
      </c>
      <c r="B2242">
        <v>20.849</v>
      </c>
      <c r="C2242">
        <v>24.701833333333337</v>
      </c>
    </row>
    <row r="2243" spans="1:3" x14ac:dyDescent="0.3">
      <c r="A2243">
        <v>9.1370000000000005</v>
      </c>
      <c r="B2243">
        <v>25.087000000000003</v>
      </c>
      <c r="C2243">
        <v>23.129416666666668</v>
      </c>
    </row>
    <row r="2244" spans="1:3" x14ac:dyDescent="0.3">
      <c r="A2244">
        <v>10.032</v>
      </c>
      <c r="B2244">
        <v>28.238</v>
      </c>
      <c r="C2244">
        <v>25.408666666666662</v>
      </c>
    </row>
    <row r="2245" spans="1:3" x14ac:dyDescent="0.3">
      <c r="A2245">
        <v>10.286999999999999</v>
      </c>
      <c r="B2245">
        <v>27.912000000000003</v>
      </c>
      <c r="C2245">
        <v>25.26691666666667</v>
      </c>
    </row>
    <row r="2246" spans="1:3" x14ac:dyDescent="0.3">
      <c r="A2246">
        <v>9.8179999999999996</v>
      </c>
      <c r="B2246">
        <v>27.027000000000001</v>
      </c>
      <c r="C2246">
        <v>28.485250000000004</v>
      </c>
    </row>
    <row r="2247" spans="1:3" x14ac:dyDescent="0.3">
      <c r="A2247">
        <v>8.8210000000000015</v>
      </c>
      <c r="B2247">
        <v>23.948999999999998</v>
      </c>
      <c r="C2247">
        <v>26.637</v>
      </c>
    </row>
    <row r="2248" spans="1:3" x14ac:dyDescent="0.3">
      <c r="A2248">
        <v>7.2320000000000002</v>
      </c>
      <c r="B2248">
        <v>18.707000000000001</v>
      </c>
      <c r="C2248">
        <v>27.629249999999999</v>
      </c>
    </row>
    <row r="2249" spans="1:3" x14ac:dyDescent="0.3">
      <c r="A2249">
        <v>4.8970000000000002</v>
      </c>
      <c r="B2249">
        <v>10.215</v>
      </c>
      <c r="C2249">
        <v>26.927333333333326</v>
      </c>
    </row>
    <row r="2250" spans="1:3" x14ac:dyDescent="0.3">
      <c r="A2250">
        <v>2.3640000000000003</v>
      </c>
      <c r="B2250">
        <v>2.3549999999999995</v>
      </c>
      <c r="C2250">
        <v>45.879666666666672</v>
      </c>
    </row>
    <row r="2251" spans="1:3" x14ac:dyDescent="0.3">
      <c r="A2251">
        <v>3.4970000000000003</v>
      </c>
      <c r="B2251">
        <v>0.61</v>
      </c>
      <c r="C2251">
        <v>31.737166666666667</v>
      </c>
    </row>
    <row r="2252" spans="1:3" x14ac:dyDescent="0.3">
      <c r="A2252">
        <v>2.8540000000000001</v>
      </c>
      <c r="B2252">
        <v>0.21000000000000002</v>
      </c>
      <c r="C2252">
        <v>32.406916666666675</v>
      </c>
    </row>
    <row r="2253" spans="1:3" x14ac:dyDescent="0.3">
      <c r="A2253">
        <v>3.3729999999999998</v>
      </c>
      <c r="B2253">
        <v>0</v>
      </c>
      <c r="C2253">
        <v>30.936083333333332</v>
      </c>
    </row>
    <row r="2254" spans="1:3" x14ac:dyDescent="0.3">
      <c r="A2254">
        <v>3.044</v>
      </c>
      <c r="B2254">
        <v>0</v>
      </c>
      <c r="C2254">
        <v>33.53008333333333</v>
      </c>
    </row>
    <row r="2255" spans="1:3" x14ac:dyDescent="0.3">
      <c r="A2255">
        <v>2.282</v>
      </c>
      <c r="B2255">
        <v>0</v>
      </c>
      <c r="C2255">
        <v>29.998333333333335</v>
      </c>
    </row>
    <row r="2256" spans="1:3" x14ac:dyDescent="0.3">
      <c r="A2256">
        <v>2.621</v>
      </c>
      <c r="B2256">
        <v>0</v>
      </c>
      <c r="C2256">
        <v>24.789666666666665</v>
      </c>
    </row>
    <row r="2257" spans="1:3" x14ac:dyDescent="0.3">
      <c r="A2257">
        <v>2.3860000000000001</v>
      </c>
      <c r="B2257">
        <v>0</v>
      </c>
      <c r="C2257">
        <v>27.210833333333337</v>
      </c>
    </row>
    <row r="2258" spans="1:3" x14ac:dyDescent="0.3">
      <c r="A2258">
        <v>2.661</v>
      </c>
      <c r="B2258">
        <v>1E-3</v>
      </c>
      <c r="C2258">
        <v>25.474</v>
      </c>
    </row>
    <row r="2259" spans="1:3" x14ac:dyDescent="0.3">
      <c r="A2259">
        <v>2.2750000000000004</v>
      </c>
      <c r="B2259">
        <v>0</v>
      </c>
      <c r="C2259">
        <v>19.543416666666669</v>
      </c>
    </row>
    <row r="2260" spans="1:3" x14ac:dyDescent="0.3">
      <c r="A2260">
        <v>2.5309999999999997</v>
      </c>
      <c r="B2260">
        <v>0</v>
      </c>
      <c r="C2260">
        <v>18.924999999999997</v>
      </c>
    </row>
    <row r="2261" spans="1:3" x14ac:dyDescent="0.3">
      <c r="A2261">
        <v>8.7490000000000006</v>
      </c>
      <c r="B2261">
        <v>0</v>
      </c>
      <c r="C2261">
        <v>16.276416666666666</v>
      </c>
    </row>
    <row r="2262" spans="1:3" x14ac:dyDescent="0.3">
      <c r="A2262">
        <v>12.331</v>
      </c>
      <c r="B2262">
        <v>0</v>
      </c>
      <c r="C2262">
        <v>17.616416666666669</v>
      </c>
    </row>
    <row r="2263" spans="1:3" x14ac:dyDescent="0.3">
      <c r="A2263">
        <v>2.2370000000000001</v>
      </c>
      <c r="B2263">
        <v>0.32200000000000001</v>
      </c>
      <c r="C2263">
        <v>19.061083333333332</v>
      </c>
    </row>
    <row r="2264" spans="1:3" x14ac:dyDescent="0.3">
      <c r="A2264">
        <v>15.183999999999999</v>
      </c>
      <c r="B2264">
        <v>1.7829999999999999</v>
      </c>
      <c r="C2264">
        <v>16.519083333333334</v>
      </c>
    </row>
    <row r="2265" spans="1:3" x14ac:dyDescent="0.3">
      <c r="A2265">
        <v>5.3639999999999999</v>
      </c>
      <c r="B2265">
        <v>13.73</v>
      </c>
      <c r="C2265">
        <v>17.957416666666667</v>
      </c>
    </row>
    <row r="2266" spans="1:3" x14ac:dyDescent="0.3">
      <c r="A2266">
        <v>7.53</v>
      </c>
      <c r="B2266">
        <v>20.311</v>
      </c>
      <c r="C2266">
        <v>21.361166666666666</v>
      </c>
    </row>
    <row r="2267" spans="1:3" x14ac:dyDescent="0.3">
      <c r="A2267">
        <v>5.4279999999999999</v>
      </c>
      <c r="B2267">
        <v>13.612</v>
      </c>
      <c r="C2267">
        <v>25.99925</v>
      </c>
    </row>
    <row r="2268" spans="1:3" x14ac:dyDescent="0.3">
      <c r="A2268">
        <v>7.5369999999999999</v>
      </c>
      <c r="B2268">
        <v>19.259</v>
      </c>
      <c r="C2268">
        <v>28.808583333333331</v>
      </c>
    </row>
    <row r="2269" spans="1:3" x14ac:dyDescent="0.3">
      <c r="A2269">
        <v>6.8970000000000002</v>
      </c>
      <c r="B2269">
        <v>17.190999999999999</v>
      </c>
      <c r="C2269">
        <v>29.551749999999998</v>
      </c>
    </row>
    <row r="2270" spans="1:3" x14ac:dyDescent="0.3">
      <c r="A2270">
        <v>9.5789999999999988</v>
      </c>
      <c r="B2270">
        <v>25.442000000000004</v>
      </c>
      <c r="C2270">
        <v>29.350416666666664</v>
      </c>
    </row>
    <row r="2271" spans="1:3" x14ac:dyDescent="0.3">
      <c r="A2271">
        <v>8.2659999999999982</v>
      </c>
      <c r="B2271">
        <v>18.811</v>
      </c>
      <c r="C2271">
        <v>40.274833333333326</v>
      </c>
    </row>
    <row r="2272" spans="1:3" x14ac:dyDescent="0.3">
      <c r="A2272">
        <v>7.0060000000000002</v>
      </c>
      <c r="B2272">
        <v>13.459999999999999</v>
      </c>
      <c r="C2272">
        <v>34.935250000000003</v>
      </c>
    </row>
    <row r="2273" spans="1:3" x14ac:dyDescent="0.3">
      <c r="A2273">
        <v>10.832000000000001</v>
      </c>
      <c r="B2273">
        <v>4.6779999999999999</v>
      </c>
      <c r="C2273">
        <v>78.323999999999998</v>
      </c>
    </row>
    <row r="2274" spans="1:3" x14ac:dyDescent="0.3">
      <c r="A2274">
        <v>12.916</v>
      </c>
      <c r="B2274">
        <v>2.3559999999999999</v>
      </c>
      <c r="C2274">
        <v>71.392499999999998</v>
      </c>
    </row>
    <row r="2275" spans="1:3" x14ac:dyDescent="0.3">
      <c r="A2275">
        <v>1.976</v>
      </c>
      <c r="B2275">
        <v>0.82299999999999995</v>
      </c>
      <c r="C2275">
        <v>89.672166666666669</v>
      </c>
    </row>
    <row r="2276" spans="1:3" x14ac:dyDescent="0.3">
      <c r="A2276">
        <v>2.129</v>
      </c>
      <c r="B2276">
        <v>0.26800000000000002</v>
      </c>
      <c r="C2276">
        <v>156.98091666666667</v>
      </c>
    </row>
    <row r="2277" spans="1:3" x14ac:dyDescent="0.3">
      <c r="A2277">
        <v>1.859</v>
      </c>
      <c r="B2277">
        <v>6.0000000000000001E-3</v>
      </c>
      <c r="C2277">
        <v>39.002833333333335</v>
      </c>
    </row>
    <row r="2278" spans="1:3" x14ac:dyDescent="0.3">
      <c r="A2278">
        <v>2.6880000000000002</v>
      </c>
      <c r="B2278">
        <v>0</v>
      </c>
      <c r="C2278">
        <v>30.099166666666665</v>
      </c>
    </row>
    <row r="2279" spans="1:3" x14ac:dyDescent="0.3">
      <c r="A2279">
        <v>4.702</v>
      </c>
      <c r="B2279">
        <v>0</v>
      </c>
      <c r="C2279">
        <v>31.918666666666663</v>
      </c>
    </row>
    <row r="2280" spans="1:3" x14ac:dyDescent="0.3">
      <c r="A2280">
        <v>2.7270000000000003</v>
      </c>
      <c r="B2280">
        <v>0</v>
      </c>
      <c r="C2280">
        <v>27.434999999999999</v>
      </c>
    </row>
    <row r="2281" spans="1:3" x14ac:dyDescent="0.3">
      <c r="A2281">
        <v>2.242</v>
      </c>
      <c r="B2281">
        <v>0</v>
      </c>
      <c r="C2281">
        <v>21.925666666666668</v>
      </c>
    </row>
    <row r="2282" spans="1:3" x14ac:dyDescent="0.3">
      <c r="A2282">
        <v>2.2090000000000001</v>
      </c>
      <c r="B2282">
        <v>0</v>
      </c>
      <c r="C2282">
        <v>24.288750000000004</v>
      </c>
    </row>
    <row r="2283" spans="1:3" x14ac:dyDescent="0.3">
      <c r="A2283">
        <v>2.2629999999999999</v>
      </c>
      <c r="B2283">
        <v>0</v>
      </c>
      <c r="C2283">
        <v>21.261666666666667</v>
      </c>
    </row>
    <row r="2284" spans="1:3" x14ac:dyDescent="0.3">
      <c r="A2284">
        <v>2.169</v>
      </c>
      <c r="B2284">
        <v>0</v>
      </c>
      <c r="C2284">
        <v>18.736083333333333</v>
      </c>
    </row>
    <row r="2285" spans="1:3" x14ac:dyDescent="0.3">
      <c r="A2285">
        <v>2.4489999999999998</v>
      </c>
      <c r="B2285">
        <v>0</v>
      </c>
      <c r="C2285">
        <v>16.899249999999999</v>
      </c>
    </row>
    <row r="2286" spans="1:3" x14ac:dyDescent="0.3">
      <c r="A2286">
        <v>2.145</v>
      </c>
      <c r="B2286">
        <v>0</v>
      </c>
      <c r="C2286">
        <v>17.065666666666669</v>
      </c>
    </row>
    <row r="2287" spans="1:3" x14ac:dyDescent="0.3">
      <c r="A2287">
        <v>2.0640000000000001</v>
      </c>
      <c r="B2287">
        <v>0.37</v>
      </c>
      <c r="C2287">
        <v>19.007000000000001</v>
      </c>
    </row>
    <row r="2288" spans="1:3" x14ac:dyDescent="0.3">
      <c r="A2288">
        <v>2.6909999999999998</v>
      </c>
      <c r="B2288">
        <v>4.8260000000000005</v>
      </c>
      <c r="C2288">
        <v>17.291916666666665</v>
      </c>
    </row>
    <row r="2289" spans="1:3" x14ac:dyDescent="0.3">
      <c r="A2289">
        <v>2.8179999999999996</v>
      </c>
      <c r="B2289">
        <v>5.5430000000000001</v>
      </c>
      <c r="C2289">
        <v>16.373250000000002</v>
      </c>
    </row>
    <row r="2290" spans="1:3" x14ac:dyDescent="0.3">
      <c r="A2290">
        <v>7.6010000000000009</v>
      </c>
      <c r="B2290">
        <v>17.344999999999999</v>
      </c>
      <c r="C2290">
        <v>15.957333333333333</v>
      </c>
    </row>
    <row r="2291" spans="1:3" x14ac:dyDescent="0.3">
      <c r="A2291">
        <v>14.336</v>
      </c>
      <c r="B2291">
        <v>6.863999999999999</v>
      </c>
      <c r="C2291">
        <v>18.272500000000001</v>
      </c>
    </row>
    <row r="2292" spans="1:3" x14ac:dyDescent="0.3">
      <c r="A2292">
        <v>14.295000000000002</v>
      </c>
      <c r="B2292">
        <v>6.0459999999999994</v>
      </c>
      <c r="C2292">
        <v>20.078333333333333</v>
      </c>
    </row>
    <row r="2293" spans="1:3" x14ac:dyDescent="0.3">
      <c r="A2293">
        <v>12.21</v>
      </c>
      <c r="B2293">
        <v>14.617000000000001</v>
      </c>
      <c r="C2293">
        <v>21.540416666666662</v>
      </c>
    </row>
    <row r="2294" spans="1:3" x14ac:dyDescent="0.3">
      <c r="A2294">
        <v>9.9969999999999999</v>
      </c>
      <c r="B2294">
        <v>27.177999999999997</v>
      </c>
      <c r="C2294">
        <v>22.234916666666663</v>
      </c>
    </row>
    <row r="2295" spans="1:3" x14ac:dyDescent="0.3">
      <c r="A2295">
        <v>8.902000000000001</v>
      </c>
      <c r="B2295">
        <v>23.112000000000002</v>
      </c>
      <c r="C2295">
        <v>30.93908333333334</v>
      </c>
    </row>
    <row r="2296" spans="1:3" x14ac:dyDescent="0.3">
      <c r="A2296">
        <v>7.2409999999999997</v>
      </c>
      <c r="B2296">
        <v>17.662000000000003</v>
      </c>
      <c r="C2296">
        <v>29.421083333333339</v>
      </c>
    </row>
    <row r="2297" spans="1:3" x14ac:dyDescent="0.3">
      <c r="A2297">
        <v>4.9670000000000005</v>
      </c>
      <c r="B2297">
        <v>10.581999999999999</v>
      </c>
      <c r="C2297">
        <v>29.9435</v>
      </c>
    </row>
    <row r="2298" spans="1:3" x14ac:dyDescent="0.3">
      <c r="A2298">
        <v>2.7569999999999997</v>
      </c>
      <c r="B2298">
        <v>2.6179999999999999</v>
      </c>
      <c r="C2298">
        <v>31.831</v>
      </c>
    </row>
    <row r="2299" spans="1:3" x14ac:dyDescent="0.3">
      <c r="A2299">
        <v>2.552</v>
      </c>
      <c r="B2299">
        <v>0.51</v>
      </c>
      <c r="C2299">
        <v>31.864500000000003</v>
      </c>
    </row>
    <row r="2300" spans="1:3" x14ac:dyDescent="0.3">
      <c r="A2300">
        <v>2.6320000000000006</v>
      </c>
      <c r="B2300">
        <v>0.16700000000000004</v>
      </c>
      <c r="C2300">
        <v>46.669499999999992</v>
      </c>
    </row>
    <row r="2301" spans="1:3" x14ac:dyDescent="0.3">
      <c r="A2301">
        <v>5.6639999999999997</v>
      </c>
      <c r="B2301">
        <v>2E-3</v>
      </c>
      <c r="C2301">
        <v>33.994500000000002</v>
      </c>
    </row>
    <row r="2302" spans="1:3" x14ac:dyDescent="0.3">
      <c r="A2302">
        <v>5.4550000000000001</v>
      </c>
      <c r="B2302">
        <v>0</v>
      </c>
      <c r="C2302">
        <v>32.837916666666665</v>
      </c>
    </row>
    <row r="2303" spans="1:3" x14ac:dyDescent="0.3">
      <c r="A2303">
        <v>2.5580000000000003</v>
      </c>
      <c r="B2303">
        <v>0</v>
      </c>
      <c r="C2303">
        <v>29.528416666666661</v>
      </c>
    </row>
    <row r="2304" spans="1:3" x14ac:dyDescent="0.3">
      <c r="A2304">
        <v>2.4319999999999999</v>
      </c>
      <c r="B2304">
        <v>0</v>
      </c>
      <c r="C2304">
        <v>25.693833333333334</v>
      </c>
    </row>
    <row r="2305" spans="1:3" x14ac:dyDescent="0.3">
      <c r="A2305">
        <v>2.125</v>
      </c>
      <c r="B2305">
        <v>0</v>
      </c>
      <c r="C2305">
        <v>26.200999999999997</v>
      </c>
    </row>
    <row r="2306" spans="1:3" x14ac:dyDescent="0.3">
      <c r="A2306">
        <v>2.3740000000000001</v>
      </c>
      <c r="B2306">
        <v>0</v>
      </c>
      <c r="C2306">
        <v>21.115499999999997</v>
      </c>
    </row>
    <row r="2307" spans="1:3" x14ac:dyDescent="0.3">
      <c r="A2307">
        <v>2.129</v>
      </c>
      <c r="B2307">
        <v>0</v>
      </c>
      <c r="C2307">
        <v>18.425999999999998</v>
      </c>
    </row>
    <row r="2308" spans="1:3" x14ac:dyDescent="0.3">
      <c r="A2308">
        <v>6.008</v>
      </c>
      <c r="B2308">
        <v>0</v>
      </c>
      <c r="C2308">
        <v>18.966666666666665</v>
      </c>
    </row>
    <row r="2309" spans="1:3" x14ac:dyDescent="0.3">
      <c r="A2309">
        <v>13.086</v>
      </c>
      <c r="B2309">
        <v>0</v>
      </c>
      <c r="C2309">
        <v>17.588999999999999</v>
      </c>
    </row>
    <row r="2310" spans="1:3" x14ac:dyDescent="0.3">
      <c r="A2310">
        <v>11.974</v>
      </c>
      <c r="B2310">
        <v>0</v>
      </c>
      <c r="C2310">
        <v>15.413333333333332</v>
      </c>
    </row>
    <row r="2311" spans="1:3" x14ac:dyDescent="0.3">
      <c r="A2311">
        <v>3.4980000000000002</v>
      </c>
      <c r="B2311">
        <v>0.44199999999999995</v>
      </c>
      <c r="C2311">
        <v>19.359916666666667</v>
      </c>
    </row>
    <row r="2312" spans="1:3" x14ac:dyDescent="0.3">
      <c r="A2312">
        <v>3.4059999999999997</v>
      </c>
      <c r="B2312">
        <v>4.7639999999999993</v>
      </c>
      <c r="C2312">
        <v>19.236750000000001</v>
      </c>
    </row>
    <row r="2313" spans="1:3" x14ac:dyDescent="0.3">
      <c r="A2313">
        <v>6.2210000000000001</v>
      </c>
      <c r="B2313">
        <v>14.413</v>
      </c>
      <c r="C2313">
        <v>17.235249999999997</v>
      </c>
    </row>
    <row r="2314" spans="1:3" x14ac:dyDescent="0.3">
      <c r="A2314">
        <v>8.2200000000000006</v>
      </c>
      <c r="B2314">
        <v>21.134999999999998</v>
      </c>
      <c r="C2314">
        <v>19.211166666666667</v>
      </c>
    </row>
    <row r="2315" spans="1:3" x14ac:dyDescent="0.3">
      <c r="A2315">
        <v>9.8010000000000002</v>
      </c>
      <c r="B2315">
        <v>26.268000000000001</v>
      </c>
      <c r="C2315">
        <v>17.830833333333334</v>
      </c>
    </row>
    <row r="2316" spans="1:3" x14ac:dyDescent="0.3">
      <c r="A2316">
        <v>10.451999999999998</v>
      </c>
      <c r="B2316">
        <v>29.651</v>
      </c>
      <c r="C2316">
        <v>20.703083333333332</v>
      </c>
    </row>
    <row r="2317" spans="1:3" x14ac:dyDescent="0.3">
      <c r="A2317">
        <v>10.544</v>
      </c>
      <c r="B2317">
        <v>28.963000000000001</v>
      </c>
      <c r="C2317">
        <v>22.124916666666664</v>
      </c>
    </row>
    <row r="2318" spans="1:3" x14ac:dyDescent="0.3">
      <c r="A2318">
        <v>10.077</v>
      </c>
      <c r="B2318">
        <v>28.495000000000005</v>
      </c>
      <c r="C2318">
        <v>21.430999999999997</v>
      </c>
    </row>
    <row r="2319" spans="1:3" x14ac:dyDescent="0.3">
      <c r="A2319">
        <v>9.0069999999999997</v>
      </c>
      <c r="B2319">
        <v>25.454999999999998</v>
      </c>
      <c r="C2319">
        <v>30.947833333333335</v>
      </c>
    </row>
    <row r="2320" spans="1:3" x14ac:dyDescent="0.3">
      <c r="A2320">
        <v>7.3369999999999997</v>
      </c>
      <c r="B2320">
        <v>20.101999999999997</v>
      </c>
      <c r="C2320">
        <v>35.451333333333331</v>
      </c>
    </row>
    <row r="2321" spans="1:3" x14ac:dyDescent="0.3">
      <c r="A2321">
        <v>4.9809999999999999</v>
      </c>
      <c r="B2321">
        <v>12.064</v>
      </c>
      <c r="C2321">
        <v>29.910916666666665</v>
      </c>
    </row>
    <row r="2322" spans="1:3" x14ac:dyDescent="0.3">
      <c r="A2322">
        <v>2.4880000000000004</v>
      </c>
      <c r="B2322">
        <v>3.2880000000000003</v>
      </c>
      <c r="C2322">
        <v>36.974166666666655</v>
      </c>
    </row>
    <row r="2323" spans="1:3" x14ac:dyDescent="0.3">
      <c r="A2323">
        <v>2.1609999999999996</v>
      </c>
      <c r="B2323">
        <v>0.49299999999999999</v>
      </c>
      <c r="C2323">
        <v>35.62233333333333</v>
      </c>
    </row>
    <row r="2324" spans="1:3" x14ac:dyDescent="0.3">
      <c r="A2324">
        <v>3.0970000000000004</v>
      </c>
      <c r="B2324">
        <v>0.17199999999999999</v>
      </c>
      <c r="C2324">
        <v>32.384416666666667</v>
      </c>
    </row>
    <row r="2325" spans="1:3" x14ac:dyDescent="0.3">
      <c r="A2325">
        <v>2.9169999999999998</v>
      </c>
      <c r="B2325">
        <v>1E-3</v>
      </c>
      <c r="C2325">
        <v>38.941416666666669</v>
      </c>
    </row>
    <row r="2326" spans="1:3" x14ac:dyDescent="0.3">
      <c r="A2326">
        <v>3.2709999999999999</v>
      </c>
      <c r="B2326">
        <v>0</v>
      </c>
      <c r="C2326">
        <v>29.534166666666668</v>
      </c>
    </row>
    <row r="2327" spans="1:3" x14ac:dyDescent="0.3">
      <c r="A2327">
        <v>2.8290000000000002</v>
      </c>
      <c r="B2327">
        <v>0</v>
      </c>
      <c r="C2327">
        <v>27.720666666666663</v>
      </c>
    </row>
    <row r="2328" spans="1:3" x14ac:dyDescent="0.3">
      <c r="A2328">
        <v>2.2909999999999999</v>
      </c>
      <c r="B2328">
        <v>0</v>
      </c>
      <c r="C2328">
        <v>21.331250000000001</v>
      </c>
    </row>
    <row r="2329" spans="1:3" x14ac:dyDescent="0.3">
      <c r="A2329">
        <v>2.3220000000000001</v>
      </c>
      <c r="B2329">
        <v>0</v>
      </c>
      <c r="C2329">
        <v>21.31066666666667</v>
      </c>
    </row>
    <row r="2330" spans="1:3" x14ac:dyDescent="0.3">
      <c r="A2330">
        <v>2.214</v>
      </c>
      <c r="B2330">
        <v>0</v>
      </c>
      <c r="C2330">
        <v>17.672999999999998</v>
      </c>
    </row>
    <row r="2331" spans="1:3" x14ac:dyDescent="0.3">
      <c r="A2331">
        <v>2.3159999999999998</v>
      </c>
      <c r="B2331">
        <v>0</v>
      </c>
      <c r="C2331">
        <v>17.437333333333331</v>
      </c>
    </row>
    <row r="2332" spans="1:3" x14ac:dyDescent="0.3">
      <c r="A2332">
        <v>2.1719999999999997</v>
      </c>
      <c r="B2332">
        <v>0</v>
      </c>
      <c r="C2332">
        <v>17.15775</v>
      </c>
    </row>
    <row r="2333" spans="1:3" x14ac:dyDescent="0.3">
      <c r="A2333">
        <v>2.9400000000000004</v>
      </c>
      <c r="B2333">
        <v>0</v>
      </c>
      <c r="C2333">
        <v>16.838750000000001</v>
      </c>
    </row>
    <row r="2334" spans="1:3" x14ac:dyDescent="0.3">
      <c r="A2334">
        <v>2.9459999999999997</v>
      </c>
      <c r="B2334">
        <v>0</v>
      </c>
      <c r="C2334">
        <v>16.613250000000001</v>
      </c>
    </row>
    <row r="2335" spans="1:3" x14ac:dyDescent="0.3">
      <c r="A2335">
        <v>3.617</v>
      </c>
      <c r="B2335">
        <v>0.32400000000000001</v>
      </c>
      <c r="C2335">
        <v>17.781083333333335</v>
      </c>
    </row>
    <row r="2336" spans="1:3" x14ac:dyDescent="0.3">
      <c r="A2336">
        <v>17.504000000000001</v>
      </c>
      <c r="B2336">
        <v>1.7270000000000001</v>
      </c>
      <c r="C2336">
        <v>16.946249999999999</v>
      </c>
    </row>
    <row r="2337" spans="1:3" x14ac:dyDescent="0.3">
      <c r="A2337">
        <v>9.5129999999999999</v>
      </c>
      <c r="B2337">
        <v>5.5529999999999999</v>
      </c>
      <c r="C2337">
        <v>17.693833333333334</v>
      </c>
    </row>
    <row r="2338" spans="1:3" x14ac:dyDescent="0.3">
      <c r="A2338">
        <v>5.681</v>
      </c>
      <c r="B2338">
        <v>13.259</v>
      </c>
      <c r="C2338">
        <v>20.1615</v>
      </c>
    </row>
    <row r="2339" spans="1:3" x14ac:dyDescent="0.3">
      <c r="A2339">
        <v>5.649</v>
      </c>
      <c r="B2339">
        <v>13.987</v>
      </c>
      <c r="C2339">
        <v>21.63625</v>
      </c>
    </row>
    <row r="2340" spans="1:3" x14ac:dyDescent="0.3">
      <c r="A2340">
        <v>5.2850000000000001</v>
      </c>
      <c r="B2340">
        <v>13.106999999999999</v>
      </c>
      <c r="C2340">
        <v>27.569083333333328</v>
      </c>
    </row>
    <row r="2341" spans="1:3" x14ac:dyDescent="0.3">
      <c r="A2341">
        <v>9.94</v>
      </c>
      <c r="B2341">
        <v>27.332999999999998</v>
      </c>
      <c r="C2341">
        <v>25.55458333333333</v>
      </c>
    </row>
    <row r="2342" spans="1:3" x14ac:dyDescent="0.3">
      <c r="A2342">
        <v>4.2450000000000001</v>
      </c>
      <c r="B2342">
        <v>9.3389999999999986</v>
      </c>
      <c r="C2342">
        <v>24.912750000000003</v>
      </c>
    </row>
    <row r="2343" spans="1:3" x14ac:dyDescent="0.3">
      <c r="A2343">
        <v>7.7669999999999995</v>
      </c>
      <c r="B2343">
        <v>20.623999999999999</v>
      </c>
      <c r="C2343">
        <v>26.303416666666667</v>
      </c>
    </row>
    <row r="2344" spans="1:3" x14ac:dyDescent="0.3">
      <c r="A2344">
        <v>5.1610000000000005</v>
      </c>
      <c r="B2344">
        <v>12.253000000000002</v>
      </c>
      <c r="C2344">
        <v>23.788916666666665</v>
      </c>
    </row>
    <row r="2345" spans="1:3" x14ac:dyDescent="0.3">
      <c r="A2345">
        <v>3.9870000000000001</v>
      </c>
      <c r="B2345">
        <v>0.27200000000000002</v>
      </c>
      <c r="C2345">
        <v>23.091916666666666</v>
      </c>
    </row>
    <row r="2346" spans="1:3" x14ac:dyDescent="0.3">
      <c r="A2346">
        <v>3.431</v>
      </c>
      <c r="B2346">
        <v>0.74099999999999999</v>
      </c>
      <c r="C2346">
        <v>21.831</v>
      </c>
    </row>
    <row r="2347" spans="1:3" x14ac:dyDescent="0.3">
      <c r="A2347">
        <v>2.2490000000000001</v>
      </c>
      <c r="B2347">
        <v>0.58299999999999996</v>
      </c>
      <c r="C2347">
        <v>21.074166666666667</v>
      </c>
    </row>
    <row r="2348" spans="1:3" x14ac:dyDescent="0.3">
      <c r="A2348">
        <v>3.8420000000000001</v>
      </c>
      <c r="B2348">
        <v>0.185</v>
      </c>
      <c r="C2348">
        <v>20.19458333333333</v>
      </c>
    </row>
    <row r="2349" spans="1:3" x14ac:dyDescent="0.3">
      <c r="A2349">
        <v>3.4540000000000002</v>
      </c>
      <c r="B2349">
        <v>0</v>
      </c>
      <c r="C2349">
        <v>21.157916666666669</v>
      </c>
    </row>
    <row r="2350" spans="1:3" x14ac:dyDescent="0.3">
      <c r="A2350">
        <v>3.5830000000000002</v>
      </c>
      <c r="B2350">
        <v>0</v>
      </c>
      <c r="C2350">
        <v>23.18041666666667</v>
      </c>
    </row>
    <row r="2351" spans="1:3" x14ac:dyDescent="0.3">
      <c r="A2351">
        <v>3.1219999999999999</v>
      </c>
      <c r="B2351">
        <v>0</v>
      </c>
      <c r="C2351">
        <v>20.719749999999998</v>
      </c>
    </row>
    <row r="2352" spans="1:3" x14ac:dyDescent="0.3">
      <c r="A2352">
        <v>2.9000000000000004</v>
      </c>
      <c r="B2352">
        <v>0</v>
      </c>
      <c r="C2352">
        <v>18.014833333333335</v>
      </c>
    </row>
    <row r="2353" spans="1:3" x14ac:dyDescent="0.3">
      <c r="A2353">
        <v>2.8279999999999998</v>
      </c>
      <c r="B2353">
        <v>0</v>
      </c>
      <c r="C2353">
        <v>15.613833333333334</v>
      </c>
    </row>
    <row r="2354" spans="1:3" x14ac:dyDescent="0.3">
      <c r="A2354">
        <v>2.3660000000000001</v>
      </c>
      <c r="B2354">
        <v>0</v>
      </c>
      <c r="C2354">
        <v>15.543583333333332</v>
      </c>
    </row>
    <row r="2355" spans="1:3" x14ac:dyDescent="0.3">
      <c r="A2355">
        <v>2.3090000000000002</v>
      </c>
      <c r="B2355">
        <v>0</v>
      </c>
      <c r="C2355">
        <v>15.35241666666667</v>
      </c>
    </row>
    <row r="2356" spans="1:3" x14ac:dyDescent="0.3">
      <c r="A2356">
        <v>2.1660000000000004</v>
      </c>
      <c r="B2356">
        <v>0</v>
      </c>
      <c r="C2356">
        <v>16.346999999999998</v>
      </c>
    </row>
    <row r="2357" spans="1:3" x14ac:dyDescent="0.3">
      <c r="A2357">
        <v>2.9370000000000003</v>
      </c>
      <c r="B2357">
        <v>0</v>
      </c>
      <c r="C2357">
        <v>16.015083333333333</v>
      </c>
    </row>
    <row r="2358" spans="1:3" x14ac:dyDescent="0.3">
      <c r="A2358">
        <v>3.1130000000000004</v>
      </c>
      <c r="B2358">
        <v>0</v>
      </c>
      <c r="C2358">
        <v>16.283000000000001</v>
      </c>
    </row>
    <row r="2359" spans="1:3" x14ac:dyDescent="0.3">
      <c r="A2359">
        <v>3.4160000000000004</v>
      </c>
      <c r="B2359">
        <v>0.183</v>
      </c>
      <c r="C2359">
        <v>17.785583333333335</v>
      </c>
    </row>
    <row r="2360" spans="1:3" x14ac:dyDescent="0.3">
      <c r="A2360">
        <v>2.2429999999999999</v>
      </c>
      <c r="B2360">
        <v>1.073</v>
      </c>
      <c r="C2360">
        <v>19.029666666666667</v>
      </c>
    </row>
    <row r="2361" spans="1:3" x14ac:dyDescent="0.3">
      <c r="A2361">
        <v>2.2879999999999998</v>
      </c>
      <c r="B2361">
        <v>1.4240000000000002</v>
      </c>
      <c r="C2361">
        <v>19.067</v>
      </c>
    </row>
    <row r="2362" spans="1:3" x14ac:dyDescent="0.3">
      <c r="A2362">
        <v>3.3780000000000001</v>
      </c>
      <c r="B2362">
        <v>6.0440000000000005</v>
      </c>
      <c r="C2362">
        <v>19.021749999999997</v>
      </c>
    </row>
    <row r="2363" spans="1:3" x14ac:dyDescent="0.3">
      <c r="A2363">
        <v>2.4779999999999998</v>
      </c>
      <c r="B2363">
        <v>2.9979999999999998</v>
      </c>
      <c r="C2363">
        <v>19.255666666666666</v>
      </c>
    </row>
    <row r="2364" spans="1:3" x14ac:dyDescent="0.3">
      <c r="A2364">
        <v>4.0049999999999999</v>
      </c>
      <c r="B2364">
        <v>6</v>
      </c>
      <c r="C2364">
        <v>21.229333333333333</v>
      </c>
    </row>
    <row r="2365" spans="1:3" x14ac:dyDescent="0.3">
      <c r="A2365">
        <v>4.9539999999999997</v>
      </c>
      <c r="B2365">
        <v>10.312999999999999</v>
      </c>
      <c r="C2365">
        <v>25.267499999999998</v>
      </c>
    </row>
    <row r="2366" spans="1:3" x14ac:dyDescent="0.3">
      <c r="A2366">
        <v>3.2170000000000001</v>
      </c>
      <c r="B2366">
        <v>6.8810000000000002</v>
      </c>
      <c r="C2366">
        <v>24.472916666666663</v>
      </c>
    </row>
    <row r="2367" spans="1:3" x14ac:dyDescent="0.3">
      <c r="A2367">
        <v>4.5570000000000004</v>
      </c>
      <c r="B2367">
        <v>11.177</v>
      </c>
      <c r="C2367">
        <v>24.534333333333336</v>
      </c>
    </row>
    <row r="2368" spans="1:3" x14ac:dyDescent="0.3">
      <c r="A2368">
        <v>6.4130000000000003</v>
      </c>
      <c r="B2368">
        <v>16.916</v>
      </c>
      <c r="C2368">
        <v>22.031333333333333</v>
      </c>
    </row>
    <row r="2369" spans="1:3" x14ac:dyDescent="0.3">
      <c r="A2369">
        <v>3.5169999999999999</v>
      </c>
      <c r="B2369">
        <v>8.1419999999999995</v>
      </c>
      <c r="C2369">
        <v>21.672000000000001</v>
      </c>
    </row>
    <row r="2370" spans="1:3" x14ac:dyDescent="0.3">
      <c r="A2370">
        <v>2.746</v>
      </c>
      <c r="B2370">
        <v>4.0780000000000003</v>
      </c>
      <c r="C2370">
        <v>22.389833333333332</v>
      </c>
    </row>
    <row r="2371" spans="1:3" x14ac:dyDescent="0.3">
      <c r="A2371">
        <v>2.306</v>
      </c>
      <c r="B2371">
        <v>1.0049999999999999</v>
      </c>
      <c r="C2371">
        <v>23.310166666666664</v>
      </c>
    </row>
    <row r="2372" spans="1:3" x14ac:dyDescent="0.3">
      <c r="A2372">
        <v>2.569</v>
      </c>
      <c r="B2372">
        <v>0.20299999999999999</v>
      </c>
      <c r="C2372">
        <v>22.293416666666669</v>
      </c>
    </row>
    <row r="2373" spans="1:3" x14ac:dyDescent="0.3">
      <c r="A2373">
        <v>4.1289999999999996</v>
      </c>
      <c r="B2373">
        <v>0</v>
      </c>
      <c r="C2373">
        <v>22.05083333333333</v>
      </c>
    </row>
    <row r="2374" spans="1:3" x14ac:dyDescent="0.3">
      <c r="A2374">
        <v>4.7229999999999999</v>
      </c>
      <c r="B2374">
        <v>0</v>
      </c>
      <c r="C2374">
        <v>22.809666666666669</v>
      </c>
    </row>
    <row r="2375" spans="1:3" x14ac:dyDescent="0.3">
      <c r="A2375">
        <v>3.871</v>
      </c>
      <c r="B2375">
        <v>0</v>
      </c>
      <c r="C2375">
        <v>20.354749999999999</v>
      </c>
    </row>
    <row r="2376" spans="1:3" x14ac:dyDescent="0.3">
      <c r="A2376">
        <v>3.9550000000000001</v>
      </c>
      <c r="B2376">
        <v>0</v>
      </c>
      <c r="C2376">
        <v>16.730083333333337</v>
      </c>
    </row>
    <row r="2377" spans="1:3" x14ac:dyDescent="0.3">
      <c r="A2377">
        <v>2.786</v>
      </c>
      <c r="B2377">
        <v>0</v>
      </c>
      <c r="C2377">
        <v>18.379416666666668</v>
      </c>
    </row>
    <row r="2378" spans="1:3" x14ac:dyDescent="0.3">
      <c r="A2378">
        <v>2.323</v>
      </c>
      <c r="B2378">
        <v>0</v>
      </c>
      <c r="C2378">
        <v>16.640249999999998</v>
      </c>
    </row>
    <row r="2379" spans="1:3" x14ac:dyDescent="0.3">
      <c r="A2379">
        <v>2.181</v>
      </c>
      <c r="B2379">
        <v>0</v>
      </c>
      <c r="C2379">
        <v>16.081250000000001</v>
      </c>
    </row>
    <row r="2380" spans="1:3" x14ac:dyDescent="0.3">
      <c r="A2380">
        <v>6.0120000000000005</v>
      </c>
      <c r="B2380">
        <v>0</v>
      </c>
      <c r="C2380">
        <v>16.390666666666664</v>
      </c>
    </row>
    <row r="2381" spans="1:3" x14ac:dyDescent="0.3">
      <c r="A2381">
        <v>13.391999999999999</v>
      </c>
      <c r="B2381">
        <v>0</v>
      </c>
      <c r="C2381">
        <v>15.890166666666667</v>
      </c>
    </row>
    <row r="2382" spans="1:3" x14ac:dyDescent="0.3">
      <c r="A2382">
        <v>12.812000000000001</v>
      </c>
      <c r="B2382">
        <v>0</v>
      </c>
      <c r="C2382">
        <v>15.440250000000001</v>
      </c>
    </row>
    <row r="2383" spans="1:3" x14ac:dyDescent="0.3">
      <c r="A2383">
        <v>4.7729999999999997</v>
      </c>
      <c r="B2383">
        <v>0.32</v>
      </c>
      <c r="C2383">
        <v>16.257083333333334</v>
      </c>
    </row>
    <row r="2384" spans="1:3" x14ac:dyDescent="0.3">
      <c r="A2384">
        <v>2.7130000000000001</v>
      </c>
      <c r="B2384">
        <v>3.492</v>
      </c>
      <c r="C2384">
        <v>16.240750000000002</v>
      </c>
    </row>
    <row r="2385" spans="1:3" x14ac:dyDescent="0.3">
      <c r="A2385">
        <v>5.3</v>
      </c>
      <c r="B2385">
        <v>12.483999999999998</v>
      </c>
      <c r="C2385">
        <v>14.682916666666669</v>
      </c>
    </row>
    <row r="2386" spans="1:3" x14ac:dyDescent="0.3">
      <c r="A2386">
        <v>7.7099999999999991</v>
      </c>
      <c r="B2386">
        <v>19.641999999999999</v>
      </c>
      <c r="C2386">
        <v>17.938333333333336</v>
      </c>
    </row>
    <row r="2387" spans="1:3" x14ac:dyDescent="0.3">
      <c r="A2387">
        <v>9.2309999999999999</v>
      </c>
      <c r="B2387">
        <v>25.085000000000001</v>
      </c>
      <c r="C2387">
        <v>18.45675</v>
      </c>
    </row>
    <row r="2388" spans="1:3" x14ac:dyDescent="0.3">
      <c r="A2388">
        <v>9.5920000000000005</v>
      </c>
      <c r="B2388">
        <v>26.416999999999998</v>
      </c>
      <c r="C2388">
        <v>19.713666666666668</v>
      </c>
    </row>
    <row r="2389" spans="1:3" x14ac:dyDescent="0.3">
      <c r="A2389">
        <v>8.7460000000000004</v>
      </c>
      <c r="B2389">
        <v>23.930999999999997</v>
      </c>
      <c r="C2389">
        <v>23.778166666666667</v>
      </c>
    </row>
    <row r="2390" spans="1:3" x14ac:dyDescent="0.3">
      <c r="A2390">
        <v>7.016</v>
      </c>
      <c r="B2390">
        <v>18.178000000000001</v>
      </c>
      <c r="C2390">
        <v>18.674083333333332</v>
      </c>
    </row>
    <row r="2391" spans="1:3" x14ac:dyDescent="0.3">
      <c r="A2391">
        <v>2.9690000000000003</v>
      </c>
      <c r="B2391">
        <v>2.6049999999999995</v>
      </c>
      <c r="C2391">
        <v>22.935916666666671</v>
      </c>
    </row>
    <row r="2392" spans="1:3" x14ac:dyDescent="0.3">
      <c r="A2392">
        <v>3.2590000000000003</v>
      </c>
      <c r="B2392">
        <v>0.29500000000000004</v>
      </c>
      <c r="C2392">
        <v>24.016333333333332</v>
      </c>
    </row>
    <row r="2393" spans="1:3" x14ac:dyDescent="0.3">
      <c r="A2393">
        <v>3.2830000000000004</v>
      </c>
      <c r="B2393">
        <v>3.734</v>
      </c>
      <c r="C2393">
        <v>24.212249999999997</v>
      </c>
    </row>
    <row r="2394" spans="1:3" x14ac:dyDescent="0.3">
      <c r="A2394">
        <v>2.6120000000000001</v>
      </c>
      <c r="B2394">
        <v>3.3860000000000001</v>
      </c>
      <c r="C2394">
        <v>25.287416666666662</v>
      </c>
    </row>
    <row r="2395" spans="1:3" x14ac:dyDescent="0.3">
      <c r="A2395">
        <v>2.5549999999999997</v>
      </c>
      <c r="B2395">
        <v>0.73699999999999999</v>
      </c>
      <c r="C2395">
        <v>26.893000000000004</v>
      </c>
    </row>
    <row r="2396" spans="1:3" x14ac:dyDescent="0.3">
      <c r="A2396">
        <v>4.5919999999999996</v>
      </c>
      <c r="B2396">
        <v>0.218</v>
      </c>
      <c r="C2396">
        <v>25.534416666666669</v>
      </c>
    </row>
    <row r="2397" spans="1:3" x14ac:dyDescent="0.3">
      <c r="A2397">
        <v>4.0939999999999994</v>
      </c>
      <c r="B2397">
        <v>1.2E-2</v>
      </c>
      <c r="C2397">
        <v>19.872249999999998</v>
      </c>
    </row>
    <row r="2398" spans="1:3" x14ac:dyDescent="0.3">
      <c r="A2398">
        <v>2.8069999999999999</v>
      </c>
      <c r="B2398">
        <v>0</v>
      </c>
      <c r="C2398">
        <v>16.298083333333334</v>
      </c>
    </row>
    <row r="2399" spans="1:3" x14ac:dyDescent="0.3">
      <c r="A2399">
        <v>2.5430000000000001</v>
      </c>
      <c r="B2399">
        <v>0</v>
      </c>
      <c r="C2399">
        <v>16.047333333333331</v>
      </c>
    </row>
    <row r="2400" spans="1:3" x14ac:dyDescent="0.3">
      <c r="A2400">
        <v>2.4060000000000001</v>
      </c>
      <c r="B2400">
        <v>0</v>
      </c>
      <c r="C2400">
        <v>15.484916666666669</v>
      </c>
    </row>
    <row r="2401" spans="1:3" x14ac:dyDescent="0.3">
      <c r="A2401">
        <v>2.1190000000000002</v>
      </c>
      <c r="B2401">
        <v>0</v>
      </c>
      <c r="C2401">
        <v>17.427249999999997</v>
      </c>
    </row>
    <row r="2402" spans="1:3" x14ac:dyDescent="0.3">
      <c r="A2402">
        <v>2.2170000000000001</v>
      </c>
      <c r="B2402">
        <v>0</v>
      </c>
      <c r="C2402">
        <v>18.215833333333332</v>
      </c>
    </row>
    <row r="2403" spans="1:3" x14ac:dyDescent="0.3">
      <c r="A2403">
        <v>2.13</v>
      </c>
      <c r="B2403">
        <v>0</v>
      </c>
      <c r="C2403">
        <v>15.161583333333335</v>
      </c>
    </row>
    <row r="2404" spans="1:3" x14ac:dyDescent="0.3">
      <c r="A2404">
        <v>2.2000000000000002</v>
      </c>
      <c r="B2404">
        <v>0</v>
      </c>
      <c r="C2404">
        <v>14.251499999999998</v>
      </c>
    </row>
    <row r="2405" spans="1:3" x14ac:dyDescent="0.3">
      <c r="A2405">
        <v>2.3200000000000003</v>
      </c>
      <c r="B2405">
        <v>0</v>
      </c>
      <c r="C2405">
        <v>15.032333333333332</v>
      </c>
    </row>
    <row r="2406" spans="1:3" x14ac:dyDescent="0.3">
      <c r="A2406">
        <v>4.2160000000000002</v>
      </c>
      <c r="B2406">
        <v>0</v>
      </c>
      <c r="C2406">
        <v>15.032166666666667</v>
      </c>
    </row>
    <row r="2407" spans="1:3" x14ac:dyDescent="0.3">
      <c r="A2407">
        <v>10.149000000000001</v>
      </c>
      <c r="B2407">
        <v>0.35399999999999998</v>
      </c>
      <c r="C2407">
        <v>13.875249999999999</v>
      </c>
    </row>
    <row r="2408" spans="1:3" x14ac:dyDescent="0.3">
      <c r="A2408">
        <v>19.016999999999999</v>
      </c>
      <c r="B2408">
        <v>2.6890000000000001</v>
      </c>
      <c r="C2408">
        <v>14.377000000000001</v>
      </c>
    </row>
    <row r="2409" spans="1:3" x14ac:dyDescent="0.3">
      <c r="A2409">
        <v>10.275</v>
      </c>
      <c r="B2409">
        <v>10.28</v>
      </c>
      <c r="C2409">
        <v>15.996333333333334</v>
      </c>
    </row>
    <row r="2410" spans="1:3" x14ac:dyDescent="0.3">
      <c r="A2410">
        <v>8.1909999999999989</v>
      </c>
      <c r="B2410">
        <v>21.404000000000003</v>
      </c>
      <c r="C2410">
        <v>19.24025</v>
      </c>
    </row>
    <row r="2411" spans="1:3" x14ac:dyDescent="0.3">
      <c r="A2411">
        <v>9.5820000000000007</v>
      </c>
      <c r="B2411">
        <v>26.204000000000001</v>
      </c>
      <c r="C2411">
        <v>16.213333333333335</v>
      </c>
    </row>
    <row r="2412" spans="1:3" x14ac:dyDescent="0.3">
      <c r="A2412">
        <v>10.465</v>
      </c>
      <c r="B2412">
        <v>28.981000000000002</v>
      </c>
      <c r="C2412">
        <v>16.777249999999999</v>
      </c>
    </row>
    <row r="2413" spans="1:3" x14ac:dyDescent="0.3">
      <c r="A2413">
        <v>9.109</v>
      </c>
      <c r="B2413">
        <v>24.75</v>
      </c>
      <c r="C2413">
        <v>18.513833333333334</v>
      </c>
    </row>
    <row r="2414" spans="1:3" x14ac:dyDescent="0.3">
      <c r="A2414">
        <v>7.2460000000000004</v>
      </c>
      <c r="B2414">
        <v>19.661999999999999</v>
      </c>
      <c r="C2414">
        <v>19.46083333333333</v>
      </c>
    </row>
    <row r="2415" spans="1:3" x14ac:dyDescent="0.3">
      <c r="A2415">
        <v>9.6240000000000006</v>
      </c>
      <c r="B2415">
        <v>26.244</v>
      </c>
      <c r="C2415">
        <v>20.563083333333331</v>
      </c>
    </row>
    <row r="2416" spans="1:3" x14ac:dyDescent="0.3">
      <c r="A2416">
        <v>7.0299999999999994</v>
      </c>
      <c r="B2416">
        <v>19.198</v>
      </c>
      <c r="C2416">
        <v>18.988916666666665</v>
      </c>
    </row>
    <row r="2417" spans="1:3" x14ac:dyDescent="0.3">
      <c r="A2417">
        <v>4.1070000000000002</v>
      </c>
      <c r="B2417">
        <v>9.6630000000000003</v>
      </c>
      <c r="C2417">
        <v>22.585916666666666</v>
      </c>
    </row>
    <row r="2418" spans="1:3" x14ac:dyDescent="0.3">
      <c r="A2418">
        <v>3.512</v>
      </c>
      <c r="B2418">
        <v>2.8859999999999997</v>
      </c>
      <c r="C2418">
        <v>22.016833333333334</v>
      </c>
    </row>
    <row r="2419" spans="1:3" x14ac:dyDescent="0.3">
      <c r="A2419">
        <v>14.655999999999999</v>
      </c>
      <c r="B2419">
        <v>0.74099999999999999</v>
      </c>
      <c r="C2419">
        <v>22.717833333333335</v>
      </c>
    </row>
    <row r="2420" spans="1:3" x14ac:dyDescent="0.3">
      <c r="A2420">
        <v>15.663999999999998</v>
      </c>
      <c r="B2420">
        <v>0.34300000000000003</v>
      </c>
      <c r="C2420">
        <v>22.168083333333332</v>
      </c>
    </row>
    <row r="2421" spans="1:3" x14ac:dyDescent="0.3">
      <c r="A2421">
        <v>7.4340000000000002</v>
      </c>
      <c r="B2421">
        <v>1E-3</v>
      </c>
      <c r="C2421">
        <v>19.333166666666667</v>
      </c>
    </row>
    <row r="2422" spans="1:3" x14ac:dyDescent="0.3">
      <c r="A2422">
        <v>4.2839999999999998</v>
      </c>
      <c r="B2422">
        <v>0</v>
      </c>
      <c r="C2422">
        <v>20.356333333333335</v>
      </c>
    </row>
    <row r="2423" spans="1:3" x14ac:dyDescent="0.3">
      <c r="A2423">
        <v>2.2519999999999998</v>
      </c>
      <c r="B2423">
        <v>0</v>
      </c>
      <c r="C2423">
        <v>17.054583333333337</v>
      </c>
    </row>
    <row r="2424" spans="1:3" x14ac:dyDescent="0.3">
      <c r="A2424">
        <v>2.6050000000000004</v>
      </c>
      <c r="B2424">
        <v>0</v>
      </c>
      <c r="C2424">
        <v>16.290416666666669</v>
      </c>
    </row>
    <row r="2425" spans="1:3" x14ac:dyDescent="0.3">
      <c r="A2425">
        <v>2.2530000000000001</v>
      </c>
      <c r="B2425">
        <v>0</v>
      </c>
      <c r="C2425">
        <v>17.879750000000001</v>
      </c>
    </row>
    <row r="2426" spans="1:3" x14ac:dyDescent="0.3">
      <c r="A2426">
        <v>2.355</v>
      </c>
      <c r="B2426">
        <v>0</v>
      </c>
      <c r="C2426">
        <v>19.243250000000007</v>
      </c>
    </row>
    <row r="2427" spans="1:3" x14ac:dyDescent="0.3">
      <c r="A2427">
        <v>2.214</v>
      </c>
      <c r="B2427">
        <v>0</v>
      </c>
      <c r="C2427">
        <v>18.906416666666669</v>
      </c>
    </row>
    <row r="2428" spans="1:3" x14ac:dyDescent="0.3">
      <c r="A2428">
        <v>2.3719999999999999</v>
      </c>
      <c r="B2428">
        <v>0</v>
      </c>
      <c r="C2428">
        <v>21.301666666666666</v>
      </c>
    </row>
    <row r="2429" spans="1:3" x14ac:dyDescent="0.3">
      <c r="A2429">
        <v>2.1869999999999998</v>
      </c>
      <c r="B2429">
        <v>0</v>
      </c>
      <c r="C2429">
        <v>17.016999999999996</v>
      </c>
    </row>
    <row r="2430" spans="1:3" x14ac:dyDescent="0.3">
      <c r="A2430">
        <v>3.056</v>
      </c>
      <c r="B2430">
        <v>0</v>
      </c>
      <c r="C2430">
        <v>15.911999999999999</v>
      </c>
    </row>
    <row r="2431" spans="1:3" x14ac:dyDescent="0.3">
      <c r="A2431">
        <v>3.5209999999999999</v>
      </c>
      <c r="B2431">
        <v>0.32900000000000001</v>
      </c>
      <c r="C2431">
        <v>16.561999999999998</v>
      </c>
    </row>
    <row r="2432" spans="1:3" x14ac:dyDescent="0.3">
      <c r="A2432">
        <v>3.746</v>
      </c>
      <c r="B2432">
        <v>5.2140000000000004</v>
      </c>
      <c r="C2432">
        <v>18.202833333333334</v>
      </c>
    </row>
    <row r="2433" spans="1:3" x14ac:dyDescent="0.3">
      <c r="A2433">
        <v>6.0939999999999994</v>
      </c>
      <c r="B2433">
        <v>13.3</v>
      </c>
      <c r="C2433">
        <v>18.454916666666666</v>
      </c>
    </row>
    <row r="2434" spans="1:3" x14ac:dyDescent="0.3">
      <c r="A2434">
        <v>6.7409999999999997</v>
      </c>
      <c r="B2434">
        <v>17.744</v>
      </c>
      <c r="C2434">
        <v>16.196999999999999</v>
      </c>
    </row>
    <row r="2435" spans="1:3" x14ac:dyDescent="0.3">
      <c r="A2435">
        <v>5.9610000000000003</v>
      </c>
      <c r="B2435">
        <v>15.86</v>
      </c>
      <c r="C2435">
        <v>17.980083333333337</v>
      </c>
    </row>
    <row r="2436" spans="1:3" x14ac:dyDescent="0.3">
      <c r="A2436">
        <v>9.2759999999999998</v>
      </c>
      <c r="B2436">
        <v>24.323999999999998</v>
      </c>
      <c r="C2436">
        <v>17.087833333333332</v>
      </c>
    </row>
    <row r="2437" spans="1:3" x14ac:dyDescent="0.3">
      <c r="A2437">
        <v>5.3309999999999995</v>
      </c>
      <c r="B2437">
        <v>12.038</v>
      </c>
      <c r="C2437">
        <v>17.291416666666667</v>
      </c>
    </row>
    <row r="2438" spans="1:3" x14ac:dyDescent="0.3">
      <c r="A2438">
        <v>8.6820000000000004</v>
      </c>
      <c r="B2438">
        <v>22.958000000000002</v>
      </c>
      <c r="C2438">
        <v>18.610916666666668</v>
      </c>
    </row>
    <row r="2439" spans="1:3" x14ac:dyDescent="0.3">
      <c r="A2439">
        <v>8.8279999999999994</v>
      </c>
      <c r="B2439">
        <v>23.121000000000002</v>
      </c>
      <c r="C2439">
        <v>18.773250000000001</v>
      </c>
    </row>
    <row r="2440" spans="1:3" x14ac:dyDescent="0.3">
      <c r="A2440">
        <v>7.181</v>
      </c>
      <c r="B2440">
        <v>17.684999999999999</v>
      </c>
      <c r="C2440">
        <v>19.651250000000001</v>
      </c>
    </row>
    <row r="2441" spans="1:3" x14ac:dyDescent="0.3">
      <c r="A2441">
        <v>4.13</v>
      </c>
      <c r="B2441">
        <v>8.5969999999999995</v>
      </c>
      <c r="C2441">
        <v>19.388666666666662</v>
      </c>
    </row>
    <row r="2442" spans="1:3" x14ac:dyDescent="0.3">
      <c r="A2442">
        <v>2.9690000000000003</v>
      </c>
      <c r="B2442">
        <v>2.9769999999999999</v>
      </c>
      <c r="C2442">
        <v>20.910749999999997</v>
      </c>
    </row>
    <row r="2443" spans="1:3" x14ac:dyDescent="0.3">
      <c r="A2443">
        <v>4.7429999999999994</v>
      </c>
      <c r="B2443">
        <v>0.91800000000000004</v>
      </c>
      <c r="C2443">
        <v>22.012083333333333</v>
      </c>
    </row>
    <row r="2444" spans="1:3" x14ac:dyDescent="0.3">
      <c r="A2444">
        <v>5.2639999999999993</v>
      </c>
      <c r="B2444">
        <v>0.27799999999999997</v>
      </c>
      <c r="C2444">
        <v>20.877416666666665</v>
      </c>
    </row>
    <row r="2445" spans="1:3" x14ac:dyDescent="0.3">
      <c r="A2445">
        <v>5.4450000000000003</v>
      </c>
      <c r="B2445">
        <v>4.0000000000000001E-3</v>
      </c>
      <c r="C2445">
        <v>22.851583333333334</v>
      </c>
    </row>
    <row r="2446" spans="1:3" x14ac:dyDescent="0.3">
      <c r="A2446">
        <v>3.8289999999999997</v>
      </c>
      <c r="B2446">
        <v>0</v>
      </c>
      <c r="C2446">
        <v>20.746500000000001</v>
      </c>
    </row>
    <row r="2447" spans="1:3" x14ac:dyDescent="0.3">
      <c r="A2447">
        <v>2.7679999999999998</v>
      </c>
      <c r="B2447">
        <v>0</v>
      </c>
      <c r="C2447">
        <v>18.919166666666666</v>
      </c>
    </row>
    <row r="2448" spans="1:3" x14ac:dyDescent="0.3">
      <c r="A2448">
        <v>2.3460000000000001</v>
      </c>
      <c r="B2448">
        <v>0</v>
      </c>
      <c r="C2448">
        <v>15.922416666666665</v>
      </c>
    </row>
    <row r="2449" spans="1:3" x14ac:dyDescent="0.3">
      <c r="A2449">
        <v>2.3220000000000001</v>
      </c>
      <c r="B2449">
        <v>0</v>
      </c>
      <c r="C2449">
        <v>14.449583333333331</v>
      </c>
    </row>
    <row r="2450" spans="1:3" x14ac:dyDescent="0.3">
      <c r="A2450">
        <v>2.1760000000000002</v>
      </c>
      <c r="B2450">
        <v>0</v>
      </c>
      <c r="C2450">
        <v>14.187166666666668</v>
      </c>
    </row>
    <row r="2451" spans="1:3" x14ac:dyDescent="0.3">
      <c r="A2451">
        <v>2.1399999999999997</v>
      </c>
      <c r="B2451">
        <v>0</v>
      </c>
      <c r="C2451">
        <v>14.311166666666665</v>
      </c>
    </row>
    <row r="2452" spans="1:3" x14ac:dyDescent="0.3">
      <c r="A2452">
        <v>2.23</v>
      </c>
      <c r="B2452">
        <v>0</v>
      </c>
      <c r="C2452">
        <v>13.709416666666668</v>
      </c>
    </row>
    <row r="2453" spans="1:3" x14ac:dyDescent="0.3">
      <c r="A2453">
        <v>4.5</v>
      </c>
      <c r="B2453">
        <v>0</v>
      </c>
      <c r="C2453">
        <v>13.829583333333334</v>
      </c>
    </row>
    <row r="2454" spans="1:3" x14ac:dyDescent="0.3">
      <c r="A2454">
        <v>11.353</v>
      </c>
      <c r="B2454">
        <v>0</v>
      </c>
      <c r="C2454">
        <v>11.351999999999999</v>
      </c>
    </row>
    <row r="2455" spans="1:3" x14ac:dyDescent="0.3">
      <c r="A2455">
        <v>16.404</v>
      </c>
      <c r="B2455">
        <v>0.32799999999999996</v>
      </c>
      <c r="C2455">
        <v>9.2734166666666678</v>
      </c>
    </row>
    <row r="2456" spans="1:3" x14ac:dyDescent="0.3">
      <c r="A2456">
        <v>17.957999999999998</v>
      </c>
      <c r="B2456">
        <v>2.976</v>
      </c>
      <c r="C2456">
        <v>13.095166666666666</v>
      </c>
    </row>
    <row r="2457" spans="1:3" x14ac:dyDescent="0.3">
      <c r="A2457">
        <v>10.199</v>
      </c>
      <c r="B2457">
        <v>10.946</v>
      </c>
      <c r="C2457">
        <v>12.998249999999999</v>
      </c>
    </row>
    <row r="2458" spans="1:3" x14ac:dyDescent="0.3">
      <c r="A2458">
        <v>8.1509999999999998</v>
      </c>
      <c r="B2458">
        <v>20.455000000000002</v>
      </c>
      <c r="C2458">
        <v>12.797000000000002</v>
      </c>
    </row>
    <row r="2459" spans="1:3" x14ac:dyDescent="0.3">
      <c r="A2459">
        <v>9.6829999999999998</v>
      </c>
      <c r="B2459">
        <v>26.233000000000001</v>
      </c>
      <c r="C2459">
        <v>12.290916666666668</v>
      </c>
    </row>
    <row r="2460" spans="1:3" x14ac:dyDescent="0.3">
      <c r="A2460">
        <v>10.387999999999998</v>
      </c>
      <c r="B2460">
        <v>28.885999999999999</v>
      </c>
      <c r="C2460">
        <v>15.832749999999999</v>
      </c>
    </row>
    <row r="2461" spans="1:3" x14ac:dyDescent="0.3">
      <c r="A2461">
        <v>9.3509999999999991</v>
      </c>
      <c r="B2461">
        <v>25.663999999999994</v>
      </c>
      <c r="C2461">
        <v>15.324583333333331</v>
      </c>
    </row>
    <row r="2462" spans="1:3" x14ac:dyDescent="0.3">
      <c r="A2462">
        <v>9.536999999999999</v>
      </c>
      <c r="B2462">
        <v>26.334000000000003</v>
      </c>
      <c r="C2462">
        <v>16.095666666666666</v>
      </c>
    </row>
    <row r="2463" spans="1:3" x14ac:dyDescent="0.3">
      <c r="A2463">
        <v>7.78</v>
      </c>
      <c r="B2463">
        <v>20.478999999999999</v>
      </c>
      <c r="C2463">
        <v>16.595666666666666</v>
      </c>
    </row>
    <row r="2464" spans="1:3" x14ac:dyDescent="0.3">
      <c r="A2464">
        <v>7.2370000000000001</v>
      </c>
      <c r="B2464">
        <v>19.143000000000001</v>
      </c>
      <c r="C2464">
        <v>18.524666666666665</v>
      </c>
    </row>
    <row r="2465" spans="1:3" x14ac:dyDescent="0.3">
      <c r="A2465">
        <v>4.8209999999999997</v>
      </c>
      <c r="B2465">
        <v>11.282</v>
      </c>
      <c r="C2465">
        <v>28.087000000000003</v>
      </c>
    </row>
    <row r="2466" spans="1:3" x14ac:dyDescent="0.3">
      <c r="A2466">
        <v>2.766</v>
      </c>
      <c r="B2466">
        <v>2.9220000000000002</v>
      </c>
      <c r="C2466">
        <v>33.482166666666664</v>
      </c>
    </row>
    <row r="2467" spans="1:3" x14ac:dyDescent="0.3">
      <c r="A2467">
        <v>3.2519999999999998</v>
      </c>
      <c r="B2467">
        <v>0.41500000000000004</v>
      </c>
      <c r="C2467">
        <v>53.484250000000003</v>
      </c>
    </row>
    <row r="2468" spans="1:3" x14ac:dyDescent="0.3">
      <c r="A2468">
        <v>5.8449999999999998</v>
      </c>
      <c r="B2468">
        <v>0.11799999999999999</v>
      </c>
      <c r="C2468">
        <v>29.464083333333335</v>
      </c>
    </row>
    <row r="2469" spans="1:3" x14ac:dyDescent="0.3">
      <c r="A2469">
        <v>3.391</v>
      </c>
      <c r="B2469">
        <v>1E-3</v>
      </c>
      <c r="C2469">
        <v>35.356749999999998</v>
      </c>
    </row>
    <row r="2470" spans="1:3" x14ac:dyDescent="0.3">
      <c r="A2470">
        <v>3.0629999999999997</v>
      </c>
      <c r="B2470">
        <v>0</v>
      </c>
      <c r="C2470">
        <v>23.704250000000002</v>
      </c>
    </row>
    <row r="2471" spans="1:3" x14ac:dyDescent="0.3">
      <c r="A2471">
        <v>2.895</v>
      </c>
      <c r="B2471">
        <v>0</v>
      </c>
      <c r="C2471">
        <v>36.079666666666668</v>
      </c>
    </row>
    <row r="2472" spans="1:3" x14ac:dyDescent="0.3">
      <c r="A2472">
        <v>2.5309999999999997</v>
      </c>
      <c r="B2472">
        <v>0</v>
      </c>
      <c r="C2472">
        <v>19.020750000000003</v>
      </c>
    </row>
    <row r="2473" spans="1:3" x14ac:dyDescent="0.3">
      <c r="A2473">
        <v>2.464</v>
      </c>
      <c r="B2473">
        <v>0</v>
      </c>
      <c r="C2473">
        <v>13.529666666666664</v>
      </c>
    </row>
    <row r="2474" spans="1:3" x14ac:dyDescent="0.3">
      <c r="A2474">
        <v>2.1220000000000003</v>
      </c>
      <c r="B2474">
        <v>0</v>
      </c>
      <c r="C2474">
        <v>10.479083333333334</v>
      </c>
    </row>
    <row r="2475" spans="1:3" x14ac:dyDescent="0.3">
      <c r="A2475">
        <v>2.339</v>
      </c>
      <c r="B2475">
        <v>0</v>
      </c>
      <c r="C2475">
        <v>13.326833333333333</v>
      </c>
    </row>
    <row r="2476" spans="1:3" x14ac:dyDescent="0.3">
      <c r="A2476">
        <v>2.0990000000000002</v>
      </c>
      <c r="B2476">
        <v>0</v>
      </c>
      <c r="C2476">
        <v>12.662666666666667</v>
      </c>
    </row>
    <row r="2477" spans="1:3" x14ac:dyDescent="0.3">
      <c r="A2477">
        <v>12.459</v>
      </c>
      <c r="B2477">
        <v>0</v>
      </c>
      <c r="C2477">
        <v>9.9072499999999994</v>
      </c>
    </row>
    <row r="2478" spans="1:3" x14ac:dyDescent="0.3">
      <c r="A2478">
        <v>10.954000000000001</v>
      </c>
      <c r="B2478">
        <v>0</v>
      </c>
      <c r="C2478">
        <v>11.559666666666665</v>
      </c>
    </row>
    <row r="2479" spans="1:3" x14ac:dyDescent="0.3">
      <c r="A2479">
        <v>2.8940000000000001</v>
      </c>
      <c r="B2479">
        <v>0.27</v>
      </c>
      <c r="C2479">
        <v>13.89883333333333</v>
      </c>
    </row>
    <row r="2480" spans="1:3" x14ac:dyDescent="0.3">
      <c r="A2480">
        <v>15.886999999999999</v>
      </c>
      <c r="B2480">
        <v>2.1480000000000001</v>
      </c>
      <c r="C2480">
        <v>15.125750000000002</v>
      </c>
    </row>
    <row r="2481" spans="1:3" x14ac:dyDescent="0.3">
      <c r="A2481">
        <v>8.9749999999999996</v>
      </c>
      <c r="B2481">
        <v>4.1390000000000002</v>
      </c>
      <c r="C2481">
        <v>14.334166666666668</v>
      </c>
    </row>
    <row r="2482" spans="1:3" x14ac:dyDescent="0.3">
      <c r="A2482">
        <v>7.1920000000000002</v>
      </c>
      <c r="B2482">
        <v>18.849</v>
      </c>
      <c r="C2482">
        <v>18.379750000000001</v>
      </c>
    </row>
    <row r="2483" spans="1:3" x14ac:dyDescent="0.3">
      <c r="A2483">
        <v>8.113999999999999</v>
      </c>
      <c r="B2483">
        <v>21.977</v>
      </c>
      <c r="C2483">
        <v>15.15891666666667</v>
      </c>
    </row>
    <row r="2484" spans="1:3" x14ac:dyDescent="0.3">
      <c r="A2484">
        <v>7.2869999999999999</v>
      </c>
      <c r="B2484">
        <v>19.048999999999999</v>
      </c>
      <c r="C2484">
        <v>18.685333333333332</v>
      </c>
    </row>
    <row r="2485" spans="1:3" x14ac:dyDescent="0.3">
      <c r="A2485">
        <v>7.2560000000000002</v>
      </c>
      <c r="B2485">
        <v>18.963000000000001</v>
      </c>
      <c r="C2485">
        <v>19.836499999999997</v>
      </c>
    </row>
    <row r="2486" spans="1:3" x14ac:dyDescent="0.3">
      <c r="A2486">
        <v>8.5210000000000008</v>
      </c>
      <c r="B2486">
        <v>22.908999999999999</v>
      </c>
      <c r="C2486">
        <v>26.408333333333331</v>
      </c>
    </row>
    <row r="2487" spans="1:3" x14ac:dyDescent="0.3">
      <c r="A2487">
        <v>6.57</v>
      </c>
      <c r="B2487">
        <v>16.655000000000001</v>
      </c>
      <c r="C2487">
        <v>31.289583333333329</v>
      </c>
    </row>
    <row r="2488" spans="1:3" x14ac:dyDescent="0.3">
      <c r="A2488">
        <v>5.0249999999999995</v>
      </c>
      <c r="B2488">
        <v>11.673</v>
      </c>
      <c r="C2488">
        <v>28.692666666666668</v>
      </c>
    </row>
    <row r="2489" spans="1:3" x14ac:dyDescent="0.3">
      <c r="A2489">
        <v>3.3980000000000001</v>
      </c>
      <c r="B2489">
        <v>5.8559999999999999</v>
      </c>
      <c r="C2489">
        <v>33.850250000000003</v>
      </c>
    </row>
    <row r="2490" spans="1:3" x14ac:dyDescent="0.3">
      <c r="A2490">
        <v>2.31</v>
      </c>
      <c r="B2490">
        <v>2.0609999999999999</v>
      </c>
      <c r="C2490">
        <v>29.791666666666668</v>
      </c>
    </row>
    <row r="2491" spans="1:3" x14ac:dyDescent="0.3">
      <c r="A2491">
        <v>6.508</v>
      </c>
      <c r="B2491">
        <v>0.46400000000000002</v>
      </c>
      <c r="C2491">
        <v>42.317583333333332</v>
      </c>
    </row>
    <row r="2492" spans="1:3" x14ac:dyDescent="0.3">
      <c r="A2492">
        <v>3.681</v>
      </c>
      <c r="B2492">
        <v>0.23600000000000004</v>
      </c>
      <c r="C2492">
        <v>52.544416666666656</v>
      </c>
    </row>
    <row r="2493" spans="1:3" x14ac:dyDescent="0.3">
      <c r="A2493">
        <v>3.5230000000000006</v>
      </c>
      <c r="B2493">
        <v>1E-3</v>
      </c>
      <c r="C2493">
        <v>41.80833333333333</v>
      </c>
    </row>
    <row r="2494" spans="1:3" x14ac:dyDescent="0.3">
      <c r="A2494">
        <v>2.6859999999999999</v>
      </c>
      <c r="B2494">
        <v>0</v>
      </c>
      <c r="C2494">
        <v>33.522583333333337</v>
      </c>
    </row>
    <row r="2495" spans="1:3" x14ac:dyDescent="0.3">
      <c r="A2495">
        <v>2.4369999999999998</v>
      </c>
      <c r="B2495">
        <v>0</v>
      </c>
      <c r="C2495">
        <v>27.992583333333332</v>
      </c>
    </row>
    <row r="2496" spans="1:3" x14ac:dyDescent="0.3">
      <c r="A2496">
        <v>2.1580000000000004</v>
      </c>
      <c r="B2496">
        <v>0</v>
      </c>
      <c r="C2496">
        <v>22.979916666666668</v>
      </c>
    </row>
    <row r="2497" spans="1:3" x14ac:dyDescent="0.3">
      <c r="A2497">
        <v>2.4169999999999998</v>
      </c>
      <c r="B2497">
        <v>0</v>
      </c>
      <c r="C2497">
        <v>23.060333333333336</v>
      </c>
    </row>
    <row r="2498" spans="1:3" x14ac:dyDescent="0.3">
      <c r="A2498">
        <v>2.1829999999999998</v>
      </c>
      <c r="B2498">
        <v>0</v>
      </c>
      <c r="C2498">
        <v>25.276333333333337</v>
      </c>
    </row>
    <row r="2499" spans="1:3" x14ac:dyDescent="0.3">
      <c r="A2499">
        <v>2.3409999999999997</v>
      </c>
      <c r="B2499">
        <v>0</v>
      </c>
      <c r="C2499">
        <v>20.908333333333331</v>
      </c>
    </row>
    <row r="2500" spans="1:3" x14ac:dyDescent="0.3">
      <c r="A2500">
        <v>2.2519999999999998</v>
      </c>
      <c r="B2500">
        <v>0</v>
      </c>
      <c r="C2500">
        <v>20.386583333333338</v>
      </c>
    </row>
    <row r="2501" spans="1:3" x14ac:dyDescent="0.3">
      <c r="A2501">
        <v>4.6479999999999997</v>
      </c>
      <c r="B2501">
        <v>0</v>
      </c>
      <c r="C2501">
        <v>20.978666666666665</v>
      </c>
    </row>
    <row r="2502" spans="1:3" x14ac:dyDescent="0.3">
      <c r="A2502">
        <v>11.972</v>
      </c>
      <c r="B2502">
        <v>0</v>
      </c>
      <c r="C2502">
        <v>20.502083333333335</v>
      </c>
    </row>
    <row r="2503" spans="1:3" x14ac:dyDescent="0.3">
      <c r="A2503">
        <v>2.1720000000000002</v>
      </c>
      <c r="B2503">
        <v>1E-3</v>
      </c>
      <c r="C2503">
        <v>22.107000000000003</v>
      </c>
    </row>
    <row r="2504" spans="1:3" x14ac:dyDescent="0.3">
      <c r="A2504">
        <v>2.5840000000000005</v>
      </c>
      <c r="B2504">
        <v>5.8000000000000003E-2</v>
      </c>
      <c r="C2504">
        <v>22.168833333333335</v>
      </c>
    </row>
    <row r="2505" spans="1:3" x14ac:dyDescent="0.3">
      <c r="A2505">
        <v>1.532</v>
      </c>
      <c r="B2505">
        <v>0.40100000000000002</v>
      </c>
      <c r="C2505">
        <v>28.044166666666666</v>
      </c>
    </row>
    <row r="2506" spans="1:3" x14ac:dyDescent="0.3">
      <c r="A2506">
        <v>1.73</v>
      </c>
      <c r="B2506">
        <v>0.53300000000000003</v>
      </c>
      <c r="C2506">
        <v>37.854500000000002</v>
      </c>
    </row>
    <row r="2507" spans="1:3" x14ac:dyDescent="0.3">
      <c r="A2507">
        <v>2.194</v>
      </c>
      <c r="B2507">
        <v>3.3029999999999999</v>
      </c>
      <c r="C2507">
        <v>30.575916666666672</v>
      </c>
    </row>
    <row r="2508" spans="1:3" x14ac:dyDescent="0.3">
      <c r="A2508">
        <v>5.3310000000000004</v>
      </c>
      <c r="B2508">
        <v>13.022</v>
      </c>
      <c r="C2508">
        <v>31.209083333333336</v>
      </c>
    </row>
    <row r="2509" spans="1:3" x14ac:dyDescent="0.3">
      <c r="A2509">
        <v>5.742</v>
      </c>
      <c r="B2509">
        <v>13.538</v>
      </c>
      <c r="C2509">
        <v>35.31033333333334</v>
      </c>
    </row>
    <row r="2510" spans="1:3" x14ac:dyDescent="0.3">
      <c r="A2510">
        <v>3.6729999999999996</v>
      </c>
      <c r="B2510">
        <v>4.4510000000000005</v>
      </c>
      <c r="C2510">
        <v>34.829416666666667</v>
      </c>
    </row>
    <row r="2511" spans="1:3" x14ac:dyDescent="0.3">
      <c r="A2511">
        <v>2.1389999999999998</v>
      </c>
      <c r="B2511">
        <v>3.0209999999999999</v>
      </c>
      <c r="C2511">
        <v>32.848916666666668</v>
      </c>
    </row>
    <row r="2512" spans="1:3" x14ac:dyDescent="0.3">
      <c r="A2512">
        <v>6.0649999999999995</v>
      </c>
      <c r="B2512">
        <v>15.659000000000002</v>
      </c>
      <c r="C2512">
        <v>28.946166666666667</v>
      </c>
    </row>
    <row r="2513" spans="1:3" x14ac:dyDescent="0.3">
      <c r="A2513">
        <v>4.4209999999999994</v>
      </c>
      <c r="B2513">
        <v>5.5169999999999995</v>
      </c>
      <c r="C2513">
        <v>28.900333333333332</v>
      </c>
    </row>
    <row r="2514" spans="1:3" x14ac:dyDescent="0.3">
      <c r="A2514">
        <v>16.251000000000001</v>
      </c>
      <c r="B2514">
        <v>1.526</v>
      </c>
      <c r="C2514">
        <v>32.725500000000004</v>
      </c>
    </row>
    <row r="2515" spans="1:3" x14ac:dyDescent="0.3">
      <c r="A2515">
        <v>5.2939999999999996</v>
      </c>
      <c r="B2515">
        <v>0.56299999999999994</v>
      </c>
      <c r="C2515">
        <v>74.804416666666668</v>
      </c>
    </row>
    <row r="2516" spans="1:3" x14ac:dyDescent="0.3">
      <c r="A2516">
        <v>4.1339999999999995</v>
      </c>
      <c r="B2516">
        <v>5.6000000000000008E-2</v>
      </c>
      <c r="C2516">
        <v>53.848999999999997</v>
      </c>
    </row>
    <row r="2517" spans="1:3" x14ac:dyDescent="0.3">
      <c r="A2517">
        <v>3.4909999999999997</v>
      </c>
      <c r="B2517">
        <v>0</v>
      </c>
      <c r="C2517">
        <v>33.619583333333331</v>
      </c>
    </row>
    <row r="2518" spans="1:3" x14ac:dyDescent="0.3">
      <c r="A2518">
        <v>3.5779999999999998</v>
      </c>
      <c r="B2518">
        <v>0</v>
      </c>
      <c r="C2518">
        <v>34.945250000000001</v>
      </c>
    </row>
    <row r="2519" spans="1:3" x14ac:dyDescent="0.3">
      <c r="A2519">
        <v>3.016</v>
      </c>
      <c r="B2519">
        <v>0</v>
      </c>
      <c r="C2519">
        <v>32.757250000000006</v>
      </c>
    </row>
    <row r="2520" spans="1:3" x14ac:dyDescent="0.3">
      <c r="A2520">
        <v>2.3919999999999999</v>
      </c>
      <c r="B2520">
        <v>0</v>
      </c>
      <c r="C2520">
        <v>29.522833333333335</v>
      </c>
    </row>
    <row r="2521" spans="1:3" x14ac:dyDescent="0.3">
      <c r="A2521">
        <v>2.5</v>
      </c>
      <c r="B2521">
        <v>0</v>
      </c>
      <c r="C2521">
        <v>22.226916666666664</v>
      </c>
    </row>
    <row r="2522" spans="1:3" x14ac:dyDescent="0.3">
      <c r="A2522">
        <v>2.25</v>
      </c>
      <c r="B2522">
        <v>0</v>
      </c>
      <c r="C2522">
        <v>23.905999999999995</v>
      </c>
    </row>
    <row r="2523" spans="1:3" x14ac:dyDescent="0.3">
      <c r="A2523">
        <v>2.504</v>
      </c>
      <c r="B2523">
        <v>0</v>
      </c>
      <c r="C2523">
        <v>19.302833333333332</v>
      </c>
    </row>
    <row r="2524" spans="1:3" x14ac:dyDescent="0.3">
      <c r="A2524">
        <v>2.2480000000000002</v>
      </c>
      <c r="B2524">
        <v>0</v>
      </c>
      <c r="C2524">
        <v>18.130833333333339</v>
      </c>
    </row>
    <row r="2525" spans="1:3" x14ac:dyDescent="0.3">
      <c r="A2525">
        <v>9.8970000000000002</v>
      </c>
      <c r="B2525">
        <v>1E-3</v>
      </c>
      <c r="C2525">
        <v>18.278916666666664</v>
      </c>
    </row>
    <row r="2526" spans="1:3" x14ac:dyDescent="0.3">
      <c r="A2526">
        <v>12.507999999999999</v>
      </c>
      <c r="B2526">
        <v>0</v>
      </c>
      <c r="C2526">
        <v>18.98875</v>
      </c>
    </row>
    <row r="2527" spans="1:3" x14ac:dyDescent="0.3">
      <c r="A2527">
        <v>3.294</v>
      </c>
      <c r="B2527">
        <v>0.10400000000000001</v>
      </c>
      <c r="C2527">
        <v>20.896083333333333</v>
      </c>
    </row>
    <row r="2528" spans="1:3" x14ac:dyDescent="0.3">
      <c r="A2528">
        <v>2.6320000000000006</v>
      </c>
      <c r="B2528">
        <v>0.92800000000000005</v>
      </c>
      <c r="C2528">
        <v>16.325166666666664</v>
      </c>
    </row>
    <row r="2529" spans="1:3" x14ac:dyDescent="0.3">
      <c r="A2529">
        <v>3.7879999999999998</v>
      </c>
      <c r="B2529">
        <v>8.6080000000000005</v>
      </c>
      <c r="C2529">
        <v>20.915416666666669</v>
      </c>
    </row>
    <row r="2530" spans="1:3" x14ac:dyDescent="0.3">
      <c r="A2530">
        <v>5.9860000000000007</v>
      </c>
      <c r="B2530">
        <v>15.338000000000001</v>
      </c>
      <c r="C2530">
        <v>22.794083333333333</v>
      </c>
    </row>
    <row r="2531" spans="1:3" x14ac:dyDescent="0.3">
      <c r="A2531">
        <v>7.7750000000000004</v>
      </c>
      <c r="B2531">
        <v>21.071999999999999</v>
      </c>
      <c r="C2531">
        <v>25.966833333333337</v>
      </c>
    </row>
    <row r="2532" spans="1:3" x14ac:dyDescent="0.3">
      <c r="A2532">
        <v>10.06</v>
      </c>
      <c r="B2532">
        <v>26.916</v>
      </c>
      <c r="C2532">
        <v>51.522916666666674</v>
      </c>
    </row>
    <row r="2533" spans="1:3" x14ac:dyDescent="0.3">
      <c r="A2533">
        <v>10.420000000000002</v>
      </c>
      <c r="B2533">
        <v>28.606000000000002</v>
      </c>
      <c r="C2533">
        <v>36.109666666666669</v>
      </c>
    </row>
    <row r="2534" spans="1:3" x14ac:dyDescent="0.3">
      <c r="A2534">
        <v>8.7469999999999999</v>
      </c>
      <c r="B2534">
        <v>23.044</v>
      </c>
      <c r="C2534">
        <v>29.214000000000002</v>
      </c>
    </row>
    <row r="2535" spans="1:3" x14ac:dyDescent="0.3">
      <c r="A2535">
        <v>9.01</v>
      </c>
      <c r="B2535">
        <v>20.37</v>
      </c>
      <c r="C2535">
        <v>28.190583333333336</v>
      </c>
    </row>
    <row r="2536" spans="1:3" x14ac:dyDescent="0.3">
      <c r="A2536">
        <v>7.3980000000000015</v>
      </c>
      <c r="B2536">
        <v>15.661000000000001</v>
      </c>
      <c r="C2536">
        <v>37.084750000000007</v>
      </c>
    </row>
    <row r="2537" spans="1:3" x14ac:dyDescent="0.3">
      <c r="A2537">
        <v>11.081999999999999</v>
      </c>
      <c r="B2537">
        <v>5.0999999999999996</v>
      </c>
      <c r="C2537">
        <v>31.326916666666662</v>
      </c>
    </row>
    <row r="2538" spans="1:3" x14ac:dyDescent="0.3">
      <c r="A2538">
        <v>6.3330000000000002</v>
      </c>
      <c r="B2538">
        <v>2.879</v>
      </c>
      <c r="C2538">
        <v>51.212416666666662</v>
      </c>
    </row>
    <row r="2539" spans="1:3" x14ac:dyDescent="0.3">
      <c r="A2539">
        <v>1.851</v>
      </c>
      <c r="B2539">
        <v>0.75700000000000001</v>
      </c>
      <c r="C2539">
        <v>28.473666666666663</v>
      </c>
    </row>
    <row r="2540" spans="1:3" x14ac:dyDescent="0.3">
      <c r="A2540">
        <v>6.0759999999999996</v>
      </c>
      <c r="B2540">
        <v>0.23799999999999999</v>
      </c>
      <c r="C2540">
        <v>38.943333333333335</v>
      </c>
    </row>
    <row r="2541" spans="1:3" x14ac:dyDescent="0.3">
      <c r="A2541">
        <v>5.1140000000000008</v>
      </c>
      <c r="B2541">
        <v>1E-3</v>
      </c>
      <c r="C2541">
        <v>24.231583333333337</v>
      </c>
    </row>
    <row r="2542" spans="1:3" x14ac:dyDescent="0.3">
      <c r="A2542">
        <v>3.5350000000000001</v>
      </c>
      <c r="B2542">
        <v>0</v>
      </c>
      <c r="C2542">
        <v>35.150833333333331</v>
      </c>
    </row>
    <row r="2543" spans="1:3" x14ac:dyDescent="0.3">
      <c r="A2543">
        <v>2.9670000000000001</v>
      </c>
      <c r="B2543">
        <v>0</v>
      </c>
      <c r="C2543">
        <v>29.157749999999997</v>
      </c>
    </row>
    <row r="2544" spans="1:3" x14ac:dyDescent="0.3">
      <c r="A2544">
        <v>2.4170000000000003</v>
      </c>
      <c r="B2544">
        <v>0</v>
      </c>
      <c r="C2544">
        <v>29.027749999999997</v>
      </c>
    </row>
    <row r="2545" spans="1:3" x14ac:dyDescent="0.3">
      <c r="A2545">
        <v>2.3730000000000002</v>
      </c>
      <c r="B2545">
        <v>0</v>
      </c>
      <c r="C2545">
        <v>20.653416666666665</v>
      </c>
    </row>
    <row r="2546" spans="1:3" x14ac:dyDescent="0.3">
      <c r="A2546">
        <v>2.3379999999999996</v>
      </c>
      <c r="B2546">
        <v>0</v>
      </c>
      <c r="C2546">
        <v>22.645666666666667</v>
      </c>
    </row>
    <row r="2547" spans="1:3" x14ac:dyDescent="0.3">
      <c r="A2547">
        <v>2.343</v>
      </c>
      <c r="B2547">
        <v>0</v>
      </c>
      <c r="C2547">
        <v>19.952833333333334</v>
      </c>
    </row>
    <row r="2548" spans="1:3" x14ac:dyDescent="0.3">
      <c r="A2548">
        <v>2.379</v>
      </c>
      <c r="B2548">
        <v>0</v>
      </c>
      <c r="C2548">
        <v>18.028666666666663</v>
      </c>
    </row>
    <row r="2549" spans="1:3" x14ac:dyDescent="0.3">
      <c r="A2549">
        <v>3.1539999999999999</v>
      </c>
      <c r="B2549">
        <v>0</v>
      </c>
      <c r="C2549">
        <v>17.588249999999999</v>
      </c>
    </row>
    <row r="2550" spans="1:3" x14ac:dyDescent="0.3">
      <c r="A2550">
        <v>7.7850000000000001</v>
      </c>
      <c r="B2550">
        <v>0</v>
      </c>
      <c r="C2550">
        <v>17.838416666666664</v>
      </c>
    </row>
    <row r="2551" spans="1:3" x14ac:dyDescent="0.3">
      <c r="A2551">
        <v>17.954999999999998</v>
      </c>
      <c r="B2551">
        <v>0.113</v>
      </c>
      <c r="C2551">
        <v>19.420583333333337</v>
      </c>
    </row>
    <row r="2552" spans="1:3" x14ac:dyDescent="0.3">
      <c r="A2552">
        <v>16.96</v>
      </c>
      <c r="B2552">
        <v>1.2330000000000001</v>
      </c>
      <c r="C2552">
        <v>19.73308333333333</v>
      </c>
    </row>
    <row r="2553" spans="1:3" x14ac:dyDescent="0.3">
      <c r="A2553">
        <v>10.174999999999999</v>
      </c>
      <c r="B2553">
        <v>8.6329999999999991</v>
      </c>
      <c r="C2553">
        <v>22.762166666666662</v>
      </c>
    </row>
    <row r="2554" spans="1:3" x14ac:dyDescent="0.3">
      <c r="A2554">
        <v>8.1069999999999993</v>
      </c>
      <c r="B2554">
        <v>21.626999999999999</v>
      </c>
      <c r="C2554">
        <v>25.033083333333334</v>
      </c>
    </row>
    <row r="2555" spans="1:3" x14ac:dyDescent="0.3">
      <c r="A2555">
        <v>7.7140000000000004</v>
      </c>
      <c r="B2555">
        <v>20.207999999999998</v>
      </c>
      <c r="C2555">
        <v>25.162666666666667</v>
      </c>
    </row>
    <row r="2556" spans="1:3" x14ac:dyDescent="0.3">
      <c r="A2556">
        <v>10.178000000000001</v>
      </c>
      <c r="B2556">
        <v>28.463000000000001</v>
      </c>
      <c r="C2556">
        <v>26.790416666666669</v>
      </c>
    </row>
    <row r="2557" spans="1:3" x14ac:dyDescent="0.3">
      <c r="A2557">
        <v>10.068000000000001</v>
      </c>
      <c r="B2557">
        <v>28.078999999999997</v>
      </c>
      <c r="C2557">
        <v>28.143666666666665</v>
      </c>
    </row>
    <row r="2558" spans="1:3" x14ac:dyDescent="0.3">
      <c r="A2558">
        <v>10.178000000000001</v>
      </c>
      <c r="B2558">
        <v>27.636000000000003</v>
      </c>
      <c r="C2558">
        <v>33.841916666666663</v>
      </c>
    </row>
    <row r="2559" spans="1:3" x14ac:dyDescent="0.3">
      <c r="A2559">
        <v>6.8719999999999999</v>
      </c>
      <c r="B2559">
        <v>17.454000000000001</v>
      </c>
      <c r="C2559">
        <v>31.609416666666672</v>
      </c>
    </row>
    <row r="2560" spans="1:3" x14ac:dyDescent="0.3">
      <c r="A2560">
        <v>3.5649999999999999</v>
      </c>
      <c r="B2560">
        <v>7.4189999999999996</v>
      </c>
      <c r="C2560">
        <v>34.874583333333341</v>
      </c>
    </row>
    <row r="2561" spans="1:3" x14ac:dyDescent="0.3">
      <c r="A2561">
        <v>2.4340000000000002</v>
      </c>
      <c r="B2561">
        <v>3.4350000000000005</v>
      </c>
      <c r="C2561">
        <v>33.675416666666671</v>
      </c>
    </row>
    <row r="2562" spans="1:3" x14ac:dyDescent="0.3">
      <c r="A2562">
        <v>6.0950000000000006</v>
      </c>
      <c r="B2562">
        <v>6.2000000000000006E-2</v>
      </c>
      <c r="C2562">
        <v>34.57</v>
      </c>
    </row>
    <row r="2563" spans="1:3" x14ac:dyDescent="0.3">
      <c r="A2563">
        <v>2.8410000000000002</v>
      </c>
      <c r="B2563">
        <v>2E-3</v>
      </c>
      <c r="C2563">
        <v>36.486416666666663</v>
      </c>
    </row>
    <row r="2564" spans="1:3" x14ac:dyDescent="0.3">
      <c r="A2564">
        <v>3.464</v>
      </c>
      <c r="B2564">
        <v>0</v>
      </c>
      <c r="C2564">
        <v>32.628750000000004</v>
      </c>
    </row>
    <row r="2565" spans="1:3" x14ac:dyDescent="0.3">
      <c r="A2565">
        <v>5.8340000000000005</v>
      </c>
      <c r="B2565">
        <v>0</v>
      </c>
      <c r="C2565">
        <v>34.853666666666669</v>
      </c>
    </row>
    <row r="2566" spans="1:3" x14ac:dyDescent="0.3">
      <c r="A2566">
        <v>6.3840000000000003</v>
      </c>
      <c r="B2566">
        <v>0</v>
      </c>
      <c r="C2566">
        <v>38.279666666666671</v>
      </c>
    </row>
    <row r="2567" spans="1:3" x14ac:dyDescent="0.3">
      <c r="A2567">
        <v>3.7250000000000001</v>
      </c>
      <c r="B2567">
        <v>0</v>
      </c>
      <c r="C2567">
        <v>26.330916666666667</v>
      </c>
    </row>
    <row r="2568" spans="1:3" x14ac:dyDescent="0.3">
      <c r="A2568">
        <v>2.2730000000000001</v>
      </c>
      <c r="B2568">
        <v>0</v>
      </c>
      <c r="C2568">
        <v>27.499416666666672</v>
      </c>
    </row>
    <row r="2569" spans="1:3" x14ac:dyDescent="0.3">
      <c r="A2569">
        <v>2.7850000000000001</v>
      </c>
      <c r="B2569">
        <v>0</v>
      </c>
      <c r="C2569">
        <v>25.874916666666664</v>
      </c>
    </row>
    <row r="2570" spans="1:3" x14ac:dyDescent="0.3">
      <c r="A2570">
        <v>2.597</v>
      </c>
      <c r="B2570">
        <v>0</v>
      </c>
      <c r="C2570">
        <v>19.867333333333331</v>
      </c>
    </row>
    <row r="2571" spans="1:3" x14ac:dyDescent="0.3">
      <c r="A2571">
        <v>2.44</v>
      </c>
      <c r="B2571">
        <v>0</v>
      </c>
      <c r="C2571">
        <v>16.587833333333332</v>
      </c>
    </row>
    <row r="2572" spans="1:3" x14ac:dyDescent="0.3">
      <c r="A2572">
        <v>6.2850000000000001</v>
      </c>
      <c r="B2572">
        <v>0</v>
      </c>
      <c r="C2572">
        <v>15.894499999999999</v>
      </c>
    </row>
    <row r="2573" spans="1:3" x14ac:dyDescent="0.3">
      <c r="A2573">
        <v>13.729000000000001</v>
      </c>
      <c r="B2573">
        <v>0</v>
      </c>
      <c r="C2573">
        <v>16.070083333333333</v>
      </c>
    </row>
    <row r="2574" spans="1:3" x14ac:dyDescent="0.3">
      <c r="A2574">
        <v>9.1230000000000011</v>
      </c>
      <c r="B2574">
        <v>0</v>
      </c>
      <c r="C2574">
        <v>16.793166666666668</v>
      </c>
    </row>
    <row r="2575" spans="1:3" x14ac:dyDescent="0.3">
      <c r="A2575">
        <v>13.878</v>
      </c>
      <c r="B2575">
        <v>6.4000000000000001E-2</v>
      </c>
      <c r="C2575">
        <v>16.81508333333333</v>
      </c>
    </row>
    <row r="2576" spans="1:3" x14ac:dyDescent="0.3">
      <c r="A2576">
        <v>17.097999999999999</v>
      </c>
      <c r="B2576">
        <v>0.72799999999999998</v>
      </c>
      <c r="C2576">
        <v>16.535250000000001</v>
      </c>
    </row>
    <row r="2577" spans="1:3" x14ac:dyDescent="0.3">
      <c r="A2577">
        <v>9.5880000000000027</v>
      </c>
      <c r="B2577">
        <v>1.105</v>
      </c>
      <c r="C2577">
        <v>20.780916666666666</v>
      </c>
    </row>
    <row r="2578" spans="1:3" x14ac:dyDescent="0.3">
      <c r="A2578">
        <v>2.0389999999999997</v>
      </c>
      <c r="B2578">
        <v>2.282</v>
      </c>
      <c r="C2578">
        <v>20.688666666666666</v>
      </c>
    </row>
    <row r="2579" spans="1:3" x14ac:dyDescent="0.3">
      <c r="A2579">
        <v>5.3249999999999993</v>
      </c>
      <c r="B2579">
        <v>12.255000000000001</v>
      </c>
      <c r="C2579">
        <v>22.319166666666664</v>
      </c>
    </row>
    <row r="2580" spans="1:3" x14ac:dyDescent="0.3">
      <c r="A2580">
        <v>7.8910000000000009</v>
      </c>
      <c r="B2580">
        <v>17.940000000000001</v>
      </c>
      <c r="C2580">
        <v>23.513750000000002</v>
      </c>
    </row>
    <row r="2581" spans="1:3" x14ac:dyDescent="0.3">
      <c r="A2581">
        <v>7.2869999999999999</v>
      </c>
      <c r="B2581">
        <v>19.213000000000001</v>
      </c>
      <c r="C2581">
        <v>27.478083333333341</v>
      </c>
    </row>
    <row r="2582" spans="1:3" x14ac:dyDescent="0.3">
      <c r="A2582">
        <v>7.1769999999999996</v>
      </c>
      <c r="B2582">
        <v>19.021999999999998</v>
      </c>
      <c r="C2582">
        <v>27.324833333333334</v>
      </c>
    </row>
    <row r="2583" spans="1:3" x14ac:dyDescent="0.3">
      <c r="A2583">
        <v>5.1790000000000003</v>
      </c>
      <c r="B2583">
        <v>12.398</v>
      </c>
      <c r="C2583">
        <v>30.144916666666663</v>
      </c>
    </row>
    <row r="2584" spans="1:3" x14ac:dyDescent="0.3">
      <c r="A2584">
        <v>2.48</v>
      </c>
      <c r="B2584">
        <v>2.1989999999999998</v>
      </c>
      <c r="C2584">
        <v>59.122166666666665</v>
      </c>
    </row>
    <row r="2585" spans="1:3" x14ac:dyDescent="0.3">
      <c r="A2585">
        <v>4.7839999999999998</v>
      </c>
      <c r="B2585">
        <v>10.896000000000001</v>
      </c>
      <c r="C2585">
        <v>70.776166666666654</v>
      </c>
    </row>
    <row r="2586" spans="1:3" x14ac:dyDescent="0.3">
      <c r="A2586">
        <v>5.3480000000000008</v>
      </c>
      <c r="B2586">
        <v>1.6740000000000002</v>
      </c>
      <c r="C2586">
        <v>50.155333333333338</v>
      </c>
    </row>
    <row r="2587" spans="1:3" x14ac:dyDescent="0.3">
      <c r="A2587">
        <v>2.3979999999999997</v>
      </c>
      <c r="B2587">
        <v>0.64100000000000001</v>
      </c>
      <c r="C2587">
        <v>61.662833333333332</v>
      </c>
    </row>
    <row r="2588" spans="1:3" x14ac:dyDescent="0.3">
      <c r="A2588">
        <v>3.6509999999999998</v>
      </c>
      <c r="B2588">
        <v>0.127</v>
      </c>
      <c r="C2588">
        <v>31.967083333333331</v>
      </c>
    </row>
    <row r="2589" spans="1:3" x14ac:dyDescent="0.3">
      <c r="A2589">
        <v>4.0389999999999997</v>
      </c>
      <c r="B2589">
        <v>0</v>
      </c>
      <c r="C2589">
        <v>25.180499999999999</v>
      </c>
    </row>
    <row r="2590" spans="1:3" x14ac:dyDescent="0.3">
      <c r="A2590">
        <v>3.915</v>
      </c>
      <c r="B2590">
        <v>0</v>
      </c>
      <c r="C2590">
        <v>26.893583333333336</v>
      </c>
    </row>
    <row r="2591" spans="1:3" x14ac:dyDescent="0.3">
      <c r="A2591">
        <v>3.3450000000000002</v>
      </c>
      <c r="B2591">
        <v>0</v>
      </c>
      <c r="C2591">
        <v>25.725750000000001</v>
      </c>
    </row>
    <row r="2592" spans="1:3" x14ac:dyDescent="0.3">
      <c r="A2592">
        <v>2.4560000000000004</v>
      </c>
      <c r="B2592">
        <v>0</v>
      </c>
      <c r="C2592">
        <v>23.745249999999999</v>
      </c>
    </row>
    <row r="2593" spans="1:3" x14ac:dyDescent="0.3">
      <c r="A2593">
        <v>2.4119999999999999</v>
      </c>
      <c r="B2593">
        <v>0</v>
      </c>
      <c r="C2593">
        <v>22.179500000000001</v>
      </c>
    </row>
    <row r="2594" spans="1:3" x14ac:dyDescent="0.3">
      <c r="A2594">
        <v>2.1209999999999996</v>
      </c>
      <c r="B2594">
        <v>0</v>
      </c>
      <c r="C2594">
        <v>21.962500000000006</v>
      </c>
    </row>
    <row r="2595" spans="1:3" x14ac:dyDescent="0.3">
      <c r="A2595">
        <v>2.3960000000000004</v>
      </c>
      <c r="B2595">
        <v>0</v>
      </c>
      <c r="C2595">
        <v>20.771000000000004</v>
      </c>
    </row>
    <row r="2596" spans="1:3" x14ac:dyDescent="0.3">
      <c r="A2596">
        <v>2.113</v>
      </c>
      <c r="B2596">
        <v>0</v>
      </c>
      <c r="C2596">
        <v>20.824249999999996</v>
      </c>
    </row>
    <row r="2597" spans="1:3" x14ac:dyDescent="0.3">
      <c r="A2597">
        <v>10.85</v>
      </c>
      <c r="B2597">
        <v>0</v>
      </c>
      <c r="C2597">
        <v>20.898583333333338</v>
      </c>
    </row>
    <row r="2598" spans="1:3" x14ac:dyDescent="0.3">
      <c r="A2598">
        <v>11.287000000000001</v>
      </c>
      <c r="B2598">
        <v>0</v>
      </c>
      <c r="C2598">
        <v>20.923999999999996</v>
      </c>
    </row>
    <row r="2599" spans="1:3" x14ac:dyDescent="0.3">
      <c r="A2599">
        <v>3.903</v>
      </c>
      <c r="B2599">
        <v>0.249</v>
      </c>
      <c r="C2599">
        <v>19.882083333333334</v>
      </c>
    </row>
    <row r="2600" spans="1:3" x14ac:dyDescent="0.3">
      <c r="A2600">
        <v>3.0990000000000002</v>
      </c>
      <c r="B2600">
        <v>3.7370000000000001</v>
      </c>
      <c r="C2600">
        <v>20.496333333333336</v>
      </c>
    </row>
    <row r="2601" spans="1:3" x14ac:dyDescent="0.3">
      <c r="A2601">
        <v>5.657</v>
      </c>
      <c r="B2601">
        <v>13.18</v>
      </c>
      <c r="C2601">
        <v>19.525250000000003</v>
      </c>
    </row>
    <row r="2602" spans="1:3" x14ac:dyDescent="0.3">
      <c r="A2602">
        <v>7.859</v>
      </c>
      <c r="B2602">
        <v>18.681999999999999</v>
      </c>
      <c r="C2602">
        <v>19.517083333333332</v>
      </c>
    </row>
    <row r="2603" spans="1:3" x14ac:dyDescent="0.3">
      <c r="A2603">
        <v>9.343</v>
      </c>
      <c r="B2603">
        <v>24.274000000000001</v>
      </c>
      <c r="C2603">
        <v>24.254583333333329</v>
      </c>
    </row>
    <row r="2604" spans="1:3" x14ac:dyDescent="0.3">
      <c r="A2604">
        <v>8.8480000000000008</v>
      </c>
      <c r="B2604">
        <v>22.059000000000001</v>
      </c>
      <c r="C2604">
        <v>27.505416666666665</v>
      </c>
    </row>
    <row r="2605" spans="1:3" x14ac:dyDescent="0.3">
      <c r="A2605">
        <v>4.4160000000000004</v>
      </c>
      <c r="B2605">
        <v>7.9580000000000002</v>
      </c>
      <c r="C2605">
        <v>30.732416666666662</v>
      </c>
    </row>
    <row r="2606" spans="1:3" x14ac:dyDescent="0.3">
      <c r="A2606">
        <v>3.4680000000000004</v>
      </c>
      <c r="B2606">
        <v>1.9720000000000002</v>
      </c>
      <c r="C2606">
        <v>49.521250000000002</v>
      </c>
    </row>
    <row r="2607" spans="1:3" x14ac:dyDescent="0.3">
      <c r="A2607">
        <v>1.9160000000000001</v>
      </c>
      <c r="B2607">
        <v>1.125</v>
      </c>
      <c r="C2607">
        <v>36.689250000000001</v>
      </c>
    </row>
    <row r="2608" spans="1:3" x14ac:dyDescent="0.3">
      <c r="A2608">
        <v>4.8129999999999997</v>
      </c>
      <c r="B2608">
        <v>3.8270000000000004</v>
      </c>
      <c r="C2608">
        <v>25.331416666666669</v>
      </c>
    </row>
    <row r="2609" spans="1:3" x14ac:dyDescent="0.3">
      <c r="A2609">
        <v>3.81</v>
      </c>
      <c r="B2609">
        <v>0.54500000000000004</v>
      </c>
      <c r="C2609">
        <v>26.081916666666668</v>
      </c>
    </row>
    <row r="2610" spans="1:3" x14ac:dyDescent="0.3">
      <c r="A2610">
        <v>2.4529999999999998</v>
      </c>
      <c r="B2610">
        <v>0.54</v>
      </c>
      <c r="C2610">
        <v>32.277833333333334</v>
      </c>
    </row>
    <row r="2611" spans="1:3" x14ac:dyDescent="0.3">
      <c r="A2611">
        <v>2.3879999999999999</v>
      </c>
      <c r="B2611">
        <v>0.92100000000000004</v>
      </c>
      <c r="C2611">
        <v>31.791916666666662</v>
      </c>
    </row>
    <row r="2612" spans="1:3" x14ac:dyDescent="0.3">
      <c r="A2612">
        <v>4.782</v>
      </c>
      <c r="B2612">
        <v>9.9000000000000005E-2</v>
      </c>
      <c r="C2612">
        <v>35.60575</v>
      </c>
    </row>
    <row r="2613" spans="1:3" x14ac:dyDescent="0.3">
      <c r="A2613">
        <v>14.954000000000001</v>
      </c>
      <c r="B2613">
        <v>0</v>
      </c>
      <c r="C2613">
        <v>25.501000000000001</v>
      </c>
    </row>
    <row r="2614" spans="1:3" x14ac:dyDescent="0.3">
      <c r="A2614">
        <v>5.0290000000000008</v>
      </c>
      <c r="B2614">
        <v>0</v>
      </c>
      <c r="C2614">
        <v>24.822916666666668</v>
      </c>
    </row>
    <row r="2615" spans="1:3" x14ac:dyDescent="0.3">
      <c r="A2615">
        <v>3.5909999999999997</v>
      </c>
      <c r="B2615">
        <v>0</v>
      </c>
      <c r="C2615">
        <v>28.01658333333334</v>
      </c>
    </row>
    <row r="2616" spans="1:3" x14ac:dyDescent="0.3">
      <c r="A2616">
        <v>2.964</v>
      </c>
      <c r="B2616">
        <v>0</v>
      </c>
      <c r="C2616">
        <v>25.951750000000001</v>
      </c>
    </row>
    <row r="2617" spans="1:3" x14ac:dyDescent="0.3">
      <c r="A2617">
        <v>2.7039999999999997</v>
      </c>
      <c r="B2617">
        <v>0</v>
      </c>
      <c r="C2617">
        <v>20.287833333333335</v>
      </c>
    </row>
    <row r="2618" spans="1:3" x14ac:dyDescent="0.3">
      <c r="A2618">
        <v>2.3289999999999997</v>
      </c>
      <c r="B2618">
        <v>0</v>
      </c>
      <c r="C2618">
        <v>19.961333333333332</v>
      </c>
    </row>
    <row r="2619" spans="1:3" x14ac:dyDescent="0.3">
      <c r="A2619">
        <v>2.6120000000000001</v>
      </c>
      <c r="B2619">
        <v>0</v>
      </c>
      <c r="C2619">
        <v>19.248750000000001</v>
      </c>
    </row>
    <row r="2620" spans="1:3" x14ac:dyDescent="0.3">
      <c r="A2620">
        <v>2.3180000000000001</v>
      </c>
      <c r="B2620">
        <v>0</v>
      </c>
      <c r="C2620">
        <v>17.378083333333333</v>
      </c>
    </row>
    <row r="2621" spans="1:3" x14ac:dyDescent="0.3">
      <c r="A2621">
        <v>2.585</v>
      </c>
      <c r="B2621">
        <v>0</v>
      </c>
      <c r="C2621">
        <v>15.945083333333335</v>
      </c>
    </row>
    <row r="2622" spans="1:3" x14ac:dyDescent="0.3">
      <c r="A2622">
        <v>2.3650000000000002</v>
      </c>
      <c r="B2622">
        <v>0</v>
      </c>
      <c r="C2622">
        <v>17.021583333333336</v>
      </c>
    </row>
    <row r="2623" spans="1:3" x14ac:dyDescent="0.3">
      <c r="A2623">
        <v>4.4249999999999998</v>
      </c>
      <c r="B2623">
        <v>0.105</v>
      </c>
      <c r="C2623">
        <v>18.375666666666667</v>
      </c>
    </row>
    <row r="2624" spans="1:3" x14ac:dyDescent="0.3">
      <c r="A2624">
        <v>4.3440000000000003</v>
      </c>
      <c r="B2624">
        <v>2.125</v>
      </c>
      <c r="C2624">
        <v>15.526249999999999</v>
      </c>
    </row>
    <row r="2625" spans="1:3" x14ac:dyDescent="0.3">
      <c r="A2625">
        <v>3.1160000000000001</v>
      </c>
      <c r="B2625">
        <v>4.9989999999999997</v>
      </c>
      <c r="C2625">
        <v>13.609833333333336</v>
      </c>
    </row>
    <row r="2626" spans="1:3" x14ac:dyDescent="0.3">
      <c r="A2626">
        <v>7.4290000000000003</v>
      </c>
      <c r="B2626">
        <v>17.740000000000002</v>
      </c>
      <c r="C2626">
        <v>14.822083333333333</v>
      </c>
    </row>
    <row r="2627" spans="1:3" x14ac:dyDescent="0.3">
      <c r="A2627">
        <v>9.120000000000001</v>
      </c>
      <c r="B2627">
        <v>23.641999999999999</v>
      </c>
      <c r="C2627">
        <v>18.081833333333332</v>
      </c>
    </row>
    <row r="2628" spans="1:3" x14ac:dyDescent="0.3">
      <c r="A2628">
        <v>9.2530000000000001</v>
      </c>
      <c r="B2628">
        <v>24.54</v>
      </c>
      <c r="C2628">
        <v>20.584916666666668</v>
      </c>
    </row>
    <row r="2629" spans="1:3" x14ac:dyDescent="0.3">
      <c r="A2629">
        <v>8.745000000000001</v>
      </c>
      <c r="B2629">
        <v>23.372</v>
      </c>
      <c r="C2629">
        <v>23.444500000000001</v>
      </c>
    </row>
    <row r="2630" spans="1:3" x14ac:dyDescent="0.3">
      <c r="A2630">
        <v>8.8789999999999996</v>
      </c>
      <c r="B2630">
        <v>24.060000000000002</v>
      </c>
      <c r="C2630">
        <v>27.767916666666665</v>
      </c>
    </row>
    <row r="2631" spans="1:3" x14ac:dyDescent="0.3">
      <c r="A2631">
        <v>2.5670000000000002</v>
      </c>
      <c r="B2631">
        <v>0.90500000000000003</v>
      </c>
      <c r="C2631">
        <v>39.806833333333337</v>
      </c>
    </row>
    <row r="2632" spans="1:3" x14ac:dyDescent="0.3">
      <c r="A2632">
        <v>4.8330000000000002</v>
      </c>
      <c r="B2632">
        <v>1.4020000000000001</v>
      </c>
      <c r="C2632">
        <v>50.934833333333337</v>
      </c>
    </row>
    <row r="2633" spans="1:3" x14ac:dyDescent="0.3">
      <c r="A2633">
        <v>3.5010000000000003</v>
      </c>
      <c r="B2633">
        <v>0.23699999999999999</v>
      </c>
      <c r="C2633">
        <v>45.94133333333334</v>
      </c>
    </row>
    <row r="2634" spans="1:3" x14ac:dyDescent="0.3">
      <c r="A2634">
        <v>2.7</v>
      </c>
      <c r="B2634">
        <v>1.026</v>
      </c>
      <c r="C2634">
        <v>52.700083333333339</v>
      </c>
    </row>
    <row r="2635" spans="1:3" x14ac:dyDescent="0.3">
      <c r="A2635">
        <v>3.101</v>
      </c>
      <c r="B2635">
        <v>0.81800000000000006</v>
      </c>
      <c r="C2635">
        <v>49.034833333333331</v>
      </c>
    </row>
    <row r="2636" spans="1:3" x14ac:dyDescent="0.3">
      <c r="A2636">
        <v>7.0679999999999996</v>
      </c>
      <c r="B2636">
        <v>0.14200000000000002</v>
      </c>
      <c r="C2636">
        <v>46.632083333333334</v>
      </c>
    </row>
    <row r="2637" spans="1:3" x14ac:dyDescent="0.3">
      <c r="A2637">
        <v>4.18</v>
      </c>
      <c r="B2637">
        <v>0</v>
      </c>
      <c r="C2637">
        <v>50.410583333333335</v>
      </c>
    </row>
    <row r="2638" spans="1:3" x14ac:dyDescent="0.3">
      <c r="A2638">
        <v>3.1399999999999997</v>
      </c>
      <c r="B2638">
        <v>0</v>
      </c>
      <c r="C2638">
        <v>37.485583333333338</v>
      </c>
    </row>
    <row r="2639" spans="1:3" x14ac:dyDescent="0.3">
      <c r="A2639">
        <v>3.5150000000000001</v>
      </c>
      <c r="B2639">
        <v>0</v>
      </c>
      <c r="C2639">
        <v>24.277583333333336</v>
      </c>
    </row>
    <row r="2640" spans="1:3" x14ac:dyDescent="0.3">
      <c r="A2640">
        <v>2.4449999999999998</v>
      </c>
      <c r="B2640">
        <v>0</v>
      </c>
      <c r="C2640">
        <v>23.010499999999997</v>
      </c>
    </row>
    <row r="2641" spans="1:3" x14ac:dyDescent="0.3">
      <c r="A2641">
        <v>2.423</v>
      </c>
      <c r="B2641">
        <v>0</v>
      </c>
      <c r="C2641">
        <v>20.848333333333333</v>
      </c>
    </row>
    <row r="2642" spans="1:3" x14ac:dyDescent="0.3">
      <c r="A2642">
        <v>2.5169999999999999</v>
      </c>
      <c r="B2642">
        <v>0</v>
      </c>
      <c r="C2642">
        <v>16.879833333333334</v>
      </c>
    </row>
    <row r="2643" spans="1:3" x14ac:dyDescent="0.3">
      <c r="A2643">
        <v>2.286</v>
      </c>
      <c r="B2643">
        <v>0</v>
      </c>
      <c r="C2643">
        <v>17.396416666666664</v>
      </c>
    </row>
    <row r="2644" spans="1:3" x14ac:dyDescent="0.3">
      <c r="A2644">
        <v>2.5019999999999998</v>
      </c>
      <c r="B2644">
        <v>0</v>
      </c>
      <c r="C2644">
        <v>13.786666666666667</v>
      </c>
    </row>
    <row r="2645" spans="1:3" x14ac:dyDescent="0.3">
      <c r="A2645">
        <v>12.578000000000001</v>
      </c>
      <c r="B2645">
        <v>0</v>
      </c>
      <c r="C2645">
        <v>13.326583333333332</v>
      </c>
    </row>
    <row r="2646" spans="1:3" x14ac:dyDescent="0.3">
      <c r="A2646">
        <v>10.784000000000001</v>
      </c>
      <c r="B2646">
        <v>0</v>
      </c>
      <c r="C2646">
        <v>12.6965</v>
      </c>
    </row>
    <row r="2647" spans="1:3" x14ac:dyDescent="0.3">
      <c r="A2647">
        <v>2.2789999999999999</v>
      </c>
      <c r="B2647">
        <v>0.219</v>
      </c>
      <c r="C2647">
        <v>14.996916666666669</v>
      </c>
    </row>
    <row r="2648" spans="1:3" x14ac:dyDescent="0.3">
      <c r="A2648">
        <v>11.974</v>
      </c>
      <c r="B2648">
        <v>0.45500000000000002</v>
      </c>
      <c r="C2648">
        <v>15.911583333333335</v>
      </c>
    </row>
    <row r="2649" spans="1:3" x14ac:dyDescent="0.3">
      <c r="A2649">
        <v>10.025000000000002</v>
      </c>
      <c r="B2649">
        <v>1.1279999999999999</v>
      </c>
      <c r="C2649">
        <v>15.337666666666669</v>
      </c>
    </row>
    <row r="2650" spans="1:3" x14ac:dyDescent="0.3">
      <c r="A2650">
        <v>2.8929999999999998</v>
      </c>
      <c r="B2650">
        <v>5.2149999999999999</v>
      </c>
      <c r="C2650">
        <v>19.641083333333338</v>
      </c>
    </row>
    <row r="2651" spans="1:3" x14ac:dyDescent="0.3">
      <c r="A2651">
        <v>5.859</v>
      </c>
      <c r="B2651">
        <v>14.259</v>
      </c>
      <c r="C2651">
        <v>21.321166666666667</v>
      </c>
    </row>
    <row r="2652" spans="1:3" x14ac:dyDescent="0.3">
      <c r="A2652">
        <v>6.645999999999999</v>
      </c>
      <c r="B2652">
        <v>17.741</v>
      </c>
      <c r="C2652">
        <v>22.396833333333333</v>
      </c>
    </row>
    <row r="2653" spans="1:3" x14ac:dyDescent="0.3">
      <c r="A2653">
        <v>8.4700000000000006</v>
      </c>
      <c r="B2653">
        <v>23.151000000000003</v>
      </c>
      <c r="C2653">
        <v>25.671833333333328</v>
      </c>
    </row>
    <row r="2654" spans="1:3" x14ac:dyDescent="0.3">
      <c r="A2654">
        <v>5.0359999999999996</v>
      </c>
      <c r="B2654">
        <v>12.071999999999999</v>
      </c>
      <c r="C2654">
        <v>30.28916666666667</v>
      </c>
    </row>
    <row r="2655" spans="1:3" x14ac:dyDescent="0.3">
      <c r="A2655">
        <v>5.843</v>
      </c>
      <c r="B2655">
        <v>15.099</v>
      </c>
      <c r="C2655">
        <v>31.736916666666673</v>
      </c>
    </row>
    <row r="2656" spans="1:3" x14ac:dyDescent="0.3">
      <c r="A2656">
        <v>5.6579999999999995</v>
      </c>
      <c r="B2656">
        <v>14.829000000000001</v>
      </c>
      <c r="C2656">
        <v>31.75225</v>
      </c>
    </row>
    <row r="2657" spans="1:3" x14ac:dyDescent="0.3">
      <c r="A2657">
        <v>4.6630000000000003</v>
      </c>
      <c r="B2657">
        <v>10.513999999999999</v>
      </c>
      <c r="C2657">
        <v>35.71875</v>
      </c>
    </row>
    <row r="2658" spans="1:3" x14ac:dyDescent="0.3">
      <c r="A2658">
        <v>8.7940000000000005</v>
      </c>
      <c r="B2658">
        <v>1.863</v>
      </c>
      <c r="C2658">
        <v>26.161666666666665</v>
      </c>
    </row>
    <row r="2659" spans="1:3" x14ac:dyDescent="0.3">
      <c r="A2659">
        <v>3.8520000000000003</v>
      </c>
      <c r="B2659">
        <v>0.32900000000000001</v>
      </c>
      <c r="C2659">
        <v>19.826166666666669</v>
      </c>
    </row>
    <row r="2660" spans="1:3" x14ac:dyDescent="0.3">
      <c r="A2660">
        <v>4.5069999999999997</v>
      </c>
      <c r="B2660">
        <v>7.8000000000000014E-2</v>
      </c>
      <c r="C2660">
        <v>20.137833333333333</v>
      </c>
    </row>
    <row r="2661" spans="1:3" x14ac:dyDescent="0.3">
      <c r="A2661">
        <v>3.1789999999999998</v>
      </c>
      <c r="B2661">
        <v>0</v>
      </c>
      <c r="C2661">
        <v>23.444416666666665</v>
      </c>
    </row>
    <row r="2662" spans="1:3" x14ac:dyDescent="0.3">
      <c r="A2662">
        <v>3.3109999999999999</v>
      </c>
      <c r="B2662">
        <v>0</v>
      </c>
      <c r="C2662">
        <v>22.708916666666667</v>
      </c>
    </row>
    <row r="2663" spans="1:3" x14ac:dyDescent="0.3">
      <c r="A2663">
        <v>2.7549999999999999</v>
      </c>
      <c r="B2663">
        <v>0</v>
      </c>
      <c r="C2663">
        <v>20.140416666666667</v>
      </c>
    </row>
    <row r="2664" spans="1:3" x14ac:dyDescent="0.3">
      <c r="A2664">
        <v>3.351</v>
      </c>
      <c r="B2664">
        <v>0</v>
      </c>
      <c r="C2664">
        <v>17.276583333333335</v>
      </c>
    </row>
    <row r="2665" spans="1:3" x14ac:dyDescent="0.3">
      <c r="A2665">
        <v>2.4460000000000002</v>
      </c>
      <c r="B2665">
        <v>0</v>
      </c>
      <c r="C2665">
        <v>15.748249999999997</v>
      </c>
    </row>
    <row r="2666" spans="1:3" x14ac:dyDescent="0.3">
      <c r="A2666">
        <v>2.5760000000000001</v>
      </c>
      <c r="B2666">
        <v>0</v>
      </c>
      <c r="C2666">
        <v>17.072500000000002</v>
      </c>
    </row>
    <row r="2667" spans="1:3" x14ac:dyDescent="0.3">
      <c r="A2667">
        <v>2.3169999999999997</v>
      </c>
      <c r="B2667">
        <v>0</v>
      </c>
      <c r="C2667">
        <v>15.214166666666666</v>
      </c>
    </row>
    <row r="2668" spans="1:3" x14ac:dyDescent="0.3">
      <c r="A2668">
        <v>4.5510000000000002</v>
      </c>
      <c r="B2668">
        <v>0</v>
      </c>
      <c r="C2668">
        <v>15.088249999999997</v>
      </c>
    </row>
    <row r="2669" spans="1:3" x14ac:dyDescent="0.3">
      <c r="A2669">
        <v>13.343999999999999</v>
      </c>
      <c r="B2669">
        <v>0</v>
      </c>
      <c r="C2669">
        <v>14.178083333333335</v>
      </c>
    </row>
    <row r="2670" spans="1:3" x14ac:dyDescent="0.3">
      <c r="A2670">
        <v>7.4510000000000005</v>
      </c>
      <c r="B2670">
        <v>0</v>
      </c>
      <c r="C2670">
        <v>8.560083333333333</v>
      </c>
    </row>
    <row r="2671" spans="1:3" x14ac:dyDescent="0.3">
      <c r="A2671">
        <v>2.7679999999999998</v>
      </c>
      <c r="B2671">
        <v>0.182</v>
      </c>
      <c r="C2671">
        <v>11.284999999999998</v>
      </c>
    </row>
    <row r="2672" spans="1:3" x14ac:dyDescent="0.3">
      <c r="A2672">
        <v>2.9009999999999998</v>
      </c>
      <c r="B2672">
        <v>4.1909999999999998</v>
      </c>
      <c r="C2672">
        <v>14.357083333333335</v>
      </c>
    </row>
    <row r="2673" spans="1:3" x14ac:dyDescent="0.3">
      <c r="A2673">
        <v>5.6959999999999997</v>
      </c>
      <c r="B2673">
        <v>13.492999999999999</v>
      </c>
      <c r="C2673">
        <v>6.7299166666666679</v>
      </c>
    </row>
    <row r="2674" spans="1:3" x14ac:dyDescent="0.3">
      <c r="A2674">
        <v>7.7789999999999999</v>
      </c>
      <c r="B2674">
        <v>19.96</v>
      </c>
      <c r="C2674">
        <v>12.743499999999999</v>
      </c>
    </row>
    <row r="2675" spans="1:3" x14ac:dyDescent="0.3">
      <c r="A2675">
        <v>9.2960000000000012</v>
      </c>
      <c r="B2675">
        <v>24.488</v>
      </c>
      <c r="C2675">
        <v>15.279416666666668</v>
      </c>
    </row>
    <row r="2676" spans="1:3" x14ac:dyDescent="0.3">
      <c r="A2676">
        <v>10.274000000000001</v>
      </c>
      <c r="B2676">
        <v>27.356999999999999</v>
      </c>
      <c r="C2676">
        <v>18.72283333333333</v>
      </c>
    </row>
    <row r="2677" spans="1:3" x14ac:dyDescent="0.3">
      <c r="A2677">
        <v>9.4760000000000009</v>
      </c>
      <c r="B2677">
        <v>25.420999999999999</v>
      </c>
      <c r="C2677">
        <v>21.800833333333333</v>
      </c>
    </row>
    <row r="2678" spans="1:3" x14ac:dyDescent="0.3">
      <c r="A2678">
        <v>9.6150000000000002</v>
      </c>
      <c r="B2678">
        <v>22.207999999999998</v>
      </c>
      <c r="C2678">
        <v>23.67283333333333</v>
      </c>
    </row>
    <row r="2679" spans="1:3" x14ac:dyDescent="0.3">
      <c r="A2679">
        <v>8.7929999999999993</v>
      </c>
      <c r="B2679">
        <v>18.109000000000002</v>
      </c>
      <c r="C2679">
        <v>24.628249999999998</v>
      </c>
    </row>
    <row r="2680" spans="1:3" x14ac:dyDescent="0.3">
      <c r="A2680">
        <v>7.0120000000000005</v>
      </c>
      <c r="B2680">
        <v>11.121</v>
      </c>
      <c r="C2680">
        <v>25.178000000000001</v>
      </c>
    </row>
    <row r="2681" spans="1:3" x14ac:dyDescent="0.3">
      <c r="A2681">
        <v>6.5430000000000001</v>
      </c>
      <c r="B2681">
        <v>6.6310000000000002</v>
      </c>
      <c r="C2681">
        <v>25.119583333333328</v>
      </c>
    </row>
    <row r="2682" spans="1:3" x14ac:dyDescent="0.3">
      <c r="A2682">
        <v>8.4629999999999992</v>
      </c>
      <c r="B2682">
        <v>1.85</v>
      </c>
      <c r="C2682">
        <v>25.562416666666667</v>
      </c>
    </row>
    <row r="2683" spans="1:3" x14ac:dyDescent="0.3">
      <c r="A2683">
        <v>3.2369999999999997</v>
      </c>
      <c r="B2683">
        <v>0.33899999999999997</v>
      </c>
      <c r="C2683">
        <v>25.479250000000008</v>
      </c>
    </row>
    <row r="2684" spans="1:3" x14ac:dyDescent="0.3">
      <c r="A2684">
        <v>3.7809999999999997</v>
      </c>
      <c r="B2684">
        <v>0.08</v>
      </c>
      <c r="C2684">
        <v>32.255250000000011</v>
      </c>
    </row>
    <row r="2685" spans="1:3" x14ac:dyDescent="0.3">
      <c r="A2685">
        <v>3.3739999999999997</v>
      </c>
      <c r="B2685">
        <v>0</v>
      </c>
      <c r="C2685">
        <v>24.703416666666669</v>
      </c>
    </row>
    <row r="2686" spans="1:3" x14ac:dyDescent="0.3">
      <c r="A2686">
        <v>3.0140000000000002</v>
      </c>
      <c r="B2686">
        <v>0</v>
      </c>
      <c r="C2686">
        <v>26.181416666666664</v>
      </c>
    </row>
    <row r="2687" spans="1:3" x14ac:dyDescent="0.3">
      <c r="A2687">
        <v>3.3479999999999999</v>
      </c>
      <c r="B2687">
        <v>0</v>
      </c>
      <c r="C2687">
        <v>22.584416666666666</v>
      </c>
    </row>
    <row r="2688" spans="1:3" x14ac:dyDescent="0.3">
      <c r="A2688">
        <v>2.8259999999999996</v>
      </c>
      <c r="B2688">
        <v>0</v>
      </c>
      <c r="C2688">
        <v>19.001416666666668</v>
      </c>
    </row>
    <row r="2689" spans="1:3" x14ac:dyDescent="0.3">
      <c r="A2689">
        <v>3.0380000000000003</v>
      </c>
      <c r="B2689">
        <v>0</v>
      </c>
      <c r="C2689">
        <v>19.833583333333333</v>
      </c>
    </row>
    <row r="2690" spans="1:3" x14ac:dyDescent="0.3">
      <c r="A2690">
        <v>2.7650000000000001</v>
      </c>
      <c r="B2690">
        <v>0</v>
      </c>
      <c r="C2690">
        <v>19.348416666666665</v>
      </c>
    </row>
    <row r="2691" spans="1:3" x14ac:dyDescent="0.3">
      <c r="A2691">
        <v>3.04</v>
      </c>
      <c r="B2691">
        <v>3.0000000000000001E-3</v>
      </c>
      <c r="C2691">
        <v>19.010250000000003</v>
      </c>
    </row>
    <row r="2692" spans="1:3" x14ac:dyDescent="0.3">
      <c r="A2692">
        <v>3.2849999999999997</v>
      </c>
      <c r="B2692">
        <v>1E-3</v>
      </c>
      <c r="C2692">
        <v>18.069666666666667</v>
      </c>
    </row>
    <row r="2693" spans="1:3" x14ac:dyDescent="0.3">
      <c r="A2693">
        <v>14.542</v>
      </c>
      <c r="B2693">
        <v>0</v>
      </c>
      <c r="C2693">
        <v>17.737416666666665</v>
      </c>
    </row>
    <row r="2694" spans="1:3" x14ac:dyDescent="0.3">
      <c r="A2694">
        <v>12.741999999999999</v>
      </c>
      <c r="B2694">
        <v>2E-3</v>
      </c>
      <c r="C2694">
        <v>19.335249999999998</v>
      </c>
    </row>
    <row r="2695" spans="1:3" x14ac:dyDescent="0.3">
      <c r="A2695">
        <v>5.9919999999999991</v>
      </c>
      <c r="B2695">
        <v>4.0000000000000001E-3</v>
      </c>
      <c r="C2695">
        <v>25.900416666666668</v>
      </c>
    </row>
    <row r="2696" spans="1:3" x14ac:dyDescent="0.3">
      <c r="A2696">
        <v>12.664</v>
      </c>
      <c r="B2696">
        <v>0.36499999999999999</v>
      </c>
      <c r="C2696">
        <v>22.502833333333331</v>
      </c>
    </row>
    <row r="2697" spans="1:3" x14ac:dyDescent="0.3">
      <c r="A2697">
        <v>12.353000000000002</v>
      </c>
      <c r="B2697">
        <v>0.91200000000000003</v>
      </c>
      <c r="C2697">
        <v>22.480583333333332</v>
      </c>
    </row>
    <row r="2698" spans="1:3" x14ac:dyDescent="0.3">
      <c r="A2698">
        <v>2.1789999999999998</v>
      </c>
      <c r="B2698">
        <v>0.59200000000000008</v>
      </c>
      <c r="C2698">
        <v>22.272166666666667</v>
      </c>
    </row>
    <row r="2699" spans="1:3" x14ac:dyDescent="0.3">
      <c r="A2699">
        <v>3.7890000000000006</v>
      </c>
      <c r="B2699">
        <v>8.5919999999999987</v>
      </c>
      <c r="C2699">
        <v>25.973250000000004</v>
      </c>
    </row>
    <row r="2700" spans="1:3" x14ac:dyDescent="0.3">
      <c r="A2700">
        <v>4.234</v>
      </c>
      <c r="B2700">
        <v>9.8520000000000003</v>
      </c>
      <c r="C2700">
        <v>28.344916666666666</v>
      </c>
    </row>
    <row r="2701" spans="1:3" x14ac:dyDescent="0.3">
      <c r="A2701">
        <v>5.8230000000000004</v>
      </c>
      <c r="B2701">
        <v>15.004000000000001</v>
      </c>
      <c r="C2701">
        <v>27.344583333333333</v>
      </c>
    </row>
    <row r="2702" spans="1:3" x14ac:dyDescent="0.3">
      <c r="A2702">
        <v>9.0390000000000015</v>
      </c>
      <c r="B2702">
        <v>22.247999999999998</v>
      </c>
      <c r="C2702">
        <v>28.488</v>
      </c>
    </row>
    <row r="2703" spans="1:3" x14ac:dyDescent="0.3">
      <c r="A2703">
        <v>6.34</v>
      </c>
      <c r="B2703">
        <v>12.437999999999999</v>
      </c>
      <c r="C2703">
        <v>29.864000000000001</v>
      </c>
    </row>
    <row r="2704" spans="1:3" x14ac:dyDescent="0.3">
      <c r="A2704">
        <v>6.6069999999999993</v>
      </c>
      <c r="B2704">
        <v>16.829000000000001</v>
      </c>
      <c r="C2704">
        <v>76.01925</v>
      </c>
    </row>
    <row r="2705" spans="1:3" x14ac:dyDescent="0.3">
      <c r="A2705">
        <v>4.532</v>
      </c>
      <c r="B2705">
        <v>6.0220000000000002</v>
      </c>
      <c r="C2705">
        <v>82.939833333333326</v>
      </c>
    </row>
    <row r="2706" spans="1:3" x14ac:dyDescent="0.3">
      <c r="A2706">
        <v>2.5270000000000001</v>
      </c>
      <c r="B2706">
        <v>2.3610000000000002</v>
      </c>
      <c r="C2706">
        <v>31.893083333333337</v>
      </c>
    </row>
    <row r="2707" spans="1:3" x14ac:dyDescent="0.3">
      <c r="A2707">
        <v>5.6539999999999999</v>
      </c>
      <c r="B2707">
        <v>0.34100000000000003</v>
      </c>
      <c r="C2707">
        <v>32.665166666666671</v>
      </c>
    </row>
    <row r="2708" spans="1:3" x14ac:dyDescent="0.3">
      <c r="A2708">
        <v>4.8890000000000002</v>
      </c>
      <c r="B2708">
        <v>0.08</v>
      </c>
      <c r="C2708">
        <v>22.473749999999999</v>
      </c>
    </row>
    <row r="2709" spans="1:3" x14ac:dyDescent="0.3">
      <c r="A2709">
        <v>4.1440000000000001</v>
      </c>
      <c r="B2709">
        <v>0</v>
      </c>
      <c r="C2709">
        <v>25.070333333333327</v>
      </c>
    </row>
    <row r="2710" spans="1:3" x14ac:dyDescent="0.3">
      <c r="A2710">
        <v>3.9809999999999999</v>
      </c>
      <c r="B2710">
        <v>0</v>
      </c>
      <c r="C2710">
        <v>25.18825</v>
      </c>
    </row>
    <row r="2711" spans="1:3" x14ac:dyDescent="0.3">
      <c r="A2711">
        <v>3.9449999999999998</v>
      </c>
      <c r="B2711">
        <v>0</v>
      </c>
      <c r="C2711">
        <v>26.835583333333332</v>
      </c>
    </row>
    <row r="2712" spans="1:3" x14ac:dyDescent="0.3">
      <c r="A2712">
        <v>3.8729999999999998</v>
      </c>
      <c r="B2712">
        <v>0</v>
      </c>
      <c r="C2712">
        <v>21.967083333333335</v>
      </c>
    </row>
    <row r="2713" spans="1:3" x14ac:dyDescent="0.3">
      <c r="A2713">
        <v>2.383</v>
      </c>
      <c r="B2713">
        <v>0</v>
      </c>
      <c r="C2713">
        <v>23.295583333333337</v>
      </c>
    </row>
    <row r="2714" spans="1:3" x14ac:dyDescent="0.3">
      <c r="A2714">
        <v>2.5289999999999999</v>
      </c>
      <c r="B2714">
        <v>0</v>
      </c>
      <c r="C2714">
        <v>22.585583333333329</v>
      </c>
    </row>
    <row r="2715" spans="1:3" x14ac:dyDescent="0.3">
      <c r="A2715">
        <v>2.5569999999999999</v>
      </c>
      <c r="B2715">
        <v>0</v>
      </c>
      <c r="C2715">
        <v>21.192</v>
      </c>
    </row>
    <row r="2716" spans="1:3" x14ac:dyDescent="0.3">
      <c r="A2716">
        <v>4.9809999999999999</v>
      </c>
      <c r="B2716">
        <v>0</v>
      </c>
      <c r="C2716">
        <v>15.518749999999999</v>
      </c>
    </row>
    <row r="2717" spans="1:3" x14ac:dyDescent="0.3">
      <c r="A2717">
        <v>13.143000000000001</v>
      </c>
      <c r="B2717">
        <v>0</v>
      </c>
      <c r="C2717">
        <v>15.131250000000001</v>
      </c>
    </row>
    <row r="2718" spans="1:3" x14ac:dyDescent="0.3">
      <c r="A2718">
        <v>11.116000000000001</v>
      </c>
      <c r="B2718">
        <v>0</v>
      </c>
      <c r="C2718">
        <v>14.624333333333333</v>
      </c>
    </row>
    <row r="2719" spans="1:3" x14ac:dyDescent="0.3">
      <c r="A2719">
        <v>8.6950000000000003</v>
      </c>
      <c r="B2719">
        <v>6.9000000000000006E-2</v>
      </c>
      <c r="C2719">
        <v>18.560500000000001</v>
      </c>
    </row>
    <row r="2720" spans="1:3" x14ac:dyDescent="0.3">
      <c r="A2720">
        <v>17.614000000000001</v>
      </c>
      <c r="B2720">
        <v>0.56700000000000006</v>
      </c>
      <c r="C2720">
        <v>21.688166666666671</v>
      </c>
    </row>
    <row r="2721" spans="1:3" x14ac:dyDescent="0.3">
      <c r="A2721">
        <v>10.049999999999999</v>
      </c>
      <c r="B2721">
        <v>1.4009999999999998</v>
      </c>
      <c r="C2721">
        <v>19.795916666666667</v>
      </c>
    </row>
    <row r="2722" spans="1:3" x14ac:dyDescent="0.3">
      <c r="A2722">
        <v>2.3600000000000003</v>
      </c>
      <c r="B2722">
        <v>1.6140000000000003</v>
      </c>
      <c r="C2722">
        <v>22.535583333333332</v>
      </c>
    </row>
    <row r="2723" spans="1:3" x14ac:dyDescent="0.3">
      <c r="A2723">
        <v>3.2249999999999996</v>
      </c>
      <c r="B2723">
        <v>6.3970000000000002</v>
      </c>
      <c r="C2723">
        <v>24.476500000000001</v>
      </c>
    </row>
    <row r="2724" spans="1:3" x14ac:dyDescent="0.3">
      <c r="A2724">
        <v>5.9720000000000004</v>
      </c>
      <c r="B2724">
        <v>15.146000000000001</v>
      </c>
      <c r="C2724">
        <v>38.49216666666667</v>
      </c>
    </row>
    <row r="2725" spans="1:3" x14ac:dyDescent="0.3">
      <c r="A2725">
        <v>4.4470000000000001</v>
      </c>
      <c r="B2725">
        <v>9.9540000000000006</v>
      </c>
      <c r="C2725">
        <v>32.091833333333334</v>
      </c>
    </row>
    <row r="2726" spans="1:3" x14ac:dyDescent="0.3">
      <c r="A2726">
        <v>6.0220000000000002</v>
      </c>
      <c r="B2726">
        <v>15.195</v>
      </c>
      <c r="C2726">
        <v>29.334249999999997</v>
      </c>
    </row>
    <row r="2727" spans="1:3" x14ac:dyDescent="0.3">
      <c r="A2727">
        <v>6.2619999999999996</v>
      </c>
      <c r="B2727">
        <v>16.116</v>
      </c>
      <c r="C2727">
        <v>32.016416666666665</v>
      </c>
    </row>
    <row r="2728" spans="1:3" x14ac:dyDescent="0.3">
      <c r="A2728">
        <v>3.4699999999999998</v>
      </c>
      <c r="B2728">
        <v>7.2749999999999995</v>
      </c>
      <c r="C2728">
        <v>38.539166666666667</v>
      </c>
    </row>
    <row r="2729" spans="1:3" x14ac:dyDescent="0.3">
      <c r="A2729">
        <v>1.6870000000000001</v>
      </c>
      <c r="B2729">
        <v>2.62</v>
      </c>
      <c r="C2729">
        <v>33.151333333333326</v>
      </c>
    </row>
    <row r="2730" spans="1:3" x14ac:dyDescent="0.3">
      <c r="A2730">
        <v>2.4330000000000003</v>
      </c>
      <c r="B2730">
        <v>1.3800000000000001</v>
      </c>
      <c r="C2730">
        <v>32.497250000000001</v>
      </c>
    </row>
    <row r="2731" spans="1:3" x14ac:dyDescent="0.3">
      <c r="A2731">
        <v>3.286</v>
      </c>
      <c r="B2731">
        <v>0.96199999999999997</v>
      </c>
      <c r="C2731">
        <v>31.774416666666667</v>
      </c>
    </row>
    <row r="2732" spans="1:3" x14ac:dyDescent="0.3">
      <c r="A2732">
        <v>3.9770000000000003</v>
      </c>
      <c r="B2732">
        <v>0.104</v>
      </c>
      <c r="C2732">
        <v>26.667083333333334</v>
      </c>
    </row>
    <row r="2733" spans="1:3" x14ac:dyDescent="0.3">
      <c r="A2733">
        <v>3.657</v>
      </c>
      <c r="B2733">
        <v>2E-3</v>
      </c>
      <c r="C2733">
        <v>29.459583333333331</v>
      </c>
    </row>
    <row r="2734" spans="1:3" x14ac:dyDescent="0.3">
      <c r="A2734">
        <v>3.9630000000000001</v>
      </c>
      <c r="B2734">
        <v>0</v>
      </c>
      <c r="C2734">
        <v>30.501833333333337</v>
      </c>
    </row>
    <row r="2735" spans="1:3" x14ac:dyDescent="0.3">
      <c r="A2735">
        <v>3.3100000000000005</v>
      </c>
      <c r="B2735">
        <v>3.0000000000000001E-3</v>
      </c>
      <c r="C2735">
        <v>22.878500000000003</v>
      </c>
    </row>
    <row r="2736" spans="1:3" x14ac:dyDescent="0.3">
      <c r="A2736">
        <v>2.9929999999999999</v>
      </c>
      <c r="B2736">
        <v>2E-3</v>
      </c>
      <c r="C2736">
        <v>21.372833333333332</v>
      </c>
    </row>
    <row r="2737" spans="1:3" x14ac:dyDescent="0.3">
      <c r="A2737">
        <v>2.6159999999999997</v>
      </c>
      <c r="B2737">
        <v>0</v>
      </c>
      <c r="C2737">
        <v>27.179166666666664</v>
      </c>
    </row>
    <row r="2738" spans="1:3" x14ac:dyDescent="0.3">
      <c r="A2738">
        <v>2.3390000000000004</v>
      </c>
      <c r="B2738">
        <v>0</v>
      </c>
      <c r="C2738">
        <v>24.978749999999994</v>
      </c>
    </row>
    <row r="2739" spans="1:3" x14ac:dyDescent="0.3">
      <c r="A2739">
        <v>2.532</v>
      </c>
      <c r="B2739">
        <v>0</v>
      </c>
      <c r="C2739">
        <v>20.752083333333335</v>
      </c>
    </row>
    <row r="2740" spans="1:3" x14ac:dyDescent="0.3">
      <c r="A2740">
        <v>2.2970000000000002</v>
      </c>
      <c r="B2740">
        <v>0</v>
      </c>
      <c r="C2740">
        <v>21.24741666666667</v>
      </c>
    </row>
    <row r="2741" spans="1:3" x14ac:dyDescent="0.3">
      <c r="A2741">
        <v>12.046999999999999</v>
      </c>
      <c r="B2741">
        <v>1E-3</v>
      </c>
      <c r="C2741">
        <v>19.159500000000001</v>
      </c>
    </row>
    <row r="2742" spans="1:3" x14ac:dyDescent="0.3">
      <c r="A2742">
        <v>12.581</v>
      </c>
      <c r="B2742">
        <v>0</v>
      </c>
      <c r="C2742">
        <v>18.217666666666663</v>
      </c>
    </row>
    <row r="2743" spans="1:3" x14ac:dyDescent="0.3">
      <c r="A2743">
        <v>6.4910000000000005</v>
      </c>
      <c r="B2743">
        <v>7.1000000000000008E-2</v>
      </c>
      <c r="C2743">
        <v>19.728249999999996</v>
      </c>
    </row>
    <row r="2744" spans="1:3" x14ac:dyDescent="0.3">
      <c r="A2744">
        <v>3.556</v>
      </c>
      <c r="B2744">
        <v>3.4050000000000002</v>
      </c>
      <c r="C2744">
        <v>21.847999999999999</v>
      </c>
    </row>
    <row r="2745" spans="1:3" x14ac:dyDescent="0.3">
      <c r="A2745">
        <v>5.99</v>
      </c>
      <c r="B2745">
        <v>15.324999999999999</v>
      </c>
      <c r="C2745">
        <v>22.607916666666668</v>
      </c>
    </row>
    <row r="2746" spans="1:3" x14ac:dyDescent="0.3">
      <c r="A2746">
        <v>8.16</v>
      </c>
      <c r="B2746">
        <v>20.986999999999998</v>
      </c>
      <c r="C2746">
        <v>20.998749999999998</v>
      </c>
    </row>
    <row r="2747" spans="1:3" x14ac:dyDescent="0.3">
      <c r="A2747">
        <v>9.1189999999999998</v>
      </c>
      <c r="B2747">
        <v>24.3</v>
      </c>
      <c r="C2747">
        <v>23.588916666666663</v>
      </c>
    </row>
    <row r="2748" spans="1:3" x14ac:dyDescent="0.3">
      <c r="A2748">
        <v>7.6219999999999999</v>
      </c>
      <c r="B2748">
        <v>19.419</v>
      </c>
      <c r="C2748">
        <v>19.707666666666668</v>
      </c>
    </row>
    <row r="2749" spans="1:3" x14ac:dyDescent="0.3">
      <c r="A2749">
        <v>6.0739999999999998</v>
      </c>
      <c r="B2749">
        <v>14.463000000000001</v>
      </c>
      <c r="C2749">
        <v>19.335583333333332</v>
      </c>
    </row>
    <row r="2750" spans="1:3" x14ac:dyDescent="0.3">
      <c r="A2750">
        <v>6.4379999999999997</v>
      </c>
      <c r="B2750">
        <v>16.379000000000001</v>
      </c>
      <c r="C2750">
        <v>18.052249999999997</v>
      </c>
    </row>
    <row r="2751" spans="1:3" x14ac:dyDescent="0.3">
      <c r="A2751">
        <v>5.5670000000000002</v>
      </c>
      <c r="B2751">
        <v>13.732000000000001</v>
      </c>
      <c r="C2751">
        <v>16.6325</v>
      </c>
    </row>
    <row r="2752" spans="1:3" x14ac:dyDescent="0.3">
      <c r="A2752">
        <v>5.4420000000000002</v>
      </c>
      <c r="B2752">
        <v>12.305</v>
      </c>
      <c r="C2752">
        <v>20.192166666666665</v>
      </c>
    </row>
    <row r="2753" spans="1:3" x14ac:dyDescent="0.3">
      <c r="A2753">
        <v>5.0579999999999998</v>
      </c>
      <c r="B2753">
        <v>11.027000000000001</v>
      </c>
      <c r="C2753">
        <v>17.519916666666667</v>
      </c>
    </row>
    <row r="2754" spans="1:3" x14ac:dyDescent="0.3">
      <c r="A2754">
        <v>3.05</v>
      </c>
      <c r="B2754">
        <v>2.657</v>
      </c>
      <c r="C2754">
        <v>14.666000000000002</v>
      </c>
    </row>
    <row r="2755" spans="1:3" x14ac:dyDescent="0.3">
      <c r="A2755">
        <v>4.8469999999999995</v>
      </c>
      <c r="B2755">
        <v>0.29599999999999999</v>
      </c>
      <c r="C2755">
        <v>17.756666666666668</v>
      </c>
    </row>
    <row r="2756" spans="1:3" x14ac:dyDescent="0.3">
      <c r="A2756">
        <v>2.8370000000000002</v>
      </c>
      <c r="B2756">
        <v>0.06</v>
      </c>
      <c r="C2756">
        <v>18.433666666666671</v>
      </c>
    </row>
    <row r="2757" spans="1:3" x14ac:dyDescent="0.3">
      <c r="A2757">
        <v>2.7</v>
      </c>
      <c r="B2757">
        <v>0</v>
      </c>
      <c r="C2757">
        <v>14.870083333333334</v>
      </c>
    </row>
    <row r="2758" spans="1:3" x14ac:dyDescent="0.3">
      <c r="A2758">
        <v>4.0030000000000001</v>
      </c>
      <c r="B2758">
        <v>0</v>
      </c>
      <c r="C2758">
        <v>17.091416666666664</v>
      </c>
    </row>
    <row r="2759" spans="1:3" x14ac:dyDescent="0.3">
      <c r="A2759">
        <v>2.82</v>
      </c>
      <c r="B2759">
        <v>0</v>
      </c>
      <c r="C2759">
        <v>15.406416666666665</v>
      </c>
    </row>
    <row r="2760" spans="1:3" x14ac:dyDescent="0.3">
      <c r="A2760">
        <v>2.5900000000000003</v>
      </c>
      <c r="B2760">
        <v>0</v>
      </c>
      <c r="C2760">
        <v>15.221333333333334</v>
      </c>
    </row>
    <row r="2761" spans="1:3" x14ac:dyDescent="0.3">
      <c r="A2761">
        <v>2.1619999999999999</v>
      </c>
      <c r="B2761">
        <v>0</v>
      </c>
      <c r="C2761">
        <v>15.304</v>
      </c>
    </row>
    <row r="2762" spans="1:3" x14ac:dyDescent="0.3">
      <c r="A2762">
        <v>2.431</v>
      </c>
      <c r="B2762">
        <v>0</v>
      </c>
      <c r="C2762">
        <v>12.1655</v>
      </c>
    </row>
    <row r="2763" spans="1:3" x14ac:dyDescent="0.3">
      <c r="A2763">
        <v>2.1660000000000004</v>
      </c>
      <c r="B2763">
        <v>0</v>
      </c>
      <c r="C2763">
        <v>11.847999999999999</v>
      </c>
    </row>
    <row r="2764" spans="1:3" x14ac:dyDescent="0.3">
      <c r="A2764">
        <v>2.2170000000000001</v>
      </c>
      <c r="B2764">
        <v>0</v>
      </c>
      <c r="C2764">
        <v>11.767249999999999</v>
      </c>
    </row>
    <row r="2765" spans="1:3" x14ac:dyDescent="0.3">
      <c r="A2765">
        <v>12.508000000000001</v>
      </c>
      <c r="B2765">
        <v>1E-3</v>
      </c>
      <c r="C2765">
        <v>10.367250000000002</v>
      </c>
    </row>
    <row r="2766" spans="1:3" x14ac:dyDescent="0.3">
      <c r="A2766">
        <v>11.339</v>
      </c>
      <c r="B2766">
        <v>0</v>
      </c>
      <c r="C2766">
        <v>10.416833333333335</v>
      </c>
    </row>
    <row r="2767" spans="1:3" x14ac:dyDescent="0.3">
      <c r="A2767">
        <v>14.747999999999999</v>
      </c>
      <c r="B2767">
        <v>0.16800000000000001</v>
      </c>
      <c r="C2767">
        <v>10.999833333333335</v>
      </c>
    </row>
    <row r="2768" spans="1:3" x14ac:dyDescent="0.3">
      <c r="A2768">
        <v>18.699000000000002</v>
      </c>
      <c r="B2768">
        <v>2.0649999999999999</v>
      </c>
      <c r="C2768">
        <v>11.863416666666668</v>
      </c>
    </row>
    <row r="2769" spans="1:3" x14ac:dyDescent="0.3">
      <c r="A2769">
        <v>10.994999999999999</v>
      </c>
      <c r="B2769">
        <v>5.2569999999999997</v>
      </c>
      <c r="C2769">
        <v>10.391083333333333</v>
      </c>
    </row>
    <row r="2770" spans="1:3" x14ac:dyDescent="0.3">
      <c r="A2770">
        <v>8.17</v>
      </c>
      <c r="B2770">
        <v>20.702999999999999</v>
      </c>
      <c r="C2770">
        <v>10.854750000000001</v>
      </c>
    </row>
    <row r="2771" spans="1:3" x14ac:dyDescent="0.3">
      <c r="A2771">
        <v>10.552000000000001</v>
      </c>
      <c r="B2771">
        <v>28.387</v>
      </c>
      <c r="C2771">
        <v>12.279916666666667</v>
      </c>
    </row>
    <row r="2772" spans="1:3" x14ac:dyDescent="0.3">
      <c r="A2772">
        <v>7.3719999999999999</v>
      </c>
      <c r="B2772">
        <v>18.657</v>
      </c>
      <c r="C2772">
        <v>13.419750000000001</v>
      </c>
    </row>
    <row r="2773" spans="1:3" x14ac:dyDescent="0.3">
      <c r="A2773">
        <v>5.8740000000000006</v>
      </c>
      <c r="B2773">
        <v>14.077000000000002</v>
      </c>
      <c r="C2773">
        <v>13.506916666666667</v>
      </c>
    </row>
    <row r="2774" spans="1:3" x14ac:dyDescent="0.3">
      <c r="A2774">
        <v>6.3549999999999995</v>
      </c>
      <c r="B2774">
        <v>15.213000000000001</v>
      </c>
      <c r="C2774">
        <v>13.080583333333331</v>
      </c>
    </row>
    <row r="2775" spans="1:3" x14ac:dyDescent="0.3">
      <c r="A2775">
        <v>5.26</v>
      </c>
      <c r="B2775">
        <v>12.385999999999999</v>
      </c>
      <c r="C2775">
        <v>10.899166666666666</v>
      </c>
    </row>
    <row r="2776" spans="1:3" x14ac:dyDescent="0.3">
      <c r="A2776">
        <v>4.1319999999999997</v>
      </c>
      <c r="B2776">
        <v>8.8810000000000002</v>
      </c>
      <c r="C2776">
        <v>10.362916666666667</v>
      </c>
    </row>
    <row r="2777" spans="1:3" x14ac:dyDescent="0.3">
      <c r="A2777">
        <v>2.2070000000000003</v>
      </c>
      <c r="B2777">
        <v>3.4389999999999996</v>
      </c>
      <c r="C2777">
        <v>11.207500000000001</v>
      </c>
    </row>
    <row r="2778" spans="1:3" x14ac:dyDescent="0.3">
      <c r="A2778">
        <v>1.8900000000000001</v>
      </c>
      <c r="B2778">
        <v>1.9020000000000001</v>
      </c>
      <c r="C2778">
        <v>11.359916666666665</v>
      </c>
    </row>
    <row r="2779" spans="1:3" x14ac:dyDescent="0.3">
      <c r="A2779">
        <v>2.2649999999999997</v>
      </c>
      <c r="B2779">
        <v>0.69799999999999995</v>
      </c>
      <c r="C2779">
        <v>11.913166666666669</v>
      </c>
    </row>
    <row r="2780" spans="1:3" x14ac:dyDescent="0.3">
      <c r="A2780">
        <v>2.7939999999999996</v>
      </c>
      <c r="B2780">
        <v>0.11300000000000002</v>
      </c>
      <c r="C2780">
        <v>12.944000000000001</v>
      </c>
    </row>
    <row r="2781" spans="1:3" x14ac:dyDescent="0.3">
      <c r="A2781">
        <v>2.7590000000000003</v>
      </c>
      <c r="B2781">
        <v>4.0000000000000001E-3</v>
      </c>
      <c r="C2781">
        <v>12.135416666666666</v>
      </c>
    </row>
    <row r="2782" spans="1:3" x14ac:dyDescent="0.3">
      <c r="A2782">
        <v>3.0229999999999997</v>
      </c>
      <c r="B2782">
        <v>4.0000000000000001E-3</v>
      </c>
      <c r="C2782">
        <v>12.740916666666665</v>
      </c>
    </row>
    <row r="2783" spans="1:3" x14ac:dyDescent="0.3">
      <c r="A2783">
        <v>3.7929999999999993</v>
      </c>
      <c r="B2783">
        <v>3.0000000000000001E-3</v>
      </c>
      <c r="C2783">
        <v>12.938749999999999</v>
      </c>
    </row>
    <row r="2784" spans="1:3" x14ac:dyDescent="0.3">
      <c r="A2784">
        <v>2.6710000000000003</v>
      </c>
      <c r="B2784">
        <v>0</v>
      </c>
      <c r="C2784">
        <v>11.858416666666665</v>
      </c>
    </row>
    <row r="2785" spans="1:3" x14ac:dyDescent="0.3">
      <c r="A2785">
        <v>2.1710000000000003</v>
      </c>
      <c r="B2785">
        <v>0</v>
      </c>
      <c r="C2785">
        <v>11.170333333333334</v>
      </c>
    </row>
    <row r="2786" spans="1:3" x14ac:dyDescent="0.3">
      <c r="A2786">
        <v>2.1990000000000003</v>
      </c>
      <c r="B2786">
        <v>0</v>
      </c>
      <c r="C2786">
        <v>13.053333333333333</v>
      </c>
    </row>
    <row r="2787" spans="1:3" x14ac:dyDescent="0.3">
      <c r="A2787">
        <v>2.2890000000000001</v>
      </c>
      <c r="B2787">
        <v>0</v>
      </c>
      <c r="C2787">
        <v>11.548166666666667</v>
      </c>
    </row>
    <row r="2788" spans="1:3" x14ac:dyDescent="0.3">
      <c r="A2788">
        <v>1.9179999999999999</v>
      </c>
      <c r="B2788">
        <v>0</v>
      </c>
      <c r="C2788">
        <v>11.494833333333332</v>
      </c>
    </row>
    <row r="2789" spans="1:3" x14ac:dyDescent="0.3">
      <c r="A2789">
        <v>2.1389999999999998</v>
      </c>
      <c r="B2789">
        <v>0</v>
      </c>
      <c r="C2789">
        <v>10.895000000000001</v>
      </c>
    </row>
    <row r="2790" spans="1:3" x14ac:dyDescent="0.3">
      <c r="A2790">
        <v>1.9219999999999999</v>
      </c>
      <c r="B2790">
        <v>0</v>
      </c>
      <c r="C2790">
        <v>10.860916666666668</v>
      </c>
    </row>
    <row r="2791" spans="1:3" x14ac:dyDescent="0.3">
      <c r="A2791">
        <v>2.0469999999999997</v>
      </c>
      <c r="B2791">
        <v>0.14900000000000002</v>
      </c>
      <c r="C2791">
        <v>10.144500000000001</v>
      </c>
    </row>
    <row r="2792" spans="1:3" x14ac:dyDescent="0.3">
      <c r="A2792">
        <v>2.4939999999999998</v>
      </c>
      <c r="B2792">
        <v>4.3770000000000007</v>
      </c>
      <c r="C2792">
        <v>12.506166666666667</v>
      </c>
    </row>
    <row r="2793" spans="1:3" x14ac:dyDescent="0.3">
      <c r="A2793">
        <v>5.8290000000000006</v>
      </c>
      <c r="B2793">
        <v>14.263999999999999</v>
      </c>
      <c r="C2793">
        <v>10.637083333333333</v>
      </c>
    </row>
    <row r="2794" spans="1:3" x14ac:dyDescent="0.3">
      <c r="A2794">
        <v>8.3409999999999993</v>
      </c>
      <c r="B2794">
        <v>22.36</v>
      </c>
      <c r="C2794">
        <v>8.5519166666666653</v>
      </c>
    </row>
    <row r="2795" spans="1:3" x14ac:dyDescent="0.3">
      <c r="A2795">
        <v>9.7479999999999993</v>
      </c>
      <c r="B2795">
        <v>26.527000000000001</v>
      </c>
      <c r="C2795">
        <v>10.843833333333334</v>
      </c>
    </row>
    <row r="2796" spans="1:3" x14ac:dyDescent="0.3">
      <c r="A2796">
        <v>9.504999999999999</v>
      </c>
      <c r="B2796">
        <v>26.183999999999997</v>
      </c>
      <c r="C2796">
        <v>11.035666666666666</v>
      </c>
    </row>
    <row r="2797" spans="1:3" x14ac:dyDescent="0.3">
      <c r="A2797">
        <v>6.1969999999999992</v>
      </c>
      <c r="B2797">
        <v>16.245000000000001</v>
      </c>
      <c r="C2797">
        <v>11.310333333333332</v>
      </c>
    </row>
    <row r="2798" spans="1:3" x14ac:dyDescent="0.3">
      <c r="A2798">
        <v>5.4270000000000005</v>
      </c>
      <c r="B2798">
        <v>13.731999999999999</v>
      </c>
      <c r="C2798">
        <v>11.853916666666668</v>
      </c>
    </row>
    <row r="2799" spans="1:3" x14ac:dyDescent="0.3">
      <c r="A2799">
        <v>5.0069999999999997</v>
      </c>
      <c r="B2799">
        <v>11.006</v>
      </c>
      <c r="C2799">
        <v>11.683666666666666</v>
      </c>
    </row>
    <row r="2800" spans="1:3" x14ac:dyDescent="0.3">
      <c r="A2800">
        <v>3.41</v>
      </c>
      <c r="B2800">
        <v>6.79</v>
      </c>
      <c r="C2800">
        <v>11.670583333333335</v>
      </c>
    </row>
    <row r="2801" spans="1:3" x14ac:dyDescent="0.3">
      <c r="A2801">
        <v>3.7069999999999999</v>
      </c>
      <c r="B2801">
        <v>5.0850000000000009</v>
      </c>
      <c r="C2801">
        <v>12.310083333333333</v>
      </c>
    </row>
    <row r="2802" spans="1:3" x14ac:dyDescent="0.3">
      <c r="A2802">
        <v>4.1829999999999998</v>
      </c>
      <c r="B2802">
        <v>1.9630000000000001</v>
      </c>
      <c r="C2802">
        <v>11.688166666666667</v>
      </c>
    </row>
    <row r="2803" spans="1:3" x14ac:dyDescent="0.3">
      <c r="A2803">
        <v>1.7070000000000001</v>
      </c>
      <c r="B2803">
        <v>0.77300000000000002</v>
      </c>
      <c r="C2803">
        <v>14.195500000000001</v>
      </c>
    </row>
    <row r="2804" spans="1:3" x14ac:dyDescent="0.3">
      <c r="A2804">
        <v>3.3860000000000001</v>
      </c>
      <c r="B2804">
        <v>0.10200000000000001</v>
      </c>
      <c r="C2804">
        <v>13.95383333333333</v>
      </c>
    </row>
    <row r="2805" spans="1:3" x14ac:dyDescent="0.3">
      <c r="A2805">
        <v>4.101</v>
      </c>
      <c r="B2805">
        <v>0</v>
      </c>
      <c r="C2805">
        <v>14.493833333333335</v>
      </c>
    </row>
    <row r="2806" spans="1:3" x14ac:dyDescent="0.3">
      <c r="A2806">
        <v>3.7170000000000005</v>
      </c>
      <c r="B2806">
        <v>0</v>
      </c>
      <c r="C2806">
        <v>11.911666666666667</v>
      </c>
    </row>
    <row r="2807" spans="1:3" x14ac:dyDescent="0.3">
      <c r="A2807">
        <v>6.24</v>
      </c>
      <c r="B2807">
        <v>0</v>
      </c>
      <c r="C2807">
        <v>13.698833333333333</v>
      </c>
    </row>
    <row r="2808" spans="1:3" x14ac:dyDescent="0.3">
      <c r="A2808">
        <v>3.78</v>
      </c>
      <c r="B2808">
        <v>0</v>
      </c>
      <c r="C2808">
        <v>13.146833333333333</v>
      </c>
    </row>
    <row r="2809" spans="1:3" x14ac:dyDescent="0.3">
      <c r="A2809">
        <v>2.5930000000000004</v>
      </c>
      <c r="B2809">
        <v>0</v>
      </c>
      <c r="C2809">
        <v>13.227916666666665</v>
      </c>
    </row>
    <row r="2810" spans="1:3" x14ac:dyDescent="0.3">
      <c r="A2810">
        <v>2.3239999999999998</v>
      </c>
      <c r="B2810">
        <v>0</v>
      </c>
      <c r="C2810">
        <v>11.131833333333333</v>
      </c>
    </row>
    <row r="2811" spans="1:3" x14ac:dyDescent="0.3">
      <c r="A2811">
        <v>2.2970000000000002</v>
      </c>
      <c r="B2811">
        <v>0</v>
      </c>
      <c r="C2811">
        <v>10.597583333333333</v>
      </c>
    </row>
    <row r="2812" spans="1:3" x14ac:dyDescent="0.3">
      <c r="A2812">
        <v>2.3919999999999999</v>
      </c>
      <c r="B2812">
        <v>0</v>
      </c>
      <c r="C2812">
        <v>11.149499999999998</v>
      </c>
    </row>
    <row r="2813" spans="1:3" x14ac:dyDescent="0.3">
      <c r="A2813">
        <v>2.1720000000000002</v>
      </c>
      <c r="B2813">
        <v>0</v>
      </c>
      <c r="C2813">
        <v>7.9494166666666652</v>
      </c>
    </row>
    <row r="2814" spans="1:3" x14ac:dyDescent="0.3">
      <c r="A2814">
        <v>7.9679999999999991</v>
      </c>
      <c r="B2814">
        <v>0</v>
      </c>
      <c r="C2814">
        <v>8.2862500000000008</v>
      </c>
    </row>
    <row r="2815" spans="1:3" x14ac:dyDescent="0.3">
      <c r="A2815">
        <v>22.249000000000002</v>
      </c>
      <c r="B2815">
        <v>0.14400000000000002</v>
      </c>
      <c r="C2815">
        <v>12.117999999999997</v>
      </c>
    </row>
    <row r="2816" spans="1:3" x14ac:dyDescent="0.3">
      <c r="A2816">
        <v>19.457999999999998</v>
      </c>
      <c r="B2816">
        <v>2.859</v>
      </c>
      <c r="C2816">
        <v>12.549666666666667</v>
      </c>
    </row>
    <row r="2817" spans="1:3" x14ac:dyDescent="0.3">
      <c r="A2817">
        <v>11.635999999999999</v>
      </c>
      <c r="B2817">
        <v>10.355</v>
      </c>
      <c r="C2817">
        <v>14.464083333333333</v>
      </c>
    </row>
    <row r="2818" spans="1:3" x14ac:dyDescent="0.3">
      <c r="A2818">
        <v>8.5149999999999988</v>
      </c>
      <c r="B2818">
        <v>21.880000000000003</v>
      </c>
      <c r="C2818">
        <v>15.718416666666664</v>
      </c>
    </row>
    <row r="2819" spans="1:3" x14ac:dyDescent="0.3">
      <c r="A2819">
        <v>9.9719999999999995</v>
      </c>
      <c r="B2819">
        <v>27.302</v>
      </c>
      <c r="C2819">
        <v>17.556583333333332</v>
      </c>
    </row>
    <row r="2820" spans="1:3" x14ac:dyDescent="0.3">
      <c r="A2820">
        <v>10.489999999999998</v>
      </c>
      <c r="B2820">
        <v>28.795999999999999</v>
      </c>
      <c r="C2820">
        <v>17.719250000000002</v>
      </c>
    </row>
    <row r="2821" spans="1:3" x14ac:dyDescent="0.3">
      <c r="A2821">
        <v>10.764000000000001</v>
      </c>
      <c r="B2821">
        <v>29.501000000000005</v>
      </c>
      <c r="C2821">
        <v>17.815999999999999</v>
      </c>
    </row>
    <row r="2822" spans="1:3" x14ac:dyDescent="0.3">
      <c r="A2822">
        <v>10.11</v>
      </c>
      <c r="B2822">
        <v>27.822999999999997</v>
      </c>
      <c r="C2822">
        <v>14.728916666666668</v>
      </c>
    </row>
    <row r="2823" spans="1:3" x14ac:dyDescent="0.3">
      <c r="A2823">
        <v>8.7530000000000001</v>
      </c>
      <c r="B2823">
        <v>23.96</v>
      </c>
      <c r="C2823">
        <v>17.458000000000002</v>
      </c>
    </row>
    <row r="2824" spans="1:3" x14ac:dyDescent="0.3">
      <c r="A2824">
        <v>7.024</v>
      </c>
      <c r="B2824">
        <v>18.57</v>
      </c>
      <c r="C2824">
        <v>14.8225</v>
      </c>
    </row>
    <row r="2825" spans="1:3" x14ac:dyDescent="0.3">
      <c r="A2825">
        <v>3.6360000000000001</v>
      </c>
      <c r="B2825">
        <v>7.9269999999999996</v>
      </c>
      <c r="C2825">
        <v>16.170249999999999</v>
      </c>
    </row>
    <row r="2826" spans="1:3" x14ac:dyDescent="0.3">
      <c r="A2826">
        <v>2.0510000000000002</v>
      </c>
      <c r="B2826">
        <v>2.8200000000000003</v>
      </c>
      <c r="C2826">
        <v>16.226499999999998</v>
      </c>
    </row>
    <row r="2827" spans="1:3" x14ac:dyDescent="0.3">
      <c r="A2827">
        <v>2.5629999999999997</v>
      </c>
      <c r="B2827">
        <v>0.70199999999999996</v>
      </c>
      <c r="C2827">
        <v>15.706666666666669</v>
      </c>
    </row>
    <row r="2828" spans="1:3" x14ac:dyDescent="0.3">
      <c r="A2828">
        <v>3.6310000000000002</v>
      </c>
      <c r="B2828">
        <v>0.09</v>
      </c>
      <c r="C2828">
        <v>16.88</v>
      </c>
    </row>
    <row r="2829" spans="1:3" x14ac:dyDescent="0.3">
      <c r="A2829">
        <v>3.734</v>
      </c>
      <c r="B2829">
        <v>0</v>
      </c>
      <c r="C2829">
        <v>13.437916666666666</v>
      </c>
    </row>
    <row r="2830" spans="1:3" x14ac:dyDescent="0.3">
      <c r="A2830">
        <v>3.9139999999999997</v>
      </c>
      <c r="B2830">
        <v>0</v>
      </c>
      <c r="C2830">
        <v>14.203583333333334</v>
      </c>
    </row>
    <row r="2831" spans="1:3" x14ac:dyDescent="0.3">
      <c r="A2831">
        <v>2.677</v>
      </c>
      <c r="B2831">
        <v>0</v>
      </c>
      <c r="C2831">
        <v>14.435833333333333</v>
      </c>
    </row>
    <row r="2832" spans="1:3" x14ac:dyDescent="0.3">
      <c r="A2832">
        <v>2.8239999999999998</v>
      </c>
      <c r="B2832">
        <v>0</v>
      </c>
      <c r="C2832">
        <v>13.185166666666667</v>
      </c>
    </row>
    <row r="2833" spans="1:3" x14ac:dyDescent="0.3">
      <c r="A2833">
        <v>2.923</v>
      </c>
      <c r="B2833">
        <v>0</v>
      </c>
      <c r="C2833">
        <v>13.772</v>
      </c>
    </row>
    <row r="2834" spans="1:3" x14ac:dyDescent="0.3">
      <c r="A2834">
        <v>1.9689999999999999</v>
      </c>
      <c r="B2834">
        <v>0</v>
      </c>
      <c r="C2834">
        <v>12.986583333333336</v>
      </c>
    </row>
    <row r="2835" spans="1:3" x14ac:dyDescent="0.3">
      <c r="A2835">
        <v>1.9490000000000001</v>
      </c>
      <c r="B2835">
        <v>0</v>
      </c>
      <c r="C2835">
        <v>10.949750000000002</v>
      </c>
    </row>
    <row r="2836" spans="1:3" x14ac:dyDescent="0.3">
      <c r="A2836">
        <v>1.89</v>
      </c>
      <c r="B2836">
        <v>0</v>
      </c>
      <c r="C2836">
        <v>11.090333333333334</v>
      </c>
    </row>
    <row r="2837" spans="1:3" x14ac:dyDescent="0.3">
      <c r="A2837">
        <v>1.9929999999999999</v>
      </c>
      <c r="B2837">
        <v>0</v>
      </c>
      <c r="C2837">
        <v>11.708333333333334</v>
      </c>
    </row>
    <row r="2838" spans="1:3" x14ac:dyDescent="0.3">
      <c r="A2838">
        <v>3.4349999999999996</v>
      </c>
      <c r="B2838">
        <v>0</v>
      </c>
      <c r="C2838">
        <v>11.390583333333334</v>
      </c>
    </row>
    <row r="2839" spans="1:3" x14ac:dyDescent="0.3">
      <c r="A2839">
        <v>2.359</v>
      </c>
      <c r="B2839">
        <v>1E-3</v>
      </c>
      <c r="C2839">
        <v>11.81875</v>
      </c>
    </row>
    <row r="2840" spans="1:3" x14ac:dyDescent="0.3">
      <c r="A2840">
        <v>2.2040000000000002</v>
      </c>
      <c r="B2840">
        <v>0.40100000000000002</v>
      </c>
      <c r="C2840">
        <v>11.463749999999999</v>
      </c>
    </row>
    <row r="2841" spans="1:3" x14ac:dyDescent="0.3">
      <c r="A2841">
        <v>2.085</v>
      </c>
      <c r="B2841">
        <v>2.4329999999999998</v>
      </c>
      <c r="C2841">
        <v>11.286583333333335</v>
      </c>
    </row>
    <row r="2842" spans="1:3" x14ac:dyDescent="0.3">
      <c r="A2842">
        <v>2.2410000000000001</v>
      </c>
      <c r="B2842">
        <v>2.8820000000000001</v>
      </c>
      <c r="C2842">
        <v>13.02275</v>
      </c>
    </row>
    <row r="2843" spans="1:3" x14ac:dyDescent="0.3">
      <c r="A2843">
        <v>5.3490000000000002</v>
      </c>
      <c r="B2843">
        <v>11.657</v>
      </c>
      <c r="C2843">
        <v>13.980666666666666</v>
      </c>
    </row>
    <row r="2844" spans="1:3" x14ac:dyDescent="0.3">
      <c r="A2844">
        <v>6.1970000000000001</v>
      </c>
      <c r="B2844">
        <v>15.874000000000002</v>
      </c>
      <c r="C2844">
        <v>12.207583333333334</v>
      </c>
    </row>
    <row r="2845" spans="1:3" x14ac:dyDescent="0.3">
      <c r="A2845">
        <v>3.0409999999999995</v>
      </c>
      <c r="B2845">
        <v>5.9760000000000009</v>
      </c>
      <c r="C2845">
        <v>14.586333333333334</v>
      </c>
    </row>
    <row r="2846" spans="1:3" x14ac:dyDescent="0.3">
      <c r="A2846">
        <v>3.431</v>
      </c>
      <c r="B2846">
        <v>7.0259999999999998</v>
      </c>
      <c r="C2846">
        <v>15.732333333333335</v>
      </c>
    </row>
    <row r="2847" spans="1:3" x14ac:dyDescent="0.3">
      <c r="A2847">
        <v>3.1639999999999997</v>
      </c>
      <c r="B2847">
        <v>6.532</v>
      </c>
      <c r="C2847">
        <v>19.23075</v>
      </c>
    </row>
    <row r="2848" spans="1:3" x14ac:dyDescent="0.3">
      <c r="A2848">
        <v>3.0260000000000002</v>
      </c>
      <c r="B2848">
        <v>6.1370000000000005</v>
      </c>
      <c r="C2848">
        <v>22.143333333333334</v>
      </c>
    </row>
    <row r="2849" spans="1:3" x14ac:dyDescent="0.3">
      <c r="A2849">
        <v>3.133</v>
      </c>
      <c r="B2849">
        <v>6.3070000000000013</v>
      </c>
      <c r="C2849">
        <v>22.169750000000004</v>
      </c>
    </row>
    <row r="2850" spans="1:3" x14ac:dyDescent="0.3">
      <c r="A2850">
        <v>2.1630000000000003</v>
      </c>
      <c r="B2850">
        <v>1.5219999999999998</v>
      </c>
      <c r="C2850">
        <v>21.98566666666667</v>
      </c>
    </row>
    <row r="2851" spans="1:3" x14ac:dyDescent="0.3">
      <c r="A2851">
        <v>2.0730000000000004</v>
      </c>
      <c r="B2851">
        <v>0.49199999999999999</v>
      </c>
      <c r="C2851">
        <v>20.194416666666669</v>
      </c>
    </row>
    <row r="2852" spans="1:3" x14ac:dyDescent="0.3">
      <c r="A2852">
        <v>3.2869999999999999</v>
      </c>
      <c r="B2852">
        <v>8.4000000000000005E-2</v>
      </c>
      <c r="C2852">
        <v>21.469166666666666</v>
      </c>
    </row>
    <row r="2853" spans="1:3" x14ac:dyDescent="0.3">
      <c r="A2853">
        <v>5.4590000000000005</v>
      </c>
      <c r="B2853">
        <v>0</v>
      </c>
      <c r="C2853">
        <v>20.378666666666668</v>
      </c>
    </row>
    <row r="2854" spans="1:3" x14ac:dyDescent="0.3">
      <c r="A2854">
        <v>7.1930000000000005</v>
      </c>
      <c r="B2854">
        <v>0</v>
      </c>
      <c r="C2854">
        <v>36.680083333333336</v>
      </c>
    </row>
    <row r="2855" spans="1:3" x14ac:dyDescent="0.3">
      <c r="A2855">
        <v>3.4979999999999998</v>
      </c>
      <c r="B2855">
        <v>0</v>
      </c>
      <c r="C2855">
        <v>23.105333333333338</v>
      </c>
    </row>
    <row r="2856" spans="1:3" x14ac:dyDescent="0.3">
      <c r="A2856">
        <v>2.9379999999999997</v>
      </c>
      <c r="B2856">
        <v>1E-3</v>
      </c>
      <c r="C2856">
        <v>15.967916666666666</v>
      </c>
    </row>
    <row r="2857" spans="1:3" x14ac:dyDescent="0.3">
      <c r="A2857">
        <v>2.2440000000000002</v>
      </c>
      <c r="B2857">
        <v>0</v>
      </c>
      <c r="C2857">
        <v>23.472666666666665</v>
      </c>
    </row>
    <row r="2858" spans="1:3" x14ac:dyDescent="0.3">
      <c r="A2858">
        <v>2.5199999999999996</v>
      </c>
      <c r="B2858">
        <v>0</v>
      </c>
      <c r="C2858">
        <v>13.559583333333334</v>
      </c>
    </row>
    <row r="2859" spans="1:3" x14ac:dyDescent="0.3">
      <c r="A2859">
        <v>2.2459999999999996</v>
      </c>
      <c r="B2859">
        <v>0</v>
      </c>
      <c r="C2859">
        <v>11.938333333333334</v>
      </c>
    </row>
    <row r="2860" spans="1:3" x14ac:dyDescent="0.3">
      <c r="A2860">
        <v>4.8849999999999998</v>
      </c>
      <c r="B2860">
        <v>0</v>
      </c>
      <c r="C2860">
        <v>9.6940000000000008</v>
      </c>
    </row>
    <row r="2861" spans="1:3" x14ac:dyDescent="0.3">
      <c r="A2861">
        <v>12.905999999999999</v>
      </c>
      <c r="B2861">
        <v>0</v>
      </c>
      <c r="C2861">
        <v>9.8335000000000008</v>
      </c>
    </row>
    <row r="2862" spans="1:3" x14ac:dyDescent="0.3">
      <c r="A2862">
        <v>12.920000000000002</v>
      </c>
      <c r="B2862">
        <v>1E-3</v>
      </c>
      <c r="C2862">
        <v>6.9398333333333326</v>
      </c>
    </row>
    <row r="2863" spans="1:3" x14ac:dyDescent="0.3">
      <c r="A2863">
        <v>6.0889999999999995</v>
      </c>
      <c r="B2863">
        <v>0</v>
      </c>
      <c r="C2863">
        <v>6.8543333333333338</v>
      </c>
    </row>
    <row r="2864" spans="1:3" x14ac:dyDescent="0.3">
      <c r="A2864">
        <v>4.1009999999999991</v>
      </c>
      <c r="B2864">
        <v>7.400000000000001E-2</v>
      </c>
      <c r="C2864">
        <v>14.407833333333336</v>
      </c>
    </row>
    <row r="2865" spans="1:3" x14ac:dyDescent="0.3">
      <c r="A2865">
        <v>1.9040000000000001</v>
      </c>
      <c r="B2865">
        <v>0.55999999999999994</v>
      </c>
      <c r="C2865">
        <v>14.33525</v>
      </c>
    </row>
    <row r="2866" spans="1:3" x14ac:dyDescent="0.3">
      <c r="A2866">
        <v>1.7579999999999998</v>
      </c>
      <c r="B2866">
        <v>0.66599999999999993</v>
      </c>
      <c r="C2866">
        <v>17.229833333333335</v>
      </c>
    </row>
    <row r="2867" spans="1:3" x14ac:dyDescent="0.3">
      <c r="A2867">
        <v>2.2599999999999998</v>
      </c>
      <c r="B2867">
        <v>0.72500000000000009</v>
      </c>
      <c r="C2867">
        <v>19.525416666666668</v>
      </c>
    </row>
    <row r="2868" spans="1:3" x14ac:dyDescent="0.3">
      <c r="A2868">
        <v>1.8159999999999998</v>
      </c>
      <c r="B2868">
        <v>0.61699999999999999</v>
      </c>
      <c r="C2868">
        <v>21.377916666666664</v>
      </c>
    </row>
    <row r="2869" spans="1:3" x14ac:dyDescent="0.3">
      <c r="A2869">
        <v>2.2010000000000001</v>
      </c>
      <c r="B2869">
        <v>0.44599999999999995</v>
      </c>
      <c r="C2869">
        <v>20.761666666666667</v>
      </c>
    </row>
    <row r="2870" spans="1:3" x14ac:dyDescent="0.3">
      <c r="A2870">
        <v>1.7769999999999999</v>
      </c>
      <c r="B2870">
        <v>1.276</v>
      </c>
      <c r="C2870">
        <v>19.729583333333334</v>
      </c>
    </row>
    <row r="2871" spans="1:3" x14ac:dyDescent="0.3">
      <c r="A2871">
        <v>2.7520000000000002</v>
      </c>
      <c r="B2871">
        <v>1.0899999999999999</v>
      </c>
      <c r="C2871">
        <v>20.618833333333335</v>
      </c>
    </row>
    <row r="2872" spans="1:3" x14ac:dyDescent="0.3">
      <c r="A2872">
        <v>1.9809999999999999</v>
      </c>
      <c r="B2872">
        <v>1.262</v>
      </c>
      <c r="C2872">
        <v>20.378166666666669</v>
      </c>
    </row>
    <row r="2873" spans="1:3" x14ac:dyDescent="0.3">
      <c r="A2873">
        <v>2.4480000000000004</v>
      </c>
      <c r="B2873">
        <v>1.649</v>
      </c>
      <c r="C2873">
        <v>21.164749999999998</v>
      </c>
    </row>
    <row r="2874" spans="1:3" x14ac:dyDescent="0.3">
      <c r="A2874">
        <v>2.2469999999999999</v>
      </c>
      <c r="B2874">
        <v>1.5409999999999999</v>
      </c>
      <c r="C2874">
        <v>20.917583333333329</v>
      </c>
    </row>
    <row r="2875" spans="1:3" x14ac:dyDescent="0.3">
      <c r="A2875">
        <v>3.2290000000000001</v>
      </c>
      <c r="B2875">
        <v>1.087</v>
      </c>
      <c r="C2875">
        <v>20.088666666666665</v>
      </c>
    </row>
    <row r="2876" spans="1:3" x14ac:dyDescent="0.3">
      <c r="A2876">
        <v>3.4220000000000002</v>
      </c>
      <c r="B2876">
        <v>0.13800000000000001</v>
      </c>
      <c r="C2876">
        <v>19.675250000000002</v>
      </c>
    </row>
    <row r="2877" spans="1:3" x14ac:dyDescent="0.3">
      <c r="A2877">
        <v>3.7930000000000001</v>
      </c>
      <c r="B2877">
        <v>0</v>
      </c>
      <c r="C2877">
        <v>22.185000000000002</v>
      </c>
    </row>
    <row r="2878" spans="1:3" x14ac:dyDescent="0.3">
      <c r="A2878">
        <v>7.1920000000000002</v>
      </c>
      <c r="B2878">
        <v>0</v>
      </c>
      <c r="C2878">
        <v>22.585416666666664</v>
      </c>
    </row>
    <row r="2879" spans="1:3" x14ac:dyDescent="0.3">
      <c r="A2879">
        <v>4.28</v>
      </c>
      <c r="B2879">
        <v>1E-3</v>
      </c>
      <c r="C2879">
        <v>18.093416666666666</v>
      </c>
    </row>
    <row r="2880" spans="1:3" x14ac:dyDescent="0.3">
      <c r="A2880">
        <v>2.3810000000000002</v>
      </c>
      <c r="B2880">
        <v>0</v>
      </c>
      <c r="C2880">
        <v>16.141416666666668</v>
      </c>
    </row>
    <row r="2881" spans="1:3" x14ac:dyDescent="0.3">
      <c r="A2881">
        <v>2.2330000000000005</v>
      </c>
      <c r="B2881">
        <v>0</v>
      </c>
      <c r="C2881">
        <v>16.945250000000001</v>
      </c>
    </row>
    <row r="2882" spans="1:3" x14ac:dyDescent="0.3">
      <c r="A2882">
        <v>2.2509999999999999</v>
      </c>
      <c r="B2882">
        <v>0</v>
      </c>
      <c r="C2882">
        <v>13.540999999999999</v>
      </c>
    </row>
    <row r="2883" spans="1:3" x14ac:dyDescent="0.3">
      <c r="A2883">
        <v>2.1219999999999999</v>
      </c>
      <c r="B2883">
        <v>0</v>
      </c>
      <c r="C2883">
        <v>13.154083333333332</v>
      </c>
    </row>
    <row r="2884" spans="1:3" x14ac:dyDescent="0.3">
      <c r="A2884">
        <v>2.266</v>
      </c>
      <c r="B2884">
        <v>0</v>
      </c>
      <c r="C2884">
        <v>12.577583333333331</v>
      </c>
    </row>
    <row r="2885" spans="1:3" x14ac:dyDescent="0.3">
      <c r="A2885">
        <v>2.879</v>
      </c>
      <c r="B2885">
        <v>1E-3</v>
      </c>
      <c r="C2885">
        <v>12.416166666666667</v>
      </c>
    </row>
    <row r="2886" spans="1:3" x14ac:dyDescent="0.3">
      <c r="A2886">
        <v>2.399</v>
      </c>
      <c r="B2886">
        <v>0</v>
      </c>
      <c r="C2886">
        <v>14.146583333333338</v>
      </c>
    </row>
    <row r="2887" spans="1:3" x14ac:dyDescent="0.3">
      <c r="A2887">
        <v>2.0680000000000001</v>
      </c>
      <c r="B2887">
        <v>0.13700000000000001</v>
      </c>
      <c r="C2887">
        <v>13.377333333333333</v>
      </c>
    </row>
    <row r="2888" spans="1:3" x14ac:dyDescent="0.3">
      <c r="A2888">
        <v>3.1129999999999995</v>
      </c>
      <c r="B2888">
        <v>4.1579999999999995</v>
      </c>
      <c r="C2888">
        <v>13.78125</v>
      </c>
    </row>
    <row r="2889" spans="1:3" x14ac:dyDescent="0.3">
      <c r="A2889">
        <v>6.0620000000000012</v>
      </c>
      <c r="B2889">
        <v>15.42</v>
      </c>
      <c r="C2889">
        <v>15.267000000000001</v>
      </c>
    </row>
    <row r="2890" spans="1:3" x14ac:dyDescent="0.3">
      <c r="A2890">
        <v>8.3889999999999993</v>
      </c>
      <c r="B2890">
        <v>22.437999999999999</v>
      </c>
      <c r="C2890">
        <v>18.540833333333335</v>
      </c>
    </row>
    <row r="2891" spans="1:3" x14ac:dyDescent="0.3">
      <c r="A2891">
        <v>8.6270000000000007</v>
      </c>
      <c r="B2891">
        <v>23.158999999999999</v>
      </c>
      <c r="C2891">
        <v>20.029333333333334</v>
      </c>
    </row>
    <row r="2892" spans="1:3" x14ac:dyDescent="0.3">
      <c r="A2892">
        <v>8.6159999999999997</v>
      </c>
      <c r="B2892">
        <v>23.568000000000001</v>
      </c>
      <c r="C2892">
        <v>19.167750000000002</v>
      </c>
    </row>
    <row r="2893" spans="1:3" x14ac:dyDescent="0.3">
      <c r="A2893">
        <v>5.2690000000000001</v>
      </c>
      <c r="B2893">
        <v>12.943000000000001</v>
      </c>
      <c r="C2893">
        <v>18.956666666666667</v>
      </c>
    </row>
    <row r="2894" spans="1:3" x14ac:dyDescent="0.3">
      <c r="A2894">
        <v>7.5590000000000002</v>
      </c>
      <c r="B2894">
        <v>20.591000000000001</v>
      </c>
      <c r="C2894">
        <v>19.233250000000002</v>
      </c>
    </row>
    <row r="2895" spans="1:3" x14ac:dyDescent="0.3">
      <c r="A2895">
        <v>7.8929999999999998</v>
      </c>
      <c r="B2895">
        <v>21.36</v>
      </c>
      <c r="C2895">
        <v>19.886583333333331</v>
      </c>
    </row>
    <row r="2896" spans="1:3" x14ac:dyDescent="0.3">
      <c r="A2896">
        <v>5.3450000000000006</v>
      </c>
      <c r="B2896">
        <v>13.338000000000001</v>
      </c>
      <c r="C2896">
        <v>19.860333333333333</v>
      </c>
    </row>
    <row r="2897" spans="1:3" x14ac:dyDescent="0.3">
      <c r="A2897">
        <v>3.5389999999999997</v>
      </c>
      <c r="B2897">
        <v>8.1170000000000009</v>
      </c>
      <c r="C2897">
        <v>20.272083333333331</v>
      </c>
    </row>
    <row r="2898" spans="1:3" x14ac:dyDescent="0.3">
      <c r="A2898">
        <v>1.9179999999999997</v>
      </c>
      <c r="B2898">
        <v>2.3360000000000003</v>
      </c>
      <c r="C2898">
        <v>19.849916666666669</v>
      </c>
    </row>
    <row r="2899" spans="1:3" x14ac:dyDescent="0.3">
      <c r="A2899">
        <v>2.5390000000000001</v>
      </c>
      <c r="B2899">
        <v>0.23800000000000002</v>
      </c>
      <c r="C2899">
        <v>28.959916666666668</v>
      </c>
    </row>
    <row r="2900" spans="1:3" x14ac:dyDescent="0.3">
      <c r="A2900">
        <v>3.5810000000000004</v>
      </c>
      <c r="B2900">
        <v>3.4000000000000002E-2</v>
      </c>
      <c r="C2900">
        <v>31.012666666666661</v>
      </c>
    </row>
    <row r="2901" spans="1:3" x14ac:dyDescent="0.3">
      <c r="A2901">
        <v>5.4960000000000004</v>
      </c>
      <c r="B2901">
        <v>0</v>
      </c>
      <c r="C2901">
        <v>20.672916666666666</v>
      </c>
    </row>
    <row r="2902" spans="1:3" x14ac:dyDescent="0.3">
      <c r="A2902">
        <v>3.347</v>
      </c>
      <c r="B2902">
        <v>0</v>
      </c>
      <c r="C2902">
        <v>18.331250000000001</v>
      </c>
    </row>
    <row r="2903" spans="1:3" x14ac:dyDescent="0.3">
      <c r="A2903">
        <v>3.3519999999999999</v>
      </c>
      <c r="B2903">
        <v>0</v>
      </c>
      <c r="C2903">
        <v>16.138916666666667</v>
      </c>
    </row>
    <row r="2904" spans="1:3" x14ac:dyDescent="0.3">
      <c r="A2904">
        <v>3.5569999999999995</v>
      </c>
      <c r="B2904">
        <v>0</v>
      </c>
      <c r="C2904">
        <v>13.172916666666667</v>
      </c>
    </row>
    <row r="2905" spans="1:3" x14ac:dyDescent="0.3">
      <c r="A2905">
        <v>3.0180000000000002</v>
      </c>
      <c r="B2905">
        <v>0</v>
      </c>
      <c r="C2905">
        <v>10.970750000000001</v>
      </c>
    </row>
    <row r="2906" spans="1:3" x14ac:dyDescent="0.3">
      <c r="A2906">
        <v>2.4459999999999997</v>
      </c>
      <c r="B2906">
        <v>0</v>
      </c>
      <c r="C2906">
        <v>12.921999999999999</v>
      </c>
    </row>
    <row r="2907" spans="1:3" x14ac:dyDescent="0.3">
      <c r="A2907">
        <v>2.2189999999999999</v>
      </c>
      <c r="B2907">
        <v>0</v>
      </c>
      <c r="C2907">
        <v>12.071333333333333</v>
      </c>
    </row>
    <row r="2908" spans="1:3" x14ac:dyDescent="0.3">
      <c r="A2908">
        <v>5.2609999999999992</v>
      </c>
      <c r="B2908">
        <v>0</v>
      </c>
      <c r="C2908">
        <v>10.352</v>
      </c>
    </row>
    <row r="2909" spans="1:3" x14ac:dyDescent="0.3">
      <c r="A2909">
        <v>13.731999999999999</v>
      </c>
      <c r="B2909">
        <v>0</v>
      </c>
      <c r="C2909">
        <v>10.239500000000001</v>
      </c>
    </row>
    <row r="2910" spans="1:3" x14ac:dyDescent="0.3">
      <c r="A2910">
        <v>12.677</v>
      </c>
      <c r="B2910">
        <v>0</v>
      </c>
      <c r="C2910">
        <v>6.3785833333333324</v>
      </c>
    </row>
    <row r="2911" spans="1:3" x14ac:dyDescent="0.3">
      <c r="A2911">
        <v>3.419</v>
      </c>
      <c r="B2911">
        <v>5.7000000000000002E-2</v>
      </c>
      <c r="C2911">
        <v>12.649083333333335</v>
      </c>
    </row>
    <row r="2912" spans="1:3" x14ac:dyDescent="0.3">
      <c r="A2912">
        <v>2.1420000000000003</v>
      </c>
      <c r="B2912">
        <v>1.3</v>
      </c>
      <c r="C2912">
        <v>12.153416666666667</v>
      </c>
    </row>
    <row r="2913" spans="1:3" x14ac:dyDescent="0.3">
      <c r="A2913">
        <v>1.8080000000000001</v>
      </c>
      <c r="B2913">
        <v>1.2589999999999999</v>
      </c>
      <c r="C2913">
        <v>15.417666666666667</v>
      </c>
    </row>
    <row r="2914" spans="1:3" x14ac:dyDescent="0.3">
      <c r="A2914">
        <v>4.9779999999999998</v>
      </c>
      <c r="B2914">
        <v>11.888</v>
      </c>
      <c r="C2914">
        <v>15.501499999999998</v>
      </c>
    </row>
    <row r="2915" spans="1:3" x14ac:dyDescent="0.3">
      <c r="A2915">
        <v>9.0950000000000006</v>
      </c>
      <c r="B2915">
        <v>23.93</v>
      </c>
      <c r="C2915">
        <v>21.759833333333333</v>
      </c>
    </row>
    <row r="2916" spans="1:3" x14ac:dyDescent="0.3">
      <c r="A2916">
        <v>8.5390000000000015</v>
      </c>
      <c r="B2916">
        <v>23.021000000000001</v>
      </c>
      <c r="C2916">
        <v>21.041083333333336</v>
      </c>
    </row>
    <row r="2917" spans="1:3" x14ac:dyDescent="0.3">
      <c r="A2917">
        <v>5.3580000000000005</v>
      </c>
      <c r="B2917">
        <v>13.719000000000001</v>
      </c>
      <c r="C2917">
        <v>22.525666666666666</v>
      </c>
    </row>
    <row r="2918" spans="1:3" x14ac:dyDescent="0.3">
      <c r="A2918">
        <v>5.6379999999999999</v>
      </c>
      <c r="B2918">
        <v>14.707999999999998</v>
      </c>
      <c r="C2918">
        <v>18.333749999999998</v>
      </c>
    </row>
    <row r="2919" spans="1:3" x14ac:dyDescent="0.3">
      <c r="A2919">
        <v>7.9980000000000011</v>
      </c>
      <c r="B2919">
        <v>21.856999999999999</v>
      </c>
      <c r="C2919">
        <v>23.283916666666666</v>
      </c>
    </row>
    <row r="2920" spans="1:3" x14ac:dyDescent="0.3">
      <c r="A2920">
        <v>7.19</v>
      </c>
      <c r="B2920">
        <v>19.688000000000002</v>
      </c>
      <c r="C2920">
        <v>27.415416666666662</v>
      </c>
    </row>
    <row r="2921" spans="1:3" x14ac:dyDescent="0.3">
      <c r="A2921">
        <v>4.3940000000000001</v>
      </c>
      <c r="B2921">
        <v>10.706000000000001</v>
      </c>
      <c r="C2921">
        <v>22.581500000000005</v>
      </c>
    </row>
    <row r="2922" spans="1:3" x14ac:dyDescent="0.3">
      <c r="A2922">
        <v>1.9160000000000001</v>
      </c>
      <c r="B2922">
        <v>2.0310000000000001</v>
      </c>
      <c r="C2922">
        <v>39.221000000000004</v>
      </c>
    </row>
    <row r="2923" spans="1:3" x14ac:dyDescent="0.3">
      <c r="A2923">
        <v>2.0659999999999998</v>
      </c>
      <c r="B2923">
        <v>0.25900000000000001</v>
      </c>
      <c r="C2923">
        <v>35.833750000000002</v>
      </c>
    </row>
    <row r="2924" spans="1:3" x14ac:dyDescent="0.3">
      <c r="A2924">
        <v>2.1219999999999999</v>
      </c>
      <c r="B2924">
        <v>3.7999999999999999E-2</v>
      </c>
      <c r="C2924">
        <v>36.449166666666663</v>
      </c>
    </row>
    <row r="2925" spans="1:3" x14ac:dyDescent="0.3">
      <c r="A2925">
        <v>3.2169999999999996</v>
      </c>
      <c r="B2925">
        <v>0</v>
      </c>
      <c r="C2925">
        <v>23.405916666666666</v>
      </c>
    </row>
    <row r="2926" spans="1:3" x14ac:dyDescent="0.3">
      <c r="A2926">
        <v>3.1249999999999996</v>
      </c>
      <c r="B2926">
        <v>0</v>
      </c>
      <c r="C2926">
        <v>23.079666666666665</v>
      </c>
    </row>
    <row r="2927" spans="1:3" x14ac:dyDescent="0.3">
      <c r="A2927">
        <v>2.7969999999999997</v>
      </c>
      <c r="B2927">
        <v>0</v>
      </c>
      <c r="C2927">
        <v>19.277583333333336</v>
      </c>
    </row>
    <row r="2928" spans="1:3" x14ac:dyDescent="0.3">
      <c r="A2928">
        <v>2.415</v>
      </c>
      <c r="B2928">
        <v>0</v>
      </c>
      <c r="C2928">
        <v>16.502666666666666</v>
      </c>
    </row>
    <row r="2929" spans="1:3" x14ac:dyDescent="0.3">
      <c r="A2929">
        <v>2.734</v>
      </c>
      <c r="B2929">
        <v>0</v>
      </c>
      <c r="C2929">
        <v>20.074166666666667</v>
      </c>
    </row>
    <row r="2930" spans="1:3" x14ac:dyDescent="0.3">
      <c r="A2930">
        <v>2.206</v>
      </c>
      <c r="B2930">
        <v>0</v>
      </c>
      <c r="C2930">
        <v>18.629583333333333</v>
      </c>
    </row>
    <row r="2931" spans="1:3" x14ac:dyDescent="0.3">
      <c r="A2931">
        <v>2.3279999999999998</v>
      </c>
      <c r="B2931">
        <v>0</v>
      </c>
      <c r="C2931">
        <v>14.969750000000003</v>
      </c>
    </row>
    <row r="2932" spans="1:3" x14ac:dyDescent="0.3">
      <c r="A2932">
        <v>2.1159999999999997</v>
      </c>
      <c r="B2932">
        <v>0</v>
      </c>
      <c r="C2932">
        <v>16.624500000000001</v>
      </c>
    </row>
    <row r="2933" spans="1:3" x14ac:dyDescent="0.3">
      <c r="A2933">
        <v>4.4740000000000002</v>
      </c>
      <c r="B2933">
        <v>0</v>
      </c>
      <c r="C2933">
        <v>13.753083333333334</v>
      </c>
    </row>
    <row r="2934" spans="1:3" x14ac:dyDescent="0.3">
      <c r="A2934">
        <v>11.254000000000001</v>
      </c>
      <c r="B2934">
        <v>0</v>
      </c>
      <c r="C2934">
        <v>12.823333333333331</v>
      </c>
    </row>
    <row r="2935" spans="1:3" x14ac:dyDescent="0.3">
      <c r="A2935">
        <v>6.7069999999999999</v>
      </c>
      <c r="B2935">
        <v>0.14699999999999999</v>
      </c>
      <c r="C2935">
        <v>11.92675</v>
      </c>
    </row>
    <row r="2936" spans="1:3" x14ac:dyDescent="0.3">
      <c r="A2936">
        <v>22.670999999999999</v>
      </c>
      <c r="B2936">
        <v>2.7429999999999999</v>
      </c>
      <c r="C2936">
        <v>14.811416666666666</v>
      </c>
    </row>
    <row r="2937" spans="1:3" x14ac:dyDescent="0.3">
      <c r="A2937">
        <v>11.812999999999999</v>
      </c>
      <c r="B2937">
        <v>10.071000000000002</v>
      </c>
      <c r="C2937">
        <v>12.718999999999999</v>
      </c>
    </row>
    <row r="2938" spans="1:3" x14ac:dyDescent="0.3">
      <c r="A2938">
        <v>8.5</v>
      </c>
      <c r="B2938">
        <v>19.777000000000001</v>
      </c>
      <c r="C2938">
        <v>11.220833333333337</v>
      </c>
    </row>
    <row r="2939" spans="1:3" x14ac:dyDescent="0.3">
      <c r="A2939">
        <v>10.103999999999999</v>
      </c>
      <c r="B2939">
        <v>25.145</v>
      </c>
      <c r="C2939">
        <v>15.044750000000001</v>
      </c>
    </row>
    <row r="2940" spans="1:3" x14ac:dyDescent="0.3">
      <c r="A2940">
        <v>9.6170000000000009</v>
      </c>
      <c r="B2940">
        <v>25.79</v>
      </c>
      <c r="C2940">
        <v>16.367666666666668</v>
      </c>
    </row>
    <row r="2941" spans="1:3" x14ac:dyDescent="0.3">
      <c r="A2941">
        <v>7.4489999999999998</v>
      </c>
      <c r="B2941">
        <v>19.838000000000001</v>
      </c>
      <c r="C2941">
        <v>17.553833333333333</v>
      </c>
    </row>
    <row r="2942" spans="1:3" x14ac:dyDescent="0.3">
      <c r="A2942">
        <v>5.7329999999999997</v>
      </c>
      <c r="B2942">
        <v>14.411000000000001</v>
      </c>
      <c r="C2942">
        <v>16.651499999999999</v>
      </c>
    </row>
    <row r="2943" spans="1:3" x14ac:dyDescent="0.3">
      <c r="A2943">
        <v>7.2730000000000006</v>
      </c>
      <c r="B2943">
        <v>19.164999999999999</v>
      </c>
      <c r="C2943">
        <v>17.634416666666667</v>
      </c>
    </row>
    <row r="2944" spans="1:3" x14ac:dyDescent="0.3">
      <c r="A2944">
        <v>5.5440000000000005</v>
      </c>
      <c r="B2944">
        <v>13.475</v>
      </c>
      <c r="C2944">
        <v>21.854416666666665</v>
      </c>
    </row>
    <row r="2945" spans="1:3" x14ac:dyDescent="0.3">
      <c r="A2945">
        <v>7.3609999999999998</v>
      </c>
      <c r="B2945">
        <v>4.6979999999999995</v>
      </c>
      <c r="C2945">
        <v>17.629249999999999</v>
      </c>
    </row>
    <row r="2946" spans="1:3" x14ac:dyDescent="0.3">
      <c r="A2946">
        <v>12.525</v>
      </c>
      <c r="B2946">
        <v>1.4260000000000002</v>
      </c>
      <c r="C2946">
        <v>36.82116666666667</v>
      </c>
    </row>
    <row r="2947" spans="1:3" x14ac:dyDescent="0.3">
      <c r="A2947">
        <v>4.8120000000000003</v>
      </c>
      <c r="B2947">
        <v>0.32400000000000001</v>
      </c>
      <c r="C2947">
        <v>23.639166666666672</v>
      </c>
    </row>
    <row r="2948" spans="1:3" x14ac:dyDescent="0.3">
      <c r="A2948">
        <v>4.3819999999999997</v>
      </c>
      <c r="B2948">
        <v>3.6999999999999998E-2</v>
      </c>
      <c r="C2948">
        <v>29.440666666666662</v>
      </c>
    </row>
    <row r="2949" spans="1:3" x14ac:dyDescent="0.3">
      <c r="A2949">
        <v>6.1840000000000002</v>
      </c>
      <c r="B2949">
        <v>0</v>
      </c>
      <c r="C2949">
        <v>18.693416666666668</v>
      </c>
    </row>
    <row r="2950" spans="1:3" x14ac:dyDescent="0.3">
      <c r="A2950">
        <v>4.7990000000000004</v>
      </c>
      <c r="B2950">
        <v>0</v>
      </c>
      <c r="C2950">
        <v>27.939750000000004</v>
      </c>
    </row>
    <row r="2951" spans="1:3" x14ac:dyDescent="0.3">
      <c r="A2951">
        <v>4.2610000000000001</v>
      </c>
      <c r="B2951">
        <v>0</v>
      </c>
      <c r="C2951">
        <v>17.454833333333337</v>
      </c>
    </row>
    <row r="2952" spans="1:3" x14ac:dyDescent="0.3">
      <c r="A2952">
        <v>4.6050000000000004</v>
      </c>
      <c r="B2952">
        <v>0</v>
      </c>
      <c r="C2952">
        <v>13.662750000000001</v>
      </c>
    </row>
    <row r="2953" spans="1:3" x14ac:dyDescent="0.3">
      <c r="A2953">
        <v>2.0390000000000001</v>
      </c>
      <c r="B2953">
        <v>0</v>
      </c>
      <c r="C2953">
        <v>14.204583333333332</v>
      </c>
    </row>
    <row r="2954" spans="1:3" x14ac:dyDescent="0.3">
      <c r="A2954">
        <v>2.2869999999999999</v>
      </c>
      <c r="B2954">
        <v>0</v>
      </c>
      <c r="C2954">
        <v>12.378749999999998</v>
      </c>
    </row>
    <row r="2955" spans="1:3" x14ac:dyDescent="0.3">
      <c r="A2955">
        <v>2.1370000000000005</v>
      </c>
      <c r="B2955">
        <v>0</v>
      </c>
      <c r="C2955">
        <v>11.596083333333334</v>
      </c>
    </row>
    <row r="2956" spans="1:3" x14ac:dyDescent="0.3">
      <c r="A2956">
        <v>2.0669999999999997</v>
      </c>
      <c r="B2956">
        <v>0</v>
      </c>
      <c r="C2956">
        <v>10.598666666666665</v>
      </c>
    </row>
    <row r="2957" spans="1:3" x14ac:dyDescent="0.3">
      <c r="A2957">
        <v>2.0470000000000002</v>
      </c>
      <c r="B2957">
        <v>0</v>
      </c>
      <c r="C2957">
        <v>8.5399999999999991</v>
      </c>
    </row>
    <row r="2958" spans="1:3" x14ac:dyDescent="0.3">
      <c r="A2958">
        <v>3.383</v>
      </c>
      <c r="B2958">
        <v>0</v>
      </c>
      <c r="C2958">
        <v>8.0800833333333326</v>
      </c>
    </row>
    <row r="2959" spans="1:3" x14ac:dyDescent="0.3">
      <c r="A2959">
        <v>3.1629999999999998</v>
      </c>
      <c r="B2959">
        <v>8.0000000000000002E-3</v>
      </c>
      <c r="C2959">
        <v>6.3319166666666673</v>
      </c>
    </row>
    <row r="2960" spans="1:3" x14ac:dyDescent="0.3">
      <c r="A2960">
        <v>3.6280000000000001</v>
      </c>
      <c r="B2960">
        <v>0.30500000000000005</v>
      </c>
      <c r="C2960">
        <v>5.2886666666666668</v>
      </c>
    </row>
    <row r="2961" spans="1:3" x14ac:dyDescent="0.3">
      <c r="A2961">
        <v>3.7710000000000004</v>
      </c>
      <c r="B2961">
        <v>1.2109999999999999</v>
      </c>
      <c r="C2961">
        <v>5.9325833333333335</v>
      </c>
    </row>
    <row r="2962" spans="1:3" x14ac:dyDescent="0.3">
      <c r="A2962">
        <v>1.573</v>
      </c>
      <c r="B2962">
        <v>1.4490000000000001</v>
      </c>
      <c r="C2962">
        <v>10.297333333333331</v>
      </c>
    </row>
    <row r="2963" spans="1:3" x14ac:dyDescent="0.3">
      <c r="A2963">
        <v>2.9009999999999998</v>
      </c>
      <c r="B2963">
        <v>6.1180000000000003</v>
      </c>
      <c r="C2963">
        <v>10.825083333333332</v>
      </c>
    </row>
    <row r="2964" spans="1:3" x14ac:dyDescent="0.3">
      <c r="A2964">
        <v>2.0619999999999998</v>
      </c>
      <c r="B2964">
        <v>3.7939999999999996</v>
      </c>
      <c r="C2964">
        <v>8.4660000000000011</v>
      </c>
    </row>
    <row r="2965" spans="1:3" x14ac:dyDescent="0.3">
      <c r="A2965">
        <v>8.6359999999999992</v>
      </c>
      <c r="B2965">
        <v>4.8019999999999996</v>
      </c>
      <c r="C2965">
        <v>12.928166666666664</v>
      </c>
    </row>
    <row r="2966" spans="1:3" x14ac:dyDescent="0.3">
      <c r="A2966">
        <v>6.8659999999999997</v>
      </c>
      <c r="B2966">
        <v>6.6970000000000001</v>
      </c>
      <c r="C2966">
        <v>14.819999999999999</v>
      </c>
    </row>
    <row r="2967" spans="1:3" x14ac:dyDescent="0.3">
      <c r="A2967">
        <v>5.8570000000000002</v>
      </c>
      <c r="B2967">
        <v>14.590999999999999</v>
      </c>
      <c r="C2967">
        <v>14.911999999999999</v>
      </c>
    </row>
    <row r="2968" spans="1:3" x14ac:dyDescent="0.3">
      <c r="A2968">
        <v>3.2229999999999999</v>
      </c>
      <c r="B2968">
        <v>7.2679999999999998</v>
      </c>
      <c r="C2968">
        <v>14.909416666666671</v>
      </c>
    </row>
    <row r="2969" spans="1:3" x14ac:dyDescent="0.3">
      <c r="A2969">
        <v>2.5379999999999998</v>
      </c>
      <c r="B2969">
        <v>4.7320000000000002</v>
      </c>
      <c r="C2969">
        <v>12.655916666666668</v>
      </c>
    </row>
    <row r="2970" spans="1:3" x14ac:dyDescent="0.3">
      <c r="A2970">
        <v>2.3109999999999999</v>
      </c>
      <c r="B2970">
        <v>0.85099999999999998</v>
      </c>
      <c r="C2970">
        <v>12.625249999999999</v>
      </c>
    </row>
    <row r="2971" spans="1:3" x14ac:dyDescent="0.3">
      <c r="A2971">
        <v>2.7909999999999999</v>
      </c>
      <c r="B2971">
        <v>0.28299999999999997</v>
      </c>
      <c r="C2971">
        <v>12.714416666666667</v>
      </c>
    </row>
    <row r="2972" spans="1:3" x14ac:dyDescent="0.3">
      <c r="A2972">
        <v>2.6110000000000002</v>
      </c>
      <c r="B2972">
        <v>8.0000000000000002E-3</v>
      </c>
      <c r="C2972">
        <v>13.071333333333333</v>
      </c>
    </row>
    <row r="2973" spans="1:3" x14ac:dyDescent="0.3">
      <c r="A2973">
        <v>3.1510000000000002</v>
      </c>
      <c r="B2973">
        <v>0</v>
      </c>
      <c r="C2973">
        <v>13.559166666666663</v>
      </c>
    </row>
    <row r="2974" spans="1:3" x14ac:dyDescent="0.3">
      <c r="A2974">
        <v>2.351</v>
      </c>
      <c r="B2974">
        <v>0</v>
      </c>
      <c r="C2974">
        <v>13.565833333333332</v>
      </c>
    </row>
    <row r="2975" spans="1:3" x14ac:dyDescent="0.3">
      <c r="A2975">
        <v>1.9910000000000001</v>
      </c>
      <c r="B2975">
        <v>0</v>
      </c>
      <c r="C2975">
        <v>12.533500000000002</v>
      </c>
    </row>
    <row r="2976" spans="1:3" x14ac:dyDescent="0.3">
      <c r="A2976">
        <v>2.41</v>
      </c>
      <c r="B2976">
        <v>0</v>
      </c>
      <c r="C2976">
        <v>12.29425</v>
      </c>
    </row>
    <row r="2977" spans="1:3" x14ac:dyDescent="0.3">
      <c r="A2977">
        <v>2.444</v>
      </c>
      <c r="B2977">
        <v>0</v>
      </c>
      <c r="C2977">
        <v>15.153833333333333</v>
      </c>
    </row>
    <row r="2978" spans="1:3" x14ac:dyDescent="0.3">
      <c r="A2978">
        <v>2.452</v>
      </c>
      <c r="B2978">
        <v>0</v>
      </c>
      <c r="C2978">
        <v>10.221166666666667</v>
      </c>
    </row>
    <row r="2979" spans="1:3" x14ac:dyDescent="0.3">
      <c r="A2979">
        <v>2.3180000000000001</v>
      </c>
      <c r="B2979">
        <v>0</v>
      </c>
      <c r="C2979">
        <v>8.6169999999999991</v>
      </c>
    </row>
    <row r="2980" spans="1:3" x14ac:dyDescent="0.3">
      <c r="A2980">
        <v>2.5110000000000001</v>
      </c>
      <c r="B2980">
        <v>0</v>
      </c>
      <c r="C2980">
        <v>8.7650833333333331</v>
      </c>
    </row>
    <row r="2981" spans="1:3" x14ac:dyDescent="0.3">
      <c r="A2981">
        <v>2.4020000000000001</v>
      </c>
      <c r="B2981">
        <v>1E-3</v>
      </c>
      <c r="C2981">
        <v>7.3474999999999993</v>
      </c>
    </row>
    <row r="2982" spans="1:3" x14ac:dyDescent="0.3">
      <c r="A2982">
        <v>3.4140000000000001</v>
      </c>
      <c r="B2982">
        <v>0</v>
      </c>
      <c r="C2982">
        <v>7.6457500000000005</v>
      </c>
    </row>
    <row r="2983" spans="1:3" x14ac:dyDescent="0.3">
      <c r="A2983">
        <v>3.5</v>
      </c>
      <c r="B2983">
        <v>0</v>
      </c>
      <c r="C2983">
        <v>7.1673333333333344</v>
      </c>
    </row>
    <row r="2984" spans="1:3" x14ac:dyDescent="0.3">
      <c r="A2984">
        <v>3.1529999999999996</v>
      </c>
      <c r="B2984">
        <v>1.9500000000000002</v>
      </c>
      <c r="C2984">
        <v>7.5314166666666678</v>
      </c>
    </row>
    <row r="2985" spans="1:3" x14ac:dyDescent="0.3">
      <c r="A2985">
        <v>2.0670000000000002</v>
      </c>
      <c r="B2985">
        <v>0.8929999999999999</v>
      </c>
      <c r="C2985">
        <v>7.4914166666666668</v>
      </c>
    </row>
    <row r="2986" spans="1:3" x14ac:dyDescent="0.3">
      <c r="A2986">
        <v>2.2949999999999999</v>
      </c>
      <c r="B2986">
        <v>1.78</v>
      </c>
      <c r="C2986">
        <v>9.0048333333333321</v>
      </c>
    </row>
    <row r="2987" spans="1:3" x14ac:dyDescent="0.3">
      <c r="A2987">
        <v>10.481999999999999</v>
      </c>
      <c r="B2987">
        <v>3.59</v>
      </c>
      <c r="C2987">
        <v>11.2765</v>
      </c>
    </row>
    <row r="2988" spans="1:3" x14ac:dyDescent="0.3">
      <c r="A2988">
        <v>7.4939999999999998</v>
      </c>
      <c r="B2988">
        <v>2.2640000000000002</v>
      </c>
      <c r="C2988">
        <v>13.062916666666666</v>
      </c>
    </row>
    <row r="2989" spans="1:3" x14ac:dyDescent="0.3">
      <c r="A2989">
        <v>3.105</v>
      </c>
      <c r="B2989">
        <v>6.2490000000000006</v>
      </c>
      <c r="C2989">
        <v>14.02425</v>
      </c>
    </row>
    <row r="2990" spans="1:3" x14ac:dyDescent="0.3">
      <c r="A2990">
        <v>3.7219999999999995</v>
      </c>
      <c r="B2990">
        <v>8.5370000000000008</v>
      </c>
      <c r="C2990">
        <v>16.30725</v>
      </c>
    </row>
    <row r="2991" spans="1:3" x14ac:dyDescent="0.3">
      <c r="A2991">
        <v>5.17</v>
      </c>
      <c r="B2991">
        <v>12.178000000000001</v>
      </c>
      <c r="C2991">
        <v>14.176250000000001</v>
      </c>
    </row>
    <row r="2992" spans="1:3" x14ac:dyDescent="0.3">
      <c r="A2992">
        <v>4.3220000000000001</v>
      </c>
      <c r="B2992">
        <v>9.157</v>
      </c>
      <c r="C2992">
        <v>12.714999999999998</v>
      </c>
    </row>
    <row r="2993" spans="1:3" x14ac:dyDescent="0.3">
      <c r="A2993">
        <v>2.4749999999999996</v>
      </c>
      <c r="B2993">
        <v>4.0350000000000001</v>
      </c>
      <c r="C2993">
        <v>11.155166666666666</v>
      </c>
    </row>
    <row r="2994" spans="1:3" x14ac:dyDescent="0.3">
      <c r="A2994">
        <v>3.21</v>
      </c>
      <c r="B2994">
        <v>1.3069999999999999</v>
      </c>
      <c r="C2994">
        <v>14.157166666666667</v>
      </c>
    </row>
    <row r="2995" spans="1:3" x14ac:dyDescent="0.3">
      <c r="A2995">
        <v>3.4180000000000001</v>
      </c>
      <c r="B2995">
        <v>0.45800000000000002</v>
      </c>
      <c r="C2995">
        <v>15.5695</v>
      </c>
    </row>
    <row r="2996" spans="1:3" x14ac:dyDescent="0.3">
      <c r="A2996">
        <v>3.8550000000000004</v>
      </c>
      <c r="B2996">
        <v>3.1000000000000003E-2</v>
      </c>
      <c r="C2996">
        <v>18.177416666666666</v>
      </c>
    </row>
    <row r="2997" spans="1:3" x14ac:dyDescent="0.3">
      <c r="A2997">
        <v>3.4929999999999999</v>
      </c>
      <c r="B2997">
        <v>0</v>
      </c>
      <c r="C2997">
        <v>16.649666666666665</v>
      </c>
    </row>
    <row r="2998" spans="1:3" x14ac:dyDescent="0.3">
      <c r="A2998">
        <v>2.8200000000000003</v>
      </c>
      <c r="B2998">
        <v>0</v>
      </c>
      <c r="C2998">
        <v>17.836999999999996</v>
      </c>
    </row>
    <row r="2999" spans="1:3" x14ac:dyDescent="0.3">
      <c r="A2999">
        <v>2.6799999999999997</v>
      </c>
      <c r="B2999">
        <v>0</v>
      </c>
      <c r="C2999">
        <v>17.020249999999997</v>
      </c>
    </row>
    <row r="3000" spans="1:3" x14ac:dyDescent="0.3">
      <c r="A3000">
        <v>2.3940000000000001</v>
      </c>
      <c r="B3000">
        <v>0</v>
      </c>
      <c r="C3000">
        <v>17.315833333333334</v>
      </c>
    </row>
    <row r="3001" spans="1:3" x14ac:dyDescent="0.3">
      <c r="A3001">
        <v>2.3109999999999999</v>
      </c>
      <c r="B3001">
        <v>0</v>
      </c>
      <c r="C3001">
        <v>17.905583333333333</v>
      </c>
    </row>
    <row r="3002" spans="1:3" x14ac:dyDescent="0.3">
      <c r="A3002">
        <v>2.2160000000000002</v>
      </c>
      <c r="B3002">
        <v>0</v>
      </c>
      <c r="C3002">
        <v>18.469500000000004</v>
      </c>
    </row>
    <row r="3003" spans="1:3" x14ac:dyDescent="0.3">
      <c r="A3003">
        <v>2.331</v>
      </c>
      <c r="B3003">
        <v>0</v>
      </c>
      <c r="C3003">
        <v>16.177416666666669</v>
      </c>
    </row>
    <row r="3004" spans="1:3" x14ac:dyDescent="0.3">
      <c r="A3004">
        <v>2.1859999999999999</v>
      </c>
      <c r="B3004">
        <v>0</v>
      </c>
      <c r="C3004">
        <v>15.053083333333333</v>
      </c>
    </row>
    <row r="3005" spans="1:3" x14ac:dyDescent="0.3">
      <c r="A3005">
        <v>3.4699999999999998</v>
      </c>
      <c r="B3005">
        <v>1E-3</v>
      </c>
      <c r="C3005">
        <v>13.447250000000002</v>
      </c>
    </row>
    <row r="3006" spans="1:3" x14ac:dyDescent="0.3">
      <c r="A3006">
        <v>5.8279999999999994</v>
      </c>
      <c r="B3006">
        <v>0</v>
      </c>
      <c r="C3006">
        <v>14.337999999999999</v>
      </c>
    </row>
    <row r="3007" spans="1:3" x14ac:dyDescent="0.3">
      <c r="A3007">
        <v>4.641</v>
      </c>
      <c r="B3007">
        <v>2.6000000000000002E-2</v>
      </c>
      <c r="C3007">
        <v>11.458499999999999</v>
      </c>
    </row>
    <row r="3008" spans="1:3" x14ac:dyDescent="0.3">
      <c r="A3008">
        <v>2.0540000000000003</v>
      </c>
      <c r="B3008">
        <v>0.29599999999999999</v>
      </c>
      <c r="C3008">
        <v>11.908333333333333</v>
      </c>
    </row>
    <row r="3009" spans="1:3" x14ac:dyDescent="0.3">
      <c r="A3009">
        <v>1.5469999999999999</v>
      </c>
      <c r="B3009">
        <v>1.0110000000000001</v>
      </c>
      <c r="C3009">
        <v>13.484</v>
      </c>
    </row>
    <row r="3010" spans="1:3" x14ac:dyDescent="0.3">
      <c r="A3010">
        <v>1.5679999999999998</v>
      </c>
      <c r="B3010">
        <v>1.9689999999999999</v>
      </c>
      <c r="C3010">
        <v>19.591333333333331</v>
      </c>
    </row>
    <row r="3011" spans="1:3" x14ac:dyDescent="0.3">
      <c r="A3011">
        <v>2.6280000000000001</v>
      </c>
      <c r="B3011">
        <v>5.2210000000000001</v>
      </c>
      <c r="C3011">
        <v>19.401833333333336</v>
      </c>
    </row>
    <row r="3012" spans="1:3" x14ac:dyDescent="0.3">
      <c r="A3012">
        <v>9.7360000000000007</v>
      </c>
      <c r="B3012">
        <v>27.287999999999997</v>
      </c>
      <c r="C3012">
        <v>59.041249999999998</v>
      </c>
    </row>
    <row r="3013" spans="1:3" x14ac:dyDescent="0.3">
      <c r="A3013">
        <v>6.5990000000000002</v>
      </c>
      <c r="B3013">
        <v>17.786999999999999</v>
      </c>
      <c r="C3013">
        <v>22.407750000000004</v>
      </c>
    </row>
    <row r="3014" spans="1:3" x14ac:dyDescent="0.3">
      <c r="A3014">
        <v>8.7359999999999989</v>
      </c>
      <c r="B3014">
        <v>24.381</v>
      </c>
      <c r="C3014">
        <v>27.765333333333331</v>
      </c>
    </row>
    <row r="3015" spans="1:3" x14ac:dyDescent="0.3">
      <c r="A3015">
        <v>8.1859999999999999</v>
      </c>
      <c r="B3015">
        <v>22.638999999999999</v>
      </c>
      <c r="C3015">
        <v>37.848916666666675</v>
      </c>
    </row>
    <row r="3016" spans="1:3" x14ac:dyDescent="0.3">
      <c r="A3016">
        <v>6.5039999999999996</v>
      </c>
      <c r="B3016">
        <v>17.254999999999999</v>
      </c>
      <c r="C3016">
        <v>27.746416666666672</v>
      </c>
    </row>
    <row r="3017" spans="1:3" x14ac:dyDescent="0.3">
      <c r="A3017">
        <v>2.851</v>
      </c>
      <c r="B3017">
        <v>6.3759999999999994</v>
      </c>
      <c r="C3017">
        <v>25.214083333333335</v>
      </c>
    </row>
    <row r="3018" spans="1:3" x14ac:dyDescent="0.3">
      <c r="A3018">
        <v>1.5780000000000001</v>
      </c>
      <c r="B3018">
        <v>1.208</v>
      </c>
      <c r="C3018">
        <v>28.939416666666663</v>
      </c>
    </row>
    <row r="3019" spans="1:3" x14ac:dyDescent="0.3">
      <c r="A3019">
        <v>1.764</v>
      </c>
      <c r="B3019">
        <v>0.55000000000000004</v>
      </c>
      <c r="C3019">
        <v>35.550416666666663</v>
      </c>
    </row>
    <row r="3020" spans="1:3" x14ac:dyDescent="0.3">
      <c r="A3020">
        <v>2.698</v>
      </c>
      <c r="B3020">
        <v>2.4E-2</v>
      </c>
      <c r="C3020">
        <v>22.565000000000001</v>
      </c>
    </row>
    <row r="3021" spans="1:3" x14ac:dyDescent="0.3">
      <c r="A3021">
        <v>3.3159999999999998</v>
      </c>
      <c r="B3021">
        <v>0</v>
      </c>
      <c r="C3021">
        <v>21.888083333333338</v>
      </c>
    </row>
    <row r="3022" spans="1:3" x14ac:dyDescent="0.3">
      <c r="A3022">
        <v>3.6659999999999999</v>
      </c>
      <c r="B3022">
        <v>0</v>
      </c>
      <c r="C3022">
        <v>20.081750000000003</v>
      </c>
    </row>
    <row r="3023" spans="1:3" x14ac:dyDescent="0.3">
      <c r="A3023">
        <v>3.0760000000000005</v>
      </c>
      <c r="B3023">
        <v>0</v>
      </c>
      <c r="C3023">
        <v>14.182416666666668</v>
      </c>
    </row>
    <row r="3024" spans="1:3" x14ac:dyDescent="0.3">
      <c r="A3024">
        <v>2.7909999999999995</v>
      </c>
      <c r="B3024">
        <v>0</v>
      </c>
      <c r="C3024">
        <v>8.8272499999999994</v>
      </c>
    </row>
    <row r="3025" spans="1:3" x14ac:dyDescent="0.3">
      <c r="A3025">
        <v>2.6179999999999999</v>
      </c>
      <c r="B3025">
        <v>0</v>
      </c>
      <c r="C3025">
        <v>14.16108333333333</v>
      </c>
    </row>
    <row r="3026" spans="1:3" x14ac:dyDescent="0.3">
      <c r="A3026">
        <v>2.6749999999999998</v>
      </c>
      <c r="B3026">
        <v>0</v>
      </c>
      <c r="C3026">
        <v>11.899416666666667</v>
      </c>
    </row>
    <row r="3027" spans="1:3" x14ac:dyDescent="0.3">
      <c r="A3027">
        <v>2.5830000000000002</v>
      </c>
      <c r="B3027">
        <v>0</v>
      </c>
      <c r="C3027">
        <v>13.081833333333336</v>
      </c>
    </row>
    <row r="3028" spans="1:3" x14ac:dyDescent="0.3">
      <c r="A3028">
        <v>3.4340000000000002</v>
      </c>
      <c r="B3028">
        <v>0</v>
      </c>
      <c r="C3028">
        <v>13.461333333333334</v>
      </c>
    </row>
    <row r="3029" spans="1:3" x14ac:dyDescent="0.3">
      <c r="A3029">
        <v>14.176</v>
      </c>
      <c r="B3029">
        <v>0</v>
      </c>
      <c r="C3029">
        <v>12.109499999999999</v>
      </c>
    </row>
    <row r="3030" spans="1:3" x14ac:dyDescent="0.3">
      <c r="A3030">
        <v>13.439</v>
      </c>
      <c r="B3030">
        <v>0</v>
      </c>
      <c r="C3030">
        <v>12.302666666666665</v>
      </c>
    </row>
    <row r="3031" spans="1:3" x14ac:dyDescent="0.3">
      <c r="A3031">
        <v>4.7149999999999999</v>
      </c>
      <c r="B3031">
        <v>0.14400000000000002</v>
      </c>
      <c r="C3031">
        <v>9.3369166666666672</v>
      </c>
    </row>
    <row r="3032" spans="1:3" x14ac:dyDescent="0.3">
      <c r="A3032">
        <v>5.6850000000000005</v>
      </c>
      <c r="B3032">
        <v>0.47699999999999998</v>
      </c>
      <c r="C3032">
        <v>12.189166666666667</v>
      </c>
    </row>
    <row r="3033" spans="1:3" x14ac:dyDescent="0.3">
      <c r="A3033">
        <v>3.677</v>
      </c>
      <c r="B3033">
        <v>6.6369999999999996</v>
      </c>
      <c r="C3033">
        <v>16.455666666666666</v>
      </c>
    </row>
    <row r="3034" spans="1:3" x14ac:dyDescent="0.3">
      <c r="A3034">
        <v>3.9650000000000003</v>
      </c>
      <c r="B3034">
        <v>9.5599999999999987</v>
      </c>
      <c r="C3034">
        <v>18.311166666666669</v>
      </c>
    </row>
    <row r="3035" spans="1:3" x14ac:dyDescent="0.3">
      <c r="A3035">
        <v>5.5389999999999997</v>
      </c>
      <c r="B3035">
        <v>13.536</v>
      </c>
      <c r="C3035">
        <v>15.805249999999999</v>
      </c>
    </row>
    <row r="3036" spans="1:3" x14ac:dyDescent="0.3">
      <c r="A3036">
        <v>6.3140000000000001</v>
      </c>
      <c r="B3036">
        <v>16.263999999999999</v>
      </c>
      <c r="C3036">
        <v>19.691666666666666</v>
      </c>
    </row>
    <row r="3037" spans="1:3" x14ac:dyDescent="0.3">
      <c r="A3037">
        <v>10.17</v>
      </c>
      <c r="B3037">
        <v>18.05</v>
      </c>
      <c r="C3037">
        <v>20.024583333333336</v>
      </c>
    </row>
    <row r="3038" spans="1:3" x14ac:dyDescent="0.3">
      <c r="A3038">
        <v>10.207000000000001</v>
      </c>
      <c r="B3038">
        <v>26.231999999999999</v>
      </c>
      <c r="C3038">
        <v>19.999750000000002</v>
      </c>
    </row>
    <row r="3039" spans="1:3" x14ac:dyDescent="0.3">
      <c r="A3039">
        <v>7.9539999999999997</v>
      </c>
      <c r="B3039">
        <v>20.91</v>
      </c>
      <c r="C3039">
        <v>23.574750000000005</v>
      </c>
    </row>
    <row r="3040" spans="1:3" x14ac:dyDescent="0.3">
      <c r="A3040">
        <v>5.4930000000000003</v>
      </c>
      <c r="B3040">
        <v>13.584</v>
      </c>
      <c r="C3040">
        <v>22.790916666666664</v>
      </c>
    </row>
    <row r="3041" spans="1:3" x14ac:dyDescent="0.3">
      <c r="A3041">
        <v>2.57</v>
      </c>
      <c r="B3041">
        <v>4.6470000000000002</v>
      </c>
      <c r="C3041">
        <v>20.935500000000001</v>
      </c>
    </row>
    <row r="3042" spans="1:3" x14ac:dyDescent="0.3">
      <c r="A3042">
        <v>2.1320000000000001</v>
      </c>
      <c r="B3042">
        <v>0.68800000000000006</v>
      </c>
      <c r="C3042">
        <v>41.221999999999994</v>
      </c>
    </row>
    <row r="3043" spans="1:3" x14ac:dyDescent="0.3">
      <c r="A3043">
        <v>3.9470000000000001</v>
      </c>
      <c r="B3043">
        <v>0.41199999999999998</v>
      </c>
      <c r="C3043">
        <v>56.500916666666662</v>
      </c>
    </row>
    <row r="3044" spans="1:3" x14ac:dyDescent="0.3">
      <c r="A3044">
        <v>5.4219999999999997</v>
      </c>
      <c r="B3044">
        <v>2.4E-2</v>
      </c>
      <c r="C3044">
        <v>24.437166666666666</v>
      </c>
    </row>
    <row r="3045" spans="1:3" x14ac:dyDescent="0.3">
      <c r="A3045">
        <v>3.6</v>
      </c>
      <c r="B3045">
        <v>0</v>
      </c>
      <c r="C3045">
        <v>18.029499999999999</v>
      </c>
    </row>
    <row r="3046" spans="1:3" x14ac:dyDescent="0.3">
      <c r="A3046">
        <v>3.3290000000000002</v>
      </c>
      <c r="B3046">
        <v>0</v>
      </c>
      <c r="C3046">
        <v>21.883499999999998</v>
      </c>
    </row>
    <row r="3047" spans="1:3" x14ac:dyDescent="0.3">
      <c r="A3047">
        <v>3.1379999999999999</v>
      </c>
      <c r="B3047">
        <v>0</v>
      </c>
      <c r="C3047">
        <v>21.381500000000003</v>
      </c>
    </row>
    <row r="3048" spans="1:3" x14ac:dyDescent="0.3">
      <c r="A3048">
        <v>2.254</v>
      </c>
      <c r="B3048">
        <v>0</v>
      </c>
      <c r="C3048">
        <v>20.768333333333334</v>
      </c>
    </row>
    <row r="3049" spans="1:3" x14ac:dyDescent="0.3">
      <c r="A3049">
        <v>2.1510000000000002</v>
      </c>
      <c r="B3049">
        <v>0</v>
      </c>
      <c r="C3049">
        <v>22.164249999999999</v>
      </c>
    </row>
    <row r="3050" spans="1:3" x14ac:dyDescent="0.3">
      <c r="A3050">
        <v>2.0530000000000004</v>
      </c>
      <c r="B3050">
        <v>0</v>
      </c>
      <c r="C3050">
        <v>21.353750000000002</v>
      </c>
    </row>
    <row r="3051" spans="1:3" x14ac:dyDescent="0.3">
      <c r="A3051">
        <v>2.6739999999999999</v>
      </c>
      <c r="B3051">
        <v>0</v>
      </c>
      <c r="C3051">
        <v>18.560666666666666</v>
      </c>
    </row>
    <row r="3052" spans="1:3" x14ac:dyDescent="0.3">
      <c r="A3052">
        <v>1.9259999999999999</v>
      </c>
      <c r="B3052">
        <v>0</v>
      </c>
      <c r="C3052">
        <v>15.281416666666665</v>
      </c>
    </row>
    <row r="3053" spans="1:3" x14ac:dyDescent="0.3">
      <c r="A3053">
        <v>13.15</v>
      </c>
      <c r="B3053">
        <v>0</v>
      </c>
      <c r="C3053">
        <v>12.1915</v>
      </c>
    </row>
    <row r="3054" spans="1:3" x14ac:dyDescent="0.3">
      <c r="A3054">
        <v>11.826000000000001</v>
      </c>
      <c r="B3054">
        <v>0</v>
      </c>
      <c r="C3054">
        <v>11.905916666666668</v>
      </c>
    </row>
    <row r="3055" spans="1:3" x14ac:dyDescent="0.3">
      <c r="A3055">
        <v>8.5909999999999993</v>
      </c>
      <c r="B3055">
        <v>0.12</v>
      </c>
      <c r="C3055">
        <v>14.8215</v>
      </c>
    </row>
    <row r="3056" spans="1:3" x14ac:dyDescent="0.3">
      <c r="A3056">
        <v>16.874000000000002</v>
      </c>
      <c r="B3056">
        <v>2.722</v>
      </c>
      <c r="C3056">
        <v>19.13891666666667</v>
      </c>
    </row>
    <row r="3057" spans="1:3" x14ac:dyDescent="0.3">
      <c r="A3057">
        <v>10.135999999999999</v>
      </c>
      <c r="B3057">
        <v>11.661999999999999</v>
      </c>
      <c r="C3057">
        <v>18.731583333333329</v>
      </c>
    </row>
    <row r="3058" spans="1:3" x14ac:dyDescent="0.3">
      <c r="A3058">
        <v>8.6190000000000015</v>
      </c>
      <c r="B3058">
        <v>23.134</v>
      </c>
      <c r="C3058">
        <v>17.036916666666666</v>
      </c>
    </row>
    <row r="3059" spans="1:3" x14ac:dyDescent="0.3">
      <c r="A3059">
        <v>10.121</v>
      </c>
      <c r="B3059">
        <v>28.405999999999999</v>
      </c>
      <c r="C3059">
        <v>26.5335</v>
      </c>
    </row>
    <row r="3060" spans="1:3" x14ac:dyDescent="0.3">
      <c r="A3060">
        <v>11.056999999999999</v>
      </c>
      <c r="B3060">
        <v>30.917999999999999</v>
      </c>
      <c r="C3060">
        <v>28.541666666666661</v>
      </c>
    </row>
    <row r="3061" spans="1:3" x14ac:dyDescent="0.3">
      <c r="A3061">
        <v>11.177</v>
      </c>
      <c r="B3061">
        <v>31.470999999999997</v>
      </c>
      <c r="C3061">
        <v>24.048000000000005</v>
      </c>
    </row>
    <row r="3062" spans="1:3" x14ac:dyDescent="0.3">
      <c r="A3062">
        <v>9.7480000000000011</v>
      </c>
      <c r="B3062">
        <v>27.114000000000001</v>
      </c>
      <c r="C3062">
        <v>21.5305</v>
      </c>
    </row>
    <row r="3063" spans="1:3" x14ac:dyDescent="0.3">
      <c r="A3063">
        <v>9.5350000000000001</v>
      </c>
      <c r="B3063">
        <v>26.621000000000002</v>
      </c>
      <c r="C3063">
        <v>22.225333333333328</v>
      </c>
    </row>
    <row r="3064" spans="1:3" x14ac:dyDescent="0.3">
      <c r="A3064">
        <v>7.3520000000000003</v>
      </c>
      <c r="B3064">
        <v>20.358000000000001</v>
      </c>
      <c r="C3064">
        <v>27.11975</v>
      </c>
    </row>
    <row r="3065" spans="1:3" x14ac:dyDescent="0.3">
      <c r="A3065">
        <v>4.1840000000000002</v>
      </c>
      <c r="B3065">
        <v>10.246</v>
      </c>
      <c r="C3065">
        <v>23.568999999999999</v>
      </c>
    </row>
    <row r="3066" spans="1:3" x14ac:dyDescent="0.3">
      <c r="A3066">
        <v>1.8079999999999998</v>
      </c>
      <c r="B3066">
        <v>0.76</v>
      </c>
      <c r="C3066">
        <v>20.850916666666667</v>
      </c>
    </row>
    <row r="3067" spans="1:3" x14ac:dyDescent="0.3">
      <c r="A3067">
        <v>2.5869999999999997</v>
      </c>
      <c r="B3067">
        <v>0.13700000000000001</v>
      </c>
      <c r="C3067">
        <v>20.229583333333334</v>
      </c>
    </row>
    <row r="3068" spans="1:3" x14ac:dyDescent="0.3">
      <c r="A3068">
        <v>2.8029999999999999</v>
      </c>
      <c r="B3068">
        <v>1.3000000000000001E-2</v>
      </c>
      <c r="C3068">
        <v>19.820416666666667</v>
      </c>
    </row>
    <row r="3069" spans="1:3" x14ac:dyDescent="0.3">
      <c r="A3069">
        <v>3.1270000000000002</v>
      </c>
      <c r="B3069">
        <v>0</v>
      </c>
      <c r="C3069">
        <v>19.347249999999999</v>
      </c>
    </row>
    <row r="3070" spans="1:3" x14ac:dyDescent="0.3">
      <c r="A3070">
        <v>3.0030000000000001</v>
      </c>
      <c r="B3070">
        <v>0</v>
      </c>
      <c r="C3070">
        <v>21.297333333333331</v>
      </c>
    </row>
    <row r="3071" spans="1:3" x14ac:dyDescent="0.3">
      <c r="A3071">
        <v>2.7600000000000002</v>
      </c>
      <c r="B3071">
        <v>0</v>
      </c>
      <c r="C3071">
        <v>20.485333333333333</v>
      </c>
    </row>
    <row r="3072" spans="1:3" x14ac:dyDescent="0.3">
      <c r="A3072">
        <v>2.54</v>
      </c>
      <c r="B3072">
        <v>0</v>
      </c>
      <c r="C3072">
        <v>16.129083333333334</v>
      </c>
    </row>
    <row r="3073" spans="1:3" x14ac:dyDescent="0.3">
      <c r="A3073">
        <v>2.0739999999999998</v>
      </c>
      <c r="B3073">
        <v>0</v>
      </c>
      <c r="C3073">
        <v>17.954333333333331</v>
      </c>
    </row>
    <row r="3074" spans="1:3" x14ac:dyDescent="0.3">
      <c r="A3074">
        <v>2.109</v>
      </c>
      <c r="B3074">
        <v>0</v>
      </c>
      <c r="C3074">
        <v>14.808250000000001</v>
      </c>
    </row>
    <row r="3075" spans="1:3" x14ac:dyDescent="0.3">
      <c r="A3075">
        <v>2.0219999999999998</v>
      </c>
      <c r="B3075">
        <v>0</v>
      </c>
      <c r="C3075">
        <v>13.008666666666668</v>
      </c>
    </row>
    <row r="3076" spans="1:3" x14ac:dyDescent="0.3">
      <c r="A3076">
        <v>2.1390000000000002</v>
      </c>
      <c r="B3076">
        <v>0</v>
      </c>
      <c r="C3076">
        <v>11.875</v>
      </c>
    </row>
    <row r="3077" spans="1:3" x14ac:dyDescent="0.3">
      <c r="A3077">
        <v>11.641999999999999</v>
      </c>
      <c r="B3077">
        <v>0</v>
      </c>
      <c r="C3077">
        <v>13.266416666666666</v>
      </c>
    </row>
    <row r="3078" spans="1:3" x14ac:dyDescent="0.3">
      <c r="A3078">
        <v>10.706</v>
      </c>
      <c r="B3078">
        <v>0</v>
      </c>
      <c r="C3078">
        <v>13.327916666666667</v>
      </c>
    </row>
    <row r="3079" spans="1:3" x14ac:dyDescent="0.3">
      <c r="A3079">
        <v>2.9370000000000003</v>
      </c>
      <c r="B3079">
        <v>9.1999999999999998E-2</v>
      </c>
      <c r="C3079">
        <v>13.202999999999998</v>
      </c>
    </row>
    <row r="3080" spans="1:3" x14ac:dyDescent="0.3">
      <c r="A3080">
        <v>15.748999999999999</v>
      </c>
      <c r="B3080">
        <v>2.5019999999999998</v>
      </c>
      <c r="C3080">
        <v>15.48325</v>
      </c>
    </row>
    <row r="3081" spans="1:3" x14ac:dyDescent="0.3">
      <c r="A3081">
        <v>9.777000000000001</v>
      </c>
      <c r="B3081">
        <v>10.172000000000001</v>
      </c>
      <c r="C3081">
        <v>16.372416666666666</v>
      </c>
    </row>
    <row r="3082" spans="1:3" x14ac:dyDescent="0.3">
      <c r="A3082">
        <v>8.5730000000000004</v>
      </c>
      <c r="B3082">
        <v>20.730000000000004</v>
      </c>
      <c r="C3082">
        <v>16.702833333333334</v>
      </c>
    </row>
    <row r="3083" spans="1:3" x14ac:dyDescent="0.3">
      <c r="A3083">
        <v>9.379999999999999</v>
      </c>
      <c r="B3083">
        <v>24.541999999999998</v>
      </c>
      <c r="C3083">
        <v>18.766416666666668</v>
      </c>
    </row>
    <row r="3084" spans="1:3" x14ac:dyDescent="0.3">
      <c r="A3084">
        <v>8.3509999999999991</v>
      </c>
      <c r="B3084">
        <v>22.634999999999998</v>
      </c>
      <c r="C3084">
        <v>21.168416666666669</v>
      </c>
    </row>
    <row r="3085" spans="1:3" x14ac:dyDescent="0.3">
      <c r="A3085">
        <v>9.9329999999999998</v>
      </c>
      <c r="B3085">
        <v>28.230999999999998</v>
      </c>
      <c r="C3085">
        <v>22.027000000000001</v>
      </c>
    </row>
    <row r="3086" spans="1:3" x14ac:dyDescent="0.3">
      <c r="A3086">
        <v>9.8979999999999997</v>
      </c>
      <c r="B3086">
        <v>27.899000000000001</v>
      </c>
      <c r="C3086">
        <v>24.279666666666667</v>
      </c>
    </row>
    <row r="3087" spans="1:3" x14ac:dyDescent="0.3">
      <c r="A3087">
        <v>8.3079999999999998</v>
      </c>
      <c r="B3087">
        <v>23.152000000000001</v>
      </c>
      <c r="C3087">
        <v>24.822750000000003</v>
      </c>
    </row>
    <row r="3088" spans="1:3" x14ac:dyDescent="0.3">
      <c r="A3088">
        <v>6.3870000000000005</v>
      </c>
      <c r="B3088">
        <v>17.369999999999997</v>
      </c>
      <c r="C3088">
        <v>20.642916666666668</v>
      </c>
    </row>
    <row r="3089" spans="1:3" x14ac:dyDescent="0.3">
      <c r="A3089">
        <v>3.968</v>
      </c>
      <c r="B3089">
        <v>9.7609999999999992</v>
      </c>
      <c r="C3089">
        <v>18.548583333333333</v>
      </c>
    </row>
    <row r="3090" spans="1:3" x14ac:dyDescent="0.3">
      <c r="A3090">
        <v>1.37</v>
      </c>
      <c r="B3090">
        <v>1.2290000000000001</v>
      </c>
      <c r="C3090">
        <v>18.503499999999999</v>
      </c>
    </row>
    <row r="3091" spans="1:3" x14ac:dyDescent="0.3">
      <c r="A3091">
        <v>4.6029999999999998</v>
      </c>
      <c r="B3091">
        <v>0.28900000000000003</v>
      </c>
      <c r="C3091">
        <v>17.167166666666667</v>
      </c>
    </row>
    <row r="3092" spans="1:3" x14ac:dyDescent="0.3">
      <c r="A3092">
        <v>5.3620000000000001</v>
      </c>
      <c r="B3092">
        <v>1E-3</v>
      </c>
      <c r="C3092">
        <v>16.760250000000003</v>
      </c>
    </row>
    <row r="3093" spans="1:3" x14ac:dyDescent="0.3">
      <c r="A3093">
        <v>3.3260000000000005</v>
      </c>
      <c r="B3093">
        <v>0</v>
      </c>
      <c r="C3093">
        <v>15.796916666666668</v>
      </c>
    </row>
    <row r="3094" spans="1:3" x14ac:dyDescent="0.3">
      <c r="A3094">
        <v>3.5209999999999999</v>
      </c>
      <c r="B3094">
        <v>0</v>
      </c>
      <c r="C3094">
        <v>15.811166666666665</v>
      </c>
    </row>
    <row r="3095" spans="1:3" x14ac:dyDescent="0.3">
      <c r="A3095">
        <v>3.5179999999999998</v>
      </c>
      <c r="B3095">
        <v>0</v>
      </c>
      <c r="C3095">
        <v>15.113999999999999</v>
      </c>
    </row>
    <row r="3096" spans="1:3" x14ac:dyDescent="0.3">
      <c r="A3096">
        <v>2.7089999999999996</v>
      </c>
      <c r="B3096">
        <v>0</v>
      </c>
      <c r="C3096">
        <v>14.668666666666667</v>
      </c>
    </row>
    <row r="3097" spans="1:3" x14ac:dyDescent="0.3">
      <c r="A3097">
        <v>1.8890000000000002</v>
      </c>
      <c r="B3097">
        <v>0</v>
      </c>
      <c r="C3097">
        <v>13.567500000000001</v>
      </c>
    </row>
    <row r="3098" spans="1:3" x14ac:dyDescent="0.3">
      <c r="A3098">
        <v>2.1920000000000002</v>
      </c>
      <c r="B3098">
        <v>0</v>
      </c>
      <c r="C3098">
        <v>15.1305</v>
      </c>
    </row>
    <row r="3099" spans="1:3" x14ac:dyDescent="0.3">
      <c r="A3099">
        <v>1.9630000000000001</v>
      </c>
      <c r="B3099">
        <v>0</v>
      </c>
      <c r="C3099">
        <v>14.513416666666666</v>
      </c>
    </row>
    <row r="3100" spans="1:3" x14ac:dyDescent="0.3">
      <c r="A3100">
        <v>4.8950000000000005</v>
      </c>
      <c r="B3100">
        <v>0</v>
      </c>
      <c r="C3100">
        <v>13.173499999999999</v>
      </c>
    </row>
    <row r="3101" spans="1:3" x14ac:dyDescent="0.3">
      <c r="A3101">
        <v>12.918000000000001</v>
      </c>
      <c r="B3101">
        <v>0</v>
      </c>
      <c r="C3101">
        <v>13.296166666666666</v>
      </c>
    </row>
    <row r="3102" spans="1:3" x14ac:dyDescent="0.3">
      <c r="A3102">
        <v>13.103</v>
      </c>
      <c r="B3102">
        <v>0</v>
      </c>
      <c r="C3102">
        <v>13.176083333333333</v>
      </c>
    </row>
    <row r="3103" spans="1:3" x14ac:dyDescent="0.3">
      <c r="A3103">
        <v>19.669999999999998</v>
      </c>
      <c r="B3103">
        <v>1E-3</v>
      </c>
      <c r="C3103">
        <v>12.765750000000002</v>
      </c>
    </row>
    <row r="3104" spans="1:3" x14ac:dyDescent="0.3">
      <c r="A3104">
        <v>20.140999999999998</v>
      </c>
      <c r="B3104">
        <v>0.30700000000000005</v>
      </c>
      <c r="C3104">
        <v>10.58325</v>
      </c>
    </row>
    <row r="3105" spans="1:3" x14ac:dyDescent="0.3">
      <c r="A3105">
        <v>11.670000000000002</v>
      </c>
      <c r="B3105">
        <v>2.5179999999999998</v>
      </c>
      <c r="C3105">
        <v>12.811</v>
      </c>
    </row>
    <row r="3106" spans="1:3" x14ac:dyDescent="0.3">
      <c r="A3106">
        <v>7.9160000000000004</v>
      </c>
      <c r="B3106">
        <v>20.760999999999999</v>
      </c>
      <c r="C3106">
        <v>14.628166666666667</v>
      </c>
    </row>
    <row r="3107" spans="1:3" x14ac:dyDescent="0.3">
      <c r="A3107">
        <v>9.4830000000000005</v>
      </c>
      <c r="B3107">
        <v>25.097999999999999</v>
      </c>
      <c r="C3107">
        <v>14.650916666666665</v>
      </c>
    </row>
    <row r="3108" spans="1:3" x14ac:dyDescent="0.3">
      <c r="A3108">
        <v>7.3810000000000002</v>
      </c>
      <c r="B3108">
        <v>19.847999999999999</v>
      </c>
      <c r="C3108">
        <v>15.08675</v>
      </c>
    </row>
    <row r="3109" spans="1:3" x14ac:dyDescent="0.3">
      <c r="A3109">
        <v>5.5350000000000001</v>
      </c>
      <c r="B3109">
        <v>13.809000000000001</v>
      </c>
      <c r="C3109">
        <v>14.490083333333333</v>
      </c>
    </row>
    <row r="3110" spans="1:3" x14ac:dyDescent="0.3">
      <c r="A3110">
        <v>3.5939999999999999</v>
      </c>
      <c r="B3110">
        <v>7.2089999999999996</v>
      </c>
      <c r="C3110">
        <v>14.239916666666666</v>
      </c>
    </row>
    <row r="3111" spans="1:3" x14ac:dyDescent="0.3">
      <c r="A3111">
        <v>3.0640000000000001</v>
      </c>
      <c r="B3111">
        <v>5.5449999999999999</v>
      </c>
      <c r="C3111">
        <v>14.108249999999998</v>
      </c>
    </row>
    <row r="3112" spans="1:3" x14ac:dyDescent="0.3">
      <c r="A3112">
        <v>3.8119999999999998</v>
      </c>
      <c r="B3112">
        <v>6.806</v>
      </c>
      <c r="C3112">
        <v>13.070583333333332</v>
      </c>
    </row>
    <row r="3113" spans="1:3" x14ac:dyDescent="0.3">
      <c r="A3113">
        <v>3.661</v>
      </c>
      <c r="B3113">
        <v>3.7889999999999997</v>
      </c>
      <c r="C3113">
        <v>14.015833333333333</v>
      </c>
    </row>
    <row r="3114" spans="1:3" x14ac:dyDescent="0.3">
      <c r="A3114">
        <v>3.1349999999999998</v>
      </c>
      <c r="B3114">
        <v>1.1759999999999999</v>
      </c>
      <c r="C3114">
        <v>16.260333333333332</v>
      </c>
    </row>
    <row r="3115" spans="1:3" x14ac:dyDescent="0.3">
      <c r="A3115">
        <v>2.7920000000000003</v>
      </c>
      <c r="B3115">
        <v>0.52</v>
      </c>
      <c r="C3115">
        <v>17.7805</v>
      </c>
    </row>
    <row r="3116" spans="1:3" x14ac:dyDescent="0.3">
      <c r="A3116">
        <v>3.6579999999999999</v>
      </c>
      <c r="B3116">
        <v>1.3999999999999999E-2</v>
      </c>
      <c r="C3116">
        <v>19.137333333333334</v>
      </c>
    </row>
    <row r="3117" spans="1:3" x14ac:dyDescent="0.3">
      <c r="A3117">
        <v>4.3420000000000005</v>
      </c>
      <c r="B3117">
        <v>1E-3</v>
      </c>
      <c r="C3117">
        <v>14.510833333333336</v>
      </c>
    </row>
    <row r="3118" spans="1:3" x14ac:dyDescent="0.3">
      <c r="A3118">
        <v>3.0839999999999996</v>
      </c>
      <c r="B3118">
        <v>0</v>
      </c>
      <c r="C3118">
        <v>16.75783333333333</v>
      </c>
    </row>
    <row r="3119" spans="1:3" x14ac:dyDescent="0.3">
      <c r="A3119">
        <v>2.6909999999999998</v>
      </c>
      <c r="B3119">
        <v>0</v>
      </c>
      <c r="C3119">
        <v>15.571499999999999</v>
      </c>
    </row>
    <row r="3120" spans="1:3" x14ac:dyDescent="0.3">
      <c r="A3120">
        <v>2.2189999999999999</v>
      </c>
      <c r="B3120">
        <v>0</v>
      </c>
      <c r="C3120">
        <v>13.710249999999997</v>
      </c>
    </row>
    <row r="3121" spans="1:3" x14ac:dyDescent="0.3">
      <c r="A3121">
        <v>2.4149999999999996</v>
      </c>
      <c r="B3121">
        <v>0</v>
      </c>
      <c r="C3121">
        <v>14.134333333333331</v>
      </c>
    </row>
    <row r="3122" spans="1:3" x14ac:dyDescent="0.3">
      <c r="A3122">
        <v>2.2199999999999998</v>
      </c>
      <c r="B3122">
        <v>0</v>
      </c>
      <c r="C3122">
        <v>12.948416666666667</v>
      </c>
    </row>
    <row r="3123" spans="1:3" x14ac:dyDescent="0.3">
      <c r="A3123">
        <v>2.4179999999999997</v>
      </c>
      <c r="B3123">
        <v>0</v>
      </c>
      <c r="C3123">
        <v>12.82441666666667</v>
      </c>
    </row>
    <row r="3124" spans="1:3" x14ac:dyDescent="0.3">
      <c r="A3124">
        <v>2.21</v>
      </c>
      <c r="B3124">
        <v>0</v>
      </c>
      <c r="C3124">
        <v>11.957083333333335</v>
      </c>
    </row>
    <row r="3125" spans="1:3" x14ac:dyDescent="0.3">
      <c r="A3125">
        <v>11.303000000000001</v>
      </c>
      <c r="B3125">
        <v>0</v>
      </c>
      <c r="C3125">
        <v>12.0235</v>
      </c>
    </row>
    <row r="3126" spans="1:3" x14ac:dyDescent="0.3">
      <c r="A3126">
        <v>11.383999999999999</v>
      </c>
      <c r="B3126">
        <v>0</v>
      </c>
      <c r="C3126">
        <v>12.059749999999999</v>
      </c>
    </row>
    <row r="3127" spans="1:3" x14ac:dyDescent="0.3">
      <c r="A3127">
        <v>2.9369999999999998</v>
      </c>
      <c r="B3127">
        <v>4.0000000000000001E-3</v>
      </c>
      <c r="C3127">
        <v>13.023249999999997</v>
      </c>
    </row>
    <row r="3128" spans="1:3" x14ac:dyDescent="0.3">
      <c r="A3128">
        <v>2.3279999999999998</v>
      </c>
      <c r="B3128">
        <v>0.60399999999999998</v>
      </c>
      <c r="C3128">
        <v>12.325083333333332</v>
      </c>
    </row>
    <row r="3129" spans="1:3" x14ac:dyDescent="0.3">
      <c r="A3129">
        <v>4.0599999999999996</v>
      </c>
      <c r="B3129">
        <v>1.694</v>
      </c>
      <c r="C3129">
        <v>12.738416666666666</v>
      </c>
    </row>
    <row r="3130" spans="1:3" x14ac:dyDescent="0.3">
      <c r="A3130">
        <v>7.9909999999999997</v>
      </c>
      <c r="B3130">
        <v>6.8140000000000001</v>
      </c>
      <c r="C3130">
        <v>12.912666666666667</v>
      </c>
    </row>
    <row r="3131" spans="1:3" x14ac:dyDescent="0.3">
      <c r="A3131">
        <v>8.7620000000000005</v>
      </c>
      <c r="B3131">
        <v>22.622</v>
      </c>
      <c r="C3131">
        <v>14.373333333333335</v>
      </c>
    </row>
    <row r="3132" spans="1:3" x14ac:dyDescent="0.3">
      <c r="A3132">
        <v>6.5280000000000005</v>
      </c>
      <c r="B3132">
        <v>13.717000000000001</v>
      </c>
      <c r="C3132">
        <v>15.146749999999999</v>
      </c>
    </row>
    <row r="3133" spans="1:3" x14ac:dyDescent="0.3">
      <c r="A3133">
        <v>5.9659999999999993</v>
      </c>
      <c r="B3133">
        <v>10.437000000000001</v>
      </c>
      <c r="C3133">
        <v>15.171416666666666</v>
      </c>
    </row>
    <row r="3134" spans="1:3" x14ac:dyDescent="0.3">
      <c r="A3134">
        <v>5.2889999999999997</v>
      </c>
      <c r="B3134">
        <v>10.188000000000001</v>
      </c>
      <c r="C3134">
        <v>15.878250000000001</v>
      </c>
    </row>
    <row r="3135" spans="1:3" x14ac:dyDescent="0.3">
      <c r="A3135">
        <v>7.1110000000000007</v>
      </c>
      <c r="B3135">
        <v>18.372999999999998</v>
      </c>
      <c r="C3135">
        <v>19.843916666666669</v>
      </c>
    </row>
    <row r="3136" spans="1:3" x14ac:dyDescent="0.3">
      <c r="A3136">
        <v>4.7299999999999995</v>
      </c>
      <c r="B3136">
        <v>11.629000000000001</v>
      </c>
      <c r="C3136">
        <v>15.925000000000002</v>
      </c>
    </row>
    <row r="3137" spans="1:3" x14ac:dyDescent="0.3">
      <c r="A3137">
        <v>2.6850000000000001</v>
      </c>
      <c r="B3137">
        <v>5.516</v>
      </c>
      <c r="C3137">
        <v>17.631166666666665</v>
      </c>
    </row>
    <row r="3138" spans="1:3" x14ac:dyDescent="0.3">
      <c r="A3138">
        <v>2.798</v>
      </c>
      <c r="B3138">
        <v>1.607</v>
      </c>
      <c r="C3138">
        <v>18.038083333333333</v>
      </c>
    </row>
    <row r="3139" spans="1:3" x14ac:dyDescent="0.3">
      <c r="A3139">
        <v>3.0179999999999998</v>
      </c>
      <c r="B3139">
        <v>0.53800000000000003</v>
      </c>
      <c r="C3139">
        <v>30.688166666666675</v>
      </c>
    </row>
    <row r="3140" spans="1:3" x14ac:dyDescent="0.3">
      <c r="A3140">
        <v>4.1389999999999993</v>
      </c>
      <c r="B3140">
        <v>1.3000000000000001E-2</v>
      </c>
      <c r="C3140">
        <v>24.864416666666667</v>
      </c>
    </row>
    <row r="3141" spans="1:3" x14ac:dyDescent="0.3">
      <c r="A3141">
        <v>3.5190000000000001</v>
      </c>
      <c r="B3141">
        <v>0</v>
      </c>
      <c r="C3141">
        <v>22.399750000000001</v>
      </c>
    </row>
    <row r="3142" spans="1:3" x14ac:dyDescent="0.3">
      <c r="A3142">
        <v>3.7319999999999998</v>
      </c>
      <c r="B3142">
        <v>0</v>
      </c>
      <c r="C3142">
        <v>21.657</v>
      </c>
    </row>
    <row r="3143" spans="1:3" x14ac:dyDescent="0.3">
      <c r="A3143">
        <v>2.327</v>
      </c>
      <c r="B3143">
        <v>0</v>
      </c>
      <c r="C3143">
        <v>22.983666666666664</v>
      </c>
    </row>
    <row r="3144" spans="1:3" x14ac:dyDescent="0.3">
      <c r="A3144">
        <v>2.0659999999999998</v>
      </c>
      <c r="B3144">
        <v>0</v>
      </c>
      <c r="C3144">
        <v>20.766833333333334</v>
      </c>
    </row>
    <row r="3145" spans="1:3" x14ac:dyDescent="0.3">
      <c r="A3145">
        <v>1.968</v>
      </c>
      <c r="B3145">
        <v>0</v>
      </c>
      <c r="C3145">
        <v>16.245250000000002</v>
      </c>
    </row>
    <row r="3146" spans="1:3" x14ac:dyDescent="0.3">
      <c r="A3146">
        <v>2.0859999999999999</v>
      </c>
      <c r="B3146">
        <v>0</v>
      </c>
      <c r="C3146">
        <v>17.625166666666665</v>
      </c>
    </row>
    <row r="3147" spans="1:3" x14ac:dyDescent="0.3">
      <c r="A3147">
        <v>1.907</v>
      </c>
      <c r="B3147">
        <v>0</v>
      </c>
      <c r="C3147">
        <v>14.736416666666665</v>
      </c>
    </row>
    <row r="3148" spans="1:3" x14ac:dyDescent="0.3">
      <c r="A3148">
        <v>2.0910000000000002</v>
      </c>
      <c r="B3148">
        <v>0</v>
      </c>
      <c r="C3148">
        <v>13.138999999999998</v>
      </c>
    </row>
    <row r="3149" spans="1:3" x14ac:dyDescent="0.3">
      <c r="A3149">
        <v>6.165</v>
      </c>
      <c r="B3149">
        <v>1E-3</v>
      </c>
      <c r="C3149">
        <v>13.658083333333332</v>
      </c>
    </row>
    <row r="3150" spans="1:3" x14ac:dyDescent="0.3">
      <c r="A3150">
        <v>11.965</v>
      </c>
      <c r="B3150">
        <v>0</v>
      </c>
      <c r="C3150">
        <v>14.078333333333333</v>
      </c>
    </row>
    <row r="3151" spans="1:3" x14ac:dyDescent="0.3">
      <c r="A3151">
        <v>6.4220000000000006</v>
      </c>
      <c r="B3151">
        <v>3.0000000000000001E-3</v>
      </c>
      <c r="C3151">
        <v>14.973666666666668</v>
      </c>
    </row>
    <row r="3152" spans="1:3" x14ac:dyDescent="0.3">
      <c r="A3152">
        <v>19.622</v>
      </c>
      <c r="B3152">
        <v>0.39</v>
      </c>
      <c r="C3152">
        <v>18.626583333333333</v>
      </c>
    </row>
    <row r="3153" spans="1:3" x14ac:dyDescent="0.3">
      <c r="A3153">
        <v>12.350999999999999</v>
      </c>
      <c r="B3153">
        <v>1.1539999999999999</v>
      </c>
      <c r="C3153">
        <v>26.066999999999997</v>
      </c>
    </row>
    <row r="3154" spans="1:3" x14ac:dyDescent="0.3">
      <c r="A3154">
        <v>4.835</v>
      </c>
      <c r="B3154">
        <v>4.7029999999999994</v>
      </c>
      <c r="C3154">
        <v>23.458916666666667</v>
      </c>
    </row>
    <row r="3155" spans="1:3" x14ac:dyDescent="0.3">
      <c r="A3155">
        <v>6.5209999999999999</v>
      </c>
      <c r="B3155">
        <v>16.219000000000001</v>
      </c>
      <c r="C3155">
        <v>25.74475</v>
      </c>
    </row>
    <row r="3156" spans="1:3" x14ac:dyDescent="0.3">
      <c r="A3156">
        <v>8.1850000000000005</v>
      </c>
      <c r="B3156">
        <v>22.511000000000003</v>
      </c>
      <c r="C3156">
        <v>18.805666666666667</v>
      </c>
    </row>
    <row r="3157" spans="1:3" x14ac:dyDescent="0.3">
      <c r="A3157">
        <v>6.9929999999999994</v>
      </c>
      <c r="B3157">
        <v>18.451000000000001</v>
      </c>
      <c r="C3157">
        <v>27.634250000000005</v>
      </c>
    </row>
    <row r="3158" spans="1:3" x14ac:dyDescent="0.3">
      <c r="A3158">
        <v>9.2509999999999994</v>
      </c>
      <c r="B3158">
        <v>25.447000000000003</v>
      </c>
      <c r="C3158">
        <v>24.814666666666668</v>
      </c>
    </row>
    <row r="3159" spans="1:3" x14ac:dyDescent="0.3">
      <c r="A3159">
        <v>6.7759999999999998</v>
      </c>
      <c r="B3159">
        <v>12.551</v>
      </c>
      <c r="C3159">
        <v>62.392666666666678</v>
      </c>
    </row>
    <row r="3160" spans="1:3" x14ac:dyDescent="0.3">
      <c r="A3160">
        <v>6.0090000000000003</v>
      </c>
      <c r="B3160">
        <v>10.305</v>
      </c>
      <c r="C3160">
        <v>44.046833333333332</v>
      </c>
    </row>
    <row r="3161" spans="1:3" x14ac:dyDescent="0.3">
      <c r="A3161">
        <v>3.8460000000000001</v>
      </c>
      <c r="B3161">
        <v>7.7889999999999997</v>
      </c>
      <c r="C3161">
        <v>23.717916666666667</v>
      </c>
    </row>
    <row r="3162" spans="1:3" x14ac:dyDescent="0.3">
      <c r="A3162">
        <v>1.5740000000000001</v>
      </c>
      <c r="B3162">
        <v>0.60799999999999998</v>
      </c>
      <c r="C3162">
        <v>36.849833333333329</v>
      </c>
    </row>
    <row r="3163" spans="1:3" x14ac:dyDescent="0.3">
      <c r="A3163">
        <v>3.9950000000000001</v>
      </c>
      <c r="B3163">
        <v>0.13100000000000001</v>
      </c>
      <c r="C3163">
        <v>31.223916666666664</v>
      </c>
    </row>
    <row r="3164" spans="1:3" x14ac:dyDescent="0.3">
      <c r="A3164">
        <v>3.1430000000000002</v>
      </c>
      <c r="B3164">
        <v>7.0000000000000001E-3</v>
      </c>
      <c r="C3164">
        <v>29.28125</v>
      </c>
    </row>
    <row r="3165" spans="1:3" x14ac:dyDescent="0.3">
      <c r="A3165">
        <v>3.9209999999999994</v>
      </c>
      <c r="B3165">
        <v>4.0000000000000001E-3</v>
      </c>
      <c r="C3165">
        <v>24.340500000000002</v>
      </c>
    </row>
    <row r="3166" spans="1:3" x14ac:dyDescent="0.3">
      <c r="A3166">
        <v>4.04</v>
      </c>
      <c r="B3166">
        <v>4.0000000000000001E-3</v>
      </c>
      <c r="C3166">
        <v>25.667499999999993</v>
      </c>
    </row>
    <row r="3167" spans="1:3" x14ac:dyDescent="0.3">
      <c r="A3167">
        <v>3.5020000000000002</v>
      </c>
      <c r="B3167">
        <v>4.0000000000000001E-3</v>
      </c>
      <c r="C3167">
        <v>23.37233333333333</v>
      </c>
    </row>
    <row r="3168" spans="1:3" x14ac:dyDescent="0.3">
      <c r="A3168">
        <v>3.09</v>
      </c>
      <c r="B3168">
        <v>4.0000000000000001E-3</v>
      </c>
      <c r="C3168">
        <v>19.909416666666665</v>
      </c>
    </row>
    <row r="3169" spans="1:3" x14ac:dyDescent="0.3">
      <c r="A3169">
        <v>3.21</v>
      </c>
      <c r="B3169">
        <v>4.0000000000000001E-3</v>
      </c>
      <c r="C3169">
        <v>19.388833333333334</v>
      </c>
    </row>
    <row r="3170" spans="1:3" x14ac:dyDescent="0.3">
      <c r="A3170">
        <v>2.907</v>
      </c>
      <c r="B3170">
        <v>4.0000000000000001E-3</v>
      </c>
      <c r="C3170">
        <v>17.038083333333333</v>
      </c>
    </row>
    <row r="3171" spans="1:3" x14ac:dyDescent="0.3">
      <c r="A3171">
        <v>2.4989999999999997</v>
      </c>
      <c r="B3171">
        <v>0</v>
      </c>
      <c r="C3171">
        <v>14.997666666666667</v>
      </c>
    </row>
    <row r="3172" spans="1:3" x14ac:dyDescent="0.3">
      <c r="A3172">
        <v>3.9530000000000003</v>
      </c>
      <c r="B3172">
        <v>0</v>
      </c>
      <c r="C3172">
        <v>12.607583333333332</v>
      </c>
    </row>
    <row r="3173" spans="1:3" x14ac:dyDescent="0.3">
      <c r="A3173">
        <v>13.21</v>
      </c>
      <c r="B3173">
        <v>1E-3</v>
      </c>
      <c r="C3173">
        <v>13.489583333333336</v>
      </c>
    </row>
    <row r="3174" spans="1:3" x14ac:dyDescent="0.3">
      <c r="A3174">
        <v>11.082000000000001</v>
      </c>
      <c r="B3174">
        <v>0</v>
      </c>
      <c r="C3174">
        <v>12.681333333333335</v>
      </c>
    </row>
    <row r="3175" spans="1:3" x14ac:dyDescent="0.3">
      <c r="A3175">
        <v>4.9989999999999997</v>
      </c>
      <c r="B3175">
        <v>3.2000000000000001E-2</v>
      </c>
      <c r="C3175">
        <v>12.494166666666667</v>
      </c>
    </row>
    <row r="3176" spans="1:3" x14ac:dyDescent="0.3">
      <c r="A3176">
        <v>17.663</v>
      </c>
      <c r="B3176">
        <v>1.264</v>
      </c>
      <c r="C3176">
        <v>18.189666666666664</v>
      </c>
    </row>
    <row r="3177" spans="1:3" x14ac:dyDescent="0.3">
      <c r="A3177">
        <v>9.9319999999999986</v>
      </c>
      <c r="B3177">
        <v>9.8689999999999998</v>
      </c>
      <c r="C3177">
        <v>20.774833333333333</v>
      </c>
    </row>
    <row r="3178" spans="1:3" x14ac:dyDescent="0.3">
      <c r="A3178">
        <v>8.0779999999999994</v>
      </c>
      <c r="B3178">
        <v>21.538</v>
      </c>
      <c r="C3178">
        <v>21.4695</v>
      </c>
    </row>
    <row r="3179" spans="1:3" x14ac:dyDescent="0.3">
      <c r="A3179">
        <v>9.4789999999999992</v>
      </c>
      <c r="B3179">
        <v>26.356000000000002</v>
      </c>
      <c r="C3179">
        <v>21.814583333333331</v>
      </c>
    </row>
    <row r="3180" spans="1:3" x14ac:dyDescent="0.3">
      <c r="A3180">
        <v>10.032999999999999</v>
      </c>
      <c r="B3180">
        <v>27.997</v>
      </c>
      <c r="C3180">
        <v>22.063666666666666</v>
      </c>
    </row>
    <row r="3181" spans="1:3" x14ac:dyDescent="0.3">
      <c r="A3181">
        <v>9.4039999999999999</v>
      </c>
      <c r="B3181">
        <v>26.179000000000002</v>
      </c>
      <c r="C3181">
        <v>22.601749999999999</v>
      </c>
    </row>
    <row r="3182" spans="1:3" x14ac:dyDescent="0.3">
      <c r="A3182">
        <v>9.3699999999999992</v>
      </c>
      <c r="B3182">
        <v>26.123000000000001</v>
      </c>
      <c r="C3182">
        <v>25.681250000000002</v>
      </c>
    </row>
    <row r="3183" spans="1:3" x14ac:dyDescent="0.3">
      <c r="A3183">
        <v>7.7560000000000002</v>
      </c>
      <c r="B3183">
        <v>15.241</v>
      </c>
      <c r="C3183">
        <v>27.476416666666662</v>
      </c>
    </row>
    <row r="3184" spans="1:3" x14ac:dyDescent="0.3">
      <c r="A3184">
        <v>4.952</v>
      </c>
      <c r="B3184">
        <v>9.41</v>
      </c>
      <c r="C3184">
        <v>25.427583333333331</v>
      </c>
    </row>
    <row r="3185" spans="1:3" x14ac:dyDescent="0.3">
      <c r="A3185">
        <v>9.9469999999999992</v>
      </c>
      <c r="B3185">
        <v>4.5969999999999995</v>
      </c>
      <c r="C3185">
        <v>30.214583333333326</v>
      </c>
    </row>
    <row r="3186" spans="1:3" x14ac:dyDescent="0.3">
      <c r="A3186">
        <v>12.97</v>
      </c>
      <c r="B3186">
        <v>0.79599999999999993</v>
      </c>
      <c r="C3186">
        <v>28.691166666666664</v>
      </c>
    </row>
    <row r="3187" spans="1:3" x14ac:dyDescent="0.3">
      <c r="A3187">
        <v>3.1970000000000001</v>
      </c>
      <c r="B3187">
        <v>0.36199999999999999</v>
      </c>
      <c r="C3187">
        <v>26.811083333333332</v>
      </c>
    </row>
    <row r="3188" spans="1:3" x14ac:dyDescent="0.3">
      <c r="A3188">
        <v>3.7839999999999998</v>
      </c>
      <c r="B3188">
        <v>9.9999999999999985E-3</v>
      </c>
      <c r="C3188">
        <v>25.905000000000005</v>
      </c>
    </row>
    <row r="3189" spans="1:3" x14ac:dyDescent="0.3">
      <c r="A3189">
        <v>3.87</v>
      </c>
      <c r="B3189">
        <v>0</v>
      </c>
      <c r="C3189">
        <v>21.862750000000002</v>
      </c>
    </row>
    <row r="3190" spans="1:3" x14ac:dyDescent="0.3">
      <c r="A3190">
        <v>4.0050000000000008</v>
      </c>
      <c r="B3190">
        <v>0</v>
      </c>
      <c r="C3190">
        <v>23.504999999999999</v>
      </c>
    </row>
    <row r="3191" spans="1:3" x14ac:dyDescent="0.3">
      <c r="A3191">
        <v>2.9470000000000001</v>
      </c>
      <c r="B3191">
        <v>0</v>
      </c>
      <c r="C3191">
        <v>21.370249999999999</v>
      </c>
    </row>
    <row r="3192" spans="1:3" x14ac:dyDescent="0.3">
      <c r="A3192">
        <v>2.6929999999999996</v>
      </c>
      <c r="B3192">
        <v>0</v>
      </c>
      <c r="C3192">
        <v>22.357749999999999</v>
      </c>
    </row>
    <row r="3193" spans="1:3" x14ac:dyDescent="0.3">
      <c r="A3193">
        <v>2.3370000000000002</v>
      </c>
      <c r="B3193">
        <v>0</v>
      </c>
      <c r="C3193">
        <v>17.355916666666666</v>
      </c>
    </row>
    <row r="3194" spans="1:3" x14ac:dyDescent="0.3">
      <c r="A3194">
        <v>2.827</v>
      </c>
      <c r="B3194">
        <v>0</v>
      </c>
      <c r="C3194">
        <v>20.05308333333333</v>
      </c>
    </row>
    <row r="3195" spans="1:3" x14ac:dyDescent="0.3">
      <c r="A3195">
        <v>2.4410000000000003</v>
      </c>
      <c r="B3195">
        <v>0</v>
      </c>
      <c r="C3195">
        <v>18.422333333333331</v>
      </c>
    </row>
    <row r="3196" spans="1:3" x14ac:dyDescent="0.3">
      <c r="A3196">
        <v>2.5229999999999997</v>
      </c>
      <c r="B3196">
        <v>0</v>
      </c>
      <c r="C3196">
        <v>15.703000000000001</v>
      </c>
    </row>
    <row r="3197" spans="1:3" x14ac:dyDescent="0.3">
      <c r="A3197">
        <v>10.112</v>
      </c>
      <c r="B3197">
        <v>0</v>
      </c>
      <c r="C3197">
        <v>17.649333333333335</v>
      </c>
    </row>
    <row r="3198" spans="1:3" x14ac:dyDescent="0.3">
      <c r="A3198">
        <v>11.576000000000001</v>
      </c>
      <c r="B3198">
        <v>0</v>
      </c>
      <c r="C3198">
        <v>18.810500000000001</v>
      </c>
    </row>
    <row r="3199" spans="1:3" x14ac:dyDescent="0.3">
      <c r="A3199">
        <v>5.5</v>
      </c>
      <c r="B3199">
        <v>1E-3</v>
      </c>
      <c r="C3199">
        <v>15.480083333333335</v>
      </c>
    </row>
    <row r="3200" spans="1:3" x14ac:dyDescent="0.3">
      <c r="A3200">
        <v>3.1880000000000002</v>
      </c>
      <c r="B3200">
        <v>1.6400000000000001</v>
      </c>
      <c r="C3200">
        <v>17.578916666666668</v>
      </c>
    </row>
    <row r="3201" spans="1:3" x14ac:dyDescent="0.3">
      <c r="A3201">
        <v>4.5720000000000001</v>
      </c>
      <c r="B3201">
        <v>10.76</v>
      </c>
      <c r="C3201">
        <v>12.64575</v>
      </c>
    </row>
    <row r="3202" spans="1:3" x14ac:dyDescent="0.3">
      <c r="A3202">
        <v>7.1980000000000004</v>
      </c>
      <c r="B3202">
        <v>19.228999999999999</v>
      </c>
      <c r="C3202">
        <v>22.598583333333334</v>
      </c>
    </row>
    <row r="3203" spans="1:3" x14ac:dyDescent="0.3">
      <c r="A3203">
        <v>8.5449999999999999</v>
      </c>
      <c r="B3203">
        <v>23.221</v>
      </c>
      <c r="C3203">
        <v>25.368583333333333</v>
      </c>
    </row>
    <row r="3204" spans="1:3" x14ac:dyDescent="0.3">
      <c r="A3204">
        <v>7.3579999999999997</v>
      </c>
      <c r="B3204">
        <v>19.919999999999998</v>
      </c>
      <c r="C3204">
        <v>24.119166666666668</v>
      </c>
    </row>
    <row r="3205" spans="1:3" x14ac:dyDescent="0.3">
      <c r="A3205">
        <v>8.8109999999999999</v>
      </c>
      <c r="B3205">
        <v>22.807999999999996</v>
      </c>
      <c r="C3205">
        <v>28.06516666666667</v>
      </c>
    </row>
    <row r="3206" spans="1:3" x14ac:dyDescent="0.3">
      <c r="A3206">
        <v>8.5739999999999998</v>
      </c>
      <c r="B3206">
        <v>18.715</v>
      </c>
      <c r="C3206">
        <v>23.086583333333333</v>
      </c>
    </row>
    <row r="3207" spans="1:3" x14ac:dyDescent="0.3">
      <c r="A3207">
        <v>7.5229999999999997</v>
      </c>
      <c r="B3207">
        <v>13.472</v>
      </c>
      <c r="C3207">
        <v>31.34641666666667</v>
      </c>
    </row>
    <row r="3208" spans="1:3" x14ac:dyDescent="0.3">
      <c r="A3208">
        <v>5.016</v>
      </c>
      <c r="B3208">
        <v>12.633000000000001</v>
      </c>
      <c r="C3208">
        <v>32.899333333333331</v>
      </c>
    </row>
    <row r="3209" spans="1:3" x14ac:dyDescent="0.3">
      <c r="A3209">
        <v>3.722</v>
      </c>
      <c r="B3209">
        <v>3.4029999999999996</v>
      </c>
      <c r="C3209">
        <v>49.294583333333328</v>
      </c>
    </row>
    <row r="3210" spans="1:3" x14ac:dyDescent="0.3">
      <c r="A3210">
        <v>1.893</v>
      </c>
      <c r="B3210">
        <v>0.68699999999999994</v>
      </c>
      <c r="C3210">
        <v>48.031333333333343</v>
      </c>
    </row>
    <row r="3211" spans="1:3" x14ac:dyDescent="0.3">
      <c r="A3211">
        <v>2.1259999999999999</v>
      </c>
      <c r="B3211">
        <v>0.217</v>
      </c>
      <c r="C3211">
        <v>81.722166666666666</v>
      </c>
    </row>
    <row r="3212" spans="1:3" x14ac:dyDescent="0.3">
      <c r="A3212">
        <v>5.9909999999999997</v>
      </c>
      <c r="B3212">
        <v>1E-3</v>
      </c>
      <c r="C3212">
        <v>38.534249999999993</v>
      </c>
    </row>
    <row r="3213" spans="1:3" x14ac:dyDescent="0.3">
      <c r="A3213">
        <v>3.661</v>
      </c>
      <c r="B3213">
        <v>0</v>
      </c>
      <c r="C3213">
        <v>63.232083333333321</v>
      </c>
    </row>
    <row r="3214" spans="1:3" x14ac:dyDescent="0.3">
      <c r="A3214">
        <v>4.3049999999999997</v>
      </c>
      <c r="B3214">
        <v>0</v>
      </c>
      <c r="C3214">
        <v>49.610999999999997</v>
      </c>
    </row>
    <row r="3215" spans="1:3" x14ac:dyDescent="0.3">
      <c r="A3215">
        <v>3.6979999999999995</v>
      </c>
      <c r="B3215">
        <v>0</v>
      </c>
      <c r="C3215">
        <v>26.007833333333334</v>
      </c>
    </row>
    <row r="3216" spans="1:3" x14ac:dyDescent="0.3">
      <c r="A3216">
        <v>3.0609999999999999</v>
      </c>
      <c r="B3216">
        <v>0</v>
      </c>
      <c r="C3216">
        <v>25.679500000000001</v>
      </c>
    </row>
    <row r="3217" spans="1:3" x14ac:dyDescent="0.3">
      <c r="A3217">
        <v>2.7880000000000003</v>
      </c>
      <c r="B3217">
        <v>0</v>
      </c>
      <c r="C3217">
        <v>25.628083333333333</v>
      </c>
    </row>
    <row r="3218" spans="1:3" x14ac:dyDescent="0.3">
      <c r="A3218">
        <v>2.6710000000000003</v>
      </c>
      <c r="B3218">
        <v>0</v>
      </c>
      <c r="C3218">
        <v>26.145083333333336</v>
      </c>
    </row>
    <row r="3219" spans="1:3" x14ac:dyDescent="0.3">
      <c r="A3219">
        <v>2.37</v>
      </c>
      <c r="B3219">
        <v>0</v>
      </c>
      <c r="C3219">
        <v>24.721916666666669</v>
      </c>
    </row>
    <row r="3220" spans="1:3" x14ac:dyDescent="0.3">
      <c r="A3220">
        <v>2.5230000000000001</v>
      </c>
      <c r="B3220">
        <v>0</v>
      </c>
      <c r="C3220">
        <v>22.937749999999998</v>
      </c>
    </row>
    <row r="3221" spans="1:3" x14ac:dyDescent="0.3">
      <c r="A3221">
        <v>6.3789999999999996</v>
      </c>
      <c r="B3221">
        <v>0</v>
      </c>
      <c r="C3221">
        <v>23.952999999999999</v>
      </c>
    </row>
    <row r="3222" spans="1:3" x14ac:dyDescent="0.3">
      <c r="A3222">
        <v>12.071</v>
      </c>
      <c r="B3222">
        <v>0</v>
      </c>
      <c r="C3222">
        <v>21.410666666666668</v>
      </c>
    </row>
    <row r="3223" spans="1:3" x14ac:dyDescent="0.3">
      <c r="A3223">
        <v>3.3729999999999998</v>
      </c>
      <c r="B3223">
        <v>1E-3</v>
      </c>
      <c r="C3223">
        <v>19.182416666666665</v>
      </c>
    </row>
    <row r="3224" spans="1:3" x14ac:dyDescent="0.3">
      <c r="A3224">
        <v>2.4740000000000002</v>
      </c>
      <c r="B3224">
        <v>7.2000000000000008E-2</v>
      </c>
      <c r="C3224">
        <v>27.894499999999994</v>
      </c>
    </row>
    <row r="3225" spans="1:3" x14ac:dyDescent="0.3">
      <c r="A3225">
        <v>2.319</v>
      </c>
      <c r="B3225">
        <v>0.32099999999999995</v>
      </c>
      <c r="C3225">
        <v>29.756916666666672</v>
      </c>
    </row>
    <row r="3226" spans="1:3" x14ac:dyDescent="0.3">
      <c r="A3226">
        <v>2.6790000000000003</v>
      </c>
      <c r="B3226">
        <v>0.375</v>
      </c>
      <c r="C3226">
        <v>24.891583333333333</v>
      </c>
    </row>
    <row r="3227" spans="1:3" x14ac:dyDescent="0.3">
      <c r="A3227">
        <v>1.881</v>
      </c>
      <c r="B3227">
        <v>1.2119999999999997</v>
      </c>
      <c r="C3227">
        <v>24.773166666666665</v>
      </c>
    </row>
    <row r="3228" spans="1:3" x14ac:dyDescent="0.3">
      <c r="A3228">
        <v>5.1049999999999995</v>
      </c>
      <c r="B3228">
        <v>2.2160000000000002</v>
      </c>
      <c r="C3228">
        <v>26.213083333333334</v>
      </c>
    </row>
    <row r="3229" spans="1:3" x14ac:dyDescent="0.3">
      <c r="A3229">
        <v>2.5619999999999998</v>
      </c>
      <c r="B3229">
        <v>4.8079999999999998</v>
      </c>
      <c r="C3229">
        <v>25.627416666666665</v>
      </c>
    </row>
    <row r="3230" spans="1:3" x14ac:dyDescent="0.3">
      <c r="A3230">
        <v>2.4979999999999998</v>
      </c>
      <c r="B3230">
        <v>4.984</v>
      </c>
      <c r="C3230">
        <v>27.260583333333333</v>
      </c>
    </row>
    <row r="3231" spans="1:3" x14ac:dyDescent="0.3">
      <c r="A3231">
        <v>2.0739999999999998</v>
      </c>
      <c r="B3231">
        <v>3.5909999999999997</v>
      </c>
      <c r="C3231">
        <v>29.129333333333332</v>
      </c>
    </row>
    <row r="3232" spans="1:3" x14ac:dyDescent="0.3">
      <c r="A3232">
        <v>5.9909999999999997</v>
      </c>
      <c r="B3232">
        <v>2.63</v>
      </c>
      <c r="C3232">
        <v>13.400333333333334</v>
      </c>
    </row>
    <row r="3233" spans="1:3" x14ac:dyDescent="0.3">
      <c r="A3233">
        <v>1.427</v>
      </c>
      <c r="B3233">
        <v>1.911</v>
      </c>
      <c r="C3233">
        <v>35.201999999999998</v>
      </c>
    </row>
    <row r="3234" spans="1:3" x14ac:dyDescent="0.3">
      <c r="A3234">
        <v>1.8689999999999998</v>
      </c>
      <c r="B3234">
        <v>0.89500000000000002</v>
      </c>
      <c r="C3234">
        <v>16.580083333333331</v>
      </c>
    </row>
    <row r="3235" spans="1:3" x14ac:dyDescent="0.3">
      <c r="A3235">
        <v>2.4119999999999999</v>
      </c>
      <c r="B3235">
        <v>0.122</v>
      </c>
      <c r="C3235">
        <v>24.645749999999996</v>
      </c>
    </row>
    <row r="3236" spans="1:3" x14ac:dyDescent="0.3">
      <c r="A3236">
        <v>3.2450000000000001</v>
      </c>
      <c r="B3236">
        <v>2E-3</v>
      </c>
      <c r="C3236">
        <v>23.218249999999998</v>
      </c>
    </row>
    <row r="3237" spans="1:3" x14ac:dyDescent="0.3">
      <c r="A3237">
        <v>3.62</v>
      </c>
      <c r="B3237">
        <v>0</v>
      </c>
      <c r="C3237">
        <v>24.310083333333338</v>
      </c>
    </row>
    <row r="3238" spans="1:3" x14ac:dyDescent="0.3">
      <c r="A3238">
        <v>3.3250000000000002</v>
      </c>
      <c r="B3238">
        <v>0</v>
      </c>
      <c r="C3238">
        <v>22.253749999999997</v>
      </c>
    </row>
    <row r="3239" spans="1:3" x14ac:dyDescent="0.3">
      <c r="A3239">
        <v>3.165</v>
      </c>
      <c r="B3239">
        <v>0</v>
      </c>
      <c r="C3239">
        <v>16.359083333333334</v>
      </c>
    </row>
    <row r="3240" spans="1:3" x14ac:dyDescent="0.3">
      <c r="A3240">
        <v>2.4239999999999999</v>
      </c>
      <c r="B3240">
        <v>0</v>
      </c>
      <c r="C3240">
        <v>9.7955833333333331</v>
      </c>
    </row>
    <row r="3241" spans="1:3" x14ac:dyDescent="0.3">
      <c r="A3241">
        <v>2.262</v>
      </c>
      <c r="B3241">
        <v>0</v>
      </c>
      <c r="C3241">
        <v>13.412916666666668</v>
      </c>
    </row>
    <row r="3242" spans="1:3" x14ac:dyDescent="0.3">
      <c r="A3242">
        <v>1.8299999999999998</v>
      </c>
      <c r="B3242">
        <v>0</v>
      </c>
      <c r="C3242">
        <v>14.515666666666668</v>
      </c>
    </row>
    <row r="3243" spans="1:3" x14ac:dyDescent="0.3">
      <c r="A3243">
        <v>2.0269999999999997</v>
      </c>
      <c r="B3243">
        <v>0</v>
      </c>
      <c r="C3243">
        <v>11.096916666666667</v>
      </c>
    </row>
    <row r="3244" spans="1:3" x14ac:dyDescent="0.3">
      <c r="A3244">
        <v>1.7999999999999998</v>
      </c>
      <c r="B3244">
        <v>0</v>
      </c>
      <c r="C3244">
        <v>10.925500000000001</v>
      </c>
    </row>
    <row r="3245" spans="1:3" x14ac:dyDescent="0.3">
      <c r="A3245">
        <v>2.395</v>
      </c>
      <c r="B3245">
        <v>1E-3</v>
      </c>
      <c r="C3245">
        <v>12.842166666666666</v>
      </c>
    </row>
    <row r="3246" spans="1:3" x14ac:dyDescent="0.3">
      <c r="A3246">
        <v>2.5350000000000001</v>
      </c>
      <c r="B3246">
        <v>0</v>
      </c>
      <c r="C3246">
        <v>8.9789166666666684</v>
      </c>
    </row>
    <row r="3247" spans="1:3" x14ac:dyDescent="0.3">
      <c r="A3247">
        <v>2.601</v>
      </c>
      <c r="B3247">
        <v>1E-3</v>
      </c>
      <c r="C3247">
        <v>10.329749999999999</v>
      </c>
    </row>
    <row r="3248" spans="1:3" x14ac:dyDescent="0.3">
      <c r="A3248">
        <v>15.888</v>
      </c>
      <c r="B3248">
        <v>0.48299999999999998</v>
      </c>
      <c r="C3248">
        <v>13.80766666666667</v>
      </c>
    </row>
    <row r="3249" spans="1:3" x14ac:dyDescent="0.3">
      <c r="A3249">
        <v>11.534000000000001</v>
      </c>
      <c r="B3249">
        <v>1.679</v>
      </c>
      <c r="C3249">
        <v>14.524166666666666</v>
      </c>
    </row>
    <row r="3250" spans="1:3" x14ac:dyDescent="0.3">
      <c r="A3250">
        <v>2.83</v>
      </c>
      <c r="B3250">
        <v>4.6139999999999999</v>
      </c>
      <c r="C3250">
        <v>14.715083333333332</v>
      </c>
    </row>
    <row r="3251" spans="1:3" x14ac:dyDescent="0.3">
      <c r="A3251">
        <v>2.2930000000000001</v>
      </c>
      <c r="B3251">
        <v>3.6749999999999998</v>
      </c>
      <c r="C3251">
        <v>16.379083333333334</v>
      </c>
    </row>
    <row r="3252" spans="1:3" x14ac:dyDescent="0.3">
      <c r="A3252">
        <v>3.0149999999999997</v>
      </c>
      <c r="B3252">
        <v>3.7610000000000001</v>
      </c>
      <c r="C3252">
        <v>18.751666666666665</v>
      </c>
    </row>
    <row r="3253" spans="1:3" x14ac:dyDescent="0.3">
      <c r="A3253">
        <v>3.6579999999999999</v>
      </c>
      <c r="B3253">
        <v>5.6420000000000003</v>
      </c>
      <c r="C3253">
        <v>15.153</v>
      </c>
    </row>
    <row r="3254" spans="1:3" x14ac:dyDescent="0.3">
      <c r="A3254">
        <v>3.5940000000000003</v>
      </c>
      <c r="B3254">
        <v>8.1229999999999993</v>
      </c>
      <c r="C3254">
        <v>15.73075</v>
      </c>
    </row>
    <row r="3255" spans="1:3" x14ac:dyDescent="0.3">
      <c r="A3255">
        <v>3.2719999999999998</v>
      </c>
      <c r="B3255">
        <v>5.6689999999999996</v>
      </c>
      <c r="C3255">
        <v>13.571250000000001</v>
      </c>
    </row>
    <row r="3256" spans="1:3" x14ac:dyDescent="0.3">
      <c r="A3256">
        <v>3.8420000000000001</v>
      </c>
      <c r="B3256">
        <v>2.3579999999999997</v>
      </c>
      <c r="C3256">
        <v>13.872916666666669</v>
      </c>
    </row>
    <row r="3257" spans="1:3" x14ac:dyDescent="0.3">
      <c r="A3257">
        <v>2.181</v>
      </c>
      <c r="B3257">
        <v>2.2469999999999999</v>
      </c>
      <c r="C3257">
        <v>16.482749999999999</v>
      </c>
    </row>
    <row r="3258" spans="1:3" x14ac:dyDescent="0.3">
      <c r="A3258">
        <v>2.3639999999999999</v>
      </c>
      <c r="B3258">
        <v>1.0820000000000001</v>
      </c>
      <c r="C3258">
        <v>18.478666666666665</v>
      </c>
    </row>
    <row r="3259" spans="1:3" x14ac:dyDescent="0.3">
      <c r="A3259">
        <v>2.597</v>
      </c>
      <c r="B3259">
        <v>0.11899999999999999</v>
      </c>
      <c r="C3259">
        <v>21.171249999999997</v>
      </c>
    </row>
    <row r="3260" spans="1:3" x14ac:dyDescent="0.3">
      <c r="A3260">
        <v>2.5750000000000002</v>
      </c>
      <c r="B3260">
        <v>0</v>
      </c>
      <c r="C3260">
        <v>19.017250000000001</v>
      </c>
    </row>
    <row r="3261" spans="1:3" x14ac:dyDescent="0.3">
      <c r="A3261">
        <v>2.6950000000000003</v>
      </c>
      <c r="B3261">
        <v>0</v>
      </c>
      <c r="C3261">
        <v>16.536999999999999</v>
      </c>
    </row>
    <row r="3262" spans="1:3" x14ac:dyDescent="0.3">
      <c r="A3262">
        <v>3.5960000000000001</v>
      </c>
      <c r="B3262">
        <v>0</v>
      </c>
      <c r="C3262">
        <v>18.761916666666668</v>
      </c>
    </row>
    <row r="3263" spans="1:3" x14ac:dyDescent="0.3">
      <c r="A3263">
        <v>2.1459999999999999</v>
      </c>
      <c r="B3263">
        <v>0</v>
      </c>
      <c r="C3263">
        <v>14.071916666666667</v>
      </c>
    </row>
    <row r="3264" spans="1:3" x14ac:dyDescent="0.3">
      <c r="A3264">
        <v>2.2589999999999999</v>
      </c>
      <c r="B3264">
        <v>0</v>
      </c>
      <c r="C3264">
        <v>10.740916666666665</v>
      </c>
    </row>
    <row r="3265" spans="1:3" x14ac:dyDescent="0.3">
      <c r="A3265">
        <v>2.0440000000000005</v>
      </c>
      <c r="B3265">
        <v>0</v>
      </c>
      <c r="C3265">
        <v>12.696</v>
      </c>
    </row>
    <row r="3266" spans="1:3" x14ac:dyDescent="0.3">
      <c r="A3266">
        <v>2.3239999999999998</v>
      </c>
      <c r="B3266">
        <v>0</v>
      </c>
      <c r="C3266">
        <v>12.259666666666668</v>
      </c>
    </row>
    <row r="3267" spans="1:3" x14ac:dyDescent="0.3">
      <c r="A3267">
        <v>2.081</v>
      </c>
      <c r="B3267">
        <v>0</v>
      </c>
      <c r="C3267">
        <v>14.529249999999999</v>
      </c>
    </row>
    <row r="3268" spans="1:3" x14ac:dyDescent="0.3">
      <c r="A3268">
        <v>2.3140000000000001</v>
      </c>
      <c r="B3268">
        <v>1E-3</v>
      </c>
      <c r="C3268">
        <v>8.1753333333333345</v>
      </c>
    </row>
    <row r="3269" spans="1:3" x14ac:dyDescent="0.3">
      <c r="A3269">
        <v>2.4740000000000002</v>
      </c>
      <c r="B3269">
        <v>0</v>
      </c>
      <c r="C3269">
        <v>8.2664999999999988</v>
      </c>
    </row>
    <row r="3270" spans="1:3" x14ac:dyDescent="0.3">
      <c r="A3270">
        <v>3.391</v>
      </c>
      <c r="B3270">
        <v>1E-3</v>
      </c>
      <c r="C3270">
        <v>13.52275</v>
      </c>
    </row>
    <row r="3271" spans="1:3" x14ac:dyDescent="0.3">
      <c r="A3271">
        <v>3.5059999999999998</v>
      </c>
      <c r="B3271">
        <v>4.0000000000000001E-3</v>
      </c>
      <c r="C3271">
        <v>12.394416666666666</v>
      </c>
    </row>
    <row r="3272" spans="1:3" x14ac:dyDescent="0.3">
      <c r="A3272">
        <v>3.5590000000000002</v>
      </c>
      <c r="B3272">
        <v>6.0000000000000005E-2</v>
      </c>
      <c r="C3272">
        <v>14.85783333333333</v>
      </c>
    </row>
    <row r="3273" spans="1:3" x14ac:dyDescent="0.3">
      <c r="A3273">
        <v>2.3580000000000001</v>
      </c>
      <c r="B3273">
        <v>0.47</v>
      </c>
      <c r="C3273">
        <v>12.582416666666667</v>
      </c>
    </row>
    <row r="3274" spans="1:3" x14ac:dyDescent="0.3">
      <c r="A3274">
        <v>1.9259999999999999</v>
      </c>
      <c r="B3274">
        <v>1.381</v>
      </c>
      <c r="C3274">
        <v>13.801</v>
      </c>
    </row>
    <row r="3275" spans="1:3" x14ac:dyDescent="0.3">
      <c r="A3275">
        <v>3.2869999999999999</v>
      </c>
      <c r="B3275">
        <v>1.7950000000000002</v>
      </c>
      <c r="C3275">
        <v>44.334249999999997</v>
      </c>
    </row>
    <row r="3276" spans="1:3" x14ac:dyDescent="0.3">
      <c r="A3276">
        <v>5.63</v>
      </c>
      <c r="B3276">
        <v>1.736</v>
      </c>
      <c r="C3276">
        <v>19.399666666666665</v>
      </c>
    </row>
    <row r="3277" spans="1:3" x14ac:dyDescent="0.3">
      <c r="A3277">
        <v>4.7679999999999998</v>
      </c>
      <c r="B3277">
        <v>1.8130000000000002</v>
      </c>
      <c r="C3277">
        <v>20.856083333333334</v>
      </c>
    </row>
    <row r="3278" spans="1:3" x14ac:dyDescent="0.3">
      <c r="A3278">
        <v>10.72</v>
      </c>
      <c r="B3278">
        <v>6.4849999999999994</v>
      </c>
      <c r="C3278">
        <v>20.004416666666668</v>
      </c>
    </row>
    <row r="3279" spans="1:3" x14ac:dyDescent="0.3">
      <c r="A3279">
        <v>5.9169999999999998</v>
      </c>
      <c r="B3279">
        <v>14.908999999999999</v>
      </c>
      <c r="C3279">
        <v>17.465250000000001</v>
      </c>
    </row>
    <row r="3280" spans="1:3" x14ac:dyDescent="0.3">
      <c r="A3280">
        <v>3.9669999999999996</v>
      </c>
      <c r="B3280">
        <v>9.2259999999999991</v>
      </c>
      <c r="C3280">
        <v>16.200083333333335</v>
      </c>
    </row>
    <row r="3281" spans="1:3" x14ac:dyDescent="0.3">
      <c r="A3281">
        <v>2.371</v>
      </c>
      <c r="B3281">
        <v>4.4969999999999999</v>
      </c>
      <c r="C3281">
        <v>16.312416666666667</v>
      </c>
    </row>
    <row r="3282" spans="1:3" x14ac:dyDescent="0.3">
      <c r="A3282">
        <v>9.0930000000000017</v>
      </c>
      <c r="B3282">
        <v>1.1839999999999999</v>
      </c>
      <c r="C3282">
        <v>26.46308333333333</v>
      </c>
    </row>
    <row r="3283" spans="1:3" x14ac:dyDescent="0.3">
      <c r="A3283">
        <v>1.9789999999999999</v>
      </c>
      <c r="B3283">
        <v>0.36899999999999999</v>
      </c>
      <c r="C3283">
        <v>27.21275</v>
      </c>
    </row>
    <row r="3284" spans="1:3" x14ac:dyDescent="0.3">
      <c r="A3284">
        <v>2.052</v>
      </c>
      <c r="B3284">
        <v>1.2E-2</v>
      </c>
      <c r="C3284">
        <v>25.792750000000002</v>
      </c>
    </row>
    <row r="3285" spans="1:3" x14ac:dyDescent="0.3">
      <c r="A3285">
        <v>3.6319999999999997</v>
      </c>
      <c r="B3285">
        <v>4.0000000000000001E-3</v>
      </c>
      <c r="C3285">
        <v>30.742416666666671</v>
      </c>
    </row>
    <row r="3286" spans="1:3" x14ac:dyDescent="0.3">
      <c r="A3286">
        <v>5.3839999999999995</v>
      </c>
      <c r="B3286">
        <v>4.0000000000000001E-3</v>
      </c>
      <c r="C3286">
        <v>24.660333333333337</v>
      </c>
    </row>
    <row r="3287" spans="1:3" x14ac:dyDescent="0.3">
      <c r="A3287">
        <v>3.077</v>
      </c>
      <c r="B3287">
        <v>4.0000000000000001E-3</v>
      </c>
      <c r="C3287">
        <v>20.747499999999999</v>
      </c>
    </row>
    <row r="3288" spans="1:3" x14ac:dyDescent="0.3">
      <c r="A3288">
        <v>2.1520000000000001</v>
      </c>
      <c r="B3288">
        <v>4.0000000000000001E-3</v>
      </c>
      <c r="C3288">
        <v>15.907416666666665</v>
      </c>
    </row>
    <row r="3289" spans="1:3" x14ac:dyDescent="0.3">
      <c r="A3289">
        <v>2.3940000000000001</v>
      </c>
      <c r="B3289">
        <v>4.0000000000000001E-3</v>
      </c>
      <c r="C3289">
        <v>17.181666666666668</v>
      </c>
    </row>
    <row r="3290" spans="1:3" x14ac:dyDescent="0.3">
      <c r="A3290">
        <v>2.101</v>
      </c>
      <c r="B3290">
        <v>3.0000000000000001E-3</v>
      </c>
      <c r="C3290">
        <v>11.591666666666667</v>
      </c>
    </row>
    <row r="3291" spans="1:3" x14ac:dyDescent="0.3">
      <c r="A3291">
        <v>2.0489999999999999</v>
      </c>
      <c r="B3291">
        <v>0</v>
      </c>
      <c r="C3291">
        <v>13.040750000000001</v>
      </c>
    </row>
    <row r="3292" spans="1:3" x14ac:dyDescent="0.3">
      <c r="A3292">
        <v>4.1679999999999993</v>
      </c>
      <c r="B3292">
        <v>0</v>
      </c>
      <c r="C3292">
        <v>13.522083333333333</v>
      </c>
    </row>
    <row r="3293" spans="1:3" x14ac:dyDescent="0.3">
      <c r="A3293">
        <v>13.059999999999999</v>
      </c>
      <c r="B3293">
        <v>1E-3</v>
      </c>
      <c r="C3293">
        <v>8.4680833333333343</v>
      </c>
    </row>
    <row r="3294" spans="1:3" x14ac:dyDescent="0.3">
      <c r="A3294">
        <v>11.634</v>
      </c>
      <c r="B3294">
        <v>0</v>
      </c>
      <c r="C3294">
        <v>6.8176666666666668</v>
      </c>
    </row>
    <row r="3295" spans="1:3" x14ac:dyDescent="0.3">
      <c r="A3295">
        <v>2.8840000000000003</v>
      </c>
      <c r="B3295">
        <v>8.9999999999999993E-3</v>
      </c>
      <c r="C3295">
        <v>8.6395</v>
      </c>
    </row>
    <row r="3296" spans="1:3" x14ac:dyDescent="0.3">
      <c r="A3296">
        <v>1.8360000000000001</v>
      </c>
      <c r="B3296">
        <v>1.595</v>
      </c>
      <c r="C3296">
        <v>12.376249999999999</v>
      </c>
    </row>
    <row r="3297" spans="1:3" x14ac:dyDescent="0.3">
      <c r="A3297">
        <v>5.7530000000000001</v>
      </c>
      <c r="B3297">
        <v>13.318999999999999</v>
      </c>
      <c r="C3297">
        <v>4.9770000000000003</v>
      </c>
    </row>
    <row r="3298" spans="1:3" x14ac:dyDescent="0.3">
      <c r="A3298">
        <v>8.1750000000000007</v>
      </c>
      <c r="B3298">
        <v>21.048000000000002</v>
      </c>
      <c r="C3298">
        <v>14.082833333333333</v>
      </c>
    </row>
    <row r="3299" spans="1:3" x14ac:dyDescent="0.3">
      <c r="A3299">
        <v>8.7780000000000005</v>
      </c>
      <c r="B3299">
        <v>23.280999999999999</v>
      </c>
      <c r="C3299">
        <v>16.763666666666666</v>
      </c>
    </row>
    <row r="3300" spans="1:3" x14ac:dyDescent="0.3">
      <c r="A3300">
        <v>8.9169999999999998</v>
      </c>
      <c r="B3300">
        <v>24.195999999999998</v>
      </c>
      <c r="C3300">
        <v>20.406666666666663</v>
      </c>
    </row>
    <row r="3301" spans="1:3" x14ac:dyDescent="0.3">
      <c r="A3301">
        <v>7.0250000000000004</v>
      </c>
      <c r="B3301">
        <v>18.871000000000002</v>
      </c>
      <c r="C3301">
        <v>16.436916666666665</v>
      </c>
    </row>
    <row r="3302" spans="1:3" x14ac:dyDescent="0.3">
      <c r="A3302">
        <v>10.568000000000001</v>
      </c>
      <c r="B3302">
        <v>14.192</v>
      </c>
      <c r="C3302">
        <v>17.127916666666664</v>
      </c>
    </row>
    <row r="3303" spans="1:3" x14ac:dyDescent="0.3">
      <c r="A3303">
        <v>4.2149999999999999</v>
      </c>
      <c r="B3303">
        <v>3.431</v>
      </c>
      <c r="C3303">
        <v>20.842666666666663</v>
      </c>
    </row>
    <row r="3304" spans="1:3" x14ac:dyDescent="0.3">
      <c r="A3304">
        <v>1.4390000000000001</v>
      </c>
      <c r="B3304">
        <v>2.1059999999999999</v>
      </c>
      <c r="C3304">
        <v>19.857333333333333</v>
      </c>
    </row>
    <row r="3305" spans="1:3" x14ac:dyDescent="0.3">
      <c r="A3305">
        <v>1.661</v>
      </c>
      <c r="B3305">
        <v>1.7610000000000001</v>
      </c>
      <c r="C3305">
        <v>23.057166666666671</v>
      </c>
    </row>
    <row r="3306" spans="1:3" x14ac:dyDescent="0.3">
      <c r="A3306">
        <v>2.3410000000000002</v>
      </c>
      <c r="B3306">
        <v>0.56500000000000006</v>
      </c>
      <c r="C3306">
        <v>26.117583333333332</v>
      </c>
    </row>
    <row r="3307" spans="1:3" x14ac:dyDescent="0.3">
      <c r="A3307">
        <v>2.363</v>
      </c>
      <c r="B3307">
        <v>0.16699999999999998</v>
      </c>
      <c r="C3307">
        <v>23.390083333333333</v>
      </c>
    </row>
    <row r="3308" spans="1:3" x14ac:dyDescent="0.3">
      <c r="A3308">
        <v>5.59</v>
      </c>
      <c r="B3308">
        <v>1E-3</v>
      </c>
      <c r="C3308">
        <v>20.907583333333328</v>
      </c>
    </row>
    <row r="3309" spans="1:3" x14ac:dyDescent="0.3">
      <c r="A3309">
        <v>5.23</v>
      </c>
      <c r="B3309">
        <v>0</v>
      </c>
      <c r="C3309">
        <v>22.548666666666666</v>
      </c>
    </row>
    <row r="3310" spans="1:3" x14ac:dyDescent="0.3">
      <c r="A3310">
        <v>3.5390000000000001</v>
      </c>
      <c r="B3310">
        <v>3.0000000000000001E-3</v>
      </c>
      <c r="C3310">
        <v>20.287166666666664</v>
      </c>
    </row>
    <row r="3311" spans="1:3" x14ac:dyDescent="0.3">
      <c r="A3311">
        <v>2.4670000000000001</v>
      </c>
      <c r="B3311">
        <v>0</v>
      </c>
      <c r="C3311">
        <v>20.738916666666665</v>
      </c>
    </row>
    <row r="3312" spans="1:3" x14ac:dyDescent="0.3">
      <c r="A3312">
        <v>2.2360000000000002</v>
      </c>
      <c r="B3312">
        <v>0</v>
      </c>
      <c r="C3312">
        <v>23.629166666666663</v>
      </c>
    </row>
    <row r="3313" spans="1:3" x14ac:dyDescent="0.3">
      <c r="A3313">
        <v>2.3880000000000003</v>
      </c>
      <c r="B3313">
        <v>0</v>
      </c>
      <c r="C3313">
        <v>19.370083333333334</v>
      </c>
    </row>
    <row r="3314" spans="1:3" x14ac:dyDescent="0.3">
      <c r="A3314">
        <v>1.8699999999999999</v>
      </c>
      <c r="B3314">
        <v>0</v>
      </c>
      <c r="C3314">
        <v>20.338999999999999</v>
      </c>
    </row>
    <row r="3315" spans="1:3" x14ac:dyDescent="0.3">
      <c r="A3315">
        <v>2.0300000000000002</v>
      </c>
      <c r="B3315">
        <v>0</v>
      </c>
      <c r="C3315">
        <v>14.91666666666667</v>
      </c>
    </row>
    <row r="3316" spans="1:3" x14ac:dyDescent="0.3">
      <c r="A3316">
        <v>4.165</v>
      </c>
      <c r="B3316">
        <v>0</v>
      </c>
      <c r="C3316">
        <v>14.814583333333331</v>
      </c>
    </row>
    <row r="3317" spans="1:3" x14ac:dyDescent="0.3">
      <c r="A3317">
        <v>12.946999999999999</v>
      </c>
      <c r="B3317">
        <v>0</v>
      </c>
      <c r="C3317">
        <v>14.342833333333333</v>
      </c>
    </row>
    <row r="3318" spans="1:3" x14ac:dyDescent="0.3">
      <c r="A3318">
        <v>11.825999999999999</v>
      </c>
      <c r="B3318">
        <v>1E-3</v>
      </c>
      <c r="C3318">
        <v>14.887916666666667</v>
      </c>
    </row>
    <row r="3319" spans="1:3" x14ac:dyDescent="0.3">
      <c r="A3319">
        <v>16.234000000000002</v>
      </c>
      <c r="B3319">
        <v>0</v>
      </c>
      <c r="C3319">
        <v>17.080249999999999</v>
      </c>
    </row>
    <row r="3320" spans="1:3" x14ac:dyDescent="0.3">
      <c r="A3320">
        <v>18.155000000000001</v>
      </c>
      <c r="B3320">
        <v>0.10100000000000001</v>
      </c>
      <c r="C3320">
        <v>19.104249999999997</v>
      </c>
    </row>
    <row r="3321" spans="1:3" x14ac:dyDescent="0.3">
      <c r="A3321">
        <v>9.895999999999999</v>
      </c>
      <c r="B3321">
        <v>0.501</v>
      </c>
      <c r="C3321">
        <v>22.122500000000002</v>
      </c>
    </row>
    <row r="3322" spans="1:3" x14ac:dyDescent="0.3">
      <c r="A3322">
        <v>1.788</v>
      </c>
      <c r="B3322">
        <v>0.38300000000000001</v>
      </c>
      <c r="C3322">
        <v>22.094750000000005</v>
      </c>
    </row>
    <row r="3323" spans="1:3" x14ac:dyDescent="0.3">
      <c r="A3323">
        <v>1.464</v>
      </c>
      <c r="B3323">
        <v>2.2480000000000002</v>
      </c>
      <c r="C3323">
        <v>20.444916666666668</v>
      </c>
    </row>
    <row r="3324" spans="1:3" x14ac:dyDescent="0.3">
      <c r="A3324">
        <v>3.33</v>
      </c>
      <c r="B3324">
        <v>6.8</v>
      </c>
      <c r="C3324">
        <v>21.215749999999996</v>
      </c>
    </row>
    <row r="3325" spans="1:3" x14ac:dyDescent="0.3">
      <c r="A3325">
        <v>3.4810000000000003</v>
      </c>
      <c r="B3325">
        <v>7.7929999999999993</v>
      </c>
      <c r="C3325">
        <v>23.477083333333336</v>
      </c>
    </row>
    <row r="3326" spans="1:3" x14ac:dyDescent="0.3">
      <c r="A3326">
        <v>4.9779999999999998</v>
      </c>
      <c r="B3326">
        <v>12.401</v>
      </c>
      <c r="C3326">
        <v>26.365083333333335</v>
      </c>
    </row>
    <row r="3327" spans="1:3" x14ac:dyDescent="0.3">
      <c r="A3327">
        <v>6.4140000000000015</v>
      </c>
      <c r="B3327">
        <v>16.956</v>
      </c>
      <c r="C3327">
        <v>23.258833333333332</v>
      </c>
    </row>
    <row r="3328" spans="1:3" x14ac:dyDescent="0.3">
      <c r="A3328">
        <v>2.7290000000000001</v>
      </c>
      <c r="B3328">
        <v>5.4790000000000001</v>
      </c>
      <c r="C3328">
        <v>27.501999999999995</v>
      </c>
    </row>
    <row r="3329" spans="1:3" x14ac:dyDescent="0.3">
      <c r="A3329">
        <v>2.117</v>
      </c>
      <c r="B3329">
        <v>4.4830000000000005</v>
      </c>
      <c r="C3329">
        <v>24.546499999999998</v>
      </c>
    </row>
    <row r="3330" spans="1:3" x14ac:dyDescent="0.3">
      <c r="A3330">
        <v>1.5049999999999999</v>
      </c>
      <c r="B3330">
        <v>0.63800000000000001</v>
      </c>
      <c r="C3330">
        <v>26.135250000000003</v>
      </c>
    </row>
    <row r="3331" spans="1:3" x14ac:dyDescent="0.3">
      <c r="A3331">
        <v>2.0649999999999999</v>
      </c>
      <c r="B3331">
        <v>0.191</v>
      </c>
      <c r="C3331">
        <v>27.658749999999998</v>
      </c>
    </row>
    <row r="3332" spans="1:3" x14ac:dyDescent="0.3">
      <c r="A3332">
        <v>5.1240000000000006</v>
      </c>
      <c r="B3332">
        <v>1E-3</v>
      </c>
      <c r="C3332">
        <v>26.004416666666661</v>
      </c>
    </row>
    <row r="3333" spans="1:3" x14ac:dyDescent="0.3">
      <c r="A3333">
        <v>3.4450000000000003</v>
      </c>
      <c r="B3333">
        <v>0</v>
      </c>
      <c r="C3333">
        <v>25.053416666666664</v>
      </c>
    </row>
    <row r="3334" spans="1:3" x14ac:dyDescent="0.3">
      <c r="A3334">
        <v>3.5609999999999999</v>
      </c>
      <c r="B3334">
        <v>0</v>
      </c>
      <c r="C3334">
        <v>24.453250000000001</v>
      </c>
    </row>
    <row r="3335" spans="1:3" x14ac:dyDescent="0.3">
      <c r="A3335">
        <v>2.5049999999999999</v>
      </c>
      <c r="B3335">
        <v>0</v>
      </c>
      <c r="C3335">
        <v>23.662083333333332</v>
      </c>
    </row>
    <row r="3336" spans="1:3" x14ac:dyDescent="0.3">
      <c r="A3336">
        <v>1.974</v>
      </c>
      <c r="B3336">
        <v>0</v>
      </c>
      <c r="C3336">
        <v>33.292166666666667</v>
      </c>
    </row>
    <row r="3337" spans="1:3" x14ac:dyDescent="0.3">
      <c r="A3337">
        <v>2.0190000000000001</v>
      </c>
      <c r="B3337">
        <v>0</v>
      </c>
      <c r="C3337">
        <v>21.428499999999996</v>
      </c>
    </row>
    <row r="3338" spans="1:3" x14ac:dyDescent="0.3">
      <c r="A3338">
        <v>1.9360000000000002</v>
      </c>
      <c r="B3338">
        <v>0</v>
      </c>
      <c r="C3338">
        <v>19.636333333333333</v>
      </c>
    </row>
    <row r="3339" spans="1:3" x14ac:dyDescent="0.3">
      <c r="A3339">
        <v>2.0449999999999999</v>
      </c>
      <c r="B3339">
        <v>0</v>
      </c>
      <c r="C3339">
        <v>16.117083333333333</v>
      </c>
    </row>
    <row r="3340" spans="1:3" x14ac:dyDescent="0.3">
      <c r="A3340">
        <v>1.956</v>
      </c>
      <c r="B3340">
        <v>0</v>
      </c>
      <c r="C3340">
        <v>14.818083333333332</v>
      </c>
    </row>
    <row r="3341" spans="1:3" x14ac:dyDescent="0.3">
      <c r="A3341">
        <v>8.8219999999999992</v>
      </c>
      <c r="B3341">
        <v>0</v>
      </c>
      <c r="C3341">
        <v>15.710166666666666</v>
      </c>
    </row>
    <row r="3342" spans="1:3" x14ac:dyDescent="0.3">
      <c r="A3342">
        <v>11.984</v>
      </c>
      <c r="B3342">
        <v>0</v>
      </c>
      <c r="C3342">
        <v>14.114000000000003</v>
      </c>
    </row>
    <row r="3343" spans="1:3" x14ac:dyDescent="0.3">
      <c r="A3343">
        <v>5.0870000000000006</v>
      </c>
      <c r="B3343">
        <v>4.0000000000000001E-3</v>
      </c>
      <c r="C3343">
        <v>18.252166666666668</v>
      </c>
    </row>
    <row r="3344" spans="1:3" x14ac:dyDescent="0.3">
      <c r="A3344">
        <v>16.669</v>
      </c>
      <c r="B3344">
        <v>0.84099999999999997</v>
      </c>
      <c r="C3344">
        <v>19.705250000000003</v>
      </c>
    </row>
    <row r="3345" spans="1:3" x14ac:dyDescent="0.3">
      <c r="A3345">
        <v>10.374000000000001</v>
      </c>
      <c r="B3345">
        <v>11.45</v>
      </c>
      <c r="C3345">
        <v>21.372333333333334</v>
      </c>
    </row>
    <row r="3346" spans="1:3" x14ac:dyDescent="0.3">
      <c r="A3346">
        <v>8.5510000000000002</v>
      </c>
      <c r="B3346">
        <v>22.837</v>
      </c>
      <c r="C3346">
        <v>20.7135</v>
      </c>
    </row>
    <row r="3347" spans="1:3" x14ac:dyDescent="0.3">
      <c r="A3347">
        <v>9.9979999999999993</v>
      </c>
      <c r="B3347">
        <v>27.269000000000002</v>
      </c>
      <c r="C3347">
        <v>20.147333333333332</v>
      </c>
    </row>
    <row r="3348" spans="1:3" x14ac:dyDescent="0.3">
      <c r="A3348">
        <v>10.817</v>
      </c>
      <c r="B3348">
        <v>30.415999999999997</v>
      </c>
      <c r="C3348">
        <v>20.426500000000001</v>
      </c>
    </row>
    <row r="3349" spans="1:3" x14ac:dyDescent="0.3">
      <c r="A3349">
        <v>10.791</v>
      </c>
      <c r="B3349">
        <v>30.54</v>
      </c>
      <c r="C3349">
        <v>20.722000000000001</v>
      </c>
    </row>
    <row r="3350" spans="1:3" x14ac:dyDescent="0.3">
      <c r="A3350">
        <v>10.093</v>
      </c>
      <c r="B3350">
        <v>28.443999999999996</v>
      </c>
      <c r="C3350">
        <v>21.883499999999998</v>
      </c>
    </row>
    <row r="3351" spans="1:3" x14ac:dyDescent="0.3">
      <c r="A3351">
        <v>8.8439999999999994</v>
      </c>
      <c r="B3351">
        <v>24.492000000000001</v>
      </c>
      <c r="C3351">
        <v>21.6435</v>
      </c>
    </row>
    <row r="3352" spans="1:3" x14ac:dyDescent="0.3">
      <c r="A3352">
        <v>6.8449999999999998</v>
      </c>
      <c r="B3352">
        <v>18.805</v>
      </c>
      <c r="C3352">
        <v>23.037916666666671</v>
      </c>
    </row>
    <row r="3353" spans="1:3" x14ac:dyDescent="0.3">
      <c r="A3353">
        <v>2.173</v>
      </c>
      <c r="B3353">
        <v>5.2560000000000002</v>
      </c>
      <c r="C3353">
        <v>34.246833333333335</v>
      </c>
    </row>
    <row r="3354" spans="1:3" x14ac:dyDescent="0.3">
      <c r="A3354">
        <v>2.665</v>
      </c>
      <c r="B3354">
        <v>0.41900000000000004</v>
      </c>
      <c r="C3354">
        <v>25.681083333333333</v>
      </c>
    </row>
    <row r="3355" spans="1:3" x14ac:dyDescent="0.3">
      <c r="A3355">
        <v>3.6059999999999999</v>
      </c>
      <c r="B3355">
        <v>0.128</v>
      </c>
      <c r="C3355">
        <v>29.286999999999995</v>
      </c>
    </row>
    <row r="3356" spans="1:3" x14ac:dyDescent="0.3">
      <c r="A3356">
        <v>4.3659999999999997</v>
      </c>
      <c r="B3356">
        <v>3.0000000000000001E-3</v>
      </c>
      <c r="C3356">
        <v>25.785083333333336</v>
      </c>
    </row>
    <row r="3357" spans="1:3" x14ac:dyDescent="0.3">
      <c r="A3357">
        <v>3.8489999999999998</v>
      </c>
      <c r="B3357">
        <v>0</v>
      </c>
      <c r="C3357">
        <v>22.418749999999999</v>
      </c>
    </row>
    <row r="3358" spans="1:3" x14ac:dyDescent="0.3">
      <c r="A3358">
        <v>5.0660000000000007</v>
      </c>
      <c r="B3358">
        <v>0</v>
      </c>
      <c r="C3358">
        <v>21.761583333333334</v>
      </c>
    </row>
    <row r="3359" spans="1:3" x14ac:dyDescent="0.3">
      <c r="A3359">
        <v>6.52</v>
      </c>
      <c r="B3359">
        <v>3.0000000000000001E-3</v>
      </c>
      <c r="C3359">
        <v>20.570999999999998</v>
      </c>
    </row>
    <row r="3360" spans="1:3" x14ac:dyDescent="0.3">
      <c r="A3360">
        <v>3.4459999999999997</v>
      </c>
      <c r="B3360">
        <v>0</v>
      </c>
      <c r="C3360">
        <v>17.567999999999998</v>
      </c>
    </row>
    <row r="3361" spans="1:3" x14ac:dyDescent="0.3">
      <c r="A3361">
        <v>2.109</v>
      </c>
      <c r="B3361">
        <v>0</v>
      </c>
      <c r="C3361">
        <v>15.558583333333333</v>
      </c>
    </row>
    <row r="3362" spans="1:3" x14ac:dyDescent="0.3">
      <c r="A3362">
        <v>1.825</v>
      </c>
      <c r="B3362">
        <v>0</v>
      </c>
      <c r="C3362">
        <v>13.8895</v>
      </c>
    </row>
    <row r="3363" spans="1:3" x14ac:dyDescent="0.3">
      <c r="A3363">
        <v>2.0229999999999997</v>
      </c>
      <c r="B3363">
        <v>0</v>
      </c>
      <c r="C3363">
        <v>14.261833333333335</v>
      </c>
    </row>
    <row r="3364" spans="1:3" x14ac:dyDescent="0.3">
      <c r="A3364">
        <v>1.8479999999999999</v>
      </c>
      <c r="B3364">
        <v>0</v>
      </c>
      <c r="C3364">
        <v>14.866333333333335</v>
      </c>
    </row>
    <row r="3365" spans="1:3" x14ac:dyDescent="0.3">
      <c r="A3365">
        <v>5.657</v>
      </c>
      <c r="B3365">
        <v>0</v>
      </c>
      <c r="C3365">
        <v>15.418833333333332</v>
      </c>
    </row>
    <row r="3366" spans="1:3" x14ac:dyDescent="0.3">
      <c r="A3366">
        <v>12.994</v>
      </c>
      <c r="B3366">
        <v>0</v>
      </c>
      <c r="C3366">
        <v>6.8784999999999989</v>
      </c>
    </row>
    <row r="3367" spans="1:3" x14ac:dyDescent="0.3">
      <c r="A3367">
        <v>4.2640000000000002</v>
      </c>
      <c r="B3367">
        <v>1E-3</v>
      </c>
      <c r="C3367">
        <v>11.948500000000001</v>
      </c>
    </row>
    <row r="3368" spans="1:3" x14ac:dyDescent="0.3">
      <c r="A3368">
        <v>1.7090000000000001</v>
      </c>
      <c r="B3368">
        <v>1.593</v>
      </c>
      <c r="C3368">
        <v>17.482000000000003</v>
      </c>
    </row>
    <row r="3369" spans="1:3" x14ac:dyDescent="0.3">
      <c r="A3369">
        <v>6.1850000000000005</v>
      </c>
      <c r="B3369">
        <v>15.857999999999999</v>
      </c>
      <c r="C3369">
        <v>19.558583333333331</v>
      </c>
    </row>
    <row r="3370" spans="1:3" x14ac:dyDescent="0.3">
      <c r="A3370">
        <v>8.6159999999999997</v>
      </c>
      <c r="B3370">
        <v>23.475999999999999</v>
      </c>
      <c r="C3370">
        <v>20.231416666666664</v>
      </c>
    </row>
    <row r="3371" spans="1:3" x14ac:dyDescent="0.3">
      <c r="A3371">
        <v>10.079000000000001</v>
      </c>
      <c r="B3371">
        <v>28.384</v>
      </c>
      <c r="C3371">
        <v>19.670833333333331</v>
      </c>
    </row>
    <row r="3372" spans="1:3" x14ac:dyDescent="0.3">
      <c r="A3372">
        <v>10.75</v>
      </c>
      <c r="B3372">
        <v>30.527999999999999</v>
      </c>
      <c r="C3372">
        <v>20.182916666666667</v>
      </c>
    </row>
    <row r="3373" spans="1:3" x14ac:dyDescent="0.3">
      <c r="A3373">
        <v>10.879</v>
      </c>
      <c r="B3373">
        <v>30.936</v>
      </c>
      <c r="C3373">
        <v>19.434166666666666</v>
      </c>
    </row>
    <row r="3374" spans="1:3" x14ac:dyDescent="0.3">
      <c r="A3374">
        <v>10.282999999999999</v>
      </c>
      <c r="B3374">
        <v>29.258000000000003</v>
      </c>
      <c r="C3374">
        <v>19.209916666666668</v>
      </c>
    </row>
    <row r="3375" spans="1:3" x14ac:dyDescent="0.3">
      <c r="A3375">
        <v>8.8070000000000004</v>
      </c>
      <c r="B3375">
        <v>24.782</v>
      </c>
      <c r="C3375">
        <v>18.663833333333333</v>
      </c>
    </row>
    <row r="3376" spans="1:3" x14ac:dyDescent="0.3">
      <c r="A3376">
        <v>6.556</v>
      </c>
      <c r="B3376">
        <v>17.617000000000001</v>
      </c>
      <c r="C3376">
        <v>18.151166666666665</v>
      </c>
    </row>
    <row r="3377" spans="1:3" x14ac:dyDescent="0.3">
      <c r="A3377">
        <v>1.9540000000000002</v>
      </c>
      <c r="B3377">
        <v>4.05</v>
      </c>
      <c r="C3377">
        <v>19.088916666666666</v>
      </c>
    </row>
    <row r="3378" spans="1:3" x14ac:dyDescent="0.3">
      <c r="A3378">
        <v>1.4499999999999997</v>
      </c>
      <c r="B3378">
        <v>0.47700000000000004</v>
      </c>
      <c r="C3378">
        <v>20.605166666666666</v>
      </c>
    </row>
    <row r="3379" spans="1:3" x14ac:dyDescent="0.3">
      <c r="A3379">
        <v>1.9920000000000002</v>
      </c>
      <c r="B3379">
        <v>0.125</v>
      </c>
      <c r="C3379">
        <v>18.500583333333331</v>
      </c>
    </row>
    <row r="3380" spans="1:3" x14ac:dyDescent="0.3">
      <c r="A3380">
        <v>2.9530000000000003</v>
      </c>
      <c r="B3380">
        <v>1E-3</v>
      </c>
      <c r="C3380">
        <v>18.502916666666668</v>
      </c>
    </row>
    <row r="3381" spans="1:3" x14ac:dyDescent="0.3">
      <c r="A3381">
        <v>4.1130000000000004</v>
      </c>
      <c r="B3381">
        <v>0</v>
      </c>
      <c r="C3381">
        <v>16.872000000000003</v>
      </c>
    </row>
    <row r="3382" spans="1:3" x14ac:dyDescent="0.3">
      <c r="A3382">
        <v>4.1209999999999996</v>
      </c>
      <c r="B3382">
        <v>1E-3</v>
      </c>
      <c r="C3382">
        <v>18.164333333333335</v>
      </c>
    </row>
    <row r="3383" spans="1:3" x14ac:dyDescent="0.3">
      <c r="A3383">
        <v>3.3909999999999996</v>
      </c>
      <c r="B3383">
        <v>0</v>
      </c>
      <c r="C3383">
        <v>19.916250000000002</v>
      </c>
    </row>
    <row r="3384" spans="1:3" x14ac:dyDescent="0.3">
      <c r="A3384">
        <v>2.3780000000000001</v>
      </c>
      <c r="B3384">
        <v>0</v>
      </c>
      <c r="C3384">
        <v>16.535499999999999</v>
      </c>
    </row>
    <row r="3385" spans="1:3" x14ac:dyDescent="0.3">
      <c r="A3385">
        <v>2.0260000000000002</v>
      </c>
      <c r="B3385">
        <v>0</v>
      </c>
      <c r="C3385">
        <v>14.850333333333332</v>
      </c>
    </row>
    <row r="3386" spans="1:3" x14ac:dyDescent="0.3">
      <c r="A3386">
        <v>2.085</v>
      </c>
      <c r="B3386">
        <v>0</v>
      </c>
      <c r="C3386">
        <v>5.9913333333333334</v>
      </c>
    </row>
    <row r="3387" spans="1:3" x14ac:dyDescent="0.3">
      <c r="A3387">
        <v>2.1339999999999999</v>
      </c>
      <c r="B3387">
        <v>0</v>
      </c>
      <c r="C3387">
        <v>6.6448333333333345</v>
      </c>
    </row>
    <row r="3388" spans="1:3" x14ac:dyDescent="0.3">
      <c r="A3388">
        <v>4.3540000000000001</v>
      </c>
      <c r="B3388">
        <v>0</v>
      </c>
      <c r="C3388">
        <v>12.141583333333331</v>
      </c>
    </row>
    <row r="3389" spans="1:3" x14ac:dyDescent="0.3">
      <c r="A3389">
        <v>13.138999999999999</v>
      </c>
      <c r="B3389">
        <v>0</v>
      </c>
      <c r="C3389">
        <v>8.1672499999999992</v>
      </c>
    </row>
    <row r="3390" spans="1:3" x14ac:dyDescent="0.3">
      <c r="A3390">
        <v>11.856999999999999</v>
      </c>
      <c r="B3390">
        <v>1E-3</v>
      </c>
      <c r="C3390">
        <v>10.654083333333334</v>
      </c>
    </row>
    <row r="3391" spans="1:3" x14ac:dyDescent="0.3">
      <c r="A3391">
        <v>6.3379999999999992</v>
      </c>
      <c r="B3391">
        <v>4.0000000000000001E-3</v>
      </c>
      <c r="C3391">
        <v>13.290166666666664</v>
      </c>
    </row>
    <row r="3392" spans="1:3" x14ac:dyDescent="0.3">
      <c r="A3392">
        <v>3.867</v>
      </c>
      <c r="B3392">
        <v>1.101</v>
      </c>
      <c r="C3392">
        <v>19.821666666666669</v>
      </c>
    </row>
    <row r="3393" spans="1:3" x14ac:dyDescent="0.3">
      <c r="A3393">
        <v>5.923</v>
      </c>
      <c r="B3393">
        <v>14.908000000000001</v>
      </c>
      <c r="C3393">
        <v>21.345250000000004</v>
      </c>
    </row>
    <row r="3394" spans="1:3" x14ac:dyDescent="0.3">
      <c r="A3394">
        <v>8.1809999999999992</v>
      </c>
      <c r="B3394">
        <v>21.558</v>
      </c>
      <c r="C3394">
        <v>22.166083333333333</v>
      </c>
    </row>
    <row r="3395" spans="1:3" x14ac:dyDescent="0.3">
      <c r="A3395">
        <v>10.138</v>
      </c>
      <c r="B3395">
        <v>28.494</v>
      </c>
      <c r="C3395">
        <v>22.09183333333333</v>
      </c>
    </row>
    <row r="3396" spans="1:3" x14ac:dyDescent="0.3">
      <c r="A3396">
        <v>10.798999999999999</v>
      </c>
      <c r="B3396">
        <v>30.738</v>
      </c>
      <c r="C3396">
        <v>20.452583333333333</v>
      </c>
    </row>
    <row r="3397" spans="1:3" x14ac:dyDescent="0.3">
      <c r="A3397">
        <v>10.805999999999999</v>
      </c>
      <c r="B3397">
        <v>30.942999999999998</v>
      </c>
      <c r="C3397">
        <v>22.809166666666666</v>
      </c>
    </row>
    <row r="3398" spans="1:3" x14ac:dyDescent="0.3">
      <c r="A3398">
        <v>10.180999999999999</v>
      </c>
      <c r="B3398">
        <v>29.189</v>
      </c>
      <c r="C3398">
        <v>19.198166666666669</v>
      </c>
    </row>
    <row r="3399" spans="1:3" x14ac:dyDescent="0.3">
      <c r="A3399">
        <v>8.3439999999999994</v>
      </c>
      <c r="B3399">
        <v>23.405999999999999</v>
      </c>
      <c r="C3399">
        <v>20.781833333333335</v>
      </c>
    </row>
    <row r="3400" spans="1:3" x14ac:dyDescent="0.3">
      <c r="A3400">
        <v>6.4889999999999999</v>
      </c>
      <c r="B3400">
        <v>17.439</v>
      </c>
      <c r="C3400">
        <v>19.493166666666664</v>
      </c>
    </row>
    <row r="3401" spans="1:3" x14ac:dyDescent="0.3">
      <c r="A3401">
        <v>2.109</v>
      </c>
      <c r="B3401">
        <v>4.4059999999999997</v>
      </c>
      <c r="C3401">
        <v>15.054166666666667</v>
      </c>
    </row>
    <row r="3402" spans="1:3" x14ac:dyDescent="0.3">
      <c r="A3402">
        <v>1.9890000000000001</v>
      </c>
      <c r="B3402">
        <v>0.16600000000000001</v>
      </c>
      <c r="C3402">
        <v>48.157083333333333</v>
      </c>
    </row>
    <row r="3403" spans="1:3" x14ac:dyDescent="0.3">
      <c r="A3403">
        <v>1.645</v>
      </c>
      <c r="B3403">
        <v>0.10099999999999999</v>
      </c>
      <c r="C3403">
        <v>27.210250000000002</v>
      </c>
    </row>
    <row r="3404" spans="1:3" x14ac:dyDescent="0.3">
      <c r="A3404">
        <v>3.2020000000000004</v>
      </c>
      <c r="B3404">
        <v>1E-3</v>
      </c>
      <c r="C3404">
        <v>25.851916666666668</v>
      </c>
    </row>
    <row r="3405" spans="1:3" x14ac:dyDescent="0.3">
      <c r="A3405">
        <v>3.3130000000000002</v>
      </c>
      <c r="B3405">
        <v>0</v>
      </c>
      <c r="C3405">
        <v>23.121333333333336</v>
      </c>
    </row>
    <row r="3406" spans="1:3" x14ac:dyDescent="0.3">
      <c r="A3406">
        <v>2.992</v>
      </c>
      <c r="B3406">
        <v>0</v>
      </c>
      <c r="C3406">
        <v>25.525000000000006</v>
      </c>
    </row>
    <row r="3407" spans="1:3" x14ac:dyDescent="0.3">
      <c r="A3407">
        <v>2.2169999999999996</v>
      </c>
      <c r="B3407">
        <v>0</v>
      </c>
      <c r="C3407">
        <v>20.338666666666668</v>
      </c>
    </row>
    <row r="3408" spans="1:3" x14ac:dyDescent="0.3">
      <c r="A3408">
        <v>2.2869999999999999</v>
      </c>
      <c r="B3408">
        <v>0</v>
      </c>
      <c r="C3408">
        <v>20.909833333333331</v>
      </c>
    </row>
    <row r="3409" spans="1:3" x14ac:dyDescent="0.3">
      <c r="A3409">
        <v>2.0389999999999997</v>
      </c>
      <c r="B3409">
        <v>0</v>
      </c>
      <c r="C3409">
        <v>17.899916666666666</v>
      </c>
    </row>
    <row r="3410" spans="1:3" x14ac:dyDescent="0.3">
      <c r="A3410">
        <v>2.1879999999999997</v>
      </c>
      <c r="B3410">
        <v>0</v>
      </c>
      <c r="C3410">
        <v>12.498083333333334</v>
      </c>
    </row>
    <row r="3411" spans="1:3" x14ac:dyDescent="0.3">
      <c r="A3411">
        <v>2.0580000000000003</v>
      </c>
      <c r="B3411">
        <v>0</v>
      </c>
      <c r="C3411">
        <v>10.039083333333332</v>
      </c>
    </row>
    <row r="3412" spans="1:3" x14ac:dyDescent="0.3">
      <c r="A3412">
        <v>2.4890000000000003</v>
      </c>
      <c r="B3412">
        <v>0</v>
      </c>
      <c r="C3412">
        <v>13.741666666666667</v>
      </c>
    </row>
    <row r="3413" spans="1:3" x14ac:dyDescent="0.3">
      <c r="A3413">
        <v>8.4290000000000003</v>
      </c>
      <c r="B3413">
        <v>0</v>
      </c>
      <c r="C3413">
        <v>10.524333333333333</v>
      </c>
    </row>
    <row r="3414" spans="1:3" x14ac:dyDescent="0.3">
      <c r="A3414">
        <v>7.1129999999999995</v>
      </c>
      <c r="B3414">
        <v>0</v>
      </c>
      <c r="C3414">
        <v>9.7797499999999999</v>
      </c>
    </row>
    <row r="3415" spans="1:3" x14ac:dyDescent="0.3">
      <c r="A3415">
        <v>1.9369999999999998</v>
      </c>
      <c r="B3415">
        <v>4.0000000000000001E-3</v>
      </c>
      <c r="C3415">
        <v>10.651416666666668</v>
      </c>
    </row>
    <row r="3416" spans="1:3" x14ac:dyDescent="0.3">
      <c r="A3416">
        <v>1.341</v>
      </c>
      <c r="B3416">
        <v>1.123</v>
      </c>
      <c r="C3416">
        <v>16.294499999999999</v>
      </c>
    </row>
    <row r="3417" spans="1:3" x14ac:dyDescent="0.3">
      <c r="A3417">
        <v>5.3420000000000005</v>
      </c>
      <c r="B3417">
        <v>13.414999999999999</v>
      </c>
      <c r="C3417">
        <v>20.457333333333334</v>
      </c>
    </row>
    <row r="3418" spans="1:3" x14ac:dyDescent="0.3">
      <c r="A3418">
        <v>7.6579999999999995</v>
      </c>
      <c r="B3418">
        <v>20.177</v>
      </c>
      <c r="C3418">
        <v>19.14875</v>
      </c>
    </row>
    <row r="3419" spans="1:3" x14ac:dyDescent="0.3">
      <c r="A3419">
        <v>8.6920000000000002</v>
      </c>
      <c r="B3419">
        <v>23.647999999999996</v>
      </c>
      <c r="C3419">
        <v>18.309916666666666</v>
      </c>
    </row>
    <row r="3420" spans="1:3" x14ac:dyDescent="0.3">
      <c r="A3420">
        <v>9.9190000000000005</v>
      </c>
      <c r="B3420">
        <v>27.936999999999998</v>
      </c>
      <c r="C3420">
        <v>17.571583333333333</v>
      </c>
    </row>
    <row r="3421" spans="1:3" x14ac:dyDescent="0.3">
      <c r="A3421">
        <v>10.361000000000001</v>
      </c>
      <c r="B3421">
        <v>15.802</v>
      </c>
      <c r="C3421">
        <v>24.25708333333333</v>
      </c>
    </row>
    <row r="3422" spans="1:3" x14ac:dyDescent="0.3">
      <c r="A3422">
        <v>9.9089999999999989</v>
      </c>
      <c r="B3422">
        <v>12.489000000000001</v>
      </c>
      <c r="C3422">
        <v>19.166250000000002</v>
      </c>
    </row>
    <row r="3423" spans="1:3" x14ac:dyDescent="0.3">
      <c r="A3423">
        <v>8.5630000000000006</v>
      </c>
      <c r="B3423">
        <v>23.852</v>
      </c>
      <c r="C3423">
        <v>23.717583333333337</v>
      </c>
    </row>
    <row r="3424" spans="1:3" x14ac:dyDescent="0.3">
      <c r="A3424">
        <v>6.5180000000000007</v>
      </c>
      <c r="B3424">
        <v>16.629000000000001</v>
      </c>
      <c r="C3424">
        <v>22.337333333333333</v>
      </c>
    </row>
    <row r="3425" spans="1:3" x14ac:dyDescent="0.3">
      <c r="A3425">
        <v>2.7790000000000004</v>
      </c>
      <c r="B3425">
        <v>2.7719999999999998</v>
      </c>
      <c r="C3425">
        <v>19.185333333333336</v>
      </c>
    </row>
    <row r="3426" spans="1:3" x14ac:dyDescent="0.3">
      <c r="A3426">
        <v>2.13</v>
      </c>
      <c r="B3426">
        <v>0.40100000000000002</v>
      </c>
      <c r="C3426">
        <v>21.460916666666666</v>
      </c>
    </row>
    <row r="3427" spans="1:3" x14ac:dyDescent="0.3">
      <c r="A3427">
        <v>2.2410000000000005</v>
      </c>
      <c r="B3427">
        <v>0.11499999999999999</v>
      </c>
      <c r="C3427">
        <v>20.375</v>
      </c>
    </row>
    <row r="3428" spans="1:3" x14ac:dyDescent="0.3">
      <c r="A3428">
        <v>2.9039999999999999</v>
      </c>
      <c r="B3428">
        <v>1E-3</v>
      </c>
      <c r="C3428">
        <v>30.674166666666675</v>
      </c>
    </row>
    <row r="3429" spans="1:3" x14ac:dyDescent="0.3">
      <c r="A3429">
        <v>3.2010000000000001</v>
      </c>
      <c r="B3429">
        <v>0</v>
      </c>
      <c r="C3429">
        <v>18.573333333333334</v>
      </c>
    </row>
    <row r="3430" spans="1:3" x14ac:dyDescent="0.3">
      <c r="A3430">
        <v>4.2909999999999995</v>
      </c>
      <c r="B3430">
        <v>0</v>
      </c>
      <c r="C3430">
        <v>15.067916666666669</v>
      </c>
    </row>
    <row r="3431" spans="1:3" x14ac:dyDescent="0.3">
      <c r="A3431">
        <v>5.5220000000000002</v>
      </c>
      <c r="B3431">
        <v>0</v>
      </c>
      <c r="C3431">
        <v>15.772583333333332</v>
      </c>
    </row>
    <row r="3432" spans="1:3" x14ac:dyDescent="0.3">
      <c r="A3432">
        <v>3.056</v>
      </c>
      <c r="B3432">
        <v>0</v>
      </c>
      <c r="C3432">
        <v>16.529583333333335</v>
      </c>
    </row>
    <row r="3433" spans="1:3" x14ac:dyDescent="0.3">
      <c r="A3433">
        <v>2.343</v>
      </c>
      <c r="B3433">
        <v>0</v>
      </c>
      <c r="C3433">
        <v>18.265916666666669</v>
      </c>
    </row>
    <row r="3434" spans="1:3" x14ac:dyDescent="0.3">
      <c r="A3434">
        <v>2.0659999999999998</v>
      </c>
      <c r="B3434">
        <v>0</v>
      </c>
      <c r="C3434">
        <v>18.112999999999996</v>
      </c>
    </row>
    <row r="3435" spans="1:3" x14ac:dyDescent="0.3">
      <c r="A3435">
        <v>2.266</v>
      </c>
      <c r="B3435">
        <v>0</v>
      </c>
      <c r="C3435">
        <v>16.38475</v>
      </c>
    </row>
    <row r="3436" spans="1:3" x14ac:dyDescent="0.3">
      <c r="A3436">
        <v>4.6980000000000004</v>
      </c>
      <c r="B3436">
        <v>0</v>
      </c>
      <c r="C3436">
        <v>13.413333333333334</v>
      </c>
    </row>
    <row r="3437" spans="1:3" x14ac:dyDescent="0.3">
      <c r="A3437">
        <v>13.071999999999999</v>
      </c>
      <c r="B3437">
        <v>0</v>
      </c>
      <c r="C3437">
        <v>13.566583333333332</v>
      </c>
    </row>
    <row r="3438" spans="1:3" x14ac:dyDescent="0.3">
      <c r="A3438">
        <v>11.808</v>
      </c>
      <c r="B3438">
        <v>0</v>
      </c>
      <c r="C3438">
        <v>15.089083333333335</v>
      </c>
    </row>
    <row r="3439" spans="1:3" x14ac:dyDescent="0.3">
      <c r="A3439">
        <v>3.1109999999999998</v>
      </c>
      <c r="B3439">
        <v>1E-3</v>
      </c>
      <c r="C3439">
        <v>17.156166666666667</v>
      </c>
    </row>
    <row r="3440" spans="1:3" x14ac:dyDescent="0.3">
      <c r="A3440">
        <v>1.5509999999999999</v>
      </c>
      <c r="B3440">
        <v>1.079</v>
      </c>
      <c r="C3440">
        <v>15.728333333333333</v>
      </c>
    </row>
    <row r="3441" spans="1:3" x14ac:dyDescent="0.3">
      <c r="A3441">
        <v>5.7080000000000002</v>
      </c>
      <c r="B3441">
        <v>14.698999999999998</v>
      </c>
      <c r="C3441">
        <v>14.071416666666666</v>
      </c>
    </row>
    <row r="3442" spans="1:3" x14ac:dyDescent="0.3">
      <c r="A3442">
        <v>8.238999999999999</v>
      </c>
      <c r="B3442">
        <v>21.548000000000002</v>
      </c>
      <c r="C3442">
        <v>15.156083333333335</v>
      </c>
    </row>
    <row r="3443" spans="1:3" x14ac:dyDescent="0.3">
      <c r="A3443">
        <v>9.6789999999999985</v>
      </c>
      <c r="B3443">
        <v>26.280999999999999</v>
      </c>
      <c r="C3443">
        <v>15.586833333333336</v>
      </c>
    </row>
    <row r="3444" spans="1:3" x14ac:dyDescent="0.3">
      <c r="A3444">
        <v>10.275</v>
      </c>
      <c r="B3444">
        <v>28.195</v>
      </c>
      <c r="C3444">
        <v>14.446249999999999</v>
      </c>
    </row>
    <row r="3445" spans="1:3" x14ac:dyDescent="0.3">
      <c r="A3445">
        <v>10.3</v>
      </c>
      <c r="B3445">
        <v>29.247</v>
      </c>
      <c r="C3445">
        <v>16.171333333333333</v>
      </c>
    </row>
    <row r="3446" spans="1:3" x14ac:dyDescent="0.3">
      <c r="A3446">
        <v>9.7160000000000011</v>
      </c>
      <c r="B3446">
        <v>26.776</v>
      </c>
      <c r="C3446">
        <v>16.422083333333333</v>
      </c>
    </row>
    <row r="3447" spans="1:3" x14ac:dyDescent="0.3">
      <c r="A3447">
        <v>8.5549999999999997</v>
      </c>
      <c r="B3447">
        <v>23.504000000000001</v>
      </c>
      <c r="C3447">
        <v>16.916749999999997</v>
      </c>
    </row>
    <row r="3448" spans="1:3" x14ac:dyDescent="0.3">
      <c r="A3448">
        <v>6.5030000000000001</v>
      </c>
      <c r="B3448">
        <v>17.193000000000001</v>
      </c>
      <c r="C3448">
        <v>17.632333333333335</v>
      </c>
    </row>
    <row r="3449" spans="1:3" x14ac:dyDescent="0.3">
      <c r="A3449">
        <v>1.8340000000000001</v>
      </c>
      <c r="B3449">
        <v>3.2610000000000001</v>
      </c>
      <c r="C3449">
        <v>19.427916666666672</v>
      </c>
    </row>
    <row r="3450" spans="1:3" x14ac:dyDescent="0.3">
      <c r="A3450">
        <v>2.2130000000000001</v>
      </c>
      <c r="B3450">
        <v>0.158</v>
      </c>
      <c r="C3450">
        <v>24.755333333333329</v>
      </c>
    </row>
    <row r="3451" spans="1:3" x14ac:dyDescent="0.3">
      <c r="A3451">
        <v>2.149</v>
      </c>
      <c r="B3451">
        <v>9.1000000000000011E-2</v>
      </c>
      <c r="C3451">
        <v>24.570166666666665</v>
      </c>
    </row>
    <row r="3452" spans="1:3" x14ac:dyDescent="0.3">
      <c r="A3452">
        <v>2.1819999999999999</v>
      </c>
      <c r="B3452">
        <v>1E-3</v>
      </c>
      <c r="C3452">
        <v>20.282416666666666</v>
      </c>
    </row>
    <row r="3453" spans="1:3" x14ac:dyDescent="0.3">
      <c r="A3453">
        <v>4.7949999999999999</v>
      </c>
      <c r="B3453">
        <v>0</v>
      </c>
      <c r="C3453">
        <v>18.694416666666665</v>
      </c>
    </row>
    <row r="3454" spans="1:3" x14ac:dyDescent="0.3">
      <c r="A3454">
        <v>4.8530000000000006</v>
      </c>
      <c r="B3454">
        <v>0</v>
      </c>
      <c r="C3454">
        <v>17.534583333333334</v>
      </c>
    </row>
    <row r="3455" spans="1:3" x14ac:dyDescent="0.3">
      <c r="A3455">
        <v>5.7059999999999995</v>
      </c>
      <c r="B3455">
        <v>0</v>
      </c>
      <c r="C3455">
        <v>15.720583333333332</v>
      </c>
    </row>
    <row r="3456" spans="1:3" x14ac:dyDescent="0.3">
      <c r="A3456">
        <v>3.2759999999999998</v>
      </c>
      <c r="B3456">
        <v>0</v>
      </c>
      <c r="C3456">
        <v>16.223499999999998</v>
      </c>
    </row>
    <row r="3457" spans="1:3" x14ac:dyDescent="0.3">
      <c r="A3457">
        <v>2.431</v>
      </c>
      <c r="B3457">
        <v>0</v>
      </c>
      <c r="C3457">
        <v>14.969583333333334</v>
      </c>
    </row>
    <row r="3458" spans="1:3" x14ac:dyDescent="0.3">
      <c r="A3458">
        <v>2.0539999999999998</v>
      </c>
      <c r="B3458">
        <v>0</v>
      </c>
      <c r="C3458">
        <v>14.611499999999999</v>
      </c>
    </row>
    <row r="3459" spans="1:3" x14ac:dyDescent="0.3">
      <c r="A3459">
        <v>1.855</v>
      </c>
      <c r="B3459">
        <v>0</v>
      </c>
      <c r="C3459">
        <v>10.835000000000001</v>
      </c>
    </row>
    <row r="3460" spans="1:3" x14ac:dyDescent="0.3">
      <c r="A3460">
        <v>5.2839999999999998</v>
      </c>
      <c r="B3460">
        <v>0</v>
      </c>
      <c r="C3460">
        <v>10.929833333333333</v>
      </c>
    </row>
    <row r="3461" spans="1:3" x14ac:dyDescent="0.3">
      <c r="A3461">
        <v>12.929</v>
      </c>
      <c r="B3461">
        <v>0</v>
      </c>
      <c r="C3461">
        <v>10.535083333333333</v>
      </c>
    </row>
    <row r="3462" spans="1:3" x14ac:dyDescent="0.3">
      <c r="A3462">
        <v>6.6459999999999999</v>
      </c>
      <c r="B3462">
        <v>0</v>
      </c>
      <c r="C3462">
        <v>10.809750000000001</v>
      </c>
    </row>
    <row r="3463" spans="1:3" x14ac:dyDescent="0.3">
      <c r="A3463">
        <v>3.1320000000000001</v>
      </c>
      <c r="B3463">
        <v>0</v>
      </c>
      <c r="C3463">
        <v>12.565166666666665</v>
      </c>
    </row>
    <row r="3464" spans="1:3" x14ac:dyDescent="0.3">
      <c r="A3464">
        <v>4.3209999999999997</v>
      </c>
      <c r="B3464">
        <v>0.8879999999999999</v>
      </c>
      <c r="C3464">
        <v>10.743249999999998</v>
      </c>
    </row>
    <row r="3465" spans="1:3" x14ac:dyDescent="0.3">
      <c r="A3465">
        <v>3.6159999999999997</v>
      </c>
      <c r="B3465">
        <v>5.585</v>
      </c>
      <c r="C3465">
        <v>9.5586666666666655</v>
      </c>
    </row>
    <row r="3466" spans="1:3" x14ac:dyDescent="0.3">
      <c r="A3466">
        <v>6.8350000000000009</v>
      </c>
      <c r="B3466">
        <v>16.363</v>
      </c>
      <c r="C3466">
        <v>8.633916666666666</v>
      </c>
    </row>
    <row r="3467" spans="1:3" x14ac:dyDescent="0.3">
      <c r="A3467">
        <v>8.5540000000000003</v>
      </c>
      <c r="B3467">
        <v>11.537000000000003</v>
      </c>
      <c r="C3467">
        <v>13.2065</v>
      </c>
    </row>
    <row r="3468" spans="1:3" x14ac:dyDescent="0.3">
      <c r="A3468">
        <v>9.375</v>
      </c>
      <c r="B3468">
        <v>23.396999999999998</v>
      </c>
      <c r="C3468">
        <v>14.72275</v>
      </c>
    </row>
    <row r="3469" spans="1:3" x14ac:dyDescent="0.3">
      <c r="A3469">
        <v>8.9830000000000005</v>
      </c>
      <c r="B3469">
        <v>24.838000000000001</v>
      </c>
      <c r="C3469">
        <v>15.685416666666663</v>
      </c>
    </row>
    <row r="3470" spans="1:3" x14ac:dyDescent="0.3">
      <c r="A3470">
        <v>8.7959999999999994</v>
      </c>
      <c r="B3470">
        <v>23.862000000000002</v>
      </c>
      <c r="C3470">
        <v>18.521416666666667</v>
      </c>
    </row>
    <row r="3471" spans="1:3" x14ac:dyDescent="0.3">
      <c r="A3471">
        <v>6.835</v>
      </c>
      <c r="B3471">
        <v>17.673999999999999</v>
      </c>
      <c r="C3471">
        <v>20.85575</v>
      </c>
    </row>
    <row r="3472" spans="1:3" x14ac:dyDescent="0.3">
      <c r="A3472">
        <v>3.319</v>
      </c>
      <c r="B3472">
        <v>5.8830000000000009</v>
      </c>
      <c r="C3472">
        <v>24.421166666666664</v>
      </c>
    </row>
    <row r="3473" spans="1:3" x14ac:dyDescent="0.3">
      <c r="A3473">
        <v>2.577</v>
      </c>
      <c r="B3473">
        <v>2.1470000000000002</v>
      </c>
      <c r="C3473">
        <v>18.858083333333337</v>
      </c>
    </row>
    <row r="3474" spans="1:3" x14ac:dyDescent="0.3">
      <c r="A3474">
        <v>3.6320000000000001</v>
      </c>
      <c r="B3474">
        <v>0.55099999999999993</v>
      </c>
      <c r="C3474">
        <v>25.367916666666662</v>
      </c>
    </row>
    <row r="3475" spans="1:3" x14ac:dyDescent="0.3">
      <c r="A3475">
        <v>6.3869999999999996</v>
      </c>
      <c r="B3475">
        <v>0.14200000000000002</v>
      </c>
      <c r="C3475">
        <v>20.822833333333335</v>
      </c>
    </row>
    <row r="3476" spans="1:3" x14ac:dyDescent="0.3">
      <c r="A3476">
        <v>5.3769999999999998</v>
      </c>
      <c r="B3476">
        <v>0</v>
      </c>
      <c r="C3476">
        <v>21.594250000000002</v>
      </c>
    </row>
    <row r="3477" spans="1:3" x14ac:dyDescent="0.3">
      <c r="A3477">
        <v>4.7459999999999996</v>
      </c>
      <c r="B3477">
        <v>0</v>
      </c>
      <c r="C3477">
        <v>21.132833333333334</v>
      </c>
    </row>
    <row r="3478" spans="1:3" x14ac:dyDescent="0.3">
      <c r="A3478">
        <v>4.4580000000000002</v>
      </c>
      <c r="B3478">
        <v>0</v>
      </c>
      <c r="C3478">
        <v>23.503916666666665</v>
      </c>
    </row>
    <row r="3479" spans="1:3" x14ac:dyDescent="0.3">
      <c r="A3479">
        <v>4.1859999999999999</v>
      </c>
      <c r="B3479">
        <v>0</v>
      </c>
      <c r="C3479">
        <v>18.162083333333339</v>
      </c>
    </row>
    <row r="3480" spans="1:3" x14ac:dyDescent="0.3">
      <c r="A3480">
        <v>2.4419999999999997</v>
      </c>
      <c r="B3480">
        <v>0</v>
      </c>
      <c r="C3480">
        <v>19.775666666666666</v>
      </c>
    </row>
    <row r="3481" spans="1:3" x14ac:dyDescent="0.3">
      <c r="A3481">
        <v>2.3020000000000005</v>
      </c>
      <c r="B3481">
        <v>0</v>
      </c>
      <c r="C3481">
        <v>18.251000000000001</v>
      </c>
    </row>
    <row r="3482" spans="1:3" x14ac:dyDescent="0.3">
      <c r="A3482">
        <v>2.3170000000000002</v>
      </c>
      <c r="B3482">
        <v>0</v>
      </c>
      <c r="C3482">
        <v>16.831583333333331</v>
      </c>
    </row>
    <row r="3483" spans="1:3" x14ac:dyDescent="0.3">
      <c r="A3483">
        <v>2.2549999999999999</v>
      </c>
      <c r="B3483">
        <v>0</v>
      </c>
      <c r="C3483">
        <v>13.860333333333335</v>
      </c>
    </row>
    <row r="3484" spans="1:3" x14ac:dyDescent="0.3">
      <c r="A3484">
        <v>3.2229999999999999</v>
      </c>
      <c r="B3484">
        <v>0</v>
      </c>
      <c r="C3484">
        <v>14.780166666666666</v>
      </c>
    </row>
    <row r="3485" spans="1:3" x14ac:dyDescent="0.3">
      <c r="A3485">
        <v>5.7430000000000003</v>
      </c>
      <c r="B3485">
        <v>1E-3</v>
      </c>
      <c r="C3485">
        <v>16.177</v>
      </c>
    </row>
    <row r="3486" spans="1:3" x14ac:dyDescent="0.3">
      <c r="A3486">
        <v>11.769</v>
      </c>
      <c r="B3486">
        <v>0</v>
      </c>
      <c r="C3486">
        <v>17.303999999999998</v>
      </c>
    </row>
    <row r="3487" spans="1:3" x14ac:dyDescent="0.3">
      <c r="A3487">
        <v>2.6689999999999996</v>
      </c>
      <c r="B3487">
        <v>0</v>
      </c>
      <c r="C3487">
        <v>18.111666666666668</v>
      </c>
    </row>
    <row r="3488" spans="1:3" x14ac:dyDescent="0.3">
      <c r="A3488">
        <v>2.1819999999999999</v>
      </c>
      <c r="B3488">
        <v>1.1509999999999998</v>
      </c>
      <c r="C3488">
        <v>19.281749999999999</v>
      </c>
    </row>
    <row r="3489" spans="1:3" x14ac:dyDescent="0.3">
      <c r="A3489">
        <v>4.8250000000000002</v>
      </c>
      <c r="B3489">
        <v>9.8789999999999996</v>
      </c>
      <c r="C3489">
        <v>18.965500000000002</v>
      </c>
    </row>
    <row r="3490" spans="1:3" x14ac:dyDescent="0.3">
      <c r="A3490">
        <v>3.9649999999999999</v>
      </c>
      <c r="B3490">
        <v>6.8559999999999999</v>
      </c>
      <c r="C3490">
        <v>19.375416666666666</v>
      </c>
    </row>
    <row r="3491" spans="1:3" x14ac:dyDescent="0.3">
      <c r="A3491">
        <v>1.3029999999999999</v>
      </c>
      <c r="B3491">
        <v>1.089</v>
      </c>
      <c r="C3491">
        <v>20.305083333333336</v>
      </c>
    </row>
    <row r="3492" spans="1:3" x14ac:dyDescent="0.3">
      <c r="A3492">
        <v>1.4710000000000001</v>
      </c>
      <c r="B3492">
        <v>1.2899999999999998</v>
      </c>
      <c r="C3492">
        <v>26.54025</v>
      </c>
    </row>
    <row r="3493" spans="1:3" x14ac:dyDescent="0.3">
      <c r="A3493">
        <v>1.3399999999999999</v>
      </c>
      <c r="B3493">
        <v>1.1440000000000001</v>
      </c>
      <c r="C3493">
        <v>25.361583333333332</v>
      </c>
    </row>
    <row r="3494" spans="1:3" x14ac:dyDescent="0.3">
      <c r="A3494">
        <v>1.288</v>
      </c>
      <c r="B3494">
        <v>1.1930000000000001</v>
      </c>
      <c r="C3494">
        <v>65.690749999999994</v>
      </c>
    </row>
    <row r="3495" spans="1:3" x14ac:dyDescent="0.3">
      <c r="A3495">
        <v>2.1859999999999999</v>
      </c>
      <c r="B3495">
        <v>4.423</v>
      </c>
      <c r="C3495">
        <v>52.517666666666663</v>
      </c>
    </row>
    <row r="3496" spans="1:3" x14ac:dyDescent="0.3">
      <c r="A3496">
        <v>1.8879999999999999</v>
      </c>
      <c r="B3496">
        <v>2.8330000000000002</v>
      </c>
      <c r="C3496">
        <v>26.886666666666667</v>
      </c>
    </row>
    <row r="3497" spans="1:3" x14ac:dyDescent="0.3">
      <c r="A3497">
        <v>1.5469999999999999</v>
      </c>
      <c r="B3497">
        <v>1.1219999999999999</v>
      </c>
      <c r="C3497">
        <v>40.551666666666662</v>
      </c>
    </row>
    <row r="3498" spans="1:3" x14ac:dyDescent="0.3">
      <c r="A3498">
        <v>1.1919999999999999</v>
      </c>
      <c r="B3498">
        <v>0.59500000000000008</v>
      </c>
      <c r="C3498">
        <v>34.07758333333333</v>
      </c>
    </row>
    <row r="3499" spans="1:3" x14ac:dyDescent="0.3">
      <c r="A3499">
        <v>1.3160000000000001</v>
      </c>
      <c r="B3499">
        <v>0.253</v>
      </c>
      <c r="C3499">
        <v>31.808833333333336</v>
      </c>
    </row>
    <row r="3500" spans="1:3" x14ac:dyDescent="0.3">
      <c r="A3500">
        <v>2.4279999999999999</v>
      </c>
      <c r="B3500">
        <v>0</v>
      </c>
      <c r="C3500">
        <v>33.124000000000002</v>
      </c>
    </row>
    <row r="3501" spans="1:3" x14ac:dyDescent="0.3">
      <c r="A3501">
        <v>2.9010000000000002</v>
      </c>
      <c r="B3501">
        <v>0</v>
      </c>
      <c r="C3501">
        <v>34.429833333333328</v>
      </c>
    </row>
    <row r="3502" spans="1:3" x14ac:dyDescent="0.3">
      <c r="A3502">
        <v>2.8730000000000002</v>
      </c>
      <c r="B3502">
        <v>0</v>
      </c>
      <c r="C3502">
        <v>30.559583333333336</v>
      </c>
    </row>
    <row r="3503" spans="1:3" x14ac:dyDescent="0.3">
      <c r="A3503">
        <v>1.6480000000000001</v>
      </c>
      <c r="B3503">
        <v>0</v>
      </c>
      <c r="C3503">
        <v>21.532250000000001</v>
      </c>
    </row>
    <row r="3504" spans="1:3" x14ac:dyDescent="0.3">
      <c r="A3504">
        <v>1.1880000000000002</v>
      </c>
      <c r="B3504">
        <v>0</v>
      </c>
      <c r="C3504">
        <v>20.217749999999999</v>
      </c>
    </row>
    <row r="3505" spans="1:3" x14ac:dyDescent="0.3">
      <c r="A3505">
        <v>0.95</v>
      </c>
      <c r="B3505">
        <v>0</v>
      </c>
      <c r="C3505">
        <v>25.522333333333332</v>
      </c>
    </row>
    <row r="3506" spans="1:3" x14ac:dyDescent="0.3">
      <c r="A3506">
        <v>1.488</v>
      </c>
      <c r="B3506">
        <v>0</v>
      </c>
      <c r="C3506">
        <v>23.580333333333339</v>
      </c>
    </row>
    <row r="3507" spans="1:3" x14ac:dyDescent="0.3">
      <c r="A3507">
        <v>1.3519999999999999</v>
      </c>
      <c r="B3507">
        <v>0</v>
      </c>
      <c r="C3507">
        <v>19.722083333333334</v>
      </c>
    </row>
    <row r="3508" spans="1:3" x14ac:dyDescent="0.3">
      <c r="A3508">
        <v>1.4090000000000003</v>
      </c>
      <c r="B3508">
        <v>0</v>
      </c>
      <c r="C3508">
        <v>15.916333333333336</v>
      </c>
    </row>
    <row r="3509" spans="1:3" x14ac:dyDescent="0.3">
      <c r="A3509">
        <v>1.4790000000000001</v>
      </c>
      <c r="B3509">
        <v>0</v>
      </c>
      <c r="C3509">
        <v>15.953333333333333</v>
      </c>
    </row>
    <row r="3510" spans="1:3" x14ac:dyDescent="0.3">
      <c r="A3510">
        <v>2.2349999999999999</v>
      </c>
      <c r="B3510">
        <v>0</v>
      </c>
      <c r="C3510">
        <v>14.572750000000001</v>
      </c>
    </row>
    <row r="3511" spans="1:3" x14ac:dyDescent="0.3">
      <c r="A3511">
        <v>2.1950000000000003</v>
      </c>
      <c r="B3511">
        <v>0</v>
      </c>
      <c r="C3511">
        <v>14.969250000000001</v>
      </c>
    </row>
    <row r="3512" spans="1:3" x14ac:dyDescent="0.3">
      <c r="A3512">
        <v>15.142000000000001</v>
      </c>
      <c r="B3512">
        <v>7.3000000000000009E-2</v>
      </c>
      <c r="C3512">
        <v>22.206</v>
      </c>
    </row>
    <row r="3513" spans="1:3" x14ac:dyDescent="0.3">
      <c r="A3513">
        <v>9.4210000000000012</v>
      </c>
      <c r="B3513">
        <v>3.802</v>
      </c>
      <c r="C3513">
        <v>29.039083333333327</v>
      </c>
    </row>
    <row r="3514" spans="1:3" x14ac:dyDescent="0.3">
      <c r="A3514">
        <v>1.984</v>
      </c>
      <c r="B3514">
        <v>4.0920000000000005</v>
      </c>
      <c r="C3514">
        <v>22.625916666666669</v>
      </c>
    </row>
    <row r="3515" spans="1:3" x14ac:dyDescent="0.3">
      <c r="A3515">
        <v>2.1040000000000001</v>
      </c>
      <c r="B3515">
        <v>4.2110000000000003</v>
      </c>
      <c r="C3515">
        <v>27.432333333333332</v>
      </c>
    </row>
    <row r="3516" spans="1:3" x14ac:dyDescent="0.3">
      <c r="A3516">
        <v>8.7720000000000002</v>
      </c>
      <c r="B3516">
        <v>23.960999999999999</v>
      </c>
      <c r="C3516">
        <v>23.143083333333333</v>
      </c>
    </row>
    <row r="3517" spans="1:3" x14ac:dyDescent="0.3">
      <c r="A3517">
        <v>9.07</v>
      </c>
      <c r="B3517">
        <v>24.189999999999998</v>
      </c>
      <c r="C3517">
        <v>19.640000000000004</v>
      </c>
    </row>
    <row r="3518" spans="1:3" x14ac:dyDescent="0.3">
      <c r="A3518">
        <v>8.4050000000000011</v>
      </c>
      <c r="B3518">
        <v>24.028000000000002</v>
      </c>
      <c r="C3518">
        <v>19.557833333333335</v>
      </c>
    </row>
    <row r="3519" spans="1:3" x14ac:dyDescent="0.3">
      <c r="A3519">
        <v>6.2710000000000008</v>
      </c>
      <c r="B3519">
        <v>16.744</v>
      </c>
      <c r="C3519">
        <v>17.888666666666669</v>
      </c>
    </row>
    <row r="3520" spans="1:3" x14ac:dyDescent="0.3">
      <c r="A3520">
        <v>3.843</v>
      </c>
      <c r="B3520">
        <v>8.1870000000000012</v>
      </c>
      <c r="C3520">
        <v>17.061583333333335</v>
      </c>
    </row>
    <row r="3521" spans="1:3" x14ac:dyDescent="0.3">
      <c r="A3521">
        <v>1.3759999999999999</v>
      </c>
      <c r="B3521">
        <v>2.3740000000000001</v>
      </c>
      <c r="C3521">
        <v>19.962166666666665</v>
      </c>
    </row>
    <row r="3522" spans="1:3" x14ac:dyDescent="0.3">
      <c r="A3522">
        <v>1.821</v>
      </c>
      <c r="B3522">
        <v>0.77200000000000002</v>
      </c>
      <c r="C3522">
        <v>21.660499999999999</v>
      </c>
    </row>
    <row r="3523" spans="1:3" x14ac:dyDescent="0.3">
      <c r="A3523">
        <v>2.4390000000000001</v>
      </c>
      <c r="B3523">
        <v>0.16</v>
      </c>
      <c r="C3523">
        <v>19.38625</v>
      </c>
    </row>
    <row r="3524" spans="1:3" x14ac:dyDescent="0.3">
      <c r="A3524">
        <v>2.2359999999999998</v>
      </c>
      <c r="B3524">
        <v>0</v>
      </c>
      <c r="C3524">
        <v>20.503666666666664</v>
      </c>
    </row>
    <row r="3525" spans="1:3" x14ac:dyDescent="0.3">
      <c r="A3525">
        <v>1.4159999999999999</v>
      </c>
      <c r="B3525">
        <v>0</v>
      </c>
      <c r="C3525">
        <v>20.159166666666671</v>
      </c>
    </row>
    <row r="3526" spans="1:3" x14ac:dyDescent="0.3">
      <c r="A3526">
        <v>1.458</v>
      </c>
      <c r="B3526">
        <v>0</v>
      </c>
      <c r="C3526">
        <v>23.552833333333336</v>
      </c>
    </row>
    <row r="3527" spans="1:3" x14ac:dyDescent="0.3">
      <c r="A3527">
        <v>1.524</v>
      </c>
      <c r="B3527">
        <v>0</v>
      </c>
      <c r="C3527">
        <v>15.29875</v>
      </c>
    </row>
    <row r="3528" spans="1:3" x14ac:dyDescent="0.3">
      <c r="A3528">
        <v>1.5020000000000002</v>
      </c>
      <c r="B3528">
        <v>3.0000000000000001E-3</v>
      </c>
      <c r="C3528">
        <v>15.488666666666669</v>
      </c>
    </row>
    <row r="3529" spans="1:3" x14ac:dyDescent="0.3">
      <c r="A3529">
        <v>1.1869999999999998</v>
      </c>
      <c r="B3529">
        <v>0</v>
      </c>
      <c r="C3529">
        <v>14.761166666666666</v>
      </c>
    </row>
    <row r="3530" spans="1:3" x14ac:dyDescent="0.3">
      <c r="A3530">
        <v>1.0939999999999999</v>
      </c>
      <c r="B3530">
        <v>0</v>
      </c>
      <c r="C3530">
        <v>12.106249999999998</v>
      </c>
    </row>
    <row r="3531" spans="1:3" x14ac:dyDescent="0.3">
      <c r="A3531">
        <v>1.1759999999999999</v>
      </c>
      <c r="B3531">
        <v>0</v>
      </c>
      <c r="C3531">
        <v>12.080083333333333</v>
      </c>
    </row>
    <row r="3532" spans="1:3" x14ac:dyDescent="0.3">
      <c r="A3532">
        <v>0.97</v>
      </c>
      <c r="B3532">
        <v>0</v>
      </c>
      <c r="C3532">
        <v>11.700083333333332</v>
      </c>
    </row>
    <row r="3533" spans="1:3" x14ac:dyDescent="0.3">
      <c r="A3533">
        <v>1.236</v>
      </c>
      <c r="B3533">
        <v>1E-3</v>
      </c>
      <c r="C3533">
        <v>11.219916666666668</v>
      </c>
    </row>
    <row r="3534" spans="1:3" x14ac:dyDescent="0.3">
      <c r="A3534">
        <v>1.028</v>
      </c>
      <c r="B3534">
        <v>0</v>
      </c>
      <c r="C3534">
        <v>10.937833333333332</v>
      </c>
    </row>
    <row r="3535" spans="1:3" x14ac:dyDescent="0.3">
      <c r="A3535">
        <v>1.073</v>
      </c>
      <c r="B3535">
        <v>0</v>
      </c>
      <c r="C3535">
        <v>7.0261666666666649</v>
      </c>
    </row>
    <row r="3536" spans="1:3" x14ac:dyDescent="0.3">
      <c r="A3536">
        <v>0.627</v>
      </c>
      <c r="B3536">
        <v>0.57600000000000007</v>
      </c>
      <c r="C3536">
        <v>15.012999999999998</v>
      </c>
    </row>
    <row r="3537" spans="1:3" x14ac:dyDescent="0.3">
      <c r="A3537">
        <v>5.6280000000000001</v>
      </c>
      <c r="B3537">
        <v>14.97</v>
      </c>
      <c r="C3537">
        <v>17.149583333333336</v>
      </c>
    </row>
    <row r="3538" spans="1:3" x14ac:dyDescent="0.3">
      <c r="A3538">
        <v>7.883</v>
      </c>
      <c r="B3538">
        <v>21.514000000000003</v>
      </c>
      <c r="C3538">
        <v>17.366916666666668</v>
      </c>
    </row>
    <row r="3539" spans="1:3" x14ac:dyDescent="0.3">
      <c r="A3539">
        <v>9.67</v>
      </c>
      <c r="B3539">
        <v>27.996000000000002</v>
      </c>
      <c r="C3539">
        <v>14.919916666666666</v>
      </c>
    </row>
    <row r="3540" spans="1:3" x14ac:dyDescent="0.3">
      <c r="A3540">
        <v>10.226000000000001</v>
      </c>
      <c r="B3540">
        <v>29.978999999999999</v>
      </c>
      <c r="C3540">
        <v>14.940166666666668</v>
      </c>
    </row>
    <row r="3541" spans="1:3" x14ac:dyDescent="0.3">
      <c r="A3541">
        <v>9.6820000000000004</v>
      </c>
      <c r="B3541">
        <v>28.11</v>
      </c>
      <c r="C3541">
        <v>17.701083333333337</v>
      </c>
    </row>
    <row r="3542" spans="1:3" x14ac:dyDescent="0.3">
      <c r="A3542">
        <v>8.2850000000000001</v>
      </c>
      <c r="B3542">
        <v>23.992000000000001</v>
      </c>
      <c r="C3542">
        <v>16.504333333333332</v>
      </c>
    </row>
    <row r="3543" spans="1:3" x14ac:dyDescent="0.3">
      <c r="A3543">
        <v>7.4460000000000006</v>
      </c>
      <c r="B3543">
        <v>21.295000000000002</v>
      </c>
      <c r="C3543">
        <v>18.554333333333332</v>
      </c>
    </row>
    <row r="3544" spans="1:3" x14ac:dyDescent="0.3">
      <c r="A3544">
        <v>5.7270000000000003</v>
      </c>
      <c r="B3544">
        <v>15.842000000000002</v>
      </c>
      <c r="C3544">
        <v>17.663416666666667</v>
      </c>
    </row>
    <row r="3545" spans="1:3" x14ac:dyDescent="0.3">
      <c r="A3545">
        <v>1.573</v>
      </c>
      <c r="B3545">
        <v>3.2449999999999997</v>
      </c>
      <c r="C3545">
        <v>15.189166666666667</v>
      </c>
    </row>
    <row r="3546" spans="1:3" x14ac:dyDescent="0.3">
      <c r="A3546">
        <v>0.94600000000000006</v>
      </c>
      <c r="B3546">
        <v>0.41800000000000004</v>
      </c>
      <c r="C3546">
        <v>20.402416666666667</v>
      </c>
    </row>
    <row r="3547" spans="1:3" x14ac:dyDescent="0.3">
      <c r="A3547">
        <v>1.9169999999999998</v>
      </c>
      <c r="B3547">
        <v>0.157</v>
      </c>
      <c r="C3547">
        <v>28.854000000000003</v>
      </c>
    </row>
    <row r="3548" spans="1:3" x14ac:dyDescent="0.3">
      <c r="A3548">
        <v>1.8219999999999998</v>
      </c>
      <c r="B3548">
        <v>0</v>
      </c>
      <c r="C3548">
        <v>21.083416666666665</v>
      </c>
    </row>
    <row r="3549" spans="1:3" x14ac:dyDescent="0.3">
      <c r="A3549">
        <v>1.3169999999999999</v>
      </c>
      <c r="B3549">
        <v>0</v>
      </c>
      <c r="C3549">
        <v>20.728333333333335</v>
      </c>
    </row>
    <row r="3550" spans="1:3" x14ac:dyDescent="0.3">
      <c r="A3550">
        <v>1.669</v>
      </c>
      <c r="B3550">
        <v>0</v>
      </c>
      <c r="C3550">
        <v>20.678583333333332</v>
      </c>
    </row>
    <row r="3551" spans="1:3" x14ac:dyDescent="0.3">
      <c r="A3551">
        <v>1.6640000000000001</v>
      </c>
      <c r="B3551">
        <v>0</v>
      </c>
      <c r="C3551">
        <v>17.37</v>
      </c>
    </row>
    <row r="3552" spans="1:3" x14ac:dyDescent="0.3">
      <c r="A3552">
        <v>1.159</v>
      </c>
      <c r="B3552">
        <v>0</v>
      </c>
      <c r="C3552">
        <v>15.942166666666665</v>
      </c>
    </row>
    <row r="3553" spans="1:3" x14ac:dyDescent="0.3">
      <c r="A3553">
        <v>1.244</v>
      </c>
      <c r="B3553">
        <v>0</v>
      </c>
      <c r="C3553">
        <v>15.408000000000001</v>
      </c>
    </row>
    <row r="3554" spans="1:3" x14ac:dyDescent="0.3">
      <c r="A3554">
        <v>1.0189999999999999</v>
      </c>
      <c r="B3554">
        <v>0</v>
      </c>
      <c r="C3554">
        <v>14.195583333333333</v>
      </c>
    </row>
    <row r="3555" spans="1:3" x14ac:dyDescent="0.3">
      <c r="A3555">
        <v>1.2210000000000001</v>
      </c>
      <c r="B3555">
        <v>0</v>
      </c>
      <c r="C3555">
        <v>12.622583333333333</v>
      </c>
    </row>
    <row r="3556" spans="1:3" x14ac:dyDescent="0.3">
      <c r="A3556">
        <v>0.98299999999999998</v>
      </c>
      <c r="B3556">
        <v>0</v>
      </c>
      <c r="C3556">
        <v>12.401499999999999</v>
      </c>
    </row>
    <row r="3557" spans="1:3" x14ac:dyDescent="0.3">
      <c r="A3557">
        <v>1.177</v>
      </c>
      <c r="B3557">
        <v>0</v>
      </c>
      <c r="C3557">
        <v>12.484499999999999</v>
      </c>
    </row>
    <row r="3558" spans="1:3" x14ac:dyDescent="0.3">
      <c r="A3558">
        <v>1.0449999999999999</v>
      </c>
      <c r="B3558">
        <v>0</v>
      </c>
      <c r="C3558">
        <v>12.105166666666667</v>
      </c>
    </row>
    <row r="3559" spans="1:3" x14ac:dyDescent="0.3">
      <c r="A3559">
        <v>1.139</v>
      </c>
      <c r="B3559">
        <v>0</v>
      </c>
      <c r="C3559">
        <v>12.9795</v>
      </c>
    </row>
    <row r="3560" spans="1:3" x14ac:dyDescent="0.3">
      <c r="A3560">
        <v>2.0459999999999998</v>
      </c>
      <c r="B3560">
        <v>0.19400000000000001</v>
      </c>
      <c r="C3560">
        <v>18.809583333333332</v>
      </c>
    </row>
    <row r="3561" spans="1:3" x14ac:dyDescent="0.3">
      <c r="A3561">
        <v>1.216</v>
      </c>
      <c r="B3561">
        <v>1.6969999999999998</v>
      </c>
      <c r="C3561">
        <v>21.683333333333334</v>
      </c>
    </row>
    <row r="3562" spans="1:3" x14ac:dyDescent="0.3">
      <c r="A3562">
        <v>0.95499999999999985</v>
      </c>
      <c r="B3562">
        <v>0.66799999999999993</v>
      </c>
      <c r="C3562">
        <v>21.451250000000002</v>
      </c>
    </row>
    <row r="3563" spans="1:3" x14ac:dyDescent="0.3">
      <c r="A3563">
        <v>1.071</v>
      </c>
      <c r="B3563">
        <v>0.49600000000000005</v>
      </c>
      <c r="C3563">
        <v>19.969666666666665</v>
      </c>
    </row>
    <row r="3564" spans="1:3" x14ac:dyDescent="0.3">
      <c r="A3564">
        <v>0.74499999999999988</v>
      </c>
      <c r="B3564">
        <v>0.8919999999999999</v>
      </c>
      <c r="C3564">
        <v>21.560666666666666</v>
      </c>
    </row>
    <row r="3565" spans="1:3" x14ac:dyDescent="0.3">
      <c r="A3565">
        <v>0.67999999999999994</v>
      </c>
      <c r="B3565">
        <v>0.63500000000000001</v>
      </c>
      <c r="C3565">
        <v>19.845416666666665</v>
      </c>
    </row>
    <row r="3566" spans="1:3" x14ac:dyDescent="0.3">
      <c r="A3566">
        <v>1.018</v>
      </c>
      <c r="B3566">
        <v>1.7789999999999999</v>
      </c>
      <c r="C3566">
        <v>23.111333333333334</v>
      </c>
    </row>
    <row r="3567" spans="1:3" x14ac:dyDescent="0.3">
      <c r="A3567">
        <v>1.2389999999999999</v>
      </c>
      <c r="B3567">
        <v>1.339</v>
      </c>
      <c r="C3567">
        <v>19.519416666666665</v>
      </c>
    </row>
    <row r="3568" spans="1:3" x14ac:dyDescent="0.3">
      <c r="A3568">
        <v>4.9489999999999998</v>
      </c>
      <c r="B3568">
        <v>12.877999999999998</v>
      </c>
      <c r="C3568">
        <v>23.914249999999999</v>
      </c>
    </row>
    <row r="3569" spans="1:3" x14ac:dyDescent="0.3">
      <c r="A3569">
        <v>1.1719999999999999</v>
      </c>
      <c r="B3569">
        <v>2.3919999999999999</v>
      </c>
      <c r="C3569">
        <v>30.62725</v>
      </c>
    </row>
    <row r="3570" spans="1:3" x14ac:dyDescent="0.3">
      <c r="A3570">
        <v>0.88100000000000001</v>
      </c>
      <c r="B3570">
        <v>0.70899999999999996</v>
      </c>
      <c r="C3570">
        <v>20.74025</v>
      </c>
    </row>
    <row r="3571" spans="1:3" x14ac:dyDescent="0.3">
      <c r="A3571">
        <v>1.0089999999999999</v>
      </c>
      <c r="B3571">
        <v>0.11500000000000002</v>
      </c>
      <c r="C3571">
        <v>17.373583333333329</v>
      </c>
    </row>
    <row r="3572" spans="1:3" x14ac:dyDescent="0.3">
      <c r="A3572">
        <v>1.758</v>
      </c>
      <c r="B3572">
        <v>0</v>
      </c>
      <c r="C3572">
        <v>19.403916666666667</v>
      </c>
    </row>
    <row r="3573" spans="1:3" x14ac:dyDescent="0.3">
      <c r="A3573">
        <v>2.0510000000000002</v>
      </c>
      <c r="B3573">
        <v>0</v>
      </c>
      <c r="C3573">
        <v>16.224</v>
      </c>
    </row>
    <row r="3574" spans="1:3" x14ac:dyDescent="0.3">
      <c r="A3574">
        <v>3.46</v>
      </c>
      <c r="B3574">
        <v>1E-3</v>
      </c>
      <c r="C3574">
        <v>18.847583333333336</v>
      </c>
    </row>
    <row r="3575" spans="1:3" x14ac:dyDescent="0.3">
      <c r="A3575">
        <v>2.82</v>
      </c>
      <c r="B3575">
        <v>0</v>
      </c>
      <c r="C3575">
        <v>15.279166666666669</v>
      </c>
    </row>
    <row r="3576" spans="1:3" x14ac:dyDescent="0.3">
      <c r="A3576">
        <v>0.997</v>
      </c>
      <c r="B3576">
        <v>0</v>
      </c>
      <c r="C3576">
        <v>13.723500000000001</v>
      </c>
    </row>
    <row r="3577" spans="1:3" x14ac:dyDescent="0.3">
      <c r="A3577">
        <v>0.91100000000000003</v>
      </c>
      <c r="B3577">
        <v>0</v>
      </c>
      <c r="C3577">
        <v>11.465916666666667</v>
      </c>
    </row>
    <row r="3578" spans="1:3" x14ac:dyDescent="0.3">
      <c r="A3578">
        <v>1.173</v>
      </c>
      <c r="B3578">
        <v>0</v>
      </c>
      <c r="C3578">
        <v>12.46325</v>
      </c>
    </row>
    <row r="3579" spans="1:3" x14ac:dyDescent="0.3">
      <c r="A3579">
        <v>0.85299999999999998</v>
      </c>
      <c r="B3579">
        <v>0</v>
      </c>
      <c r="C3579">
        <v>11.135833333333332</v>
      </c>
    </row>
    <row r="3580" spans="1:3" x14ac:dyDescent="0.3">
      <c r="A3580">
        <v>0.98599999999999999</v>
      </c>
      <c r="B3580">
        <v>0</v>
      </c>
      <c r="C3580">
        <v>10.985749999999998</v>
      </c>
    </row>
    <row r="3581" spans="1:3" x14ac:dyDescent="0.3">
      <c r="A3581">
        <v>1.0459999999999998</v>
      </c>
      <c r="B3581">
        <v>1E-3</v>
      </c>
      <c r="C3581">
        <v>10.189</v>
      </c>
    </row>
    <row r="3582" spans="1:3" x14ac:dyDescent="0.3">
      <c r="A3582">
        <v>0.91499999999999992</v>
      </c>
      <c r="B3582">
        <v>0</v>
      </c>
      <c r="C3582">
        <v>11.570500000000001</v>
      </c>
    </row>
    <row r="3583" spans="1:3" x14ac:dyDescent="0.3">
      <c r="A3583">
        <v>1.1150000000000002</v>
      </c>
      <c r="B3583">
        <v>0</v>
      </c>
      <c r="C3583">
        <v>11.337000000000002</v>
      </c>
    </row>
    <row r="3584" spans="1:3" x14ac:dyDescent="0.3">
      <c r="A3584">
        <v>0.45600000000000002</v>
      </c>
      <c r="B3584">
        <v>1.3170000000000002</v>
      </c>
      <c r="C3584">
        <v>11.890583333333334</v>
      </c>
    </row>
    <row r="3585" spans="1:3" x14ac:dyDescent="0.3">
      <c r="A3585">
        <v>5.7299999999999995</v>
      </c>
      <c r="B3585">
        <v>14.862000000000002</v>
      </c>
      <c r="C3585">
        <v>22.348083333333335</v>
      </c>
    </row>
    <row r="3586" spans="1:3" x14ac:dyDescent="0.3">
      <c r="A3586">
        <v>8.4160000000000004</v>
      </c>
      <c r="B3586">
        <v>23.527999999999999</v>
      </c>
      <c r="C3586">
        <v>20.739416666666671</v>
      </c>
    </row>
    <row r="3587" spans="1:3" x14ac:dyDescent="0.3">
      <c r="A3587">
        <v>9.8550000000000004</v>
      </c>
      <c r="B3587">
        <v>28.342000000000002</v>
      </c>
      <c r="C3587">
        <v>20.416666666666668</v>
      </c>
    </row>
    <row r="3588" spans="1:3" x14ac:dyDescent="0.3">
      <c r="A3588">
        <v>10.516</v>
      </c>
      <c r="B3588">
        <v>30.408000000000001</v>
      </c>
      <c r="C3588">
        <v>20.424583333333334</v>
      </c>
    </row>
    <row r="3589" spans="1:3" x14ac:dyDescent="0.3">
      <c r="A3589">
        <v>10.568999999999999</v>
      </c>
      <c r="B3589">
        <v>30.802</v>
      </c>
      <c r="C3589">
        <v>16.163333333333334</v>
      </c>
    </row>
    <row r="3590" spans="1:3" x14ac:dyDescent="0.3">
      <c r="A3590">
        <v>9.8780000000000001</v>
      </c>
      <c r="B3590">
        <v>27.14</v>
      </c>
      <c r="C3590">
        <v>16.26125</v>
      </c>
    </row>
    <row r="3591" spans="1:3" x14ac:dyDescent="0.3">
      <c r="A3591">
        <v>8.4979999999999993</v>
      </c>
      <c r="B3591">
        <v>23.39</v>
      </c>
      <c r="C3591">
        <v>16.8245</v>
      </c>
    </row>
    <row r="3592" spans="1:3" x14ac:dyDescent="0.3">
      <c r="A3592">
        <v>6.2329999999999997</v>
      </c>
      <c r="B3592">
        <v>16.621000000000002</v>
      </c>
      <c r="C3592">
        <v>17.668916666666664</v>
      </c>
    </row>
    <row r="3593" spans="1:3" x14ac:dyDescent="0.3">
      <c r="A3593">
        <v>1.2509999999999999</v>
      </c>
      <c r="B3593">
        <v>1.0339999999999998</v>
      </c>
      <c r="C3593">
        <v>22.051166666666663</v>
      </c>
    </row>
    <row r="3594" spans="1:3" x14ac:dyDescent="0.3">
      <c r="A3594">
        <v>4.9319999999999995</v>
      </c>
      <c r="B3594">
        <v>0.40500000000000003</v>
      </c>
      <c r="C3594">
        <v>16.433583333333335</v>
      </c>
    </row>
    <row r="3595" spans="1:3" x14ac:dyDescent="0.3">
      <c r="A3595">
        <v>2.4740000000000002</v>
      </c>
      <c r="B3595">
        <v>5.5E-2</v>
      </c>
      <c r="C3595">
        <v>18.916833333333333</v>
      </c>
    </row>
    <row r="3596" spans="1:3" x14ac:dyDescent="0.3">
      <c r="A3596">
        <v>2.4910000000000001</v>
      </c>
      <c r="B3596">
        <v>0</v>
      </c>
      <c r="C3596">
        <v>18.080500000000001</v>
      </c>
    </row>
    <row r="3597" spans="1:3" x14ac:dyDescent="0.3">
      <c r="A3597">
        <v>2.1240000000000001</v>
      </c>
      <c r="B3597">
        <v>0</v>
      </c>
      <c r="C3597">
        <v>18.224666666666668</v>
      </c>
    </row>
    <row r="3598" spans="1:3" x14ac:dyDescent="0.3">
      <c r="A3598">
        <v>1.9160000000000001</v>
      </c>
      <c r="B3598">
        <v>0</v>
      </c>
      <c r="C3598">
        <v>16.493666666666666</v>
      </c>
    </row>
    <row r="3599" spans="1:3" x14ac:dyDescent="0.3">
      <c r="A3599">
        <v>1.3890000000000002</v>
      </c>
      <c r="B3599">
        <v>0</v>
      </c>
      <c r="C3599">
        <v>15.362583333333335</v>
      </c>
    </row>
    <row r="3600" spans="1:3" x14ac:dyDescent="0.3">
      <c r="A3600">
        <v>1.0209999999999999</v>
      </c>
      <c r="B3600">
        <v>0</v>
      </c>
      <c r="C3600">
        <v>12.643333333333333</v>
      </c>
    </row>
    <row r="3601" spans="1:3" x14ac:dyDescent="0.3">
      <c r="A3601">
        <v>0.95</v>
      </c>
      <c r="B3601">
        <v>0</v>
      </c>
      <c r="C3601">
        <v>14.930249999999999</v>
      </c>
    </row>
    <row r="3602" spans="1:3" x14ac:dyDescent="0.3">
      <c r="A3602">
        <v>1.05</v>
      </c>
      <c r="B3602">
        <v>0</v>
      </c>
      <c r="C3602">
        <v>13.395000000000001</v>
      </c>
    </row>
    <row r="3603" spans="1:3" x14ac:dyDescent="0.3">
      <c r="A3603">
        <v>0.90600000000000014</v>
      </c>
      <c r="B3603">
        <v>0</v>
      </c>
      <c r="C3603">
        <v>14.378666666666666</v>
      </c>
    </row>
    <row r="3604" spans="1:3" x14ac:dyDescent="0.3">
      <c r="A3604">
        <v>1.0860000000000001</v>
      </c>
      <c r="B3604">
        <v>0</v>
      </c>
      <c r="C3604">
        <v>11.797166666666669</v>
      </c>
    </row>
    <row r="3605" spans="1:3" x14ac:dyDescent="0.3">
      <c r="A3605">
        <v>0.89700000000000002</v>
      </c>
      <c r="B3605">
        <v>0</v>
      </c>
      <c r="C3605">
        <v>12.176916666666669</v>
      </c>
    </row>
    <row r="3606" spans="1:3" x14ac:dyDescent="0.3">
      <c r="A3606">
        <v>1.145</v>
      </c>
      <c r="B3606">
        <v>1E-3</v>
      </c>
      <c r="C3606">
        <v>9.5880833333333335</v>
      </c>
    </row>
    <row r="3607" spans="1:3" x14ac:dyDescent="0.3">
      <c r="A3607">
        <v>0.93100000000000005</v>
      </c>
      <c r="B3607">
        <v>0</v>
      </c>
      <c r="C3607">
        <v>12.672833333333335</v>
      </c>
    </row>
    <row r="3608" spans="1:3" x14ac:dyDescent="0.3">
      <c r="A3608">
        <v>2.1150000000000002</v>
      </c>
      <c r="B3608">
        <v>0.12</v>
      </c>
      <c r="C3608">
        <v>13.215249999999997</v>
      </c>
    </row>
    <row r="3609" spans="1:3" x14ac:dyDescent="0.3">
      <c r="A3609">
        <v>9.7489999999999988</v>
      </c>
      <c r="B3609">
        <v>8.4830000000000005</v>
      </c>
      <c r="C3609">
        <v>12.50325</v>
      </c>
    </row>
    <row r="3610" spans="1:3" x14ac:dyDescent="0.3">
      <c r="A3610">
        <v>7.2519999999999989</v>
      </c>
      <c r="B3610">
        <v>20.04</v>
      </c>
      <c r="C3610">
        <v>14.375916666666669</v>
      </c>
    </row>
    <row r="3611" spans="1:3" x14ac:dyDescent="0.3">
      <c r="A3611">
        <v>7.7379999999999995</v>
      </c>
      <c r="B3611">
        <v>21.834</v>
      </c>
      <c r="C3611">
        <v>19.993000000000002</v>
      </c>
    </row>
    <row r="3612" spans="1:3" x14ac:dyDescent="0.3">
      <c r="A3612">
        <v>8.6020000000000003</v>
      </c>
      <c r="B3612">
        <v>24.69</v>
      </c>
      <c r="C3612">
        <v>18.205666666666666</v>
      </c>
    </row>
    <row r="3613" spans="1:3" x14ac:dyDescent="0.3">
      <c r="A3613">
        <v>7.8999999999999995</v>
      </c>
      <c r="B3613">
        <v>22.598000000000003</v>
      </c>
      <c r="C3613">
        <v>19.229333333333333</v>
      </c>
    </row>
    <row r="3614" spans="1:3" x14ac:dyDescent="0.3">
      <c r="A3614">
        <v>6.5709999999999997</v>
      </c>
      <c r="B3614">
        <v>18.023999999999997</v>
      </c>
      <c r="C3614">
        <v>25.373333333333331</v>
      </c>
    </row>
    <row r="3615" spans="1:3" x14ac:dyDescent="0.3">
      <c r="A3615">
        <v>7.2760000000000007</v>
      </c>
      <c r="B3615">
        <v>19.946999999999999</v>
      </c>
      <c r="C3615">
        <v>20.867416666666664</v>
      </c>
    </row>
    <row r="3616" spans="1:3" x14ac:dyDescent="0.3">
      <c r="A3616">
        <v>3.8120000000000003</v>
      </c>
      <c r="B3616">
        <v>9.254999999999999</v>
      </c>
      <c r="C3616">
        <v>18.857416666666666</v>
      </c>
    </row>
    <row r="3617" spans="1:3" x14ac:dyDescent="0.3">
      <c r="A3617">
        <v>1.377</v>
      </c>
      <c r="B3617">
        <v>2.407</v>
      </c>
      <c r="C3617">
        <v>24.126000000000001</v>
      </c>
    </row>
    <row r="3618" spans="1:3" x14ac:dyDescent="0.3">
      <c r="A3618">
        <v>1.8340000000000001</v>
      </c>
      <c r="B3618">
        <v>0.66900000000000015</v>
      </c>
      <c r="C3618">
        <v>31.853750000000002</v>
      </c>
    </row>
    <row r="3619" spans="1:3" x14ac:dyDescent="0.3">
      <c r="A3619">
        <v>2.8620000000000001</v>
      </c>
      <c r="B3619">
        <v>5.2999999999999999E-2</v>
      </c>
      <c r="C3619">
        <v>23.672250000000002</v>
      </c>
    </row>
    <row r="3620" spans="1:3" x14ac:dyDescent="0.3">
      <c r="A3620">
        <v>3.83</v>
      </c>
      <c r="B3620">
        <v>0</v>
      </c>
      <c r="C3620">
        <v>23.273583333333335</v>
      </c>
    </row>
    <row r="3621" spans="1:3" x14ac:dyDescent="0.3">
      <c r="A3621">
        <v>3.218</v>
      </c>
      <c r="B3621">
        <v>0</v>
      </c>
      <c r="C3621">
        <v>33.091166666666659</v>
      </c>
    </row>
    <row r="3622" spans="1:3" x14ac:dyDescent="0.3">
      <c r="A3622">
        <v>4.298</v>
      </c>
      <c r="B3622">
        <v>0</v>
      </c>
      <c r="C3622">
        <v>23.16491666666667</v>
      </c>
    </row>
    <row r="3623" spans="1:3" x14ac:dyDescent="0.3">
      <c r="A3623">
        <v>3.03</v>
      </c>
      <c r="B3623">
        <v>0</v>
      </c>
      <c r="C3623">
        <v>24.625166666666669</v>
      </c>
    </row>
    <row r="3624" spans="1:3" x14ac:dyDescent="0.3">
      <c r="A3624">
        <v>1.4020000000000001</v>
      </c>
      <c r="B3624">
        <v>0</v>
      </c>
      <c r="C3624">
        <v>16.924916666666665</v>
      </c>
    </row>
    <row r="3625" spans="1:3" x14ac:dyDescent="0.3">
      <c r="A3625">
        <v>1.3579999999999999</v>
      </c>
      <c r="B3625">
        <v>0</v>
      </c>
      <c r="C3625">
        <v>17.993166666666667</v>
      </c>
    </row>
    <row r="3626" spans="1:3" x14ac:dyDescent="0.3">
      <c r="A3626">
        <v>1.1339999999999999</v>
      </c>
      <c r="B3626">
        <v>0</v>
      </c>
      <c r="C3626">
        <v>21.980083333333337</v>
      </c>
    </row>
    <row r="3627" spans="1:3" x14ac:dyDescent="0.3">
      <c r="A3627">
        <v>1.4</v>
      </c>
      <c r="B3627">
        <v>0</v>
      </c>
      <c r="C3627">
        <v>17.412916666666671</v>
      </c>
    </row>
    <row r="3628" spans="1:3" x14ac:dyDescent="0.3">
      <c r="A3628">
        <v>1.1059999999999999</v>
      </c>
      <c r="B3628">
        <v>0</v>
      </c>
      <c r="C3628">
        <v>16.015833333333333</v>
      </c>
    </row>
    <row r="3629" spans="1:3" x14ac:dyDescent="0.3">
      <c r="A3629">
        <v>1.1869999999999998</v>
      </c>
      <c r="B3629">
        <v>0</v>
      </c>
      <c r="C3629">
        <v>16.577749999999998</v>
      </c>
    </row>
    <row r="3630" spans="1:3" x14ac:dyDescent="0.3">
      <c r="A3630">
        <v>1.238</v>
      </c>
      <c r="B3630">
        <v>0</v>
      </c>
      <c r="C3630">
        <v>15.872416666666666</v>
      </c>
    </row>
    <row r="3631" spans="1:3" x14ac:dyDescent="0.3">
      <c r="A3631">
        <v>2.0719999999999996</v>
      </c>
      <c r="B3631">
        <v>0</v>
      </c>
      <c r="C3631">
        <v>16.123333333333331</v>
      </c>
    </row>
    <row r="3632" spans="1:3" x14ac:dyDescent="0.3">
      <c r="A3632">
        <v>1.5479999999999998</v>
      </c>
      <c r="B3632">
        <v>0.16300000000000001</v>
      </c>
      <c r="C3632">
        <v>16.770666666666667</v>
      </c>
    </row>
    <row r="3633" spans="1:3" x14ac:dyDescent="0.3">
      <c r="A3633">
        <v>1.627</v>
      </c>
      <c r="B3633">
        <v>1.579</v>
      </c>
      <c r="C3633">
        <v>13.345250000000002</v>
      </c>
    </row>
    <row r="3634" spans="1:3" x14ac:dyDescent="0.3">
      <c r="A3634">
        <v>1.982</v>
      </c>
      <c r="B3634">
        <v>3.4159999999999999</v>
      </c>
      <c r="C3634">
        <v>12.062666666666665</v>
      </c>
    </row>
    <row r="3635" spans="1:3" x14ac:dyDescent="0.3">
      <c r="A3635">
        <v>4.8650000000000002</v>
      </c>
      <c r="B3635">
        <v>11.404</v>
      </c>
      <c r="C3635">
        <v>9.8783333333333339</v>
      </c>
    </row>
    <row r="3636" spans="1:3" x14ac:dyDescent="0.3">
      <c r="A3636">
        <v>9.7669999999999995</v>
      </c>
      <c r="B3636">
        <v>24.232999999999997</v>
      </c>
      <c r="C3636">
        <v>9.2874166666666671</v>
      </c>
    </row>
    <row r="3637" spans="1:3" x14ac:dyDescent="0.3">
      <c r="A3637">
        <v>10.379</v>
      </c>
      <c r="B3637">
        <v>11.769</v>
      </c>
      <c r="C3637">
        <v>13.27875</v>
      </c>
    </row>
    <row r="3638" spans="1:3" x14ac:dyDescent="0.3">
      <c r="A3638">
        <v>9.5179999999999989</v>
      </c>
      <c r="B3638">
        <v>10.087</v>
      </c>
      <c r="C3638">
        <v>16.132249999999999</v>
      </c>
    </row>
    <row r="3639" spans="1:3" x14ac:dyDescent="0.3">
      <c r="A3639">
        <v>6.3109999999999999</v>
      </c>
      <c r="B3639">
        <v>15.958</v>
      </c>
      <c r="C3639">
        <v>17.907583333333335</v>
      </c>
    </row>
    <row r="3640" spans="1:3" x14ac:dyDescent="0.3">
      <c r="A3640">
        <v>5.8929999999999998</v>
      </c>
      <c r="B3640">
        <v>14.76</v>
      </c>
      <c r="C3640">
        <v>18.422583333333332</v>
      </c>
    </row>
    <row r="3641" spans="1:3" x14ac:dyDescent="0.3">
      <c r="A3641">
        <v>12.907</v>
      </c>
      <c r="B3641">
        <v>0.88500000000000001</v>
      </c>
      <c r="C3641">
        <v>11.425416666666665</v>
      </c>
    </row>
    <row r="3642" spans="1:3" x14ac:dyDescent="0.3">
      <c r="A3642">
        <v>13.541</v>
      </c>
      <c r="B3642">
        <v>0.97100000000000009</v>
      </c>
      <c r="C3642">
        <v>18.338833333333334</v>
      </c>
    </row>
    <row r="3643" spans="1:3" x14ac:dyDescent="0.3">
      <c r="A3643">
        <v>5.519000000000001</v>
      </c>
      <c r="B3643">
        <v>0.10600000000000001</v>
      </c>
      <c r="C3643">
        <v>27.301916666666671</v>
      </c>
    </row>
    <row r="3644" spans="1:3" x14ac:dyDescent="0.3">
      <c r="A3644">
        <v>3.0830000000000002</v>
      </c>
      <c r="B3644">
        <v>0</v>
      </c>
      <c r="C3644">
        <v>20.138750000000002</v>
      </c>
    </row>
    <row r="3645" spans="1:3" x14ac:dyDescent="0.3">
      <c r="A3645">
        <v>3.3209999999999997</v>
      </c>
      <c r="B3645">
        <v>0</v>
      </c>
      <c r="C3645">
        <v>20.58891666666667</v>
      </c>
    </row>
    <row r="3646" spans="1:3" x14ac:dyDescent="0.3">
      <c r="A3646">
        <v>3.0229999999999997</v>
      </c>
      <c r="B3646">
        <v>0</v>
      </c>
      <c r="C3646">
        <v>17.876499999999997</v>
      </c>
    </row>
    <row r="3647" spans="1:3" x14ac:dyDescent="0.3">
      <c r="A3647">
        <v>2.226</v>
      </c>
      <c r="B3647">
        <v>1E-3</v>
      </c>
      <c r="C3647">
        <v>18.320333333333334</v>
      </c>
    </row>
    <row r="3648" spans="1:3" x14ac:dyDescent="0.3">
      <c r="A3648">
        <v>2.121</v>
      </c>
      <c r="B3648">
        <v>0</v>
      </c>
      <c r="C3648">
        <v>15.556583333333334</v>
      </c>
    </row>
    <row r="3649" spans="1:3" x14ac:dyDescent="0.3">
      <c r="A3649">
        <v>1.38</v>
      </c>
      <c r="B3649">
        <v>0</v>
      </c>
      <c r="C3649">
        <v>16.179833333333335</v>
      </c>
    </row>
    <row r="3650" spans="1:3" x14ac:dyDescent="0.3">
      <c r="A3650">
        <v>1.0190000000000001</v>
      </c>
      <c r="B3650">
        <v>0</v>
      </c>
      <c r="C3650">
        <v>16.434277778333335</v>
      </c>
    </row>
    <row r="3651" spans="1:3" x14ac:dyDescent="0.3">
      <c r="A3651">
        <v>1.252</v>
      </c>
      <c r="B3651">
        <v>0</v>
      </c>
      <c r="C3651">
        <v>13.843611111666666</v>
      </c>
    </row>
    <row r="3652" spans="1:3" x14ac:dyDescent="0.3">
      <c r="A3652">
        <v>0.93700000000000006</v>
      </c>
      <c r="B3652">
        <v>0</v>
      </c>
      <c r="C3652">
        <v>11.796888887833333</v>
      </c>
    </row>
    <row r="3653" spans="1:3" x14ac:dyDescent="0.3">
      <c r="A3653">
        <v>1.494</v>
      </c>
      <c r="B3653">
        <v>0</v>
      </c>
      <c r="C3653">
        <v>12.778666666666666</v>
      </c>
    </row>
    <row r="3654" spans="1:3" x14ac:dyDescent="0.3">
      <c r="A3654">
        <v>1.9359999999999999</v>
      </c>
      <c r="B3654">
        <v>0</v>
      </c>
      <c r="C3654">
        <v>11.922555555833334</v>
      </c>
    </row>
    <row r="3655" spans="1:3" x14ac:dyDescent="0.3">
      <c r="A3655">
        <v>1.4039999999999999</v>
      </c>
      <c r="B3655">
        <v>0</v>
      </c>
      <c r="C3655">
        <v>13.365611111416664</v>
      </c>
    </row>
    <row r="3656" spans="1:3" x14ac:dyDescent="0.3">
      <c r="A3656">
        <v>2.4239999999999999</v>
      </c>
      <c r="B3656">
        <v>2.7000000000000003E-2</v>
      </c>
      <c r="C3656">
        <v>11.756611110833333</v>
      </c>
    </row>
    <row r="3657" spans="1:3" x14ac:dyDescent="0.3">
      <c r="A3657">
        <v>1.4419999999999999</v>
      </c>
      <c r="B3657">
        <v>0.77500000000000002</v>
      </c>
      <c r="C3657">
        <v>16.445055555833331</v>
      </c>
    </row>
    <row r="3658" spans="1:3" x14ac:dyDescent="0.3">
      <c r="A3658">
        <v>0.91699999999999993</v>
      </c>
      <c r="B3658">
        <v>1.369</v>
      </c>
      <c r="C3658">
        <v>15.33994444525</v>
      </c>
    </row>
    <row r="3659" spans="1:3" x14ac:dyDescent="0.3">
      <c r="A3659">
        <v>0.58499999999999996</v>
      </c>
      <c r="B3659">
        <v>0.46099999999999997</v>
      </c>
      <c r="C3659">
        <v>19.115166665833332</v>
      </c>
    </row>
    <row r="3660" spans="1:3" x14ac:dyDescent="0.3">
      <c r="A3660">
        <v>0.88200000000000001</v>
      </c>
      <c r="B3660">
        <v>0.96599999999999997</v>
      </c>
      <c r="C3660">
        <v>24.584555555833333</v>
      </c>
    </row>
    <row r="3661" spans="1:3" x14ac:dyDescent="0.3">
      <c r="A3661">
        <v>1.056</v>
      </c>
      <c r="B3661">
        <v>1.5390000000000001</v>
      </c>
      <c r="C3661">
        <v>18.461222222500002</v>
      </c>
    </row>
    <row r="3662" spans="1:3" x14ac:dyDescent="0.3">
      <c r="A3662">
        <v>4.6489999999999991</v>
      </c>
      <c r="B3662">
        <v>0.6120000000000001</v>
      </c>
      <c r="C3662">
        <v>18.915722223333329</v>
      </c>
    </row>
    <row r="3663" spans="1:3" x14ac:dyDescent="0.3">
      <c r="A3663">
        <v>0.97300000000000009</v>
      </c>
      <c r="B3663">
        <v>0.95100000000000007</v>
      </c>
      <c r="C3663">
        <v>16.281722222499997</v>
      </c>
    </row>
    <row r="3664" spans="1:3" x14ac:dyDescent="0.3">
      <c r="A3664">
        <v>0.75</v>
      </c>
      <c r="B3664">
        <v>0.96000000000000008</v>
      </c>
      <c r="C3664">
        <v>17.800722223333334</v>
      </c>
    </row>
    <row r="3665" spans="1:3" x14ac:dyDescent="0.3">
      <c r="A3665">
        <v>0.90100000000000002</v>
      </c>
      <c r="B3665">
        <v>0.30200000000000005</v>
      </c>
      <c r="C3665">
        <v>16.917888887500002</v>
      </c>
    </row>
    <row r="3666" spans="1:3" x14ac:dyDescent="0.3">
      <c r="A3666">
        <v>0.83400000000000007</v>
      </c>
      <c r="B3666">
        <v>0.122</v>
      </c>
      <c r="C3666">
        <v>17.774500000000003</v>
      </c>
    </row>
    <row r="3667" spans="1:3" x14ac:dyDescent="0.3">
      <c r="A3667">
        <v>1.9589999999999999</v>
      </c>
      <c r="B3667">
        <v>3.0000000000000001E-3</v>
      </c>
      <c r="C3667">
        <v>22.919777779166665</v>
      </c>
    </row>
    <row r="3668" spans="1:3" x14ac:dyDescent="0.3">
      <c r="A3668">
        <v>5.2770000000000001</v>
      </c>
      <c r="B3668">
        <v>1E-3</v>
      </c>
      <c r="C3668">
        <v>20.871111110833336</v>
      </c>
    </row>
    <row r="3669" spans="1:3" x14ac:dyDescent="0.3">
      <c r="A3669">
        <v>5.0119999999999996</v>
      </c>
      <c r="B3669">
        <v>0</v>
      </c>
      <c r="C3669">
        <v>22.168777776666662</v>
      </c>
    </row>
    <row r="3670" spans="1:3" x14ac:dyDescent="0.3">
      <c r="A3670">
        <v>4.2210000000000001</v>
      </c>
      <c r="B3670">
        <v>0</v>
      </c>
      <c r="C3670">
        <v>19.905222222500001</v>
      </c>
    </row>
    <row r="3671" spans="1:3" x14ac:dyDescent="0.3">
      <c r="A3671">
        <v>2.39</v>
      </c>
      <c r="B3671">
        <v>0</v>
      </c>
      <c r="C3671">
        <v>16.291944444166663</v>
      </c>
    </row>
    <row r="3672" spans="1:3" x14ac:dyDescent="0.3">
      <c r="A3672">
        <v>1.298</v>
      </c>
      <c r="B3672">
        <v>1E-3</v>
      </c>
      <c r="C3672">
        <v>15.818944444166663</v>
      </c>
    </row>
    <row r="3673" spans="1:3" x14ac:dyDescent="0.3">
      <c r="A3673">
        <v>0.98</v>
      </c>
      <c r="B3673">
        <v>0</v>
      </c>
      <c r="C3673">
        <v>15.796666665833333</v>
      </c>
    </row>
    <row r="3674" spans="1:3" x14ac:dyDescent="0.3">
      <c r="A3674">
        <v>1.141</v>
      </c>
      <c r="B3674">
        <v>0</v>
      </c>
      <c r="C3674">
        <v>13.658416666666666</v>
      </c>
    </row>
    <row r="3675" spans="1:3" x14ac:dyDescent="0.3">
      <c r="A3675">
        <v>0.9820000000000001</v>
      </c>
      <c r="B3675">
        <v>1E-3</v>
      </c>
      <c r="C3675">
        <v>14.491916666666668</v>
      </c>
    </row>
    <row r="3676" spans="1:3" x14ac:dyDescent="0.3">
      <c r="A3676">
        <v>1.204</v>
      </c>
      <c r="B3676">
        <v>3.0000000000000001E-3</v>
      </c>
      <c r="C3676">
        <v>13.301</v>
      </c>
    </row>
    <row r="3677" spans="1:3" x14ac:dyDescent="0.3">
      <c r="A3677">
        <v>1.0489999999999999</v>
      </c>
      <c r="B3677">
        <v>2E-3</v>
      </c>
      <c r="C3677">
        <v>12.631750000000002</v>
      </c>
    </row>
    <row r="3678" spans="1:3" x14ac:dyDescent="0.3">
      <c r="A3678">
        <v>2.2839999999999998</v>
      </c>
      <c r="B3678">
        <v>4.0000000000000001E-3</v>
      </c>
      <c r="C3678">
        <v>14.246</v>
      </c>
    </row>
    <row r="3679" spans="1:3" x14ac:dyDescent="0.3">
      <c r="A3679">
        <v>2.222</v>
      </c>
      <c r="B3679">
        <v>4.0000000000000001E-3</v>
      </c>
      <c r="C3679">
        <v>16.206916666666668</v>
      </c>
    </row>
    <row r="3680" spans="1:3" x14ac:dyDescent="0.3">
      <c r="A3680">
        <v>1.4810000000000001</v>
      </c>
      <c r="B3680">
        <v>0.42899999999999999</v>
      </c>
      <c r="C3680">
        <v>17.704166666666666</v>
      </c>
    </row>
    <row r="3681" spans="1:3" x14ac:dyDescent="0.3">
      <c r="A3681">
        <v>2.2000000000000002</v>
      </c>
      <c r="B3681">
        <v>3.4910000000000001</v>
      </c>
      <c r="C3681">
        <v>21.588583333333332</v>
      </c>
    </row>
    <row r="3682" spans="1:3" x14ac:dyDescent="0.3">
      <c r="A3682">
        <v>2.1509999999999998</v>
      </c>
      <c r="B3682">
        <v>4.7389999999999999</v>
      </c>
      <c r="C3682">
        <v>24.296999999999997</v>
      </c>
    </row>
    <row r="3683" spans="1:3" x14ac:dyDescent="0.3">
      <c r="A3683">
        <v>3.1230000000000002</v>
      </c>
      <c r="B3683">
        <v>7.7820000000000009</v>
      </c>
      <c r="C3683">
        <v>25.479083333333332</v>
      </c>
    </row>
    <row r="3684" spans="1:3" x14ac:dyDescent="0.3">
      <c r="A3684">
        <v>7.3360000000000003</v>
      </c>
      <c r="B3684">
        <v>20.686</v>
      </c>
      <c r="C3684">
        <v>21.76466666666667</v>
      </c>
    </row>
    <row r="3685" spans="1:3" x14ac:dyDescent="0.3">
      <c r="A3685">
        <v>8.036999999999999</v>
      </c>
      <c r="B3685">
        <v>22.918999999999997</v>
      </c>
      <c r="C3685">
        <v>17.433416666666666</v>
      </c>
    </row>
    <row r="3686" spans="1:3" x14ac:dyDescent="0.3">
      <c r="A3686">
        <v>8.9990000000000006</v>
      </c>
      <c r="B3686">
        <v>25.148</v>
      </c>
      <c r="C3686">
        <v>41.297500000000007</v>
      </c>
    </row>
    <row r="3687" spans="1:3" x14ac:dyDescent="0.3">
      <c r="A3687">
        <v>7.5359999999999996</v>
      </c>
      <c r="B3687">
        <v>20.960999999999999</v>
      </c>
      <c r="C3687">
        <v>32.989583333333329</v>
      </c>
    </row>
    <row r="3688" spans="1:3" x14ac:dyDescent="0.3">
      <c r="A3688">
        <v>5.0629999999999997</v>
      </c>
      <c r="B3688">
        <v>13.608000000000001</v>
      </c>
      <c r="C3688">
        <v>36.308666666666674</v>
      </c>
    </row>
    <row r="3689" spans="1:3" x14ac:dyDescent="0.3">
      <c r="A3689">
        <v>1.248</v>
      </c>
      <c r="B3689">
        <v>2.4790000000000001</v>
      </c>
      <c r="C3689">
        <v>119.01791666666664</v>
      </c>
    </row>
    <row r="3690" spans="1:3" x14ac:dyDescent="0.3">
      <c r="A3690">
        <v>0.77800000000000002</v>
      </c>
      <c r="B3690">
        <v>1.0210000000000001</v>
      </c>
      <c r="C3690">
        <v>37.1905</v>
      </c>
    </row>
    <row r="3691" spans="1:3" x14ac:dyDescent="0.3">
      <c r="A3691">
        <v>1.38</v>
      </c>
      <c r="B3691">
        <v>3.4000000000000002E-2</v>
      </c>
      <c r="C3691">
        <v>34.876333333333335</v>
      </c>
    </row>
    <row r="3692" spans="1:3" x14ac:dyDescent="0.3">
      <c r="A3692">
        <v>2.242</v>
      </c>
      <c r="B3692">
        <v>0</v>
      </c>
      <c r="C3692">
        <v>32.876083333333334</v>
      </c>
    </row>
    <row r="3693" spans="1:3" x14ac:dyDescent="0.3">
      <c r="A3693">
        <v>3.544</v>
      </c>
      <c r="B3693">
        <v>0</v>
      </c>
      <c r="C3693">
        <v>28.545083333333338</v>
      </c>
    </row>
    <row r="3694" spans="1:3" x14ac:dyDescent="0.3">
      <c r="A3694">
        <v>2.7160000000000002</v>
      </c>
      <c r="B3694">
        <v>0</v>
      </c>
      <c r="C3694">
        <v>31.95216666666667</v>
      </c>
    </row>
    <row r="3695" spans="1:3" x14ac:dyDescent="0.3">
      <c r="A3695">
        <v>1.776</v>
      </c>
      <c r="B3695">
        <v>0</v>
      </c>
      <c r="C3695">
        <v>24.114333333333335</v>
      </c>
    </row>
    <row r="3696" spans="1:3" x14ac:dyDescent="0.3">
      <c r="A3696">
        <v>1.573</v>
      </c>
      <c r="B3696">
        <v>0</v>
      </c>
      <c r="C3696">
        <v>27.425749999999994</v>
      </c>
    </row>
    <row r="3697" spans="1:3" x14ac:dyDescent="0.3">
      <c r="A3697">
        <v>1.079</v>
      </c>
      <c r="B3697">
        <v>0</v>
      </c>
      <c r="C3697">
        <v>44.527083333333337</v>
      </c>
    </row>
    <row r="3698" spans="1:3" x14ac:dyDescent="0.3">
      <c r="A3698">
        <v>1.018</v>
      </c>
      <c r="B3698">
        <v>0</v>
      </c>
      <c r="C3698">
        <v>48.453166666666668</v>
      </c>
    </row>
    <row r="3699" spans="1:3" x14ac:dyDescent="0.3">
      <c r="A3699">
        <v>1.1100000000000001</v>
      </c>
      <c r="B3699">
        <v>0</v>
      </c>
      <c r="C3699">
        <v>19.61225</v>
      </c>
    </row>
    <row r="3700" spans="1:3" x14ac:dyDescent="0.3">
      <c r="A3700">
        <v>3.5199999999999996</v>
      </c>
      <c r="B3700">
        <v>0</v>
      </c>
      <c r="C3700">
        <v>23.845583333333334</v>
      </c>
    </row>
    <row r="3701" spans="1:3" x14ac:dyDescent="0.3">
      <c r="A3701">
        <v>12.073</v>
      </c>
      <c r="B3701">
        <v>1E-3</v>
      </c>
      <c r="C3701">
        <v>15.930249999999999</v>
      </c>
    </row>
    <row r="3702" spans="1:3" x14ac:dyDescent="0.3">
      <c r="A3702">
        <v>8.4819999999999993</v>
      </c>
      <c r="B3702">
        <v>0</v>
      </c>
      <c r="C3702">
        <v>18.681000000000001</v>
      </c>
    </row>
    <row r="3703" spans="1:3" x14ac:dyDescent="0.3">
      <c r="A3703">
        <v>3.9589999999999996</v>
      </c>
      <c r="B3703">
        <v>0</v>
      </c>
      <c r="C3703">
        <v>22.407250000000001</v>
      </c>
    </row>
    <row r="3704" spans="1:3" x14ac:dyDescent="0.3">
      <c r="A3704">
        <v>16.378999999999998</v>
      </c>
      <c r="B3704">
        <v>0.10500000000000001</v>
      </c>
      <c r="C3704">
        <v>33.884750000000004</v>
      </c>
    </row>
    <row r="3705" spans="1:3" x14ac:dyDescent="0.3">
      <c r="A3705">
        <v>9.1110000000000007</v>
      </c>
      <c r="B3705">
        <v>0.39900000000000002</v>
      </c>
      <c r="C3705">
        <v>27.52666666666666</v>
      </c>
    </row>
    <row r="3706" spans="1:3" x14ac:dyDescent="0.3">
      <c r="A3706">
        <v>2.9749999999999996</v>
      </c>
      <c r="B3706">
        <v>5.7620000000000005</v>
      </c>
      <c r="C3706">
        <v>28.460916666666662</v>
      </c>
    </row>
    <row r="3707" spans="1:3" x14ac:dyDescent="0.3">
      <c r="A3707">
        <v>2.181</v>
      </c>
      <c r="B3707">
        <v>3.97</v>
      </c>
      <c r="C3707">
        <v>27.077916666666667</v>
      </c>
    </row>
    <row r="3708" spans="1:3" x14ac:dyDescent="0.3">
      <c r="A3708">
        <v>1.7370000000000001</v>
      </c>
      <c r="B3708">
        <v>3.7810000000000006</v>
      </c>
      <c r="C3708">
        <v>33.72891666666667</v>
      </c>
    </row>
    <row r="3709" spans="1:3" x14ac:dyDescent="0.3">
      <c r="A3709">
        <v>2.1310000000000002</v>
      </c>
      <c r="B3709">
        <v>4.9889999999999999</v>
      </c>
      <c r="C3709">
        <v>28.775750000000002</v>
      </c>
    </row>
    <row r="3710" spans="1:3" x14ac:dyDescent="0.3">
      <c r="A3710">
        <v>2.7239999999999998</v>
      </c>
      <c r="B3710">
        <v>6.383</v>
      </c>
      <c r="C3710">
        <v>54.977083333333333</v>
      </c>
    </row>
    <row r="3711" spans="1:3" x14ac:dyDescent="0.3">
      <c r="A3711">
        <v>1.095</v>
      </c>
      <c r="B3711">
        <v>2.0809999999999995</v>
      </c>
      <c r="C3711">
        <v>36.007583333333336</v>
      </c>
    </row>
    <row r="3712" spans="1:3" x14ac:dyDescent="0.3">
      <c r="A3712">
        <v>1.6480000000000001</v>
      </c>
      <c r="B3712">
        <v>3.2240000000000002</v>
      </c>
      <c r="C3712">
        <v>39.938249999999996</v>
      </c>
    </row>
    <row r="3713" spans="1:3" x14ac:dyDescent="0.3">
      <c r="A3713">
        <v>1.0129999999999999</v>
      </c>
      <c r="B3713">
        <v>1.569</v>
      </c>
      <c r="C3713">
        <v>93.230833333333337</v>
      </c>
    </row>
    <row r="3714" spans="1:3" x14ac:dyDescent="0.3">
      <c r="A3714">
        <v>1.2789999999999999</v>
      </c>
      <c r="B3714">
        <v>0.45400000000000007</v>
      </c>
      <c r="C3714">
        <v>87.861583333333343</v>
      </c>
    </row>
    <row r="3715" spans="1:3" x14ac:dyDescent="0.3">
      <c r="A3715">
        <v>2.1949999999999998</v>
      </c>
      <c r="B3715">
        <v>3.0000000000000001E-3</v>
      </c>
      <c r="C3715">
        <v>46.348583333333345</v>
      </c>
    </row>
    <row r="3716" spans="1:3" x14ac:dyDescent="0.3">
      <c r="A3716">
        <v>3.214</v>
      </c>
      <c r="B3716">
        <v>0</v>
      </c>
      <c r="C3716">
        <v>23.29325</v>
      </c>
    </row>
    <row r="3717" spans="1:3" x14ac:dyDescent="0.3">
      <c r="A3717">
        <v>4.4329999999999998</v>
      </c>
      <c r="B3717">
        <v>2E-3</v>
      </c>
      <c r="C3717">
        <v>23.192833333333329</v>
      </c>
    </row>
    <row r="3718" spans="1:3" x14ac:dyDescent="0.3">
      <c r="A3718">
        <v>4.7839999999999989</v>
      </c>
      <c r="B3718">
        <v>0</v>
      </c>
      <c r="C3718">
        <v>20.609500000000001</v>
      </c>
    </row>
    <row r="3719" spans="1:3" x14ac:dyDescent="0.3">
      <c r="A3719">
        <v>3.657</v>
      </c>
      <c r="B3719">
        <v>0</v>
      </c>
      <c r="C3719">
        <v>21.465166666666665</v>
      </c>
    </row>
    <row r="3720" spans="1:3" x14ac:dyDescent="0.3">
      <c r="A3720">
        <v>4.5670000000000002</v>
      </c>
      <c r="B3720">
        <v>0</v>
      </c>
      <c r="C3720">
        <v>17.485749999999999</v>
      </c>
    </row>
    <row r="3721" spans="1:3" x14ac:dyDescent="0.3">
      <c r="A3721">
        <v>1.3299999999999998</v>
      </c>
      <c r="B3721">
        <v>0</v>
      </c>
      <c r="C3721">
        <v>19.182916666666667</v>
      </c>
    </row>
    <row r="3722" spans="1:3" x14ac:dyDescent="0.3">
      <c r="A3722">
        <v>1.0580000000000001</v>
      </c>
      <c r="B3722">
        <v>0</v>
      </c>
      <c r="C3722">
        <v>28.692833333333336</v>
      </c>
    </row>
    <row r="3723" spans="1:3" x14ac:dyDescent="0.3">
      <c r="A3723">
        <v>1.1599999999999999</v>
      </c>
      <c r="B3723">
        <v>1E-3</v>
      </c>
      <c r="C3723">
        <v>17.208166666666667</v>
      </c>
    </row>
    <row r="3724" spans="1:3" x14ac:dyDescent="0.3">
      <c r="A3724">
        <v>1.087</v>
      </c>
      <c r="B3724">
        <v>0</v>
      </c>
      <c r="C3724">
        <v>12.134416666666667</v>
      </c>
    </row>
    <row r="3725" spans="1:3" x14ac:dyDescent="0.3">
      <c r="A3725">
        <v>1.78</v>
      </c>
      <c r="B3725">
        <v>0</v>
      </c>
      <c r="C3725">
        <v>11.609916666666665</v>
      </c>
    </row>
    <row r="3726" spans="1:3" x14ac:dyDescent="0.3">
      <c r="A3726">
        <v>2.4159999999999999</v>
      </c>
      <c r="B3726">
        <v>2E-3</v>
      </c>
      <c r="C3726">
        <v>12.877000000000001</v>
      </c>
    </row>
    <row r="3727" spans="1:3" x14ac:dyDescent="0.3">
      <c r="A3727">
        <v>18.284000000000002</v>
      </c>
      <c r="B3727">
        <v>0</v>
      </c>
      <c r="C3727">
        <v>15.075000000000001</v>
      </c>
    </row>
    <row r="3728" spans="1:3" x14ac:dyDescent="0.3">
      <c r="A3728">
        <v>18.579000000000001</v>
      </c>
      <c r="B3728">
        <v>1.9E-2</v>
      </c>
      <c r="C3728">
        <v>23.924916666666672</v>
      </c>
    </row>
    <row r="3729" spans="1:3" x14ac:dyDescent="0.3">
      <c r="A3729">
        <v>9.5630000000000006</v>
      </c>
      <c r="B3729">
        <v>3.7999999999999999E-2</v>
      </c>
      <c r="C3729">
        <v>24.94383333333333</v>
      </c>
    </row>
    <row r="3730" spans="1:3" x14ac:dyDescent="0.3">
      <c r="A3730">
        <v>2.6920000000000002</v>
      </c>
      <c r="B3730">
        <v>0.23400000000000004</v>
      </c>
      <c r="C3730">
        <v>18.378166666666665</v>
      </c>
    </row>
    <row r="3731" spans="1:3" x14ac:dyDescent="0.3">
      <c r="A3731">
        <v>0.80199999999999994</v>
      </c>
      <c r="B3731">
        <v>0.80500000000000005</v>
      </c>
      <c r="C3731">
        <v>20.536249999999999</v>
      </c>
    </row>
    <row r="3732" spans="1:3" x14ac:dyDescent="0.3">
      <c r="A3732">
        <v>1.1150000000000002</v>
      </c>
      <c r="B3732">
        <v>2.1379999999999999</v>
      </c>
      <c r="C3732">
        <v>20.989666666666668</v>
      </c>
    </row>
    <row r="3733" spans="1:3" x14ac:dyDescent="0.3">
      <c r="A3733">
        <v>1.2490000000000001</v>
      </c>
      <c r="B3733">
        <v>2.323</v>
      </c>
      <c r="C3733">
        <v>20.631333333333334</v>
      </c>
    </row>
    <row r="3734" spans="1:3" x14ac:dyDescent="0.3">
      <c r="A3734">
        <v>0.90300000000000002</v>
      </c>
      <c r="B3734">
        <v>1.17</v>
      </c>
      <c r="C3734">
        <v>18.467499999999998</v>
      </c>
    </row>
    <row r="3735" spans="1:3" x14ac:dyDescent="0.3">
      <c r="A3735">
        <v>0.80499999999999994</v>
      </c>
      <c r="B3735">
        <v>0.92600000000000005</v>
      </c>
      <c r="C3735">
        <v>26.322166666666671</v>
      </c>
    </row>
    <row r="3736" spans="1:3" x14ac:dyDescent="0.3">
      <c r="A3736">
        <v>0.96500000000000008</v>
      </c>
      <c r="B3736">
        <v>0.19</v>
      </c>
      <c r="C3736">
        <v>24.786750000000001</v>
      </c>
    </row>
    <row r="3737" spans="1:3" x14ac:dyDescent="0.3">
      <c r="A3737">
        <v>0.871</v>
      </c>
      <c r="B3737">
        <v>0.13299999999999998</v>
      </c>
      <c r="C3737">
        <v>26.593499999999995</v>
      </c>
    </row>
    <row r="3738" spans="1:3" x14ac:dyDescent="0.3">
      <c r="A3738">
        <v>1.026</v>
      </c>
      <c r="B3738">
        <v>2.5000000000000001E-2</v>
      </c>
      <c r="C3738">
        <v>17.909916666666664</v>
      </c>
    </row>
    <row r="3739" spans="1:3" x14ac:dyDescent="0.3">
      <c r="A3739">
        <v>1.9770000000000001</v>
      </c>
      <c r="B3739">
        <v>1E-3</v>
      </c>
      <c r="C3739">
        <v>20.15658333333333</v>
      </c>
    </row>
    <row r="3740" spans="1:3" x14ac:dyDescent="0.3">
      <c r="A3740">
        <v>2.165</v>
      </c>
      <c r="B3740">
        <v>0</v>
      </c>
      <c r="C3740">
        <v>18.873416666666667</v>
      </c>
    </row>
    <row r="3741" spans="1:3" x14ac:dyDescent="0.3">
      <c r="A3741">
        <v>2.9279999999999999</v>
      </c>
      <c r="B3741">
        <v>1E-3</v>
      </c>
      <c r="C3741">
        <v>17.991666666666671</v>
      </c>
    </row>
    <row r="3742" spans="1:3" x14ac:dyDescent="0.3">
      <c r="A3742">
        <v>2.5830000000000002</v>
      </c>
      <c r="B3742">
        <v>1E-3</v>
      </c>
      <c r="C3742">
        <v>20.335249999999998</v>
      </c>
    </row>
    <row r="3743" spans="1:3" x14ac:dyDescent="0.3">
      <c r="A3743">
        <v>1.7810000000000001</v>
      </c>
      <c r="B3743">
        <v>1E-3</v>
      </c>
      <c r="C3743">
        <v>17.844749999999998</v>
      </c>
    </row>
    <row r="3744" spans="1:3" x14ac:dyDescent="0.3">
      <c r="A3744">
        <v>1.22</v>
      </c>
      <c r="B3744">
        <v>1E-3</v>
      </c>
      <c r="C3744">
        <v>16.614416666666664</v>
      </c>
    </row>
    <row r="3745" spans="1:3" x14ac:dyDescent="0.3">
      <c r="A3745">
        <v>0.998</v>
      </c>
      <c r="B3745">
        <v>3.0000000000000001E-3</v>
      </c>
      <c r="C3745">
        <v>16.448416666666667</v>
      </c>
    </row>
    <row r="3746" spans="1:3" x14ac:dyDescent="0.3">
      <c r="A3746">
        <v>1.218</v>
      </c>
      <c r="B3746">
        <v>1E-3</v>
      </c>
      <c r="C3746">
        <v>10.913166666666669</v>
      </c>
    </row>
    <row r="3747" spans="1:3" x14ac:dyDescent="0.3">
      <c r="A3747">
        <v>1.0429999999999999</v>
      </c>
      <c r="B3747">
        <v>1E-3</v>
      </c>
      <c r="C3747">
        <v>11.257083333333332</v>
      </c>
    </row>
    <row r="3748" spans="1:3" x14ac:dyDescent="0.3">
      <c r="A3748">
        <v>4.4249999999999998</v>
      </c>
      <c r="B3748">
        <v>4.0000000000000001E-3</v>
      </c>
      <c r="C3748">
        <v>10.694749999999999</v>
      </c>
    </row>
    <row r="3749" spans="1:3" x14ac:dyDescent="0.3">
      <c r="A3749">
        <v>12.981999999999999</v>
      </c>
      <c r="B3749">
        <v>1E-3</v>
      </c>
      <c r="C3749">
        <v>7.2284166666666669</v>
      </c>
    </row>
    <row r="3750" spans="1:3" x14ac:dyDescent="0.3">
      <c r="A3750">
        <v>10.936</v>
      </c>
      <c r="B3750">
        <v>2E-3</v>
      </c>
      <c r="C3750">
        <v>6.4105833333333324</v>
      </c>
    </row>
    <row r="3751" spans="1:3" x14ac:dyDescent="0.3">
      <c r="A3751">
        <v>3.1339999999999999</v>
      </c>
      <c r="B3751">
        <v>3.0000000000000001E-3</v>
      </c>
      <c r="C3751">
        <v>6.5868333333333338</v>
      </c>
    </row>
    <row r="3752" spans="1:3" x14ac:dyDescent="0.3">
      <c r="A3752">
        <v>14.502000000000001</v>
      </c>
      <c r="B3752">
        <v>2E-3</v>
      </c>
      <c r="C3752">
        <v>9.3365833333333335</v>
      </c>
    </row>
    <row r="3753" spans="1:3" x14ac:dyDescent="0.3">
      <c r="A3753">
        <v>10.555999999999999</v>
      </c>
      <c r="B3753">
        <v>1.3000000000000001E-2</v>
      </c>
      <c r="C3753">
        <v>18.577833333333334</v>
      </c>
    </row>
    <row r="3754" spans="1:3" x14ac:dyDescent="0.3">
      <c r="A3754">
        <v>2.4510000000000001</v>
      </c>
      <c r="B3754">
        <v>0.19600000000000001</v>
      </c>
      <c r="C3754">
        <v>23.87091666666667</v>
      </c>
    </row>
    <row r="3755" spans="1:3" x14ac:dyDescent="0.3">
      <c r="A3755">
        <v>2.125</v>
      </c>
      <c r="B3755">
        <v>0.49199999999999999</v>
      </c>
      <c r="C3755">
        <v>16.71916666666667</v>
      </c>
    </row>
    <row r="3756" spans="1:3" x14ac:dyDescent="0.3">
      <c r="A3756">
        <v>1.6139999999999999</v>
      </c>
      <c r="B3756">
        <v>1.679</v>
      </c>
      <c r="C3756">
        <v>20.965000000000003</v>
      </c>
    </row>
    <row r="3757" spans="1:3" x14ac:dyDescent="0.3">
      <c r="A3757">
        <v>2.1619999999999999</v>
      </c>
      <c r="B3757">
        <v>2.2839999999999994</v>
      </c>
      <c r="C3757">
        <v>18.155999999999999</v>
      </c>
    </row>
    <row r="3758" spans="1:3" x14ac:dyDescent="0.3">
      <c r="A3758">
        <v>1.2370000000000001</v>
      </c>
      <c r="B3758">
        <v>0.95199999999999996</v>
      </c>
      <c r="C3758">
        <v>17.946583333333333</v>
      </c>
    </row>
    <row r="3759" spans="1:3" x14ac:dyDescent="0.3">
      <c r="A3759">
        <v>2.1179999999999999</v>
      </c>
      <c r="B3759">
        <v>3.3240000000000003</v>
      </c>
      <c r="C3759">
        <v>21.848166666666668</v>
      </c>
    </row>
    <row r="3760" spans="1:3" x14ac:dyDescent="0.3">
      <c r="A3760">
        <v>2.0829999999999997</v>
      </c>
      <c r="B3760">
        <v>3.7369999999999997</v>
      </c>
      <c r="C3760">
        <v>11.4185</v>
      </c>
    </row>
    <row r="3761" spans="1:3" x14ac:dyDescent="0.3">
      <c r="A3761">
        <v>1.8019999999999998</v>
      </c>
      <c r="B3761">
        <v>1.2970000000000002</v>
      </c>
      <c r="C3761">
        <v>17.535583333333332</v>
      </c>
    </row>
    <row r="3762" spans="1:3" x14ac:dyDescent="0.3">
      <c r="A3762">
        <v>2.2729999999999997</v>
      </c>
      <c r="B3762">
        <v>0.628</v>
      </c>
      <c r="C3762">
        <v>16.761583333333331</v>
      </c>
    </row>
    <row r="3763" spans="1:3" x14ac:dyDescent="0.3">
      <c r="A3763">
        <v>3.2229999999999999</v>
      </c>
      <c r="B3763">
        <v>5.5E-2</v>
      </c>
      <c r="C3763">
        <v>16.205750000000002</v>
      </c>
    </row>
    <row r="3764" spans="1:3" x14ac:dyDescent="0.3">
      <c r="A3764">
        <v>2.6840000000000002</v>
      </c>
      <c r="B3764">
        <v>4.0000000000000001E-3</v>
      </c>
      <c r="C3764">
        <v>16.956000000000003</v>
      </c>
    </row>
    <row r="3765" spans="1:3" x14ac:dyDescent="0.3">
      <c r="A3765">
        <v>5.0510000000000002</v>
      </c>
      <c r="B3765">
        <v>2E-3</v>
      </c>
      <c r="C3765">
        <v>17.449166666666667</v>
      </c>
    </row>
    <row r="3766" spans="1:3" x14ac:dyDescent="0.3">
      <c r="A3766">
        <v>5.1179999999999994</v>
      </c>
      <c r="B3766">
        <v>4.0000000000000001E-3</v>
      </c>
      <c r="C3766">
        <v>19.060666666666666</v>
      </c>
    </row>
    <row r="3767" spans="1:3" x14ac:dyDescent="0.3">
      <c r="A3767">
        <v>4.2620000000000005</v>
      </c>
      <c r="B3767">
        <v>4.0000000000000001E-3</v>
      </c>
      <c r="C3767">
        <v>17.037750000000003</v>
      </c>
    </row>
    <row r="3768" spans="1:3" x14ac:dyDescent="0.3">
      <c r="A3768">
        <v>3.3199999999999994</v>
      </c>
      <c r="B3768">
        <v>4.0000000000000001E-3</v>
      </c>
      <c r="C3768">
        <v>15.128666666666668</v>
      </c>
    </row>
    <row r="3769" spans="1:3" x14ac:dyDescent="0.3">
      <c r="A3769">
        <v>1.84</v>
      </c>
      <c r="B3769">
        <v>4.0000000000000001E-3</v>
      </c>
      <c r="C3769">
        <v>14.438250000000002</v>
      </c>
    </row>
    <row r="3770" spans="1:3" x14ac:dyDescent="0.3">
      <c r="A3770">
        <v>1.4339999999999999</v>
      </c>
      <c r="B3770">
        <v>4.0000000000000001E-3</v>
      </c>
      <c r="C3770">
        <v>14.471083333333333</v>
      </c>
    </row>
    <row r="3771" spans="1:3" x14ac:dyDescent="0.3">
      <c r="A3771">
        <v>1.3</v>
      </c>
      <c r="B3771">
        <v>4.0000000000000001E-3</v>
      </c>
      <c r="C3771">
        <v>13.382916666666667</v>
      </c>
    </row>
    <row r="3772" spans="1:3" x14ac:dyDescent="0.3">
      <c r="A3772">
        <v>4.306</v>
      </c>
      <c r="B3772">
        <v>3.0000000000000001E-3</v>
      </c>
      <c r="C3772">
        <v>12.049000000000001</v>
      </c>
    </row>
    <row r="3773" spans="1:3" x14ac:dyDescent="0.3">
      <c r="A3773">
        <v>12.428000000000001</v>
      </c>
      <c r="B3773">
        <v>2E-3</v>
      </c>
      <c r="C3773">
        <v>10.292166666666667</v>
      </c>
    </row>
    <row r="3774" spans="1:3" x14ac:dyDescent="0.3">
      <c r="A3774">
        <v>11.959999999999999</v>
      </c>
      <c r="B3774">
        <v>4.0000000000000001E-3</v>
      </c>
      <c r="C3774">
        <v>10.515916666666667</v>
      </c>
    </row>
    <row r="3775" spans="1:3" x14ac:dyDescent="0.3">
      <c r="A3775">
        <v>2.246</v>
      </c>
      <c r="B3775">
        <v>4.0000000000000001E-3</v>
      </c>
      <c r="C3775">
        <v>14.017666666666669</v>
      </c>
    </row>
    <row r="3776" spans="1:3" x14ac:dyDescent="0.3">
      <c r="A3776">
        <v>14.442</v>
      </c>
      <c r="B3776">
        <v>0.23</v>
      </c>
      <c r="C3776">
        <v>12.071833333333336</v>
      </c>
    </row>
    <row r="3777" spans="1:3" x14ac:dyDescent="0.3">
      <c r="A3777">
        <v>8.4310000000000009</v>
      </c>
      <c r="B3777">
        <v>12.315000000000001</v>
      </c>
      <c r="C3777">
        <v>13.129166666666665</v>
      </c>
    </row>
    <row r="3778" spans="1:3" x14ac:dyDescent="0.3">
      <c r="A3778">
        <v>8.8859999999999992</v>
      </c>
      <c r="B3778">
        <v>24.326000000000001</v>
      </c>
      <c r="C3778">
        <v>13.968416666666668</v>
      </c>
    </row>
    <row r="3779" spans="1:3" x14ac:dyDescent="0.3">
      <c r="A3779">
        <v>10.521000000000001</v>
      </c>
      <c r="B3779">
        <v>28.524999999999999</v>
      </c>
      <c r="C3779">
        <v>13.647916666666665</v>
      </c>
    </row>
    <row r="3780" spans="1:3" x14ac:dyDescent="0.3">
      <c r="A3780">
        <v>11.256</v>
      </c>
      <c r="B3780">
        <v>31.011000000000003</v>
      </c>
      <c r="C3780">
        <v>10.777666666666667</v>
      </c>
    </row>
    <row r="3781" spans="1:3" x14ac:dyDescent="0.3">
      <c r="A3781">
        <v>11.164999999999999</v>
      </c>
      <c r="B3781">
        <v>30.959000000000003</v>
      </c>
      <c r="C3781">
        <v>8.8019166666666671</v>
      </c>
    </row>
    <row r="3782" spans="1:3" x14ac:dyDescent="0.3">
      <c r="A3782">
        <v>10.352</v>
      </c>
      <c r="B3782">
        <v>27.53</v>
      </c>
      <c r="C3782">
        <v>8.2437500000000004</v>
      </c>
    </row>
    <row r="3783" spans="1:3" x14ac:dyDescent="0.3">
      <c r="A3783">
        <v>8.9280000000000008</v>
      </c>
      <c r="B3783">
        <v>21.830000000000002</v>
      </c>
      <c r="C3783">
        <v>7.4111666666666665</v>
      </c>
    </row>
    <row r="3784" spans="1:3" x14ac:dyDescent="0.3">
      <c r="A3784">
        <v>5.6180000000000003</v>
      </c>
      <c r="B3784">
        <v>13.246</v>
      </c>
      <c r="C3784">
        <v>4.8528333333333329</v>
      </c>
    </row>
    <row r="3785" spans="1:3" x14ac:dyDescent="0.3">
      <c r="A3785">
        <v>2.1840000000000002</v>
      </c>
      <c r="B3785">
        <v>0.218</v>
      </c>
      <c r="C3785">
        <v>3.3955000000000002</v>
      </c>
    </row>
    <row r="3786" spans="1:3" x14ac:dyDescent="0.3">
      <c r="A3786">
        <v>3.4499999999999997</v>
      </c>
      <c r="B3786">
        <v>0.17199999999999999</v>
      </c>
      <c r="C3786">
        <v>6.7370833333333335</v>
      </c>
    </row>
    <row r="3787" spans="1:3" x14ac:dyDescent="0.3">
      <c r="A3787">
        <v>3.6440000000000001</v>
      </c>
      <c r="B3787">
        <v>7.4999999999999997E-2</v>
      </c>
      <c r="C3787">
        <v>11.163916666666665</v>
      </c>
    </row>
    <row r="3788" spans="1:3" x14ac:dyDescent="0.3">
      <c r="A3788">
        <v>2.4879999999999995</v>
      </c>
      <c r="B3788">
        <v>0</v>
      </c>
      <c r="C3788">
        <v>12.72275</v>
      </c>
    </row>
    <row r="3789" spans="1:3" x14ac:dyDescent="0.3">
      <c r="A3789">
        <v>2.4940000000000002</v>
      </c>
      <c r="B3789">
        <v>0</v>
      </c>
      <c r="C3789">
        <v>14.424666666666667</v>
      </c>
    </row>
    <row r="3790" spans="1:3" x14ac:dyDescent="0.3">
      <c r="A3790">
        <v>2.79</v>
      </c>
      <c r="B3790">
        <v>0</v>
      </c>
      <c r="C3790">
        <v>15.271083333333332</v>
      </c>
    </row>
    <row r="3791" spans="1:3" x14ac:dyDescent="0.3">
      <c r="A3791">
        <v>1.704</v>
      </c>
      <c r="B3791">
        <v>0</v>
      </c>
      <c r="C3791">
        <v>12.361416666666669</v>
      </c>
    </row>
    <row r="3792" spans="1:3" x14ac:dyDescent="0.3">
      <c r="A3792">
        <v>1.2490000000000001</v>
      </c>
      <c r="B3792">
        <v>2E-3</v>
      </c>
      <c r="C3792">
        <v>11.049999999999999</v>
      </c>
    </row>
    <row r="3793" spans="1:3" x14ac:dyDescent="0.3">
      <c r="A3793">
        <v>1.2850000000000001</v>
      </c>
      <c r="B3793">
        <v>1E-3</v>
      </c>
      <c r="C3793">
        <v>11.863333333333332</v>
      </c>
    </row>
    <row r="3794" spans="1:3" x14ac:dyDescent="0.3">
      <c r="A3794">
        <v>1.31</v>
      </c>
      <c r="B3794">
        <v>0</v>
      </c>
      <c r="C3794">
        <v>14.675833333333332</v>
      </c>
    </row>
    <row r="3795" spans="1:3" x14ac:dyDescent="0.3">
      <c r="A3795">
        <v>1.2830000000000001</v>
      </c>
      <c r="B3795">
        <v>2E-3</v>
      </c>
      <c r="C3795">
        <v>10.888583333333335</v>
      </c>
    </row>
    <row r="3796" spans="1:3" x14ac:dyDescent="0.3">
      <c r="A3796">
        <v>1.8740000000000001</v>
      </c>
      <c r="B3796">
        <v>1E-3</v>
      </c>
      <c r="C3796">
        <v>8.4145833333333346</v>
      </c>
    </row>
    <row r="3797" spans="1:3" x14ac:dyDescent="0.3">
      <c r="A3797">
        <v>12.321000000000002</v>
      </c>
      <c r="B3797">
        <v>2E-3</v>
      </c>
      <c r="C3797">
        <v>10.327250000000001</v>
      </c>
    </row>
    <row r="3798" spans="1:3" x14ac:dyDescent="0.3">
      <c r="A3798">
        <v>11.574</v>
      </c>
      <c r="B3798">
        <v>4.0000000000000001E-3</v>
      </c>
      <c r="C3798">
        <v>11.134916666666667</v>
      </c>
    </row>
    <row r="3799" spans="1:3" x14ac:dyDescent="0.3">
      <c r="A3799">
        <v>9.8940000000000001</v>
      </c>
      <c r="B3799">
        <v>4.0000000000000001E-3</v>
      </c>
      <c r="C3799">
        <v>12.506333333333332</v>
      </c>
    </row>
    <row r="3800" spans="1:3" x14ac:dyDescent="0.3">
      <c r="A3800">
        <v>18.192000000000004</v>
      </c>
      <c r="B3800">
        <v>4.0000000000000001E-3</v>
      </c>
      <c r="C3800">
        <v>10.055416666666666</v>
      </c>
    </row>
    <row r="3801" spans="1:3" x14ac:dyDescent="0.3">
      <c r="A3801">
        <v>9.7600000000000016</v>
      </c>
      <c r="B3801">
        <v>0.16600000000000001</v>
      </c>
      <c r="C3801">
        <v>9.6504166666666649</v>
      </c>
    </row>
    <row r="3802" spans="1:3" x14ac:dyDescent="0.3">
      <c r="A3802">
        <v>4.6059999999999999</v>
      </c>
      <c r="B3802">
        <v>0.65400000000000003</v>
      </c>
      <c r="C3802">
        <v>12.506416666666668</v>
      </c>
    </row>
    <row r="3803" spans="1:3" x14ac:dyDescent="0.3">
      <c r="A3803">
        <v>3.3200000000000003</v>
      </c>
      <c r="B3803">
        <v>1.0169999999999999</v>
      </c>
      <c r="C3803">
        <v>11.203083333333334</v>
      </c>
    </row>
    <row r="3804" spans="1:3" x14ac:dyDescent="0.3">
      <c r="A3804">
        <v>1.4390000000000001</v>
      </c>
      <c r="B3804">
        <v>0.76700000000000002</v>
      </c>
      <c r="C3804">
        <v>13.746083333333333</v>
      </c>
    </row>
    <row r="3805" spans="1:3" x14ac:dyDescent="0.3">
      <c r="A3805">
        <v>1.3110000000000002</v>
      </c>
      <c r="B3805">
        <v>1.107</v>
      </c>
      <c r="C3805">
        <v>17.829333333333334</v>
      </c>
    </row>
    <row r="3806" spans="1:3" x14ac:dyDescent="0.3">
      <c r="A3806">
        <v>1.353</v>
      </c>
      <c r="B3806">
        <v>1.0449999999999999</v>
      </c>
      <c r="C3806">
        <v>13.960250000000002</v>
      </c>
    </row>
    <row r="3807" spans="1:3" x14ac:dyDescent="0.3">
      <c r="A3807">
        <v>1.371</v>
      </c>
      <c r="B3807">
        <v>1.153</v>
      </c>
      <c r="C3807">
        <v>28.289000000000001</v>
      </c>
    </row>
    <row r="3808" spans="1:3" x14ac:dyDescent="0.3">
      <c r="A3808">
        <v>1.7829999999999999</v>
      </c>
      <c r="B3808">
        <v>0.94100000000000006</v>
      </c>
      <c r="C3808">
        <v>14.980833333333331</v>
      </c>
    </row>
    <row r="3809" spans="1:3" x14ac:dyDescent="0.3">
      <c r="A3809">
        <v>1.8420000000000001</v>
      </c>
      <c r="B3809">
        <v>1.038</v>
      </c>
      <c r="C3809">
        <v>20.313333333333329</v>
      </c>
    </row>
    <row r="3810" spans="1:3" x14ac:dyDescent="0.3">
      <c r="A3810">
        <v>3.3390000000000004</v>
      </c>
      <c r="B3810">
        <v>0.246</v>
      </c>
      <c r="C3810">
        <v>12.123583333333334</v>
      </c>
    </row>
    <row r="3811" spans="1:3" x14ac:dyDescent="0.3">
      <c r="A3811">
        <v>4.3449999999999998</v>
      </c>
      <c r="B3811">
        <v>1.2E-2</v>
      </c>
      <c r="C3811">
        <v>14.102916666666667</v>
      </c>
    </row>
    <row r="3812" spans="1:3" x14ac:dyDescent="0.3">
      <c r="A3812">
        <v>3.2129999999999996</v>
      </c>
      <c r="B3812">
        <v>4.0000000000000001E-3</v>
      </c>
      <c r="C3812">
        <v>26.300083333333333</v>
      </c>
    </row>
    <row r="3813" spans="1:3" x14ac:dyDescent="0.3">
      <c r="A3813">
        <v>9.86</v>
      </c>
      <c r="B3813">
        <v>4.0000000000000001E-3</v>
      </c>
      <c r="C3813">
        <v>16.709250000000001</v>
      </c>
    </row>
    <row r="3814" spans="1:3" x14ac:dyDescent="0.3">
      <c r="A3814">
        <v>16.087000000000003</v>
      </c>
      <c r="B3814">
        <v>1E-3</v>
      </c>
      <c r="C3814">
        <v>35.611166666666669</v>
      </c>
    </row>
    <row r="3815" spans="1:3" x14ac:dyDescent="0.3">
      <c r="A3815">
        <v>8.2309999999999999</v>
      </c>
      <c r="B3815">
        <v>3.0000000000000001E-3</v>
      </c>
      <c r="C3815">
        <v>16.071333333333332</v>
      </c>
    </row>
    <row r="3816" spans="1:3" x14ac:dyDescent="0.3">
      <c r="A3816">
        <v>1.4359999999999999</v>
      </c>
      <c r="B3816">
        <v>2E-3</v>
      </c>
      <c r="C3816">
        <v>14.617833333333335</v>
      </c>
    </row>
    <row r="3817" spans="1:3" x14ac:dyDescent="0.3">
      <c r="A3817">
        <v>1.135</v>
      </c>
      <c r="B3817">
        <v>4.0000000000000001E-3</v>
      </c>
      <c r="C3817">
        <v>11.132</v>
      </c>
    </row>
    <row r="3818" spans="1:3" x14ac:dyDescent="0.3">
      <c r="A3818">
        <v>1.359</v>
      </c>
      <c r="B3818">
        <v>4.0000000000000001E-3</v>
      </c>
      <c r="C3818">
        <v>14.417</v>
      </c>
    </row>
    <row r="3819" spans="1:3" x14ac:dyDescent="0.3">
      <c r="A3819">
        <v>1.1950000000000001</v>
      </c>
      <c r="B3819">
        <v>4.0000000000000001E-3</v>
      </c>
      <c r="C3819">
        <v>12.889916666666666</v>
      </c>
    </row>
    <row r="3820" spans="1:3" x14ac:dyDescent="0.3">
      <c r="A3820">
        <v>1.272</v>
      </c>
      <c r="B3820">
        <v>4.0000000000000001E-3</v>
      </c>
      <c r="C3820">
        <v>9.7340833333333343</v>
      </c>
    </row>
    <row r="3821" spans="1:3" x14ac:dyDescent="0.3">
      <c r="A3821">
        <v>1.3900000000000001</v>
      </c>
      <c r="B3821">
        <v>4.0000000000000001E-3</v>
      </c>
      <c r="C3821">
        <v>9.9142500000000009</v>
      </c>
    </row>
    <row r="3822" spans="1:3" x14ac:dyDescent="0.3">
      <c r="A3822">
        <v>2.0609999999999999</v>
      </c>
      <c r="B3822">
        <v>4.0000000000000001E-3</v>
      </c>
      <c r="C3822">
        <v>9.6430833333333332</v>
      </c>
    </row>
    <row r="3823" spans="1:3" x14ac:dyDescent="0.3">
      <c r="A3823">
        <v>5.2359999999999998</v>
      </c>
      <c r="B3823">
        <v>4.0000000000000001E-3</v>
      </c>
      <c r="C3823">
        <v>12.187583333333336</v>
      </c>
    </row>
    <row r="3824" spans="1:3" x14ac:dyDescent="0.3">
      <c r="A3824">
        <v>3.1379999999999999</v>
      </c>
      <c r="B3824">
        <v>4.0000000000000001E-3</v>
      </c>
      <c r="C3824">
        <v>17.083333333333332</v>
      </c>
    </row>
    <row r="3825" spans="1:3" x14ac:dyDescent="0.3">
      <c r="A3825">
        <v>1.875</v>
      </c>
      <c r="B3825">
        <v>0.10300000000000001</v>
      </c>
      <c r="C3825">
        <v>34.033666666666662</v>
      </c>
    </row>
    <row r="3826" spans="1:3" x14ac:dyDescent="0.3">
      <c r="A3826">
        <v>1.0740000000000001</v>
      </c>
      <c r="B3826">
        <v>0.46599999999999997</v>
      </c>
      <c r="C3826">
        <v>23.048500000000001</v>
      </c>
    </row>
    <row r="3827" spans="1:3" x14ac:dyDescent="0.3">
      <c r="A3827">
        <v>4.8150000000000004</v>
      </c>
      <c r="B3827">
        <v>0.69100000000000006</v>
      </c>
      <c r="C3827">
        <v>31.841749999999994</v>
      </c>
    </row>
    <row r="3828" spans="1:3" x14ac:dyDescent="0.3">
      <c r="A3828">
        <v>1.2549999999999999</v>
      </c>
      <c r="B3828">
        <v>1.234</v>
      </c>
      <c r="C3828">
        <v>21.287666666666663</v>
      </c>
    </row>
    <row r="3829" spans="1:3" x14ac:dyDescent="0.3">
      <c r="A3829">
        <v>1.1100000000000001</v>
      </c>
      <c r="B3829">
        <v>1.802</v>
      </c>
      <c r="C3829">
        <v>17.882999999999999</v>
      </c>
    </row>
    <row r="3830" spans="1:3" x14ac:dyDescent="0.3">
      <c r="A3830">
        <v>0.93199999999999994</v>
      </c>
      <c r="B3830">
        <v>1.3080000000000001</v>
      </c>
      <c r="C3830">
        <v>19.841000000000001</v>
      </c>
    </row>
    <row r="3831" spans="1:3" x14ac:dyDescent="0.3">
      <c r="A3831">
        <v>1.0539999999999998</v>
      </c>
      <c r="B3831">
        <v>0.93799999999999994</v>
      </c>
      <c r="C3831">
        <v>21.067083333333333</v>
      </c>
    </row>
    <row r="3832" spans="1:3" x14ac:dyDescent="0.3">
      <c r="A3832">
        <v>0.83000000000000007</v>
      </c>
      <c r="B3832">
        <v>0.62</v>
      </c>
      <c r="C3832">
        <v>20.079416666666663</v>
      </c>
    </row>
    <row r="3833" spans="1:3" x14ac:dyDescent="0.3">
      <c r="A3833">
        <v>1.212</v>
      </c>
      <c r="B3833">
        <v>0.33800000000000002</v>
      </c>
      <c r="C3833">
        <v>31.951750000000001</v>
      </c>
    </row>
    <row r="3834" spans="1:3" x14ac:dyDescent="0.3">
      <c r="A3834">
        <v>1.9389999999999998</v>
      </c>
      <c r="B3834">
        <v>0.26800000000000002</v>
      </c>
      <c r="C3834">
        <v>30.114999999999998</v>
      </c>
    </row>
    <row r="3835" spans="1:3" x14ac:dyDescent="0.3">
      <c r="A3835">
        <v>3.2119999999999997</v>
      </c>
      <c r="B3835">
        <v>6.0000000000000001E-3</v>
      </c>
      <c r="C3835">
        <v>42.618416666666668</v>
      </c>
    </row>
    <row r="3836" spans="1:3" x14ac:dyDescent="0.3">
      <c r="A3836">
        <v>4.2279999999999998</v>
      </c>
      <c r="B3836">
        <v>4.0000000000000001E-3</v>
      </c>
      <c r="C3836">
        <v>31.519416666666661</v>
      </c>
    </row>
    <row r="3837" spans="1:3" x14ac:dyDescent="0.3">
      <c r="A3837">
        <v>5.8710000000000004</v>
      </c>
      <c r="B3837">
        <v>4.0000000000000001E-3</v>
      </c>
      <c r="C3837">
        <v>25.650166666666664</v>
      </c>
    </row>
    <row r="3838" spans="1:3" x14ac:dyDescent="0.3">
      <c r="A3838">
        <v>5.3429999999999991</v>
      </c>
      <c r="B3838">
        <v>3.0000000000000001E-3</v>
      </c>
      <c r="C3838">
        <v>24.84708333333333</v>
      </c>
    </row>
    <row r="3839" spans="1:3" x14ac:dyDescent="0.3">
      <c r="A3839">
        <v>2.488</v>
      </c>
      <c r="B3839">
        <v>2E-3</v>
      </c>
      <c r="C3839">
        <v>18.8735</v>
      </c>
    </row>
    <row r="3840" spans="1:3" x14ac:dyDescent="0.3">
      <c r="A3840">
        <v>1.43</v>
      </c>
      <c r="B3840">
        <v>4.0000000000000001E-3</v>
      </c>
      <c r="C3840">
        <v>23.316749999999999</v>
      </c>
    </row>
    <row r="3841" spans="1:3" x14ac:dyDescent="0.3">
      <c r="A3841">
        <v>1.7570000000000001</v>
      </c>
      <c r="B3841">
        <v>4.0000000000000001E-3</v>
      </c>
      <c r="C3841">
        <v>14.202416666666664</v>
      </c>
    </row>
    <row r="3842" spans="1:3" x14ac:dyDescent="0.3">
      <c r="A3842">
        <v>1.3479999999999999</v>
      </c>
      <c r="B3842">
        <v>4.0000000000000001E-3</v>
      </c>
      <c r="C3842">
        <v>14.174083333333334</v>
      </c>
    </row>
    <row r="3843" spans="1:3" x14ac:dyDescent="0.3">
      <c r="A3843">
        <v>1.212</v>
      </c>
      <c r="B3843">
        <v>4.0000000000000001E-3</v>
      </c>
      <c r="C3843">
        <v>12.590916666666667</v>
      </c>
    </row>
    <row r="3844" spans="1:3" x14ac:dyDescent="0.3">
      <c r="A3844">
        <v>1.496</v>
      </c>
      <c r="B3844">
        <v>4.0000000000000001E-3</v>
      </c>
      <c r="C3844">
        <v>11.853</v>
      </c>
    </row>
    <row r="3845" spans="1:3" x14ac:dyDescent="0.3">
      <c r="A3845">
        <v>2.0110000000000001</v>
      </c>
      <c r="B3845">
        <v>4.0000000000000001E-3</v>
      </c>
      <c r="C3845">
        <v>12.106333333333334</v>
      </c>
    </row>
    <row r="3846" spans="1:3" x14ac:dyDescent="0.3">
      <c r="A3846">
        <v>2.5539999999999998</v>
      </c>
      <c r="B3846">
        <v>4.0000000000000001E-3</v>
      </c>
      <c r="C3846">
        <v>12.167666666666667</v>
      </c>
    </row>
    <row r="3847" spans="1:3" x14ac:dyDescent="0.3">
      <c r="A3847">
        <v>1.5529999999999999</v>
      </c>
      <c r="B3847">
        <v>4.0000000000000001E-3</v>
      </c>
      <c r="C3847">
        <v>15.400916666666662</v>
      </c>
    </row>
    <row r="3848" spans="1:3" x14ac:dyDescent="0.3">
      <c r="A3848">
        <v>19.565999999999999</v>
      </c>
      <c r="B3848">
        <v>0.38800000000000001</v>
      </c>
      <c r="C3848">
        <v>23.461250000000003</v>
      </c>
    </row>
    <row r="3849" spans="1:3" x14ac:dyDescent="0.3">
      <c r="A3849">
        <v>8.7050000000000001</v>
      </c>
      <c r="B3849">
        <v>2.2089999999999996</v>
      </c>
      <c r="C3849">
        <v>22.922833333333333</v>
      </c>
    </row>
    <row r="3850" spans="1:3" x14ac:dyDescent="0.3">
      <c r="A3850">
        <v>2.3620000000000001</v>
      </c>
      <c r="B3850">
        <v>4.41</v>
      </c>
      <c r="C3850">
        <v>22.346083333333329</v>
      </c>
    </row>
    <row r="3851" spans="1:3" x14ac:dyDescent="0.3">
      <c r="A3851">
        <v>4.4350000000000005</v>
      </c>
      <c r="B3851">
        <v>11.153</v>
      </c>
      <c r="C3851">
        <v>16.961499999999997</v>
      </c>
    </row>
    <row r="3852" spans="1:3" x14ac:dyDescent="0.3">
      <c r="A3852">
        <v>6.13</v>
      </c>
      <c r="B3852">
        <v>16.526</v>
      </c>
      <c r="C3852">
        <v>17.219833333333334</v>
      </c>
    </row>
    <row r="3853" spans="1:3" x14ac:dyDescent="0.3">
      <c r="A3853">
        <v>10.176</v>
      </c>
      <c r="B3853">
        <v>29.395999999999997</v>
      </c>
      <c r="C3853">
        <v>17.571833333333334</v>
      </c>
    </row>
    <row r="3854" spans="1:3" x14ac:dyDescent="0.3">
      <c r="A3854">
        <v>9.8849999999999998</v>
      </c>
      <c r="B3854">
        <v>14.249000000000001</v>
      </c>
      <c r="C3854">
        <v>16.169666666666664</v>
      </c>
    </row>
    <row r="3855" spans="1:3" x14ac:dyDescent="0.3">
      <c r="A3855">
        <v>11.287999999999998</v>
      </c>
      <c r="B3855">
        <v>7.4959999999999987</v>
      </c>
      <c r="C3855">
        <v>17.358583333333332</v>
      </c>
    </row>
    <row r="3856" spans="1:3" x14ac:dyDescent="0.3">
      <c r="A3856">
        <v>5.3519999999999994</v>
      </c>
      <c r="B3856">
        <v>6.8090000000000002</v>
      </c>
      <c r="C3856">
        <v>14.093416666666664</v>
      </c>
    </row>
    <row r="3857" spans="1:3" x14ac:dyDescent="0.3">
      <c r="A3857">
        <v>1.474</v>
      </c>
      <c r="B3857">
        <v>2.528</v>
      </c>
      <c r="C3857">
        <v>12.713500000000002</v>
      </c>
    </row>
    <row r="3858" spans="1:3" x14ac:dyDescent="0.3">
      <c r="A3858">
        <v>1.0640000000000001</v>
      </c>
      <c r="B3858">
        <v>0.45399999999999996</v>
      </c>
      <c r="C3858">
        <v>16.404</v>
      </c>
    </row>
    <row r="3859" spans="1:3" x14ac:dyDescent="0.3">
      <c r="A3859">
        <v>1.8860000000000001</v>
      </c>
      <c r="B3859">
        <v>2.5000000000000001E-2</v>
      </c>
      <c r="C3859">
        <v>15.701166666666667</v>
      </c>
    </row>
    <row r="3860" spans="1:3" x14ac:dyDescent="0.3">
      <c r="A3860">
        <v>1.7719999999999998</v>
      </c>
      <c r="B3860">
        <v>3.0000000000000001E-3</v>
      </c>
      <c r="C3860">
        <v>17.354166666666668</v>
      </c>
    </row>
    <row r="3861" spans="1:3" x14ac:dyDescent="0.3">
      <c r="A3861">
        <v>2.9039999999999999</v>
      </c>
      <c r="B3861">
        <v>4.0000000000000001E-3</v>
      </c>
      <c r="C3861">
        <v>21.163249999999998</v>
      </c>
    </row>
    <row r="3862" spans="1:3" x14ac:dyDescent="0.3">
      <c r="A3862">
        <v>6.0339999999999998</v>
      </c>
      <c r="B3862">
        <v>4.0000000000000001E-3</v>
      </c>
      <c r="C3862">
        <v>17.158083333333334</v>
      </c>
    </row>
    <row r="3863" spans="1:3" x14ac:dyDescent="0.3">
      <c r="A3863">
        <v>4.3570000000000002</v>
      </c>
      <c r="B3863">
        <v>3.0000000000000001E-3</v>
      </c>
      <c r="C3863">
        <v>13.5665</v>
      </c>
    </row>
    <row r="3864" spans="1:3" x14ac:dyDescent="0.3">
      <c r="A3864">
        <v>2.3970000000000002</v>
      </c>
      <c r="B3864">
        <v>4.0000000000000001E-3</v>
      </c>
      <c r="C3864">
        <v>12.675333333333333</v>
      </c>
    </row>
    <row r="3865" spans="1:3" x14ac:dyDescent="0.3">
      <c r="A3865">
        <v>1.7949999999999999</v>
      </c>
      <c r="B3865">
        <v>4.0000000000000001E-3</v>
      </c>
      <c r="C3865">
        <v>10.844250000000001</v>
      </c>
    </row>
    <row r="3866" spans="1:3" x14ac:dyDescent="0.3">
      <c r="A3866">
        <v>1.7229999999999999</v>
      </c>
      <c r="B3866">
        <v>2E-3</v>
      </c>
      <c r="C3866">
        <v>13.081249999999999</v>
      </c>
    </row>
    <row r="3867" spans="1:3" x14ac:dyDescent="0.3">
      <c r="A3867">
        <v>1.7370000000000001</v>
      </c>
      <c r="B3867">
        <v>4.0000000000000001E-3</v>
      </c>
      <c r="C3867">
        <v>11.521250000000002</v>
      </c>
    </row>
    <row r="3868" spans="1:3" x14ac:dyDescent="0.3">
      <c r="A3868">
        <v>4.1950000000000003</v>
      </c>
      <c r="B3868">
        <v>4.0000000000000001E-3</v>
      </c>
      <c r="C3868">
        <v>10.597</v>
      </c>
    </row>
    <row r="3869" spans="1:3" x14ac:dyDescent="0.3">
      <c r="A3869">
        <v>13.234999999999999</v>
      </c>
      <c r="B3869">
        <v>4.0000000000000001E-3</v>
      </c>
      <c r="C3869">
        <v>9.988249999999999</v>
      </c>
    </row>
    <row r="3870" spans="1:3" x14ac:dyDescent="0.3">
      <c r="A3870">
        <v>8.5689999999999991</v>
      </c>
      <c r="B3870">
        <v>4.0000000000000001E-3</v>
      </c>
      <c r="C3870">
        <v>9.8976666666666659</v>
      </c>
    </row>
    <row r="3871" spans="1:3" x14ac:dyDescent="0.3">
      <c r="A3871">
        <v>6.9170000000000007</v>
      </c>
      <c r="B3871">
        <v>4.0000000000000001E-3</v>
      </c>
      <c r="C3871">
        <v>7.172749999999998</v>
      </c>
    </row>
    <row r="3872" spans="1:3" x14ac:dyDescent="0.3">
      <c r="A3872">
        <v>20.84</v>
      </c>
      <c r="B3872">
        <v>0.20799999999999999</v>
      </c>
      <c r="C3872">
        <v>9.4013333333333353</v>
      </c>
    </row>
    <row r="3873" spans="1:3" x14ac:dyDescent="0.3">
      <c r="A3873">
        <v>9.256000000000002</v>
      </c>
      <c r="B3873">
        <v>1.347</v>
      </c>
      <c r="C3873">
        <v>10.738166666666666</v>
      </c>
    </row>
    <row r="3874" spans="1:3" x14ac:dyDescent="0.3">
      <c r="A3874">
        <v>2.1920000000000002</v>
      </c>
      <c r="B3874">
        <v>4.3380000000000001</v>
      </c>
      <c r="C3874">
        <v>11.612500000000002</v>
      </c>
    </row>
    <row r="3875" spans="1:3" x14ac:dyDescent="0.3">
      <c r="A3875">
        <v>4.8090000000000002</v>
      </c>
      <c r="B3875">
        <v>11.969000000000001</v>
      </c>
      <c r="C3875">
        <v>16.717583333333334</v>
      </c>
    </row>
    <row r="3876" spans="1:3" x14ac:dyDescent="0.3">
      <c r="A3876">
        <v>8.2959999999999994</v>
      </c>
      <c r="B3876">
        <v>22.273000000000003</v>
      </c>
      <c r="C3876">
        <v>14.900916666666667</v>
      </c>
    </row>
    <row r="3877" spans="1:3" x14ac:dyDescent="0.3">
      <c r="A3877">
        <v>6.2450000000000001</v>
      </c>
      <c r="B3877">
        <v>16.512999999999998</v>
      </c>
      <c r="C3877">
        <v>25.851333333333329</v>
      </c>
    </row>
    <row r="3878" spans="1:3" x14ac:dyDescent="0.3">
      <c r="A3878">
        <v>3.2319999999999998</v>
      </c>
      <c r="B3878">
        <v>7.2710000000000008</v>
      </c>
      <c r="C3878">
        <v>27.019333333333336</v>
      </c>
    </row>
    <row r="3879" spans="1:3" x14ac:dyDescent="0.3">
      <c r="A3879">
        <v>2.3980000000000001</v>
      </c>
      <c r="B3879">
        <v>5.2829999999999995</v>
      </c>
      <c r="C3879">
        <v>16.157250000000001</v>
      </c>
    </row>
    <row r="3880" spans="1:3" x14ac:dyDescent="0.3">
      <c r="A3880">
        <v>2.637</v>
      </c>
      <c r="B3880">
        <v>5.923</v>
      </c>
      <c r="C3880">
        <v>13.596416666666665</v>
      </c>
    </row>
    <row r="3881" spans="1:3" x14ac:dyDescent="0.3">
      <c r="A3881">
        <v>1.7389999999999999</v>
      </c>
      <c r="B3881">
        <v>2.7900000000000005</v>
      </c>
      <c r="C3881">
        <v>9.7669166666666669</v>
      </c>
    </row>
    <row r="3882" spans="1:3" x14ac:dyDescent="0.3">
      <c r="A3882">
        <v>1.351</v>
      </c>
      <c r="B3882">
        <v>0.54399999999999993</v>
      </c>
      <c r="C3882">
        <v>14.610583333333333</v>
      </c>
    </row>
    <row r="3883" spans="1:3" x14ac:dyDescent="0.3">
      <c r="A3883">
        <v>4.3890000000000002</v>
      </c>
      <c r="B3883">
        <v>7.400000000000001E-2</v>
      </c>
      <c r="C3883">
        <v>15.931750000000001</v>
      </c>
    </row>
    <row r="3884" spans="1:3" x14ac:dyDescent="0.3">
      <c r="A3884">
        <v>3.1500000000000004</v>
      </c>
      <c r="B3884">
        <v>3.0000000000000001E-3</v>
      </c>
      <c r="C3884">
        <v>17.270166666666665</v>
      </c>
    </row>
    <row r="3885" spans="1:3" x14ac:dyDescent="0.3">
      <c r="A3885">
        <v>3.407</v>
      </c>
      <c r="B3885">
        <v>3.0000000000000001E-3</v>
      </c>
      <c r="C3885">
        <v>18.370750000000001</v>
      </c>
    </row>
    <row r="3886" spans="1:3" x14ac:dyDescent="0.3">
      <c r="A3886">
        <v>3.2969999999999997</v>
      </c>
      <c r="B3886">
        <v>3.0000000000000001E-3</v>
      </c>
      <c r="C3886">
        <v>16.124083333333331</v>
      </c>
    </row>
    <row r="3887" spans="1:3" x14ac:dyDescent="0.3">
      <c r="A3887">
        <v>2.5780000000000003</v>
      </c>
      <c r="B3887">
        <v>4.0000000000000001E-3</v>
      </c>
      <c r="C3887">
        <v>15.243166666666665</v>
      </c>
    </row>
    <row r="3888" spans="1:3" x14ac:dyDescent="0.3">
      <c r="A3888">
        <v>2.1320000000000001</v>
      </c>
      <c r="B3888">
        <v>4.0000000000000001E-3</v>
      </c>
      <c r="C3888">
        <v>14.606833333333336</v>
      </c>
    </row>
    <row r="3889" spans="1:3" x14ac:dyDescent="0.3">
      <c r="A3889">
        <v>1.9140000000000001</v>
      </c>
      <c r="B3889">
        <v>4.0000000000000001E-3</v>
      </c>
      <c r="C3889">
        <v>13.059416666666664</v>
      </c>
    </row>
    <row r="3890" spans="1:3" x14ac:dyDescent="0.3">
      <c r="A3890">
        <v>1.784</v>
      </c>
      <c r="B3890">
        <v>4.0000000000000001E-3</v>
      </c>
      <c r="C3890">
        <v>14.812416666666669</v>
      </c>
    </row>
    <row r="3891" spans="1:3" x14ac:dyDescent="0.3">
      <c r="A3891">
        <v>1.9369999999999998</v>
      </c>
      <c r="B3891">
        <v>2E-3</v>
      </c>
      <c r="C3891">
        <v>11.023499999999999</v>
      </c>
    </row>
    <row r="3892" spans="1:3" x14ac:dyDescent="0.3">
      <c r="A3892">
        <v>4.13</v>
      </c>
      <c r="B3892">
        <v>3.0000000000000001E-3</v>
      </c>
      <c r="C3892">
        <v>11.566583333333332</v>
      </c>
    </row>
    <row r="3893" spans="1:3" x14ac:dyDescent="0.3">
      <c r="A3893">
        <v>13.487</v>
      </c>
      <c r="B3893">
        <v>4.0000000000000001E-3</v>
      </c>
      <c r="C3893">
        <v>11.439</v>
      </c>
    </row>
    <row r="3894" spans="1:3" x14ac:dyDescent="0.3">
      <c r="A3894">
        <v>11.540000000000001</v>
      </c>
      <c r="B3894">
        <v>4.0000000000000001E-3</v>
      </c>
      <c r="C3894">
        <v>11.129333333333335</v>
      </c>
    </row>
    <row r="3895" spans="1:3" x14ac:dyDescent="0.3">
      <c r="A3895">
        <v>2.9249999999999998</v>
      </c>
      <c r="B3895">
        <v>4.0000000000000001E-3</v>
      </c>
      <c r="C3895">
        <v>11.109750000000004</v>
      </c>
    </row>
    <row r="3896" spans="1:3" x14ac:dyDescent="0.3">
      <c r="A3896">
        <v>8.9629999999999992</v>
      </c>
      <c r="B3896">
        <v>0.13700000000000001</v>
      </c>
      <c r="C3896">
        <v>13.124583333333334</v>
      </c>
    </row>
    <row r="3897" spans="1:3" x14ac:dyDescent="0.3">
      <c r="A3897">
        <v>3.9269999999999996</v>
      </c>
      <c r="B3897">
        <v>10.55</v>
      </c>
      <c r="C3897">
        <v>16.167583333333333</v>
      </c>
    </row>
    <row r="3898" spans="1:3" x14ac:dyDescent="0.3">
      <c r="A3898">
        <v>8.0299999999999994</v>
      </c>
      <c r="B3898">
        <v>22.263999999999999</v>
      </c>
      <c r="C3898">
        <v>19.591166666666666</v>
      </c>
    </row>
    <row r="3899" spans="1:3" x14ac:dyDescent="0.3">
      <c r="A3899">
        <v>9.8260000000000005</v>
      </c>
      <c r="B3899">
        <v>27.077999999999996</v>
      </c>
      <c r="C3899">
        <v>13.887333333333336</v>
      </c>
    </row>
    <row r="3900" spans="1:3" x14ac:dyDescent="0.3">
      <c r="A3900">
        <v>10.495999999999999</v>
      </c>
      <c r="B3900">
        <v>29.631999999999998</v>
      </c>
      <c r="C3900">
        <v>16.622583333333335</v>
      </c>
    </row>
    <row r="3901" spans="1:3" x14ac:dyDescent="0.3">
      <c r="A3901">
        <v>10.542</v>
      </c>
      <c r="B3901">
        <v>29.831999999999997</v>
      </c>
      <c r="C3901">
        <v>16.073166666666669</v>
      </c>
    </row>
    <row r="3902" spans="1:3" x14ac:dyDescent="0.3">
      <c r="A3902">
        <v>9.7519999999999989</v>
      </c>
      <c r="B3902">
        <v>26.089000000000002</v>
      </c>
      <c r="C3902">
        <v>17.139833333333335</v>
      </c>
    </row>
    <row r="3903" spans="1:3" x14ac:dyDescent="0.3">
      <c r="A3903">
        <v>8.3189999999999991</v>
      </c>
      <c r="B3903">
        <v>21.042000000000002</v>
      </c>
      <c r="C3903">
        <v>18.96233333333333</v>
      </c>
    </row>
    <row r="3904" spans="1:3" x14ac:dyDescent="0.3">
      <c r="A3904">
        <v>4.6050000000000004</v>
      </c>
      <c r="B3904">
        <v>11.780999999999999</v>
      </c>
      <c r="C3904">
        <v>21.43975</v>
      </c>
    </row>
    <row r="3905" spans="1:3" x14ac:dyDescent="0.3">
      <c r="A3905">
        <v>1.095</v>
      </c>
      <c r="B3905">
        <v>0.215</v>
      </c>
      <c r="C3905">
        <v>24.747249999999998</v>
      </c>
    </row>
    <row r="3906" spans="1:3" x14ac:dyDescent="0.3">
      <c r="A3906">
        <v>2.58</v>
      </c>
      <c r="B3906">
        <v>0.14000000000000001</v>
      </c>
      <c r="C3906">
        <v>19.482333333333333</v>
      </c>
    </row>
    <row r="3907" spans="1:3" x14ac:dyDescent="0.3">
      <c r="A3907">
        <v>1.8720000000000001</v>
      </c>
      <c r="B3907">
        <v>1.6E-2</v>
      </c>
      <c r="C3907">
        <v>20.551333333333336</v>
      </c>
    </row>
    <row r="3908" spans="1:3" x14ac:dyDescent="0.3">
      <c r="A3908">
        <v>1.165</v>
      </c>
      <c r="B3908">
        <v>0</v>
      </c>
      <c r="C3908">
        <v>21.639083333333332</v>
      </c>
    </row>
    <row r="3909" spans="1:3" x14ac:dyDescent="0.3">
      <c r="A3909">
        <v>2.3929999999999998</v>
      </c>
      <c r="B3909">
        <v>2E-3</v>
      </c>
      <c r="C3909">
        <v>14.644916666666665</v>
      </c>
    </row>
    <row r="3910" spans="1:3" x14ac:dyDescent="0.3">
      <c r="A3910">
        <v>2.7270000000000003</v>
      </c>
      <c r="B3910">
        <v>3.0000000000000001E-3</v>
      </c>
      <c r="C3910">
        <v>21.062666666666669</v>
      </c>
    </row>
    <row r="3911" spans="1:3" x14ac:dyDescent="0.3">
      <c r="A3911">
        <v>1.5350000000000001</v>
      </c>
      <c r="B3911">
        <v>3.0000000000000001E-3</v>
      </c>
      <c r="C3911">
        <v>13.595750000000001</v>
      </c>
    </row>
    <row r="3912" spans="1:3" x14ac:dyDescent="0.3">
      <c r="A3912">
        <v>1.3109999999999999</v>
      </c>
      <c r="B3912">
        <v>4.0000000000000001E-3</v>
      </c>
      <c r="C3912">
        <v>14.250916666666667</v>
      </c>
    </row>
    <row r="3913" spans="1:3" x14ac:dyDescent="0.3">
      <c r="A3913">
        <v>1.2430000000000001</v>
      </c>
      <c r="B3913">
        <v>4.0000000000000001E-3</v>
      </c>
      <c r="C3913">
        <v>11.699416666666666</v>
      </c>
    </row>
    <row r="3914" spans="1:3" x14ac:dyDescent="0.3">
      <c r="A3914">
        <v>1.2799999999999998</v>
      </c>
      <c r="B3914">
        <v>4.0000000000000001E-3</v>
      </c>
      <c r="C3914">
        <v>11.487916666666669</v>
      </c>
    </row>
    <row r="3915" spans="1:3" x14ac:dyDescent="0.3">
      <c r="A3915">
        <v>1.2069999999999999</v>
      </c>
      <c r="B3915">
        <v>1E-3</v>
      </c>
      <c r="C3915">
        <v>11.314833333333334</v>
      </c>
    </row>
    <row r="3916" spans="1:3" x14ac:dyDescent="0.3">
      <c r="A3916">
        <v>1.3160000000000001</v>
      </c>
      <c r="B3916">
        <v>4.0000000000000001E-3</v>
      </c>
      <c r="C3916">
        <v>9.4139999999999997</v>
      </c>
    </row>
    <row r="3917" spans="1:3" x14ac:dyDescent="0.3">
      <c r="A3917">
        <v>3.1559999999999997</v>
      </c>
      <c r="B3917">
        <v>4.0000000000000001E-3</v>
      </c>
      <c r="C3917">
        <v>8.6979166666666661</v>
      </c>
    </row>
    <row r="3918" spans="1:3" x14ac:dyDescent="0.3">
      <c r="A3918">
        <v>12.403</v>
      </c>
      <c r="B3918">
        <v>4.0000000000000001E-3</v>
      </c>
      <c r="C3918">
        <v>9.7239166666666659</v>
      </c>
    </row>
    <row r="3919" spans="1:3" x14ac:dyDescent="0.3">
      <c r="A3919">
        <v>2.411</v>
      </c>
      <c r="B3919">
        <v>4.0000000000000001E-3</v>
      </c>
      <c r="C3919">
        <v>11.924916666666668</v>
      </c>
    </row>
    <row r="3920" spans="1:3" x14ac:dyDescent="0.3">
      <c r="A3920">
        <v>18.567999999999998</v>
      </c>
      <c r="B3920">
        <v>0.184</v>
      </c>
      <c r="C3920">
        <v>17.546499999999998</v>
      </c>
    </row>
    <row r="3921" spans="1:3" x14ac:dyDescent="0.3">
      <c r="A3921">
        <v>9.2479999999999993</v>
      </c>
      <c r="B3921">
        <v>7.6760000000000002</v>
      </c>
      <c r="C3921">
        <v>18.358583333333332</v>
      </c>
    </row>
    <row r="3922" spans="1:3" x14ac:dyDescent="0.3">
      <c r="A3922">
        <v>8.14</v>
      </c>
      <c r="B3922">
        <v>21.763999999999999</v>
      </c>
      <c r="C3922">
        <v>16.407083333333333</v>
      </c>
    </row>
    <row r="3923" spans="1:3" x14ac:dyDescent="0.3">
      <c r="A3923">
        <v>9.9699999999999989</v>
      </c>
      <c r="B3923">
        <v>27.762999999999998</v>
      </c>
      <c r="C3923">
        <v>19.939999999999998</v>
      </c>
    </row>
    <row r="3924" spans="1:3" x14ac:dyDescent="0.3">
      <c r="A3924">
        <v>10.58</v>
      </c>
      <c r="B3924">
        <v>30.279</v>
      </c>
      <c r="C3924">
        <v>20.190000000000001</v>
      </c>
    </row>
    <row r="3925" spans="1:3" x14ac:dyDescent="0.3">
      <c r="A3925">
        <v>10.474</v>
      </c>
      <c r="B3925">
        <v>29.777999999999999</v>
      </c>
      <c r="C3925">
        <v>21.008333333333336</v>
      </c>
    </row>
    <row r="3926" spans="1:3" x14ac:dyDescent="0.3">
      <c r="A3926">
        <v>9.6649999999999991</v>
      </c>
      <c r="B3926">
        <v>25.933</v>
      </c>
      <c r="C3926">
        <v>19.081000000000003</v>
      </c>
    </row>
    <row r="3927" spans="1:3" x14ac:dyDescent="0.3">
      <c r="A3927">
        <v>8.1649999999999991</v>
      </c>
      <c r="B3927">
        <v>20.396999999999998</v>
      </c>
      <c r="C3927">
        <v>20.096750000000004</v>
      </c>
    </row>
    <row r="3928" spans="1:3" x14ac:dyDescent="0.3">
      <c r="A3928">
        <v>4.38</v>
      </c>
      <c r="B3928">
        <v>10.957999999999998</v>
      </c>
      <c r="C3928">
        <v>22.124000000000006</v>
      </c>
    </row>
    <row r="3929" spans="1:3" x14ac:dyDescent="0.3">
      <c r="A3929">
        <v>2.9989999999999997</v>
      </c>
      <c r="B3929">
        <v>0.19399999999999998</v>
      </c>
      <c r="C3929">
        <v>22.346999999999998</v>
      </c>
    </row>
    <row r="3930" spans="1:3" x14ac:dyDescent="0.3">
      <c r="A3930">
        <v>5.8109999999999999</v>
      </c>
      <c r="B3930">
        <v>0.13500000000000001</v>
      </c>
      <c r="C3930">
        <v>22.373916666666663</v>
      </c>
    </row>
    <row r="3931" spans="1:3" x14ac:dyDescent="0.3">
      <c r="A3931">
        <v>5.6340000000000003</v>
      </c>
      <c r="B3931">
        <v>1.0999999999999999E-2</v>
      </c>
      <c r="C3931">
        <v>18.18825</v>
      </c>
    </row>
    <row r="3932" spans="1:3" x14ac:dyDescent="0.3">
      <c r="A3932">
        <v>2.5630000000000002</v>
      </c>
      <c r="B3932">
        <v>0</v>
      </c>
      <c r="C3932">
        <v>18.874333333333336</v>
      </c>
    </row>
    <row r="3933" spans="1:3" x14ac:dyDescent="0.3">
      <c r="A3933">
        <v>2.9630000000000001</v>
      </c>
      <c r="B3933">
        <v>0</v>
      </c>
      <c r="C3933">
        <v>17.308083333333332</v>
      </c>
    </row>
    <row r="3934" spans="1:3" x14ac:dyDescent="0.3">
      <c r="A3934">
        <v>4.4240000000000004</v>
      </c>
      <c r="B3934">
        <v>0</v>
      </c>
      <c r="C3934">
        <v>18.71083333333333</v>
      </c>
    </row>
    <row r="3935" spans="1:3" x14ac:dyDescent="0.3">
      <c r="A3935">
        <v>3.6689999999999996</v>
      </c>
      <c r="B3935">
        <v>0</v>
      </c>
      <c r="C3935">
        <v>16.989166666666666</v>
      </c>
    </row>
    <row r="3936" spans="1:3" x14ac:dyDescent="0.3">
      <c r="A3936">
        <v>1.603</v>
      </c>
      <c r="B3936">
        <v>4.0000000000000001E-3</v>
      </c>
      <c r="C3936">
        <v>16.172249999999998</v>
      </c>
    </row>
    <row r="3937" spans="1:3" x14ac:dyDescent="0.3">
      <c r="A3937">
        <v>1.5030000000000001</v>
      </c>
      <c r="B3937">
        <v>4.0000000000000001E-3</v>
      </c>
      <c r="C3937">
        <v>15.201166666666667</v>
      </c>
    </row>
    <row r="3938" spans="1:3" x14ac:dyDescent="0.3">
      <c r="A3938">
        <v>1.2690000000000001</v>
      </c>
      <c r="B3938">
        <v>4.0000000000000001E-3</v>
      </c>
      <c r="C3938">
        <v>15.269</v>
      </c>
    </row>
    <row r="3939" spans="1:3" x14ac:dyDescent="0.3">
      <c r="A3939">
        <v>1.48</v>
      </c>
      <c r="B3939">
        <v>2E-3</v>
      </c>
      <c r="C3939">
        <v>27.370249999999999</v>
      </c>
    </row>
    <row r="3940" spans="1:3" x14ac:dyDescent="0.3">
      <c r="A3940">
        <v>3.0250000000000004</v>
      </c>
      <c r="B3940">
        <v>3.0000000000000001E-3</v>
      </c>
      <c r="C3940">
        <v>23.866</v>
      </c>
    </row>
    <row r="3941" spans="1:3" x14ac:dyDescent="0.3">
      <c r="A3941">
        <v>12.370999999999999</v>
      </c>
      <c r="B3941">
        <v>4.0000000000000001E-3</v>
      </c>
      <c r="C3941">
        <v>14.981916666666665</v>
      </c>
    </row>
    <row r="3942" spans="1:3" x14ac:dyDescent="0.3">
      <c r="A3942">
        <v>12.038</v>
      </c>
      <c r="B3942">
        <v>4.0000000000000001E-3</v>
      </c>
      <c r="C3942">
        <v>10.095083333333333</v>
      </c>
    </row>
    <row r="3943" spans="1:3" x14ac:dyDescent="0.3">
      <c r="A3943">
        <v>2.36</v>
      </c>
      <c r="B3943">
        <v>4.0000000000000001E-3</v>
      </c>
      <c r="C3943">
        <v>10.12425</v>
      </c>
    </row>
    <row r="3944" spans="1:3" x14ac:dyDescent="0.3">
      <c r="A3944">
        <v>6.2169999999999996</v>
      </c>
      <c r="B3944">
        <v>0.375</v>
      </c>
      <c r="C3944">
        <v>12.942250000000001</v>
      </c>
    </row>
    <row r="3945" spans="1:3" x14ac:dyDescent="0.3">
      <c r="A3945">
        <v>1.6059999999999999</v>
      </c>
      <c r="B3945">
        <v>1.2049999999999998</v>
      </c>
      <c r="C3945">
        <v>16.248500000000003</v>
      </c>
    </row>
    <row r="3946" spans="1:3" x14ac:dyDescent="0.3">
      <c r="A3946">
        <v>1.9419999999999999</v>
      </c>
      <c r="B3946">
        <v>0.25</v>
      </c>
      <c r="C3946">
        <v>16.495749999999997</v>
      </c>
    </row>
    <row r="3947" spans="1:3" x14ac:dyDescent="0.3">
      <c r="A3947">
        <v>1.9530000000000001</v>
      </c>
      <c r="B3947">
        <v>0.56899999999999995</v>
      </c>
      <c r="C3947">
        <v>22.484916666666667</v>
      </c>
    </row>
    <row r="3948" spans="1:3" x14ac:dyDescent="0.3">
      <c r="A3948">
        <v>1.7010000000000001</v>
      </c>
      <c r="B3948">
        <v>0.57099999999999995</v>
      </c>
      <c r="C3948">
        <v>17.792833333333338</v>
      </c>
    </row>
    <row r="3949" spans="1:3" x14ac:dyDescent="0.3">
      <c r="A3949">
        <v>2.0449999999999999</v>
      </c>
      <c r="B3949">
        <v>1.0960000000000001</v>
      </c>
      <c r="C3949">
        <v>16.741583333333327</v>
      </c>
    </row>
    <row r="3950" spans="1:3" x14ac:dyDescent="0.3">
      <c r="A3950">
        <v>2.1850000000000001</v>
      </c>
      <c r="B3950">
        <v>1.534</v>
      </c>
      <c r="C3950">
        <v>15.564249999999999</v>
      </c>
    </row>
    <row r="3951" spans="1:3" x14ac:dyDescent="0.3">
      <c r="A3951">
        <v>8.5630000000000006</v>
      </c>
      <c r="B3951">
        <v>0.85299999999999998</v>
      </c>
      <c r="C3951">
        <v>15.222666666666663</v>
      </c>
    </row>
    <row r="3952" spans="1:3" x14ac:dyDescent="0.3">
      <c r="A3952">
        <v>3.9359999999999999</v>
      </c>
      <c r="B3952">
        <v>0.72499999999999998</v>
      </c>
      <c r="C3952">
        <v>14.364833333333332</v>
      </c>
    </row>
    <row r="3953" spans="1:3" x14ac:dyDescent="0.3">
      <c r="A3953">
        <v>2.5760000000000001</v>
      </c>
      <c r="B3953">
        <v>0.442</v>
      </c>
      <c r="C3953">
        <v>15.191083333333331</v>
      </c>
    </row>
    <row r="3954" spans="1:3" x14ac:dyDescent="0.3">
      <c r="A3954">
        <v>2.5140000000000002</v>
      </c>
      <c r="B3954">
        <v>0.14700000000000002</v>
      </c>
      <c r="C3954">
        <v>14.922833333333335</v>
      </c>
    </row>
    <row r="3955" spans="1:3" x14ac:dyDescent="0.3">
      <c r="A3955">
        <v>3.6369999999999996</v>
      </c>
      <c r="B3955">
        <v>3.0000000000000001E-3</v>
      </c>
      <c r="C3955">
        <v>22.041749999999997</v>
      </c>
    </row>
    <row r="3956" spans="1:3" x14ac:dyDescent="0.3">
      <c r="A3956">
        <v>3.1379999999999999</v>
      </c>
      <c r="B3956">
        <v>4.0000000000000001E-3</v>
      </c>
      <c r="C3956">
        <v>17.023416666666666</v>
      </c>
    </row>
    <row r="3957" spans="1:3" x14ac:dyDescent="0.3">
      <c r="A3957">
        <v>3.1629999999999998</v>
      </c>
      <c r="B3957">
        <v>4.0000000000000001E-3</v>
      </c>
      <c r="C3957">
        <v>18.578666666666667</v>
      </c>
    </row>
    <row r="3958" spans="1:3" x14ac:dyDescent="0.3">
      <c r="A3958">
        <v>3.3320000000000003</v>
      </c>
      <c r="B3958">
        <v>4.0000000000000001E-3</v>
      </c>
      <c r="C3958">
        <v>21.227583333333332</v>
      </c>
    </row>
    <row r="3959" spans="1:3" x14ac:dyDescent="0.3">
      <c r="A3959">
        <v>2.6499999999999995</v>
      </c>
      <c r="B3959">
        <v>1E-3</v>
      </c>
      <c r="C3959">
        <v>19.621416666666665</v>
      </c>
    </row>
    <row r="3960" spans="1:3" x14ac:dyDescent="0.3">
      <c r="A3960">
        <v>3.5100000000000002</v>
      </c>
      <c r="B3960">
        <v>2E-3</v>
      </c>
      <c r="C3960">
        <v>15.614166666666664</v>
      </c>
    </row>
    <row r="3961" spans="1:3" x14ac:dyDescent="0.3">
      <c r="A3961">
        <v>2.6309999999999998</v>
      </c>
      <c r="B3961">
        <v>4.0000000000000001E-3</v>
      </c>
      <c r="C3961">
        <v>18.186083333333332</v>
      </c>
    </row>
    <row r="3962" spans="1:3" x14ac:dyDescent="0.3">
      <c r="A3962">
        <v>1.3159999999999998</v>
      </c>
      <c r="B3962">
        <v>2E-3</v>
      </c>
      <c r="C3962">
        <v>16.794166666666669</v>
      </c>
    </row>
    <row r="3963" spans="1:3" x14ac:dyDescent="0.3">
      <c r="A3963">
        <v>1.25</v>
      </c>
      <c r="B3963">
        <v>4.0000000000000001E-3</v>
      </c>
      <c r="C3963">
        <v>9.1412500000000012</v>
      </c>
    </row>
    <row r="3964" spans="1:3" x14ac:dyDescent="0.3">
      <c r="A3964">
        <v>4.5749999999999993</v>
      </c>
      <c r="B3964">
        <v>3.0000000000000001E-3</v>
      </c>
      <c r="C3964">
        <v>9.099000000000002</v>
      </c>
    </row>
    <row r="3965" spans="1:3" x14ac:dyDescent="0.3">
      <c r="A3965">
        <v>12.629</v>
      </c>
      <c r="B3965">
        <v>4.0000000000000001E-3</v>
      </c>
      <c r="C3965">
        <v>10.782333333333334</v>
      </c>
    </row>
    <row r="3966" spans="1:3" x14ac:dyDescent="0.3">
      <c r="A3966">
        <v>11.849</v>
      </c>
      <c r="B3966">
        <v>4.0000000000000001E-3</v>
      </c>
      <c r="C3966">
        <v>9.3513333333333346</v>
      </c>
    </row>
    <row r="3967" spans="1:3" x14ac:dyDescent="0.3">
      <c r="A3967">
        <v>2.2559999999999998</v>
      </c>
      <c r="B3967">
        <v>4.0000000000000001E-3</v>
      </c>
      <c r="C3967">
        <v>12.712416666666664</v>
      </c>
    </row>
    <row r="3968" spans="1:3" x14ac:dyDescent="0.3">
      <c r="A3968">
        <v>6.2099999999999991</v>
      </c>
      <c r="B3968">
        <v>1.7999999999999999E-2</v>
      </c>
      <c r="C3968">
        <v>9.7678333333333338</v>
      </c>
    </row>
    <row r="3969" spans="1:3" x14ac:dyDescent="0.3">
      <c r="A3969">
        <v>2.1660000000000004</v>
      </c>
      <c r="B3969">
        <v>2.415</v>
      </c>
      <c r="C3969">
        <v>6.1724166666666669</v>
      </c>
    </row>
    <row r="3970" spans="1:3" x14ac:dyDescent="0.3">
      <c r="A3970">
        <v>7.9459999999999997</v>
      </c>
      <c r="B3970">
        <v>22.101999999999997</v>
      </c>
      <c r="C3970">
        <v>8.0612499999999994</v>
      </c>
    </row>
    <row r="3971" spans="1:3" x14ac:dyDescent="0.3">
      <c r="A3971">
        <v>10.085000000000001</v>
      </c>
      <c r="B3971">
        <v>27.758000000000003</v>
      </c>
      <c r="C3971">
        <v>11.774416666666665</v>
      </c>
    </row>
    <row r="3972" spans="1:3" x14ac:dyDescent="0.3">
      <c r="A3972">
        <v>10.77</v>
      </c>
      <c r="B3972">
        <v>30.738000000000003</v>
      </c>
      <c r="C3972">
        <v>13.519416666666666</v>
      </c>
    </row>
    <row r="3973" spans="1:3" x14ac:dyDescent="0.3">
      <c r="A3973">
        <v>10.8</v>
      </c>
      <c r="B3973">
        <v>31.164000000000001</v>
      </c>
      <c r="C3973">
        <v>12.464333333333334</v>
      </c>
    </row>
    <row r="3974" spans="1:3" x14ac:dyDescent="0.3">
      <c r="A3974">
        <v>9.8170000000000002</v>
      </c>
      <c r="B3974">
        <v>25.001999999999999</v>
      </c>
      <c r="C3974">
        <v>13.275083333333335</v>
      </c>
    </row>
    <row r="3975" spans="1:3" x14ac:dyDescent="0.3">
      <c r="A3975">
        <v>7.3819999999999997</v>
      </c>
      <c r="B3975">
        <v>16.743000000000002</v>
      </c>
      <c r="C3975">
        <v>12.024833333333335</v>
      </c>
    </row>
    <row r="3976" spans="1:3" x14ac:dyDescent="0.3">
      <c r="A3976">
        <v>3.9019999999999997</v>
      </c>
      <c r="B3976">
        <v>8.7270000000000003</v>
      </c>
      <c r="C3976">
        <v>12.454833333333331</v>
      </c>
    </row>
    <row r="3977" spans="1:3" x14ac:dyDescent="0.3">
      <c r="A3977">
        <v>1.5369999999999999</v>
      </c>
      <c r="B3977">
        <v>0.52100000000000002</v>
      </c>
      <c r="C3977">
        <v>11.620583333333334</v>
      </c>
    </row>
    <row r="3978" spans="1:3" x14ac:dyDescent="0.3">
      <c r="A3978">
        <v>2.7789999999999999</v>
      </c>
      <c r="B3978">
        <v>0.26300000000000001</v>
      </c>
      <c r="C3978">
        <v>13.009333333333332</v>
      </c>
    </row>
    <row r="3979" spans="1:3" x14ac:dyDescent="0.3">
      <c r="A3979">
        <v>4.8869999999999996</v>
      </c>
      <c r="B3979">
        <v>2.2000000000000002E-2</v>
      </c>
      <c r="C3979">
        <v>11.830083333333334</v>
      </c>
    </row>
    <row r="3980" spans="1:3" x14ac:dyDescent="0.3">
      <c r="A3980">
        <v>4.774</v>
      </c>
      <c r="B3980">
        <v>1E-3</v>
      </c>
      <c r="C3980">
        <v>16.127666666666666</v>
      </c>
    </row>
    <row r="3981" spans="1:3" x14ac:dyDescent="0.3">
      <c r="A3981">
        <v>2.9550000000000001</v>
      </c>
      <c r="B3981">
        <v>4.0000000000000001E-3</v>
      </c>
      <c r="C3981">
        <v>13.618499999999999</v>
      </c>
    </row>
    <row r="3982" spans="1:3" x14ac:dyDescent="0.3">
      <c r="A3982">
        <v>3.0939999999999999</v>
      </c>
      <c r="B3982">
        <v>4.0000000000000001E-3</v>
      </c>
      <c r="C3982">
        <v>8.2238333333333333</v>
      </c>
    </row>
    <row r="3983" spans="1:3" x14ac:dyDescent="0.3">
      <c r="A3983">
        <v>1.5249999999999999</v>
      </c>
      <c r="B3983">
        <v>4.0000000000000001E-3</v>
      </c>
      <c r="C3983">
        <v>6.7790833333333325</v>
      </c>
    </row>
    <row r="3984" spans="1:3" x14ac:dyDescent="0.3">
      <c r="A3984">
        <v>1.446</v>
      </c>
      <c r="B3984">
        <v>4.0000000000000001E-3</v>
      </c>
      <c r="C3984">
        <v>9.4721666666666664</v>
      </c>
    </row>
    <row r="3985" spans="1:3" x14ac:dyDescent="0.3">
      <c r="A3985">
        <v>1.1190000000000002</v>
      </c>
      <c r="B3985">
        <v>1E-3</v>
      </c>
      <c r="C3985">
        <v>10.306416666666667</v>
      </c>
    </row>
    <row r="3986" spans="1:3" x14ac:dyDescent="0.3">
      <c r="A3986">
        <v>1.2509999999999999</v>
      </c>
      <c r="B3986">
        <v>4.0000000000000001E-3</v>
      </c>
      <c r="C3986">
        <v>9.9949999999999992</v>
      </c>
    </row>
    <row r="3987" spans="1:3" x14ac:dyDescent="0.3">
      <c r="A3987">
        <v>1.2050000000000001</v>
      </c>
      <c r="B3987">
        <v>4.0000000000000001E-3</v>
      </c>
      <c r="C3987">
        <v>7.9054166666666648</v>
      </c>
    </row>
    <row r="3988" spans="1:3" x14ac:dyDescent="0.3">
      <c r="A3988">
        <v>1.173</v>
      </c>
      <c r="B3988">
        <v>1E-3</v>
      </c>
      <c r="C3988">
        <v>7.6550000000000002</v>
      </c>
    </row>
    <row r="3989" spans="1:3" x14ac:dyDescent="0.3">
      <c r="A3989">
        <v>5.7590000000000003</v>
      </c>
      <c r="B3989">
        <v>4.0000000000000001E-3</v>
      </c>
      <c r="C3989">
        <v>5.785666666666665</v>
      </c>
    </row>
    <row r="3990" spans="1:3" x14ac:dyDescent="0.3">
      <c r="A3990">
        <v>11.164999999999999</v>
      </c>
      <c r="B3990">
        <v>4.0000000000000001E-3</v>
      </c>
      <c r="C3990">
        <v>7.6389999999999993</v>
      </c>
    </row>
    <row r="3991" spans="1:3" x14ac:dyDescent="0.3">
      <c r="A3991">
        <v>1.927</v>
      </c>
      <c r="B3991">
        <v>4.0000000000000001E-3</v>
      </c>
      <c r="C3991">
        <v>4.3389999999999995</v>
      </c>
    </row>
    <row r="3992" spans="1:3" x14ac:dyDescent="0.3">
      <c r="A3992">
        <v>19.724999999999998</v>
      </c>
      <c r="B3992">
        <v>0.21500000000000002</v>
      </c>
      <c r="C3992">
        <v>9.2406666666666659</v>
      </c>
    </row>
    <row r="3993" spans="1:3" x14ac:dyDescent="0.3">
      <c r="A3993">
        <v>8.6210000000000004</v>
      </c>
      <c r="B3993">
        <v>3.2150000000000003</v>
      </c>
      <c r="C3993">
        <v>13.485083333333334</v>
      </c>
    </row>
    <row r="3994" spans="1:3" x14ac:dyDescent="0.3">
      <c r="A3994">
        <v>4.194</v>
      </c>
      <c r="B3994">
        <v>9.9320000000000004</v>
      </c>
      <c r="C3994">
        <v>12.652750000000003</v>
      </c>
    </row>
    <row r="3995" spans="1:3" x14ac:dyDescent="0.3">
      <c r="A3995">
        <v>4.4089999999999998</v>
      </c>
      <c r="B3995">
        <v>11.025</v>
      </c>
      <c r="C3995">
        <v>15.978999999999999</v>
      </c>
    </row>
    <row r="3996" spans="1:3" x14ac:dyDescent="0.3">
      <c r="A3996">
        <v>5.1360000000000001</v>
      </c>
      <c r="B3996">
        <v>11.962</v>
      </c>
      <c r="C3996">
        <v>16.703583333333334</v>
      </c>
    </row>
    <row r="3997" spans="1:3" x14ac:dyDescent="0.3">
      <c r="A3997">
        <v>3.9930000000000003</v>
      </c>
      <c r="B3997">
        <v>9.0069999999999997</v>
      </c>
      <c r="C3997">
        <v>15.699083333333336</v>
      </c>
    </row>
    <row r="3998" spans="1:3" x14ac:dyDescent="0.3">
      <c r="A3998">
        <v>2.91</v>
      </c>
      <c r="B3998">
        <v>5.8580000000000005</v>
      </c>
      <c r="C3998">
        <v>18.668666666666667</v>
      </c>
    </row>
    <row r="3999" spans="1:3" x14ac:dyDescent="0.3">
      <c r="A3999">
        <v>2.024</v>
      </c>
      <c r="B3999">
        <v>1.228</v>
      </c>
      <c r="C3999">
        <v>19.459499999999998</v>
      </c>
    </row>
    <row r="4000" spans="1:3" x14ac:dyDescent="0.3">
      <c r="A4000">
        <v>2.4140000000000001</v>
      </c>
      <c r="B4000">
        <v>4.5750000000000002</v>
      </c>
      <c r="C4000">
        <v>17.468500000000002</v>
      </c>
    </row>
    <row r="4001" spans="1:3" x14ac:dyDescent="0.3">
      <c r="A4001">
        <v>1.637</v>
      </c>
      <c r="B4001">
        <v>1.0620000000000001</v>
      </c>
      <c r="C4001">
        <v>15.934749999999999</v>
      </c>
    </row>
    <row r="4002" spans="1:3" x14ac:dyDescent="0.3">
      <c r="A4002">
        <v>2.2619999999999996</v>
      </c>
      <c r="B4002">
        <v>0.54499999999999993</v>
      </c>
      <c r="C4002">
        <v>15.317583333333333</v>
      </c>
    </row>
    <row r="4003" spans="1:3" x14ac:dyDescent="0.3">
      <c r="A4003">
        <v>3.548</v>
      </c>
      <c r="B4003">
        <v>1.9000000000000003E-2</v>
      </c>
      <c r="C4003">
        <v>16.145333333333333</v>
      </c>
    </row>
    <row r="4004" spans="1:3" x14ac:dyDescent="0.3">
      <c r="A4004">
        <v>3.4220000000000002</v>
      </c>
      <c r="B4004">
        <v>4.0000000000000001E-3</v>
      </c>
      <c r="C4004">
        <v>30.574999999999999</v>
      </c>
    </row>
    <row r="4005" spans="1:3" x14ac:dyDescent="0.3">
      <c r="A4005">
        <v>2.75</v>
      </c>
      <c r="B4005">
        <v>1E-3</v>
      </c>
      <c r="C4005">
        <v>42.501999999999995</v>
      </c>
    </row>
    <row r="4006" spans="1:3" x14ac:dyDescent="0.3">
      <c r="A4006">
        <v>1.9569999999999999</v>
      </c>
      <c r="B4006">
        <v>2E-3</v>
      </c>
      <c r="C4006">
        <v>17.862416666666665</v>
      </c>
    </row>
    <row r="4007" spans="1:3" x14ac:dyDescent="0.3">
      <c r="A4007">
        <v>1.7100000000000002</v>
      </c>
      <c r="B4007">
        <v>4.0000000000000001E-3</v>
      </c>
      <c r="C4007">
        <v>12.825833333333334</v>
      </c>
    </row>
    <row r="4008" spans="1:3" x14ac:dyDescent="0.3">
      <c r="A4008">
        <v>1.2240000000000002</v>
      </c>
      <c r="B4008">
        <v>2E-3</v>
      </c>
      <c r="C4008">
        <v>15.986416666666663</v>
      </c>
    </row>
    <row r="4009" spans="1:3" x14ac:dyDescent="0.3">
      <c r="A4009">
        <v>1.254</v>
      </c>
      <c r="B4009">
        <v>4.0000000000000001E-3</v>
      </c>
      <c r="C4009">
        <v>15.195916666666667</v>
      </c>
    </row>
    <row r="4010" spans="1:3" x14ac:dyDescent="0.3">
      <c r="A4010">
        <v>1.3340000000000001</v>
      </c>
      <c r="B4010">
        <v>4.0000000000000001E-3</v>
      </c>
      <c r="C4010">
        <v>14.551416666666666</v>
      </c>
    </row>
    <row r="4011" spans="1:3" x14ac:dyDescent="0.3">
      <c r="A4011">
        <v>1.2310000000000001</v>
      </c>
      <c r="B4011">
        <v>4.0000000000000001E-3</v>
      </c>
      <c r="C4011">
        <v>14.468499999999999</v>
      </c>
    </row>
    <row r="4012" spans="1:3" x14ac:dyDescent="0.3">
      <c r="A4012">
        <v>4.0839999999999996</v>
      </c>
      <c r="B4012">
        <v>4.0000000000000001E-3</v>
      </c>
      <c r="C4012">
        <v>13.467916666666666</v>
      </c>
    </row>
    <row r="4013" spans="1:3" x14ac:dyDescent="0.3">
      <c r="A4013">
        <v>12.421999999999999</v>
      </c>
      <c r="B4013">
        <v>4.0000000000000001E-3</v>
      </c>
      <c r="C4013">
        <v>13.433833333333334</v>
      </c>
    </row>
    <row r="4014" spans="1:3" x14ac:dyDescent="0.3">
      <c r="A4014">
        <v>12.651999999999999</v>
      </c>
      <c r="B4014">
        <v>4.0000000000000001E-3</v>
      </c>
      <c r="C4014">
        <v>12.062333333333333</v>
      </c>
    </row>
    <row r="4015" spans="1:3" x14ac:dyDescent="0.3">
      <c r="A4015">
        <v>2.7180000000000004</v>
      </c>
      <c r="B4015">
        <v>4.0000000000000001E-3</v>
      </c>
      <c r="C4015">
        <v>13.394416666666665</v>
      </c>
    </row>
    <row r="4016" spans="1:3" x14ac:dyDescent="0.3">
      <c r="A4016">
        <v>6.3220000000000001</v>
      </c>
      <c r="B4016">
        <v>0.214</v>
      </c>
      <c r="C4016">
        <v>16.775000000000002</v>
      </c>
    </row>
    <row r="4017" spans="1:3" x14ac:dyDescent="0.3">
      <c r="A4017">
        <v>4.5439999999999996</v>
      </c>
      <c r="B4017">
        <v>3.5129999999999999</v>
      </c>
      <c r="C4017">
        <v>54.119833333333339</v>
      </c>
    </row>
    <row r="4018" spans="1:3" x14ac:dyDescent="0.3">
      <c r="A4018">
        <v>6.5469999999999997</v>
      </c>
      <c r="B4018">
        <v>14.984999999999999</v>
      </c>
      <c r="C4018">
        <v>28.025250000000003</v>
      </c>
    </row>
    <row r="4019" spans="1:3" x14ac:dyDescent="0.3">
      <c r="A4019">
        <v>8.8190000000000008</v>
      </c>
      <c r="B4019">
        <v>22.501000000000005</v>
      </c>
      <c r="C4019">
        <v>18.655583333333329</v>
      </c>
    </row>
    <row r="4020" spans="1:3" x14ac:dyDescent="0.3">
      <c r="A4020">
        <v>10.484999999999999</v>
      </c>
      <c r="B4020">
        <v>29.347000000000001</v>
      </c>
      <c r="C4020">
        <v>12.645500000000004</v>
      </c>
    </row>
    <row r="4021" spans="1:3" x14ac:dyDescent="0.3">
      <c r="A4021">
        <v>10.450000000000001</v>
      </c>
      <c r="B4021">
        <v>29.074999999999999</v>
      </c>
      <c r="C4021">
        <v>15.009750000000002</v>
      </c>
    </row>
    <row r="4022" spans="1:3" x14ac:dyDescent="0.3">
      <c r="A4022">
        <v>9.6909999999999989</v>
      </c>
      <c r="B4022">
        <v>23.725000000000001</v>
      </c>
      <c r="C4022">
        <v>18.516500000000001</v>
      </c>
    </row>
    <row r="4023" spans="1:3" x14ac:dyDescent="0.3">
      <c r="A4023">
        <v>8.2070000000000007</v>
      </c>
      <c r="B4023">
        <v>18.705000000000002</v>
      </c>
      <c r="C4023">
        <v>20.304416666666665</v>
      </c>
    </row>
    <row r="4024" spans="1:3" x14ac:dyDescent="0.3">
      <c r="A4024">
        <v>4.0030000000000001</v>
      </c>
      <c r="B4024">
        <v>9.5069999999999997</v>
      </c>
      <c r="C4024">
        <v>19.021750000000001</v>
      </c>
    </row>
    <row r="4025" spans="1:3" x14ac:dyDescent="0.3">
      <c r="A4025">
        <v>2.0670000000000002</v>
      </c>
      <c r="B4025">
        <v>0.42299999999999993</v>
      </c>
      <c r="C4025">
        <v>15.320333333333332</v>
      </c>
    </row>
    <row r="4026" spans="1:3" x14ac:dyDescent="0.3">
      <c r="A4026">
        <v>1.9809999999999999</v>
      </c>
      <c r="B4026">
        <v>0.20899999999999999</v>
      </c>
      <c r="C4026">
        <v>18.334916666666668</v>
      </c>
    </row>
    <row r="4027" spans="1:3" x14ac:dyDescent="0.3">
      <c r="A4027">
        <v>2.6160000000000001</v>
      </c>
      <c r="B4027">
        <v>6.0000000000000001E-3</v>
      </c>
      <c r="C4027">
        <v>50.369250000000001</v>
      </c>
    </row>
    <row r="4028" spans="1:3" x14ac:dyDescent="0.3">
      <c r="A4028">
        <v>3.7589999999999999</v>
      </c>
      <c r="B4028">
        <v>3.0000000000000001E-3</v>
      </c>
      <c r="C4028">
        <v>20.132333333333335</v>
      </c>
    </row>
    <row r="4029" spans="1:3" x14ac:dyDescent="0.3">
      <c r="A4029">
        <v>3.6829999999999998</v>
      </c>
      <c r="B4029">
        <v>2E-3</v>
      </c>
      <c r="C4029">
        <v>23.622250000000005</v>
      </c>
    </row>
    <row r="4030" spans="1:3" x14ac:dyDescent="0.3">
      <c r="A4030">
        <v>4.2359999999999998</v>
      </c>
      <c r="B4030">
        <v>4.0000000000000001E-3</v>
      </c>
      <c r="C4030">
        <v>21.319916666666668</v>
      </c>
    </row>
    <row r="4031" spans="1:3" x14ac:dyDescent="0.3">
      <c r="A4031">
        <v>5.6839999999999993</v>
      </c>
      <c r="B4031">
        <v>4.0000000000000001E-3</v>
      </c>
      <c r="C4031">
        <v>17.131333333333334</v>
      </c>
    </row>
    <row r="4032" spans="1:3" x14ac:dyDescent="0.3">
      <c r="A4032">
        <v>2.7320000000000002</v>
      </c>
      <c r="B4032">
        <v>4.0000000000000001E-3</v>
      </c>
      <c r="C4032">
        <v>16.786999999999999</v>
      </c>
    </row>
    <row r="4033" spans="1:3" x14ac:dyDescent="0.3">
      <c r="A4033">
        <v>1.8420000000000001</v>
      </c>
      <c r="B4033">
        <v>3.0000000000000001E-3</v>
      </c>
      <c r="C4033">
        <v>16.40025</v>
      </c>
    </row>
    <row r="4034" spans="1:3" x14ac:dyDescent="0.3">
      <c r="A4034">
        <v>1.9300000000000002</v>
      </c>
      <c r="B4034">
        <v>3.0000000000000001E-3</v>
      </c>
      <c r="C4034">
        <v>21.322916666666664</v>
      </c>
    </row>
    <row r="4035" spans="1:3" x14ac:dyDescent="0.3">
      <c r="A4035">
        <v>1.7240000000000002</v>
      </c>
      <c r="B4035">
        <v>3.0000000000000001E-3</v>
      </c>
      <c r="C4035">
        <v>12.326000000000001</v>
      </c>
    </row>
    <row r="4036" spans="1:3" x14ac:dyDescent="0.3">
      <c r="A4036">
        <v>4.5419999999999998</v>
      </c>
      <c r="B4036">
        <v>4.0000000000000001E-3</v>
      </c>
      <c r="C4036">
        <v>10.154666666666666</v>
      </c>
    </row>
    <row r="4037" spans="1:3" x14ac:dyDescent="0.3">
      <c r="A4037">
        <v>12.959999999999997</v>
      </c>
      <c r="B4037">
        <v>4.0000000000000001E-3</v>
      </c>
      <c r="C4037">
        <v>9.5660833333333333</v>
      </c>
    </row>
    <row r="4038" spans="1:3" x14ac:dyDescent="0.3">
      <c r="A4038">
        <v>14.557000000000002</v>
      </c>
      <c r="B4038">
        <v>4.0000000000000001E-3</v>
      </c>
      <c r="C4038">
        <v>10.277416666666666</v>
      </c>
    </row>
    <row r="4039" spans="1:3" x14ac:dyDescent="0.3">
      <c r="A4039">
        <v>5.8689999999999998</v>
      </c>
      <c r="B4039">
        <v>4.0000000000000001E-3</v>
      </c>
      <c r="C4039">
        <v>14.831333333333333</v>
      </c>
    </row>
    <row r="4040" spans="1:3" x14ac:dyDescent="0.3">
      <c r="A4040">
        <v>23.802</v>
      </c>
      <c r="B4040">
        <v>0.111</v>
      </c>
      <c r="C4040">
        <v>12.394083333333334</v>
      </c>
    </row>
    <row r="4041" spans="1:3" x14ac:dyDescent="0.3">
      <c r="A4041">
        <v>10.536</v>
      </c>
      <c r="B4041">
        <v>0.28600000000000003</v>
      </c>
      <c r="C4041">
        <v>15.959333333333335</v>
      </c>
    </row>
    <row r="4042" spans="1:3" x14ac:dyDescent="0.3">
      <c r="A4042">
        <v>1.7380000000000002</v>
      </c>
      <c r="B4042">
        <v>0.81600000000000006</v>
      </c>
      <c r="C4042">
        <v>16.666416666666667</v>
      </c>
    </row>
    <row r="4043" spans="1:3" x14ac:dyDescent="0.3">
      <c r="A4043">
        <v>2.298</v>
      </c>
      <c r="B4043">
        <v>3.3860000000000001</v>
      </c>
      <c r="C4043">
        <v>15.91175</v>
      </c>
    </row>
    <row r="4044" spans="1:3" x14ac:dyDescent="0.3">
      <c r="A4044">
        <v>1.8149999999999999</v>
      </c>
      <c r="B4044">
        <v>3.4690000000000003</v>
      </c>
      <c r="C4044">
        <v>24.464416666666665</v>
      </c>
    </row>
    <row r="4045" spans="1:3" x14ac:dyDescent="0.3">
      <c r="A4045">
        <v>1.0070000000000001</v>
      </c>
      <c r="B4045">
        <v>0.96699999999999997</v>
      </c>
      <c r="C4045">
        <v>33.149583333333332</v>
      </c>
    </row>
    <row r="4046" spans="1:3" x14ac:dyDescent="0.3">
      <c r="A4046">
        <v>1.645</v>
      </c>
      <c r="B4046">
        <v>0.82800000000000007</v>
      </c>
      <c r="C4046">
        <v>19.514333333333337</v>
      </c>
    </row>
    <row r="4047" spans="1:3" x14ac:dyDescent="0.3">
      <c r="A4047">
        <v>1.2389999999999999</v>
      </c>
      <c r="B4047">
        <v>0.42199999999999999</v>
      </c>
      <c r="C4047">
        <v>20.435416666666669</v>
      </c>
    </row>
    <row r="4048" spans="1:3" x14ac:dyDescent="0.3">
      <c r="A4048">
        <v>5.8889999999999993</v>
      </c>
      <c r="B4048">
        <v>0.21699999999999997</v>
      </c>
      <c r="C4048">
        <v>26.960166666666669</v>
      </c>
    </row>
    <row r="4049" spans="1:3" x14ac:dyDescent="0.3">
      <c r="A4049">
        <v>2.8529999999999998</v>
      </c>
      <c r="B4049">
        <v>8.3000000000000004E-2</v>
      </c>
      <c r="C4049">
        <v>41.341083333333337</v>
      </c>
    </row>
    <row r="4050" spans="1:3" x14ac:dyDescent="0.3">
      <c r="A4050">
        <v>3.6520000000000001</v>
      </c>
      <c r="B4050">
        <v>4.0000000000000001E-3</v>
      </c>
      <c r="C4050">
        <v>23.241500000000002</v>
      </c>
    </row>
    <row r="4051" spans="1:3" x14ac:dyDescent="0.3">
      <c r="A4051">
        <v>2.677</v>
      </c>
      <c r="B4051">
        <v>4.0000000000000001E-3</v>
      </c>
      <c r="C4051">
        <v>36.509416666666667</v>
      </c>
    </row>
    <row r="4052" spans="1:3" x14ac:dyDescent="0.3">
      <c r="A4052">
        <v>3.6829999999999998</v>
      </c>
      <c r="B4052">
        <v>4.0000000000000001E-3</v>
      </c>
      <c r="C4052">
        <v>19.304166666666664</v>
      </c>
    </row>
    <row r="4053" spans="1:3" x14ac:dyDescent="0.3">
      <c r="A4053">
        <v>3.4330000000000003</v>
      </c>
      <c r="B4053">
        <v>2E-3</v>
      </c>
      <c r="C4053">
        <v>16.781250000000004</v>
      </c>
    </row>
    <row r="4054" spans="1:3" x14ac:dyDescent="0.3">
      <c r="A4054">
        <v>4.444</v>
      </c>
      <c r="B4054">
        <v>3.0000000000000001E-3</v>
      </c>
      <c r="C4054">
        <v>18.478916666666667</v>
      </c>
    </row>
    <row r="4055" spans="1:3" x14ac:dyDescent="0.3">
      <c r="A4055">
        <v>3.9199999999999995</v>
      </c>
      <c r="B4055">
        <v>4.0000000000000001E-3</v>
      </c>
      <c r="C4055">
        <v>15.908083333333336</v>
      </c>
    </row>
    <row r="4056" spans="1:3" x14ac:dyDescent="0.3">
      <c r="A4056">
        <v>1.5870000000000002</v>
      </c>
      <c r="B4056">
        <v>4.0000000000000001E-3</v>
      </c>
      <c r="C4056">
        <v>17.3325</v>
      </c>
    </row>
    <row r="4057" spans="1:3" x14ac:dyDescent="0.3">
      <c r="A4057">
        <v>1.359</v>
      </c>
      <c r="B4057">
        <v>3.0000000000000001E-3</v>
      </c>
      <c r="C4057">
        <v>19.995666666666665</v>
      </c>
    </row>
    <row r="4058" spans="1:3" x14ac:dyDescent="0.3">
      <c r="A4058">
        <v>1.3120000000000001</v>
      </c>
      <c r="B4058">
        <v>4.0000000000000001E-3</v>
      </c>
      <c r="C4058">
        <v>18.170916666666667</v>
      </c>
    </row>
    <row r="4059" spans="1:3" x14ac:dyDescent="0.3">
      <c r="A4059">
        <v>1.5409999999999999</v>
      </c>
      <c r="B4059">
        <v>4.0000000000000001E-3</v>
      </c>
      <c r="C4059">
        <v>16.71875</v>
      </c>
    </row>
    <row r="4060" spans="1:3" x14ac:dyDescent="0.3">
      <c r="A4060">
        <v>3.6269999999999998</v>
      </c>
      <c r="B4060">
        <v>4.0000000000000001E-3</v>
      </c>
      <c r="C4060">
        <v>14.519166666666669</v>
      </c>
    </row>
    <row r="4061" spans="1:3" x14ac:dyDescent="0.3">
      <c r="A4061">
        <v>12.435000000000002</v>
      </c>
      <c r="B4061">
        <v>4.0000000000000001E-3</v>
      </c>
      <c r="C4061">
        <v>14.522083333333335</v>
      </c>
    </row>
    <row r="4062" spans="1:3" x14ac:dyDescent="0.3">
      <c r="A4062">
        <v>11.891999999999999</v>
      </c>
      <c r="B4062">
        <v>4.0000000000000001E-3</v>
      </c>
      <c r="C4062">
        <v>11.601166666666666</v>
      </c>
    </row>
    <row r="4063" spans="1:3" x14ac:dyDescent="0.3">
      <c r="A4063">
        <v>3.173</v>
      </c>
      <c r="B4063">
        <v>4.0000000000000001E-3</v>
      </c>
      <c r="C4063">
        <v>16.200166666666664</v>
      </c>
    </row>
    <row r="4064" spans="1:3" x14ac:dyDescent="0.3">
      <c r="A4064">
        <v>21.436999999999998</v>
      </c>
      <c r="B4064">
        <v>2.0999999999999998E-2</v>
      </c>
      <c r="C4064">
        <v>18.418416666666666</v>
      </c>
    </row>
    <row r="4065" spans="1:3" x14ac:dyDescent="0.3">
      <c r="A4065">
        <v>10.303000000000001</v>
      </c>
      <c r="B4065">
        <v>7.2000000000000008E-2</v>
      </c>
      <c r="C4065">
        <v>18.76391666666667</v>
      </c>
    </row>
    <row r="4066" spans="1:3" x14ac:dyDescent="0.3">
      <c r="A4066">
        <v>1.0109999999999999</v>
      </c>
      <c r="B4066">
        <v>0.375</v>
      </c>
      <c r="C4066">
        <v>20.490166666666667</v>
      </c>
    </row>
    <row r="4067" spans="1:3" x14ac:dyDescent="0.3">
      <c r="A4067">
        <v>1.042</v>
      </c>
      <c r="B4067">
        <v>1.6259999999999999</v>
      </c>
      <c r="C4067">
        <v>18.008666666666667</v>
      </c>
    </row>
    <row r="4068" spans="1:3" x14ac:dyDescent="0.3">
      <c r="A4068">
        <v>2.476</v>
      </c>
      <c r="B4068">
        <v>5.4059999999999997</v>
      </c>
      <c r="C4068">
        <v>19.995000000000001</v>
      </c>
    </row>
    <row r="4069" spans="1:3" x14ac:dyDescent="0.3">
      <c r="A4069">
        <v>1.827</v>
      </c>
      <c r="B4069">
        <v>3.7920000000000003</v>
      </c>
      <c r="C4069">
        <v>19.002833333333335</v>
      </c>
    </row>
    <row r="4070" spans="1:3" x14ac:dyDescent="0.3">
      <c r="A4070">
        <v>1.6389999999999998</v>
      </c>
      <c r="B4070">
        <v>3.2069999999999999</v>
      </c>
      <c r="C4070">
        <v>17.149750000000001</v>
      </c>
    </row>
    <row r="4071" spans="1:3" x14ac:dyDescent="0.3">
      <c r="A4071">
        <v>1.6429999999999998</v>
      </c>
      <c r="B4071">
        <v>3.0870000000000002</v>
      </c>
      <c r="C4071">
        <v>18.181583333333332</v>
      </c>
    </row>
    <row r="4072" spans="1:3" x14ac:dyDescent="0.3">
      <c r="A4072">
        <v>1.226</v>
      </c>
      <c r="B4072">
        <v>2.1920000000000002</v>
      </c>
      <c r="C4072">
        <v>20.724999999999998</v>
      </c>
    </row>
    <row r="4073" spans="1:3" x14ac:dyDescent="0.3">
      <c r="A4073">
        <v>1.4580000000000002</v>
      </c>
      <c r="B4073">
        <v>0.39700000000000002</v>
      </c>
      <c r="C4073">
        <v>18.310833333333331</v>
      </c>
    </row>
    <row r="4074" spans="1:3" x14ac:dyDescent="0.3">
      <c r="A4074">
        <v>2.8560000000000003</v>
      </c>
      <c r="B4074">
        <v>0.30099999999999999</v>
      </c>
      <c r="C4074">
        <v>18.965083333333332</v>
      </c>
    </row>
    <row r="4075" spans="1:3" x14ac:dyDescent="0.3">
      <c r="A4075">
        <v>2.9260000000000002</v>
      </c>
      <c r="B4075">
        <v>5.0000000000000001E-3</v>
      </c>
      <c r="C4075">
        <v>20.859916666666667</v>
      </c>
    </row>
    <row r="4076" spans="1:3" x14ac:dyDescent="0.3">
      <c r="A4076">
        <v>3.2030000000000003</v>
      </c>
      <c r="B4076">
        <v>4.0000000000000001E-3</v>
      </c>
      <c r="C4076">
        <v>30.680833333333329</v>
      </c>
    </row>
    <row r="4077" spans="1:3" x14ac:dyDescent="0.3">
      <c r="A4077">
        <v>3.1869999999999998</v>
      </c>
      <c r="B4077">
        <v>4.0000000000000001E-3</v>
      </c>
      <c r="C4077">
        <v>29.412750000000003</v>
      </c>
    </row>
    <row r="4078" spans="1:3" x14ac:dyDescent="0.3">
      <c r="A4078">
        <v>3.5249999999999999</v>
      </c>
      <c r="B4078">
        <v>1E-3</v>
      </c>
      <c r="C4078">
        <v>21.270666666666667</v>
      </c>
    </row>
    <row r="4079" spans="1:3" x14ac:dyDescent="0.3">
      <c r="A4079">
        <v>2.5009999999999999</v>
      </c>
      <c r="B4079">
        <v>4.0000000000000001E-3</v>
      </c>
      <c r="C4079">
        <v>18.52416666666667</v>
      </c>
    </row>
    <row r="4080" spans="1:3" x14ac:dyDescent="0.3">
      <c r="A4080">
        <v>1.3160000000000001</v>
      </c>
      <c r="B4080">
        <v>4.0000000000000001E-3</v>
      </c>
      <c r="C4080">
        <v>14.354583333333332</v>
      </c>
    </row>
    <row r="4081" spans="1:3" x14ac:dyDescent="0.3">
      <c r="A4081">
        <v>1.536</v>
      </c>
      <c r="B4081">
        <v>4.0000000000000001E-3</v>
      </c>
      <c r="C4081">
        <v>13.556500000000002</v>
      </c>
    </row>
    <row r="4082" spans="1:3" x14ac:dyDescent="0.3">
      <c r="A4082">
        <v>1.27</v>
      </c>
      <c r="B4082">
        <v>4.0000000000000001E-3</v>
      </c>
      <c r="C4082">
        <v>14.755666666666668</v>
      </c>
    </row>
    <row r="4083" spans="1:3" x14ac:dyDescent="0.3">
      <c r="A4083">
        <v>1.248</v>
      </c>
      <c r="B4083">
        <v>4.0000000000000001E-3</v>
      </c>
      <c r="C4083">
        <v>12.897500000000001</v>
      </c>
    </row>
    <row r="4084" spans="1:3" x14ac:dyDescent="0.3">
      <c r="A4084">
        <v>1.484</v>
      </c>
      <c r="B4084">
        <v>4.0000000000000001E-3</v>
      </c>
      <c r="C4084">
        <v>14.711833333333331</v>
      </c>
    </row>
    <row r="4085" spans="1:3" x14ac:dyDescent="0.3">
      <c r="A4085">
        <v>4.3359999999999994</v>
      </c>
      <c r="B4085">
        <v>4.0000000000000001E-3</v>
      </c>
      <c r="C4085">
        <v>11.174250000000001</v>
      </c>
    </row>
    <row r="4086" spans="1:3" x14ac:dyDescent="0.3">
      <c r="A4086">
        <v>13.294</v>
      </c>
      <c r="B4086">
        <v>4.0000000000000001E-3</v>
      </c>
      <c r="C4086">
        <v>10.636750000000001</v>
      </c>
    </row>
    <row r="4087" spans="1:3" x14ac:dyDescent="0.3">
      <c r="A4087">
        <v>2.9479999999999995</v>
      </c>
      <c r="B4087">
        <v>3.0000000000000001E-3</v>
      </c>
      <c r="C4087">
        <v>12.116916666666667</v>
      </c>
    </row>
    <row r="4088" spans="1:3" x14ac:dyDescent="0.3">
      <c r="A4088">
        <v>6.6020000000000003</v>
      </c>
      <c r="B4088">
        <v>4.0000000000000001E-3</v>
      </c>
      <c r="C4088">
        <v>17.270333333333333</v>
      </c>
    </row>
    <row r="4089" spans="1:3" x14ac:dyDescent="0.3">
      <c r="A4089">
        <v>2.3890000000000002</v>
      </c>
      <c r="B4089">
        <v>0.108</v>
      </c>
      <c r="C4089">
        <v>23.974499999999995</v>
      </c>
    </row>
    <row r="4090" spans="1:3" x14ac:dyDescent="0.3">
      <c r="A4090">
        <v>4.8129999999999997</v>
      </c>
      <c r="B4090">
        <v>0.46799999999999997</v>
      </c>
      <c r="C4090">
        <v>27.824416666666668</v>
      </c>
    </row>
    <row r="4091" spans="1:3" x14ac:dyDescent="0.3">
      <c r="A4091">
        <v>2.4530000000000003</v>
      </c>
      <c r="B4091">
        <v>0.83499999999999996</v>
      </c>
      <c r="C4091">
        <v>28.467583333333337</v>
      </c>
    </row>
    <row r="4092" spans="1:3" x14ac:dyDescent="0.3">
      <c r="A4092">
        <v>1.5819999999999999</v>
      </c>
      <c r="B4092">
        <v>1.1339999999999999</v>
      </c>
      <c r="C4092">
        <v>25.537416666666662</v>
      </c>
    </row>
    <row r="4093" spans="1:3" x14ac:dyDescent="0.3">
      <c r="A4093">
        <v>1.8109999999999999</v>
      </c>
      <c r="B4093">
        <v>2.782</v>
      </c>
      <c r="C4093">
        <v>22.92058333333333</v>
      </c>
    </row>
    <row r="4094" spans="1:3" x14ac:dyDescent="0.3">
      <c r="A4094">
        <v>3.0030000000000001</v>
      </c>
      <c r="B4094">
        <v>5.9309999999999992</v>
      </c>
      <c r="C4094">
        <v>20.763750000000002</v>
      </c>
    </row>
    <row r="4095" spans="1:3" x14ac:dyDescent="0.3">
      <c r="A4095">
        <v>2.5869999999999997</v>
      </c>
      <c r="B4095">
        <v>3.5739999999999998</v>
      </c>
      <c r="C4095">
        <v>18.694999999999997</v>
      </c>
    </row>
    <row r="4096" spans="1:3" x14ac:dyDescent="0.3">
      <c r="A4096">
        <v>2.5049999999999999</v>
      </c>
      <c r="B4096">
        <v>3.5030000000000001</v>
      </c>
      <c r="C4096">
        <v>20.748000000000001</v>
      </c>
    </row>
    <row r="4097" spans="1:3" x14ac:dyDescent="0.3">
      <c r="A4097">
        <v>4.7629999999999999</v>
      </c>
      <c r="B4097">
        <v>0.82700000000000007</v>
      </c>
      <c r="C4097">
        <v>21.092083333333331</v>
      </c>
    </row>
    <row r="4098" spans="1:3" x14ac:dyDescent="0.3">
      <c r="A4098">
        <v>10.978</v>
      </c>
      <c r="B4098">
        <v>0.28700000000000003</v>
      </c>
      <c r="C4098">
        <v>21.311666666666664</v>
      </c>
    </row>
    <row r="4099" spans="1:3" x14ac:dyDescent="0.3">
      <c r="A4099">
        <v>3.214</v>
      </c>
      <c r="B4099">
        <v>4.0000000000000001E-3</v>
      </c>
      <c r="C4099">
        <v>23.462083333333336</v>
      </c>
    </row>
    <row r="4100" spans="1:3" x14ac:dyDescent="0.3">
      <c r="A4100">
        <v>2.516</v>
      </c>
      <c r="B4100">
        <v>3.0000000000000001E-3</v>
      </c>
      <c r="C4100">
        <v>32.032333333333327</v>
      </c>
    </row>
    <row r="4101" spans="1:3" x14ac:dyDescent="0.3">
      <c r="A4101">
        <v>6.7349999999999994</v>
      </c>
      <c r="B4101">
        <v>4.0000000000000001E-3</v>
      </c>
      <c r="C4101">
        <v>28.86675</v>
      </c>
    </row>
    <row r="4102" spans="1:3" x14ac:dyDescent="0.3">
      <c r="A4102">
        <v>3.9269999999999996</v>
      </c>
      <c r="B4102">
        <v>4.0000000000000001E-3</v>
      </c>
      <c r="C4102">
        <v>38.965083333333332</v>
      </c>
    </row>
    <row r="4103" spans="1:3" x14ac:dyDescent="0.3">
      <c r="A4103">
        <v>2.2359999999999998</v>
      </c>
      <c r="B4103">
        <v>4.0000000000000001E-3</v>
      </c>
      <c r="C4103">
        <v>38.732500000000002</v>
      </c>
    </row>
    <row r="4104" spans="1:3" x14ac:dyDescent="0.3">
      <c r="A4104">
        <v>1.639</v>
      </c>
      <c r="B4104">
        <v>4.0000000000000001E-3</v>
      </c>
      <c r="C4104">
        <v>23.596</v>
      </c>
    </row>
    <row r="4105" spans="1:3" x14ac:dyDescent="0.3">
      <c r="A4105">
        <v>1.5420000000000003</v>
      </c>
      <c r="B4105">
        <v>4.0000000000000001E-3</v>
      </c>
      <c r="C4105">
        <v>23.03233333333333</v>
      </c>
    </row>
    <row r="4106" spans="1:3" x14ac:dyDescent="0.3">
      <c r="A4106">
        <v>1.6059999999999999</v>
      </c>
      <c r="B4106">
        <v>4.0000000000000001E-3</v>
      </c>
      <c r="C4106">
        <v>23.538916666666669</v>
      </c>
    </row>
    <row r="4107" spans="1:3" x14ac:dyDescent="0.3">
      <c r="A4107">
        <v>1.371</v>
      </c>
      <c r="B4107">
        <v>4.0000000000000001E-3</v>
      </c>
      <c r="C4107">
        <v>22.720083333333331</v>
      </c>
    </row>
    <row r="4108" spans="1:3" x14ac:dyDescent="0.3">
      <c r="A4108">
        <v>1.3740000000000001</v>
      </c>
      <c r="B4108">
        <v>4.0000000000000001E-3</v>
      </c>
      <c r="C4108">
        <v>23.310166666666664</v>
      </c>
    </row>
    <row r="4109" spans="1:3" x14ac:dyDescent="0.3">
      <c r="A4109">
        <v>13.845000000000001</v>
      </c>
      <c r="B4109">
        <v>4.0000000000000001E-3</v>
      </c>
      <c r="C4109">
        <v>23.093166666666665</v>
      </c>
    </row>
    <row r="4110" spans="1:3" x14ac:dyDescent="0.3">
      <c r="A4110">
        <v>16.404</v>
      </c>
      <c r="B4110">
        <v>4.0000000000000001E-3</v>
      </c>
      <c r="C4110">
        <v>30.370999999999995</v>
      </c>
    </row>
    <row r="4111" spans="1:3" x14ac:dyDescent="0.3">
      <c r="A4111">
        <v>18.305000000000003</v>
      </c>
      <c r="B4111">
        <v>4.0000000000000001E-3</v>
      </c>
      <c r="C4111">
        <v>27.220166666666671</v>
      </c>
    </row>
    <row r="4112" spans="1:3" x14ac:dyDescent="0.3">
      <c r="A4112">
        <v>22.073</v>
      </c>
      <c r="B4112">
        <v>0.115</v>
      </c>
      <c r="C4112">
        <v>20.990416666666665</v>
      </c>
    </row>
    <row r="4113" spans="1:3" x14ac:dyDescent="0.3">
      <c r="A4113">
        <v>8.673</v>
      </c>
      <c r="B4113">
        <v>4.07</v>
      </c>
      <c r="C4113">
        <v>24.669416666666667</v>
      </c>
    </row>
    <row r="4114" spans="1:3" x14ac:dyDescent="0.3">
      <c r="A4114">
        <v>8.0020000000000007</v>
      </c>
      <c r="B4114">
        <v>20.972000000000001</v>
      </c>
      <c r="C4114">
        <v>28.711833333333335</v>
      </c>
    </row>
    <row r="4115" spans="1:3" x14ac:dyDescent="0.3">
      <c r="A4115">
        <v>9.9669999999999987</v>
      </c>
      <c r="B4115">
        <v>27.256</v>
      </c>
      <c r="C4115">
        <v>28.206999999999997</v>
      </c>
    </row>
    <row r="4116" spans="1:3" x14ac:dyDescent="0.3">
      <c r="A4116">
        <v>10.503</v>
      </c>
      <c r="B4116">
        <v>27.149000000000001</v>
      </c>
      <c r="C4116">
        <v>24.951833333333337</v>
      </c>
    </row>
    <row r="4117" spans="1:3" x14ac:dyDescent="0.3">
      <c r="A4117">
        <v>10.555999999999999</v>
      </c>
      <c r="B4117">
        <v>28.731999999999999</v>
      </c>
      <c r="C4117">
        <v>21.563166666666671</v>
      </c>
    </row>
    <row r="4118" spans="1:3" x14ac:dyDescent="0.3">
      <c r="A4118">
        <v>10.065</v>
      </c>
      <c r="B4118">
        <v>21.116</v>
      </c>
      <c r="C4118">
        <v>15.775916666666665</v>
      </c>
    </row>
    <row r="4119" spans="1:3" x14ac:dyDescent="0.3">
      <c r="A4119">
        <v>8.41</v>
      </c>
      <c r="B4119">
        <v>18.585000000000001</v>
      </c>
      <c r="C4119">
        <v>15.807666666666668</v>
      </c>
    </row>
    <row r="4120" spans="1:3" x14ac:dyDescent="0.3">
      <c r="A4120">
        <v>3.6259999999999999</v>
      </c>
      <c r="B4120">
        <v>8.4680000000000017</v>
      </c>
      <c r="C4120">
        <v>16.451666666666664</v>
      </c>
    </row>
    <row r="4121" spans="1:3" x14ac:dyDescent="0.3">
      <c r="A4121">
        <v>2.806</v>
      </c>
      <c r="B4121">
        <v>0.41100000000000003</v>
      </c>
      <c r="C4121">
        <v>18.716416666666664</v>
      </c>
    </row>
    <row r="4122" spans="1:3" x14ac:dyDescent="0.3">
      <c r="A4122">
        <v>2.3879999999999999</v>
      </c>
      <c r="B4122">
        <v>0.41900000000000004</v>
      </c>
      <c r="C4122">
        <v>19.097333333333335</v>
      </c>
    </row>
    <row r="4123" spans="1:3" x14ac:dyDescent="0.3">
      <c r="A4123">
        <v>4.3019999999999996</v>
      </c>
      <c r="B4123">
        <v>7.0000000000000001E-3</v>
      </c>
      <c r="C4123">
        <v>24.787333333333333</v>
      </c>
    </row>
    <row r="4124" spans="1:3" x14ac:dyDescent="0.3">
      <c r="A4124">
        <v>3.5419999999999998</v>
      </c>
      <c r="B4124">
        <v>4.0000000000000001E-3</v>
      </c>
      <c r="C4124">
        <v>30.37908333333333</v>
      </c>
    </row>
    <row r="4125" spans="1:3" x14ac:dyDescent="0.3">
      <c r="A4125">
        <v>2.698</v>
      </c>
      <c r="B4125">
        <v>2E-3</v>
      </c>
      <c r="C4125">
        <v>22.339500000000001</v>
      </c>
    </row>
    <row r="4126" spans="1:3" x14ac:dyDescent="0.3">
      <c r="A4126">
        <v>2.2709999999999999</v>
      </c>
      <c r="B4126">
        <v>3.0000000000000001E-3</v>
      </c>
      <c r="C4126">
        <v>140.49275</v>
      </c>
    </row>
    <row r="4127" spans="1:3" x14ac:dyDescent="0.3">
      <c r="A4127">
        <v>1.5529999999999999</v>
      </c>
      <c r="B4127">
        <v>2E-3</v>
      </c>
      <c r="C4127">
        <v>39.05533333333333</v>
      </c>
    </row>
    <row r="4128" spans="1:3" x14ac:dyDescent="0.3">
      <c r="A4128">
        <v>1.2909999999999999</v>
      </c>
      <c r="B4128">
        <v>3.0000000000000001E-3</v>
      </c>
      <c r="C4128">
        <v>19.091000000000001</v>
      </c>
    </row>
    <row r="4129" spans="1:3" x14ac:dyDescent="0.3">
      <c r="A4129">
        <v>1.177</v>
      </c>
      <c r="B4129">
        <v>2E-3</v>
      </c>
      <c r="C4129">
        <v>17.124833333333331</v>
      </c>
    </row>
    <row r="4130" spans="1:3" x14ac:dyDescent="0.3">
      <c r="A4130">
        <v>1.4629999999999999</v>
      </c>
      <c r="B4130">
        <v>4.0000000000000001E-3</v>
      </c>
      <c r="C4130">
        <v>18.715583333333331</v>
      </c>
    </row>
    <row r="4131" spans="1:3" x14ac:dyDescent="0.3">
      <c r="A4131">
        <v>1.2109999999999999</v>
      </c>
      <c r="B4131">
        <v>4.0000000000000001E-3</v>
      </c>
      <c r="C4131">
        <v>18.809999999999999</v>
      </c>
    </row>
    <row r="4132" spans="1:3" x14ac:dyDescent="0.3">
      <c r="A4132">
        <v>1.2130000000000001</v>
      </c>
      <c r="B4132">
        <v>4.0000000000000001E-3</v>
      </c>
      <c r="C4132">
        <v>19.540083333333335</v>
      </c>
    </row>
    <row r="4133" spans="1:3" x14ac:dyDescent="0.3">
      <c r="A4133">
        <v>4.4639999999999995</v>
      </c>
      <c r="B4133">
        <v>4.0000000000000001E-3</v>
      </c>
      <c r="C4133">
        <v>19.107333333333333</v>
      </c>
    </row>
    <row r="4134" spans="1:3" x14ac:dyDescent="0.3">
      <c r="A4134">
        <v>5.41</v>
      </c>
      <c r="B4134">
        <v>4.0000000000000001E-3</v>
      </c>
      <c r="C4134">
        <v>18.475500000000004</v>
      </c>
    </row>
    <row r="4135" spans="1:3" x14ac:dyDescent="0.3">
      <c r="A4135">
        <v>2.2469999999999999</v>
      </c>
      <c r="B4135">
        <v>4.0000000000000001E-3</v>
      </c>
      <c r="C4135">
        <v>20.077333333333332</v>
      </c>
    </row>
    <row r="4136" spans="1:3" x14ac:dyDescent="0.3">
      <c r="A4136">
        <v>6.1040000000000001</v>
      </c>
      <c r="B4136">
        <v>8.0000000000000002E-3</v>
      </c>
      <c r="C4136">
        <v>20.112500000000001</v>
      </c>
    </row>
    <row r="4137" spans="1:3" x14ac:dyDescent="0.3">
      <c r="A4137">
        <v>1.6140000000000001</v>
      </c>
      <c r="B4137">
        <v>1.04</v>
      </c>
      <c r="C4137">
        <v>20.099416666666666</v>
      </c>
    </row>
    <row r="4138" spans="1:3" x14ac:dyDescent="0.3">
      <c r="A4138">
        <v>1.3519999999999999</v>
      </c>
      <c r="B4138">
        <v>1.5129999999999999</v>
      </c>
      <c r="C4138">
        <v>17.987500000000001</v>
      </c>
    </row>
    <row r="4139" spans="1:3" x14ac:dyDescent="0.3">
      <c r="A4139">
        <v>1.996</v>
      </c>
      <c r="B4139">
        <v>0.997</v>
      </c>
      <c r="C4139">
        <v>18.355333333333338</v>
      </c>
    </row>
    <row r="4140" spans="1:3" x14ac:dyDescent="0.3">
      <c r="A4140">
        <v>5.6059999999999999</v>
      </c>
      <c r="B4140">
        <v>1.65</v>
      </c>
      <c r="C4140">
        <v>22.404166666666665</v>
      </c>
    </row>
    <row r="4141" spans="1:3" x14ac:dyDescent="0.3">
      <c r="A4141">
        <v>2.0289999999999999</v>
      </c>
      <c r="B4141">
        <v>1.988</v>
      </c>
      <c r="C4141">
        <v>22.237250000000003</v>
      </c>
    </row>
    <row r="4142" spans="1:3" x14ac:dyDescent="0.3">
      <c r="A4142">
        <v>7.29</v>
      </c>
      <c r="B4142">
        <v>6.56</v>
      </c>
      <c r="C4142">
        <v>20.790250000000004</v>
      </c>
    </row>
    <row r="4143" spans="1:3" x14ac:dyDescent="0.3">
      <c r="A4143">
        <v>5.7639999999999993</v>
      </c>
      <c r="B4143">
        <v>10.459</v>
      </c>
      <c r="C4143">
        <v>22.120416666666667</v>
      </c>
    </row>
    <row r="4144" spans="1:3" x14ac:dyDescent="0.3">
      <c r="A4144">
        <v>2.988</v>
      </c>
      <c r="B4144">
        <v>5.9930000000000003</v>
      </c>
      <c r="C4144">
        <v>21.462083333333329</v>
      </c>
    </row>
    <row r="4145" spans="1:3" x14ac:dyDescent="0.3">
      <c r="A4145">
        <v>1.282</v>
      </c>
      <c r="B4145">
        <v>1.071</v>
      </c>
      <c r="C4145">
        <v>23.3095</v>
      </c>
    </row>
    <row r="4146" spans="1:3" x14ac:dyDescent="0.3">
      <c r="A4146">
        <v>2.266</v>
      </c>
      <c r="B4146">
        <v>0.32200000000000001</v>
      </c>
      <c r="C4146">
        <v>25.166999999999998</v>
      </c>
    </row>
    <row r="4147" spans="1:3" x14ac:dyDescent="0.3">
      <c r="A4147">
        <v>5.4710000000000001</v>
      </c>
      <c r="B4147">
        <v>2E-3</v>
      </c>
      <c r="C4147">
        <v>25.499499999999998</v>
      </c>
    </row>
    <row r="4148" spans="1:3" x14ac:dyDescent="0.3">
      <c r="A4148">
        <v>14.612</v>
      </c>
      <c r="B4148">
        <v>1E-3</v>
      </c>
      <c r="C4148">
        <v>27.630833333333332</v>
      </c>
    </row>
    <row r="4149" spans="1:3" x14ac:dyDescent="0.3">
      <c r="A4149">
        <v>7.5</v>
      </c>
      <c r="B4149">
        <v>2E-3</v>
      </c>
      <c r="C4149">
        <v>28.815833333333334</v>
      </c>
    </row>
    <row r="4150" spans="1:3" x14ac:dyDescent="0.3">
      <c r="A4150">
        <v>2.8010000000000002</v>
      </c>
      <c r="B4150">
        <v>0</v>
      </c>
      <c r="C4150">
        <v>24.435333333333332</v>
      </c>
    </row>
    <row r="4151" spans="1:3" x14ac:dyDescent="0.3">
      <c r="A4151">
        <v>2.234</v>
      </c>
      <c r="B4151">
        <v>3.0000000000000001E-3</v>
      </c>
      <c r="C4151">
        <v>24.875583333333335</v>
      </c>
    </row>
    <row r="4152" spans="1:3" x14ac:dyDescent="0.3">
      <c r="A4152">
        <v>2.4359999999999999</v>
      </c>
      <c r="B4152">
        <v>4.0000000000000001E-3</v>
      </c>
      <c r="C4152">
        <v>23.052416666666669</v>
      </c>
    </row>
    <row r="4153" spans="1:3" x14ac:dyDescent="0.3">
      <c r="A4153">
        <v>2.206</v>
      </c>
      <c r="B4153">
        <v>3.0000000000000001E-3</v>
      </c>
      <c r="C4153">
        <v>19.318250000000003</v>
      </c>
    </row>
    <row r="4154" spans="1:3" x14ac:dyDescent="0.3">
      <c r="A4154">
        <v>2.2329999999999997</v>
      </c>
      <c r="B4154">
        <v>3.0000000000000001E-3</v>
      </c>
      <c r="C4154">
        <v>21.900916666666664</v>
      </c>
    </row>
    <row r="4155" spans="1:3" x14ac:dyDescent="0.3">
      <c r="A4155">
        <v>2.3160000000000003</v>
      </c>
      <c r="B4155">
        <v>3.0000000000000001E-3</v>
      </c>
      <c r="C4155">
        <v>19.953333333333333</v>
      </c>
    </row>
    <row r="4156" spans="1:3" x14ac:dyDescent="0.3">
      <c r="A4156">
        <v>2.1509999999999998</v>
      </c>
      <c r="B4156">
        <v>4.0000000000000001E-3</v>
      </c>
      <c r="C4156">
        <v>20.259083333333336</v>
      </c>
    </row>
    <row r="4157" spans="1:3" x14ac:dyDescent="0.3">
      <c r="A4157">
        <v>4.3289999999999988</v>
      </c>
      <c r="B4157">
        <v>4.0000000000000001E-3</v>
      </c>
      <c r="C4157">
        <v>18.24025</v>
      </c>
    </row>
    <row r="4158" spans="1:3" x14ac:dyDescent="0.3">
      <c r="A4158">
        <v>8.4320000000000004</v>
      </c>
      <c r="B4158">
        <v>4.0000000000000001E-3</v>
      </c>
      <c r="C4158">
        <v>18.367833333333333</v>
      </c>
    </row>
    <row r="4159" spans="1:3" x14ac:dyDescent="0.3">
      <c r="A4159">
        <v>2.6909999999999998</v>
      </c>
      <c r="B4159">
        <v>3.0000000000000001E-3</v>
      </c>
      <c r="C4159">
        <v>20.733583333333332</v>
      </c>
    </row>
    <row r="4160" spans="1:3" x14ac:dyDescent="0.3">
      <c r="A4160">
        <v>2.383</v>
      </c>
      <c r="B4160">
        <v>1.9E-2</v>
      </c>
      <c r="C4160">
        <v>21.754416666666668</v>
      </c>
    </row>
    <row r="4161" spans="1:3" x14ac:dyDescent="0.3">
      <c r="A4161">
        <v>1.3350000000000002</v>
      </c>
      <c r="B4161">
        <v>0.50800000000000001</v>
      </c>
      <c r="C4161">
        <v>24.496916666666664</v>
      </c>
    </row>
    <row r="4162" spans="1:3" x14ac:dyDescent="0.3">
      <c r="A4162">
        <v>4.3540000000000001</v>
      </c>
      <c r="B4162">
        <v>1.9550000000000001</v>
      </c>
      <c r="C4162">
        <v>25.601749999999999</v>
      </c>
    </row>
    <row r="4163" spans="1:3" x14ac:dyDescent="0.3">
      <c r="A4163">
        <v>4.71</v>
      </c>
      <c r="B4163">
        <v>11.517999999999999</v>
      </c>
      <c r="C4163">
        <v>28.165999999999997</v>
      </c>
    </row>
    <row r="4164" spans="1:3" x14ac:dyDescent="0.3">
      <c r="A4164">
        <v>10.408999999999999</v>
      </c>
      <c r="B4164">
        <v>29.123000000000001</v>
      </c>
      <c r="C4164">
        <v>22.525833333333335</v>
      </c>
    </row>
    <row r="4165" spans="1:3" x14ac:dyDescent="0.3">
      <c r="A4165">
        <v>10.248999999999999</v>
      </c>
      <c r="B4165">
        <v>27.943999999999999</v>
      </c>
      <c r="C4165">
        <v>18.162750000000003</v>
      </c>
    </row>
    <row r="4166" spans="1:3" x14ac:dyDescent="0.3">
      <c r="A4166">
        <v>9.4830000000000005</v>
      </c>
      <c r="B4166">
        <v>21.986000000000001</v>
      </c>
      <c r="C4166">
        <v>15.355333333333329</v>
      </c>
    </row>
    <row r="4167" spans="1:3" x14ac:dyDescent="0.3">
      <c r="A4167">
        <v>7.9270000000000005</v>
      </c>
      <c r="B4167">
        <v>16.317999999999998</v>
      </c>
      <c r="C4167">
        <v>15.272750000000002</v>
      </c>
    </row>
    <row r="4168" spans="1:3" x14ac:dyDescent="0.3">
      <c r="A4168">
        <v>3.536</v>
      </c>
      <c r="B4168">
        <v>6.83</v>
      </c>
      <c r="C4168">
        <v>11.661499999999998</v>
      </c>
    </row>
    <row r="4169" spans="1:3" x14ac:dyDescent="0.3">
      <c r="A4169">
        <v>1.9009999999999998</v>
      </c>
      <c r="B4169">
        <v>0.14599999999999999</v>
      </c>
      <c r="C4169">
        <v>16.495333333333331</v>
      </c>
    </row>
    <row r="4170" spans="1:3" x14ac:dyDescent="0.3">
      <c r="A4170">
        <v>1.5549999999999999</v>
      </c>
      <c r="B4170">
        <v>9.8999999999999991E-2</v>
      </c>
      <c r="C4170">
        <v>19.340166666666665</v>
      </c>
    </row>
    <row r="4171" spans="1:3" x14ac:dyDescent="0.3">
      <c r="A4171">
        <v>3.778</v>
      </c>
      <c r="B4171">
        <v>1E-3</v>
      </c>
      <c r="C4171">
        <v>20.163500000000003</v>
      </c>
    </row>
    <row r="4172" spans="1:3" x14ac:dyDescent="0.3">
      <c r="A4172">
        <v>4.3650000000000002</v>
      </c>
      <c r="B4172">
        <v>1E-3</v>
      </c>
      <c r="C4172">
        <v>19.577083333333334</v>
      </c>
    </row>
    <row r="4173" spans="1:3" x14ac:dyDescent="0.3">
      <c r="A4173">
        <v>5.5930000000000009</v>
      </c>
      <c r="B4173">
        <v>0</v>
      </c>
      <c r="C4173">
        <v>19.940999999999999</v>
      </c>
    </row>
    <row r="4174" spans="1:3" x14ac:dyDescent="0.3">
      <c r="A4174">
        <v>7.6219999999999999</v>
      </c>
      <c r="B4174">
        <v>0</v>
      </c>
      <c r="C4174">
        <v>15.193416666666666</v>
      </c>
    </row>
    <row r="4175" spans="1:3" x14ac:dyDescent="0.3">
      <c r="A4175">
        <v>3.1669999999999998</v>
      </c>
      <c r="B4175">
        <v>2E-3</v>
      </c>
      <c r="C4175">
        <v>14.804833333333335</v>
      </c>
    </row>
    <row r="4176" spans="1:3" x14ac:dyDescent="0.3">
      <c r="A4176">
        <v>2.1379999999999999</v>
      </c>
      <c r="B4176">
        <v>3.0000000000000001E-3</v>
      </c>
      <c r="C4176">
        <v>10.381749999999998</v>
      </c>
    </row>
    <row r="4177" spans="1:3" x14ac:dyDescent="0.3">
      <c r="A4177">
        <v>2.3660000000000001</v>
      </c>
      <c r="B4177">
        <v>4.0000000000000001E-3</v>
      </c>
      <c r="C4177">
        <v>9.2219999999999995</v>
      </c>
    </row>
    <row r="4178" spans="1:3" x14ac:dyDescent="0.3">
      <c r="A4178">
        <v>1.585</v>
      </c>
      <c r="B4178">
        <v>3.0000000000000001E-3</v>
      </c>
      <c r="C4178">
        <v>10.305916666666667</v>
      </c>
    </row>
    <row r="4179" spans="1:3" x14ac:dyDescent="0.3">
      <c r="A4179">
        <v>1.5620000000000001</v>
      </c>
      <c r="B4179">
        <v>1E-3</v>
      </c>
      <c r="C4179">
        <v>8.7340833333333343</v>
      </c>
    </row>
    <row r="4180" spans="1:3" x14ac:dyDescent="0.3">
      <c r="A4180">
        <v>1.528</v>
      </c>
      <c r="B4180">
        <v>3.0000000000000001E-3</v>
      </c>
      <c r="C4180">
        <v>8.5530000000000008</v>
      </c>
    </row>
    <row r="4181" spans="1:3" x14ac:dyDescent="0.3">
      <c r="A4181">
        <v>11.114999999999998</v>
      </c>
      <c r="B4181">
        <v>4.0000000000000001E-3</v>
      </c>
      <c r="C4181">
        <v>8.3237500000000004</v>
      </c>
    </row>
    <row r="4182" spans="1:3" x14ac:dyDescent="0.3">
      <c r="A4182">
        <v>12.159999999999998</v>
      </c>
      <c r="B4182">
        <v>4.0000000000000001E-3</v>
      </c>
      <c r="C4182">
        <v>8.8928333333333338</v>
      </c>
    </row>
    <row r="4183" spans="1:3" x14ac:dyDescent="0.3">
      <c r="A4183">
        <v>2.2830000000000004</v>
      </c>
      <c r="B4183">
        <v>4.0000000000000001E-3</v>
      </c>
      <c r="C4183">
        <v>9.8411666666666662</v>
      </c>
    </row>
    <row r="4184" spans="1:3" x14ac:dyDescent="0.3">
      <c r="A4184">
        <v>2.3159999999999998</v>
      </c>
      <c r="B4184">
        <v>4.0000000000000001E-3</v>
      </c>
      <c r="C4184">
        <v>13.892583333333334</v>
      </c>
    </row>
    <row r="4185" spans="1:3" x14ac:dyDescent="0.3">
      <c r="A4185">
        <v>2.3079999999999998</v>
      </c>
      <c r="B4185">
        <v>4.0000000000000001E-3</v>
      </c>
      <c r="C4185">
        <v>16.514416666666669</v>
      </c>
    </row>
    <row r="4186" spans="1:3" x14ac:dyDescent="0.3">
      <c r="A4186">
        <v>5.6310000000000002</v>
      </c>
      <c r="B4186">
        <v>9.4E-2</v>
      </c>
      <c r="C4186">
        <v>17.351500000000001</v>
      </c>
    </row>
    <row r="4187" spans="1:3" x14ac:dyDescent="0.3">
      <c r="A4187">
        <v>11.282</v>
      </c>
      <c r="B4187">
        <v>0.23499999999999999</v>
      </c>
      <c r="C4187">
        <v>15.794500000000001</v>
      </c>
    </row>
    <row r="4188" spans="1:3" x14ac:dyDescent="0.3">
      <c r="A4188">
        <v>1.69</v>
      </c>
      <c r="B4188">
        <v>1.0149999999999999</v>
      </c>
      <c r="C4188">
        <v>22.098833333333335</v>
      </c>
    </row>
    <row r="4189" spans="1:3" x14ac:dyDescent="0.3">
      <c r="A4189">
        <v>1.536</v>
      </c>
      <c r="B4189">
        <v>0.78200000000000003</v>
      </c>
      <c r="C4189">
        <v>30.220416666666662</v>
      </c>
    </row>
    <row r="4190" spans="1:3" x14ac:dyDescent="0.3">
      <c r="A4190">
        <v>1.3780000000000001</v>
      </c>
      <c r="B4190">
        <v>0.501</v>
      </c>
      <c r="C4190">
        <v>27.610416666666666</v>
      </c>
    </row>
    <row r="4191" spans="1:3" x14ac:dyDescent="0.3">
      <c r="A4191">
        <v>2.2949999999999999</v>
      </c>
      <c r="B4191">
        <v>0.10200000000000001</v>
      </c>
      <c r="C4191">
        <v>19.75225</v>
      </c>
    </row>
    <row r="4192" spans="1:3" x14ac:dyDescent="0.3">
      <c r="A4192">
        <v>4.3979999999999997</v>
      </c>
      <c r="B4192">
        <v>0.13</v>
      </c>
      <c r="C4192">
        <v>26.806666666666668</v>
      </c>
    </row>
    <row r="4193" spans="1:3" x14ac:dyDescent="0.3">
      <c r="A4193">
        <v>2.5730000000000004</v>
      </c>
      <c r="B4193">
        <v>4.4999999999999998E-2</v>
      </c>
      <c r="C4193">
        <v>21.055666666666667</v>
      </c>
    </row>
    <row r="4194" spans="1:3" x14ac:dyDescent="0.3">
      <c r="A4194">
        <v>1.3980000000000001</v>
      </c>
      <c r="B4194">
        <v>4.0000000000000001E-3</v>
      </c>
      <c r="C4194">
        <v>18.080666666666669</v>
      </c>
    </row>
    <row r="4195" spans="1:3" x14ac:dyDescent="0.3">
      <c r="A4195">
        <v>2.8250000000000002</v>
      </c>
      <c r="B4195">
        <v>4.0000000000000001E-3</v>
      </c>
      <c r="C4195">
        <v>20.144833333333334</v>
      </c>
    </row>
    <row r="4196" spans="1:3" x14ac:dyDescent="0.3">
      <c r="A4196">
        <v>2.673</v>
      </c>
      <c r="B4196">
        <v>2E-3</v>
      </c>
      <c r="C4196">
        <v>14.641166666666669</v>
      </c>
    </row>
    <row r="4197" spans="1:3" x14ac:dyDescent="0.3">
      <c r="A4197">
        <v>3.5750000000000002</v>
      </c>
      <c r="B4197">
        <v>2E-3</v>
      </c>
      <c r="C4197">
        <v>18.344500000000004</v>
      </c>
    </row>
    <row r="4198" spans="1:3" x14ac:dyDescent="0.3">
      <c r="A4198">
        <v>2.3570000000000002</v>
      </c>
      <c r="B4198">
        <v>4.0000000000000001E-3</v>
      </c>
      <c r="C4198">
        <v>18.540333333333329</v>
      </c>
    </row>
    <row r="4199" spans="1:3" x14ac:dyDescent="0.3">
      <c r="A4199">
        <v>1.7280000000000002</v>
      </c>
      <c r="B4199">
        <v>4.0000000000000001E-3</v>
      </c>
      <c r="C4199">
        <v>14.284750000000003</v>
      </c>
    </row>
    <row r="4200" spans="1:3" x14ac:dyDescent="0.3">
      <c r="A4200">
        <v>1.298</v>
      </c>
      <c r="B4200">
        <v>4.0000000000000001E-3</v>
      </c>
      <c r="C4200">
        <v>16.190833333333334</v>
      </c>
    </row>
    <row r="4201" spans="1:3" x14ac:dyDescent="0.3">
      <c r="A4201">
        <v>1.4390000000000001</v>
      </c>
      <c r="B4201">
        <v>4.0000000000000001E-3</v>
      </c>
      <c r="C4201">
        <v>17.266500000000004</v>
      </c>
    </row>
    <row r="4202" spans="1:3" x14ac:dyDescent="0.3">
      <c r="A4202">
        <v>1.1819999999999999</v>
      </c>
      <c r="B4202">
        <v>4.0000000000000001E-3</v>
      </c>
      <c r="C4202">
        <v>17.284416666666669</v>
      </c>
    </row>
    <row r="4203" spans="1:3" x14ac:dyDescent="0.3">
      <c r="A4203">
        <v>1.1439999999999999</v>
      </c>
      <c r="B4203">
        <v>4.0000000000000001E-3</v>
      </c>
      <c r="C4203">
        <v>15.192749999999998</v>
      </c>
    </row>
    <row r="4204" spans="1:3" x14ac:dyDescent="0.3">
      <c r="A4204">
        <v>1.125</v>
      </c>
      <c r="B4204">
        <v>4.0000000000000001E-3</v>
      </c>
      <c r="C4204">
        <v>15.773666666666665</v>
      </c>
    </row>
    <row r="4205" spans="1:3" x14ac:dyDescent="0.3">
      <c r="A4205">
        <v>8.6150000000000002</v>
      </c>
      <c r="B4205">
        <v>4.0000000000000001E-3</v>
      </c>
      <c r="C4205">
        <v>15.511666666666665</v>
      </c>
    </row>
    <row r="4206" spans="1:3" x14ac:dyDescent="0.3">
      <c r="A4206">
        <v>12.324999999999999</v>
      </c>
      <c r="B4206">
        <v>4.0000000000000001E-3</v>
      </c>
      <c r="C4206">
        <v>12.125166666666667</v>
      </c>
    </row>
    <row r="4207" spans="1:3" x14ac:dyDescent="0.3">
      <c r="A4207">
        <v>3.2560000000000002</v>
      </c>
      <c r="B4207">
        <v>4.0000000000000001E-3</v>
      </c>
      <c r="C4207">
        <v>12.7445</v>
      </c>
    </row>
    <row r="4208" spans="1:3" x14ac:dyDescent="0.3">
      <c r="A4208">
        <v>6.26</v>
      </c>
      <c r="B4208">
        <v>0.1</v>
      </c>
      <c r="C4208">
        <v>12.397333333333334</v>
      </c>
    </row>
    <row r="4209" spans="1:3" x14ac:dyDescent="0.3">
      <c r="A4209">
        <v>0.75800000000000001</v>
      </c>
      <c r="B4209">
        <v>3.6030000000000002</v>
      </c>
      <c r="C4209">
        <v>16.655666666666665</v>
      </c>
    </row>
    <row r="4210" spans="1:3" x14ac:dyDescent="0.3">
      <c r="A4210">
        <v>6.7119999999999997</v>
      </c>
      <c r="B4210">
        <v>18.344000000000001</v>
      </c>
      <c r="C4210">
        <v>17.935750000000002</v>
      </c>
    </row>
    <row r="4211" spans="1:3" x14ac:dyDescent="0.3">
      <c r="A4211">
        <v>9.5779999999999994</v>
      </c>
      <c r="B4211">
        <v>26.844000000000001</v>
      </c>
      <c r="C4211">
        <v>18.16675</v>
      </c>
    </row>
    <row r="4212" spans="1:3" x14ac:dyDescent="0.3">
      <c r="A4212">
        <v>10.548</v>
      </c>
      <c r="B4212">
        <v>29.818000000000001</v>
      </c>
      <c r="C4212">
        <v>20.542750000000002</v>
      </c>
    </row>
    <row r="4213" spans="1:3" x14ac:dyDescent="0.3">
      <c r="A4213">
        <v>8.9640000000000004</v>
      </c>
      <c r="B4213">
        <v>23.812999999999999</v>
      </c>
      <c r="C4213">
        <v>16.794916666666669</v>
      </c>
    </row>
    <row r="4214" spans="1:3" x14ac:dyDescent="0.3">
      <c r="A4214">
        <v>7.5890000000000004</v>
      </c>
      <c r="B4214">
        <v>17.420000000000002</v>
      </c>
      <c r="C4214">
        <v>17.470166666666664</v>
      </c>
    </row>
    <row r="4215" spans="1:3" x14ac:dyDescent="0.3">
      <c r="A4215">
        <v>7.6999999999999993</v>
      </c>
      <c r="B4215">
        <v>16.588999999999999</v>
      </c>
      <c r="C4215">
        <v>14.665166666666664</v>
      </c>
    </row>
    <row r="4216" spans="1:3" x14ac:dyDescent="0.3">
      <c r="A4216">
        <v>3.1029999999999998</v>
      </c>
      <c r="B4216">
        <v>7.37</v>
      </c>
      <c r="C4216">
        <v>17.266666666666666</v>
      </c>
    </row>
    <row r="4217" spans="1:3" x14ac:dyDescent="0.3">
      <c r="A4217">
        <v>1.766</v>
      </c>
      <c r="B4217">
        <v>0.35300000000000004</v>
      </c>
      <c r="C4217">
        <v>14.8125</v>
      </c>
    </row>
    <row r="4218" spans="1:3" x14ac:dyDescent="0.3">
      <c r="A4218">
        <v>2.496</v>
      </c>
      <c r="B4218">
        <v>0.13900000000000001</v>
      </c>
      <c r="C4218">
        <v>21.02341666666667</v>
      </c>
    </row>
    <row r="4219" spans="1:3" x14ac:dyDescent="0.3">
      <c r="A4219">
        <v>2.2519999999999998</v>
      </c>
      <c r="B4219">
        <v>4.0000000000000001E-3</v>
      </c>
      <c r="C4219">
        <v>24.323833333333337</v>
      </c>
    </row>
    <row r="4220" spans="1:3" x14ac:dyDescent="0.3">
      <c r="A4220">
        <v>2.3609999999999998</v>
      </c>
      <c r="B4220">
        <v>3.0000000000000001E-3</v>
      </c>
      <c r="C4220">
        <v>18.432833333333335</v>
      </c>
    </row>
    <row r="4221" spans="1:3" x14ac:dyDescent="0.3">
      <c r="A4221">
        <v>2.5549999999999997</v>
      </c>
      <c r="B4221">
        <v>2E-3</v>
      </c>
      <c r="C4221">
        <v>20.950749999999999</v>
      </c>
    </row>
    <row r="4222" spans="1:3" x14ac:dyDescent="0.3">
      <c r="A4222">
        <v>2.6080000000000001</v>
      </c>
      <c r="B4222">
        <v>4.0000000000000001E-3</v>
      </c>
      <c r="C4222">
        <v>17.2195</v>
      </c>
    </row>
    <row r="4223" spans="1:3" x14ac:dyDescent="0.3">
      <c r="A4223">
        <v>1.681</v>
      </c>
      <c r="B4223">
        <v>4.0000000000000001E-3</v>
      </c>
      <c r="C4223">
        <v>14.765166666666666</v>
      </c>
    </row>
    <row r="4224" spans="1:3" x14ac:dyDescent="0.3">
      <c r="A4224">
        <v>1.1949999999999998</v>
      </c>
      <c r="B4224">
        <v>3.0000000000000001E-3</v>
      </c>
      <c r="C4224">
        <v>14.338666666666667</v>
      </c>
    </row>
    <row r="4225" spans="1:3" x14ac:dyDescent="0.3">
      <c r="A4225">
        <v>1.4749999999999999</v>
      </c>
      <c r="B4225">
        <v>2E-3</v>
      </c>
      <c r="C4225">
        <v>12.74375</v>
      </c>
    </row>
    <row r="4226" spans="1:3" x14ac:dyDescent="0.3">
      <c r="A4226">
        <v>1.1649999999999998</v>
      </c>
      <c r="B4226">
        <v>3.0000000000000001E-3</v>
      </c>
      <c r="C4226">
        <v>14.472083333333332</v>
      </c>
    </row>
    <row r="4227" spans="1:3" x14ac:dyDescent="0.3">
      <c r="A4227">
        <v>1.117</v>
      </c>
      <c r="B4227">
        <v>4.0000000000000001E-3</v>
      </c>
      <c r="C4227">
        <v>14.389666666666665</v>
      </c>
    </row>
    <row r="4228" spans="1:3" x14ac:dyDescent="0.3">
      <c r="A4228">
        <v>3.8649999999999998</v>
      </c>
      <c r="B4228">
        <v>4.0000000000000001E-3</v>
      </c>
      <c r="C4228">
        <v>12.429</v>
      </c>
    </row>
    <row r="4229" spans="1:3" x14ac:dyDescent="0.3">
      <c r="A4229">
        <v>16.078000000000003</v>
      </c>
      <c r="B4229">
        <v>2E-3</v>
      </c>
      <c r="C4229">
        <v>13.265833333333333</v>
      </c>
    </row>
    <row r="4230" spans="1:3" x14ac:dyDescent="0.3">
      <c r="A4230">
        <v>16.006999999999998</v>
      </c>
      <c r="B4230">
        <v>4.0000000000000001E-3</v>
      </c>
      <c r="C4230">
        <v>13.659833333333337</v>
      </c>
    </row>
    <row r="4231" spans="1:3" x14ac:dyDescent="0.3">
      <c r="A4231">
        <v>2.742</v>
      </c>
      <c r="B4231">
        <v>4.0000000000000001E-3</v>
      </c>
      <c r="C4231">
        <v>13.310666666666664</v>
      </c>
    </row>
    <row r="4232" spans="1:3" x14ac:dyDescent="0.3">
      <c r="A4232">
        <v>6.0469999999999997</v>
      </c>
      <c r="B4232">
        <v>0.14500000000000002</v>
      </c>
      <c r="C4232">
        <v>18.673500000000001</v>
      </c>
    </row>
    <row r="4233" spans="1:3" x14ac:dyDescent="0.3">
      <c r="A4233">
        <v>1.21</v>
      </c>
      <c r="B4233">
        <v>2.7219999999999995</v>
      </c>
      <c r="C4233">
        <v>22.027750000000001</v>
      </c>
    </row>
    <row r="4234" spans="1:3" x14ac:dyDescent="0.3">
      <c r="A4234">
        <v>4.1439999999999992</v>
      </c>
      <c r="B4234">
        <v>10.811</v>
      </c>
      <c r="C4234">
        <v>18.524083333333333</v>
      </c>
    </row>
    <row r="4235" spans="1:3" x14ac:dyDescent="0.3">
      <c r="A4235">
        <v>9.1269999999999989</v>
      </c>
      <c r="B4235">
        <v>25.659999999999997</v>
      </c>
      <c r="C4235">
        <v>16.216416666666667</v>
      </c>
    </row>
    <row r="4236" spans="1:3" x14ac:dyDescent="0.3">
      <c r="A4236">
        <v>9.468</v>
      </c>
      <c r="B4236">
        <v>26.503</v>
      </c>
      <c r="C4236">
        <v>16.191916666666664</v>
      </c>
    </row>
    <row r="4237" spans="1:3" x14ac:dyDescent="0.3">
      <c r="A4237">
        <v>4.9940000000000007</v>
      </c>
      <c r="B4237">
        <v>12.752000000000001</v>
      </c>
      <c r="C4237">
        <v>14.643749999999999</v>
      </c>
    </row>
    <row r="4238" spans="1:3" x14ac:dyDescent="0.3">
      <c r="A4238">
        <v>3.6970000000000001</v>
      </c>
      <c r="B4238">
        <v>8.2059999999999995</v>
      </c>
      <c r="C4238">
        <v>15.324</v>
      </c>
    </row>
    <row r="4239" spans="1:3" x14ac:dyDescent="0.3">
      <c r="A4239">
        <v>8.4779999999999998</v>
      </c>
      <c r="B4239">
        <v>18.686</v>
      </c>
      <c r="C4239">
        <v>17.241583333333335</v>
      </c>
    </row>
    <row r="4240" spans="1:3" x14ac:dyDescent="0.3">
      <c r="A4240">
        <v>3.4139999999999997</v>
      </c>
      <c r="B4240">
        <v>7.9859999999999998</v>
      </c>
      <c r="C4240">
        <v>15.82325</v>
      </c>
    </row>
    <row r="4241" spans="1:3" x14ac:dyDescent="0.3">
      <c r="A4241">
        <v>1.1379999999999999</v>
      </c>
      <c r="B4241">
        <v>1.4360000000000002</v>
      </c>
      <c r="C4241">
        <v>16.167583333333333</v>
      </c>
    </row>
    <row r="4242" spans="1:3" x14ac:dyDescent="0.3">
      <c r="A4242">
        <v>1.373</v>
      </c>
      <c r="B4242">
        <v>0.21899999999999997</v>
      </c>
      <c r="C4242">
        <v>16.563666666666666</v>
      </c>
    </row>
    <row r="4243" spans="1:3" x14ac:dyDescent="0.3">
      <c r="A4243">
        <v>2.8079999999999998</v>
      </c>
      <c r="B4243">
        <v>4.0000000000000001E-3</v>
      </c>
      <c r="C4243">
        <v>16.792583333333329</v>
      </c>
    </row>
    <row r="4244" spans="1:3" x14ac:dyDescent="0.3">
      <c r="A4244">
        <v>2.4340000000000002</v>
      </c>
      <c r="B4244">
        <v>2E-3</v>
      </c>
      <c r="C4244">
        <v>20.422083333333333</v>
      </c>
    </row>
    <row r="4245" spans="1:3" x14ac:dyDescent="0.3">
      <c r="A4245">
        <v>3.617</v>
      </c>
      <c r="B4245">
        <v>0</v>
      </c>
      <c r="C4245">
        <v>35.819583333333334</v>
      </c>
    </row>
    <row r="4246" spans="1:3" x14ac:dyDescent="0.3">
      <c r="A4246">
        <v>2.4490000000000003</v>
      </c>
      <c r="B4246">
        <v>0</v>
      </c>
      <c r="C4246">
        <v>33.778166666666664</v>
      </c>
    </row>
    <row r="4247" spans="1:3" x14ac:dyDescent="0.3">
      <c r="A4247">
        <v>1.9550000000000001</v>
      </c>
      <c r="B4247">
        <v>2E-3</v>
      </c>
      <c r="C4247">
        <v>17.165916666666668</v>
      </c>
    </row>
    <row r="4248" spans="1:3" x14ac:dyDescent="0.3">
      <c r="A4248">
        <v>1.248</v>
      </c>
      <c r="B4248">
        <v>3.0000000000000001E-3</v>
      </c>
      <c r="C4248">
        <v>9.4225833333333338</v>
      </c>
    </row>
    <row r="4249" spans="1:3" x14ac:dyDescent="0.3">
      <c r="A4249">
        <v>1.1830000000000001</v>
      </c>
      <c r="B4249">
        <v>4.0000000000000001E-3</v>
      </c>
      <c r="C4249">
        <v>7.4787500000000007</v>
      </c>
    </row>
    <row r="4250" spans="1:3" x14ac:dyDescent="0.3">
      <c r="A4250">
        <v>1.202</v>
      </c>
      <c r="B4250">
        <v>4.0000000000000001E-3</v>
      </c>
      <c r="C4250">
        <v>11.639833333333334</v>
      </c>
    </row>
    <row r="4251" spans="1:3" x14ac:dyDescent="0.3">
      <c r="A4251">
        <v>1.341</v>
      </c>
      <c r="B4251">
        <v>3.0000000000000001E-3</v>
      </c>
      <c r="C4251">
        <v>11.536749999999998</v>
      </c>
    </row>
    <row r="4252" spans="1:3" x14ac:dyDescent="0.3">
      <c r="A4252">
        <v>1.1260000000000001</v>
      </c>
      <c r="B4252">
        <v>3.0000000000000001E-3</v>
      </c>
      <c r="C4252">
        <v>12.358083333333335</v>
      </c>
    </row>
    <row r="4253" spans="1:3" x14ac:dyDescent="0.3">
      <c r="A4253">
        <v>7.4509999999999996</v>
      </c>
      <c r="B4253">
        <v>4.0000000000000001E-3</v>
      </c>
      <c r="C4253">
        <v>11.195750000000002</v>
      </c>
    </row>
    <row r="4254" spans="1:3" x14ac:dyDescent="0.3">
      <c r="A4254">
        <v>13.199</v>
      </c>
      <c r="B4254">
        <v>4.0000000000000001E-3</v>
      </c>
      <c r="C4254">
        <v>10.578999999999999</v>
      </c>
    </row>
    <row r="4255" spans="1:3" x14ac:dyDescent="0.3">
      <c r="A4255">
        <v>5.6099999999999994</v>
      </c>
      <c r="B4255">
        <v>4.0000000000000001E-3</v>
      </c>
      <c r="C4255">
        <v>9.3905000000000012</v>
      </c>
    </row>
    <row r="4256" spans="1:3" x14ac:dyDescent="0.3">
      <c r="A4256">
        <v>2.3319999999999999</v>
      </c>
      <c r="B4256">
        <v>4.0000000000000001E-3</v>
      </c>
      <c r="C4256">
        <v>13.692666666666668</v>
      </c>
    </row>
    <row r="4257" spans="1:3" x14ac:dyDescent="0.3">
      <c r="A4257">
        <v>1.2669999999999999</v>
      </c>
      <c r="B4257">
        <v>4.4000000000000004E-2</v>
      </c>
      <c r="C4257">
        <v>19.009833333333333</v>
      </c>
    </row>
    <row r="4258" spans="1:3" x14ac:dyDescent="0.3">
      <c r="A4258">
        <v>1.6989999999999998</v>
      </c>
      <c r="B4258">
        <v>1.3220000000000001</v>
      </c>
      <c r="C4258">
        <v>20.424249999999997</v>
      </c>
    </row>
    <row r="4259" spans="1:3" x14ac:dyDescent="0.3">
      <c r="A4259">
        <v>1.3620000000000001</v>
      </c>
      <c r="B4259">
        <v>2.3919999999999999</v>
      </c>
      <c r="C4259">
        <v>15.794416666666669</v>
      </c>
    </row>
    <row r="4260" spans="1:3" x14ac:dyDescent="0.3">
      <c r="A4260">
        <v>4.7200000000000006</v>
      </c>
      <c r="B4260">
        <v>1.7290000000000001</v>
      </c>
      <c r="C4260">
        <v>16.021916666666666</v>
      </c>
    </row>
    <row r="4261" spans="1:3" x14ac:dyDescent="0.3">
      <c r="A4261">
        <v>1.4590000000000001</v>
      </c>
      <c r="B4261">
        <v>2.38</v>
      </c>
      <c r="C4261">
        <v>16.638333333333332</v>
      </c>
    </row>
    <row r="4262" spans="1:3" x14ac:dyDescent="0.3">
      <c r="A4262">
        <v>1.0779999999999998</v>
      </c>
      <c r="B4262">
        <v>1.339</v>
      </c>
      <c r="C4262">
        <v>15.416500000000001</v>
      </c>
    </row>
    <row r="4263" spans="1:3" x14ac:dyDescent="0.3">
      <c r="A4263">
        <v>1.0720000000000001</v>
      </c>
      <c r="B4263">
        <v>0.95599999999999996</v>
      </c>
      <c r="C4263">
        <v>16.795583333333333</v>
      </c>
    </row>
    <row r="4264" spans="1:3" x14ac:dyDescent="0.3">
      <c r="A4264">
        <v>1.0010000000000001</v>
      </c>
      <c r="B4264">
        <v>0.39900000000000002</v>
      </c>
      <c r="C4264">
        <v>17.402333333333331</v>
      </c>
    </row>
    <row r="4265" spans="1:3" x14ac:dyDescent="0.3">
      <c r="A4265">
        <v>1.5519999999999998</v>
      </c>
      <c r="B4265">
        <v>0.23299999999999998</v>
      </c>
      <c r="C4265">
        <v>19.093333333333334</v>
      </c>
    </row>
    <row r="4266" spans="1:3" x14ac:dyDescent="0.3">
      <c r="A4266">
        <v>2.7669999999999999</v>
      </c>
      <c r="B4266">
        <v>6.0000000000000001E-3</v>
      </c>
      <c r="C4266">
        <v>19.625083333333333</v>
      </c>
    </row>
    <row r="4267" spans="1:3" x14ac:dyDescent="0.3">
      <c r="A4267">
        <v>2.778</v>
      </c>
      <c r="B4267">
        <v>4.0000000000000001E-3</v>
      </c>
      <c r="C4267">
        <v>18.699249999999999</v>
      </c>
    </row>
    <row r="4268" spans="1:3" x14ac:dyDescent="0.3">
      <c r="A4268">
        <v>2.258</v>
      </c>
      <c r="B4268">
        <v>4.0000000000000001E-3</v>
      </c>
      <c r="C4268">
        <v>18.66525</v>
      </c>
    </row>
    <row r="4269" spans="1:3" x14ac:dyDescent="0.3">
      <c r="A4269">
        <v>5.3219999999999992</v>
      </c>
      <c r="B4269">
        <v>4.0000000000000001E-3</v>
      </c>
      <c r="C4269">
        <v>16.871833333333331</v>
      </c>
    </row>
    <row r="4270" spans="1:3" x14ac:dyDescent="0.3">
      <c r="A4270">
        <v>3.7569999999999997</v>
      </c>
      <c r="B4270">
        <v>4.0000000000000001E-3</v>
      </c>
      <c r="C4270">
        <v>16.393916666666666</v>
      </c>
    </row>
    <row r="4271" spans="1:3" x14ac:dyDescent="0.3">
      <c r="A4271">
        <v>4.1970000000000001</v>
      </c>
      <c r="B4271">
        <v>2E-3</v>
      </c>
      <c r="C4271">
        <v>15.048416666666668</v>
      </c>
    </row>
    <row r="4272" spans="1:3" x14ac:dyDescent="0.3">
      <c r="A4272">
        <v>4.2409999999999997</v>
      </c>
      <c r="B4272">
        <v>3.0000000000000001E-3</v>
      </c>
      <c r="C4272">
        <v>13.922083333333333</v>
      </c>
    </row>
    <row r="4273" spans="1:3" x14ac:dyDescent="0.3">
      <c r="A4273">
        <v>1.4130000000000003</v>
      </c>
      <c r="B4273">
        <v>4.0000000000000001E-3</v>
      </c>
      <c r="C4273">
        <v>13.222666666666667</v>
      </c>
    </row>
    <row r="4274" spans="1:3" x14ac:dyDescent="0.3">
      <c r="A4274">
        <v>1.5740000000000001</v>
      </c>
      <c r="B4274">
        <v>2E-3</v>
      </c>
      <c r="C4274">
        <v>13.880916666666669</v>
      </c>
    </row>
    <row r="4275" spans="1:3" x14ac:dyDescent="0.3">
      <c r="A4275">
        <v>1.236</v>
      </c>
      <c r="B4275">
        <v>4.0000000000000001E-3</v>
      </c>
      <c r="C4275">
        <v>13.455750000000002</v>
      </c>
    </row>
    <row r="4276" spans="1:3" x14ac:dyDescent="0.3">
      <c r="A4276">
        <v>4.13</v>
      </c>
      <c r="B4276">
        <v>2E-3</v>
      </c>
      <c r="C4276">
        <v>12.721333333333334</v>
      </c>
    </row>
    <row r="4277" spans="1:3" x14ac:dyDescent="0.3">
      <c r="A4277">
        <v>12.683</v>
      </c>
      <c r="B4277">
        <v>2E-3</v>
      </c>
      <c r="C4277">
        <v>15.862833333333329</v>
      </c>
    </row>
    <row r="4278" spans="1:3" x14ac:dyDescent="0.3">
      <c r="A4278">
        <v>12.335999999999999</v>
      </c>
      <c r="B4278">
        <v>4.0000000000000001E-3</v>
      </c>
      <c r="C4278">
        <v>12.599583333333333</v>
      </c>
    </row>
    <row r="4279" spans="1:3" x14ac:dyDescent="0.3">
      <c r="A4279">
        <v>5.7299999999999995</v>
      </c>
      <c r="B4279">
        <v>3.0000000000000001E-3</v>
      </c>
      <c r="C4279">
        <v>12.719166666666668</v>
      </c>
    </row>
    <row r="4280" spans="1:3" x14ac:dyDescent="0.3">
      <c r="A4280">
        <v>10.035</v>
      </c>
      <c r="B4280">
        <v>3.9E-2</v>
      </c>
      <c r="C4280">
        <v>13.806750000000001</v>
      </c>
    </row>
    <row r="4281" spans="1:3" x14ac:dyDescent="0.3">
      <c r="A4281">
        <v>5.867</v>
      </c>
      <c r="B4281">
        <v>0.57699999999999996</v>
      </c>
      <c r="C4281">
        <v>13.973333333333334</v>
      </c>
    </row>
    <row r="4282" spans="1:3" x14ac:dyDescent="0.3">
      <c r="A4282">
        <v>3.0539999999999998</v>
      </c>
      <c r="B4282">
        <v>1.2130000000000001</v>
      </c>
      <c r="C4282">
        <v>13.052916666666668</v>
      </c>
    </row>
    <row r="4283" spans="1:3" x14ac:dyDescent="0.3">
      <c r="A4283">
        <v>12.116</v>
      </c>
      <c r="B4283">
        <v>2.1559999999999997</v>
      </c>
      <c r="C4283">
        <v>14.430500000000002</v>
      </c>
    </row>
    <row r="4284" spans="1:3" x14ac:dyDescent="0.3">
      <c r="A4284">
        <v>5.274</v>
      </c>
      <c r="B4284">
        <v>12.419</v>
      </c>
      <c r="C4284">
        <v>12.414333333333333</v>
      </c>
    </row>
    <row r="4285" spans="1:3" x14ac:dyDescent="0.3">
      <c r="A4285">
        <v>6.6870000000000003</v>
      </c>
      <c r="B4285">
        <v>15.286</v>
      </c>
      <c r="C4285">
        <v>11.890833333333333</v>
      </c>
    </row>
    <row r="4286" spans="1:3" x14ac:dyDescent="0.3">
      <c r="A4286">
        <v>7.5230000000000006</v>
      </c>
      <c r="B4286">
        <v>17.489999999999998</v>
      </c>
      <c r="C4286">
        <v>11.896833333333333</v>
      </c>
    </row>
    <row r="4287" spans="1:3" x14ac:dyDescent="0.3">
      <c r="A4287">
        <v>3.6280000000000001</v>
      </c>
      <c r="B4287">
        <v>7.5910000000000002</v>
      </c>
      <c r="C4287">
        <v>10.889749999999999</v>
      </c>
    </row>
    <row r="4288" spans="1:3" x14ac:dyDescent="0.3">
      <c r="A4288">
        <v>2.7339999999999995</v>
      </c>
      <c r="B4288">
        <v>5.8319999999999999</v>
      </c>
      <c r="C4288">
        <v>11.353499999999999</v>
      </c>
    </row>
    <row r="4289" spans="1:3" x14ac:dyDescent="0.3">
      <c r="A4289">
        <v>2.1389999999999998</v>
      </c>
      <c r="B4289">
        <v>0.83100000000000007</v>
      </c>
      <c r="C4289">
        <v>12.771416666666667</v>
      </c>
    </row>
    <row r="4290" spans="1:3" x14ac:dyDescent="0.3">
      <c r="A4290">
        <v>2.8040000000000003</v>
      </c>
      <c r="B4290">
        <v>0.17499999999999999</v>
      </c>
      <c r="C4290">
        <v>12.388666666666666</v>
      </c>
    </row>
    <row r="4291" spans="1:3" x14ac:dyDescent="0.3">
      <c r="A4291">
        <v>14.007</v>
      </c>
      <c r="B4291">
        <v>2E-3</v>
      </c>
      <c r="C4291">
        <v>13.083</v>
      </c>
    </row>
    <row r="4292" spans="1:3" x14ac:dyDescent="0.3">
      <c r="A4292">
        <v>3.5510000000000002</v>
      </c>
      <c r="B4292">
        <v>2E-3</v>
      </c>
      <c r="C4292">
        <v>13.684666666666667</v>
      </c>
    </row>
    <row r="4293" spans="1:3" x14ac:dyDescent="0.3">
      <c r="A4293">
        <v>2.226</v>
      </c>
      <c r="B4293">
        <v>3.0000000000000001E-3</v>
      </c>
      <c r="C4293">
        <v>12.071583333333335</v>
      </c>
    </row>
    <row r="4294" spans="1:3" x14ac:dyDescent="0.3">
      <c r="A4294">
        <v>2.4489999999999998</v>
      </c>
      <c r="B4294">
        <v>4.0000000000000001E-3</v>
      </c>
      <c r="C4294">
        <v>12.436416666666666</v>
      </c>
    </row>
    <row r="4295" spans="1:3" x14ac:dyDescent="0.3">
      <c r="A4295">
        <v>2.1799999999999997</v>
      </c>
      <c r="B4295">
        <v>4.0000000000000001E-3</v>
      </c>
      <c r="C4295">
        <v>11.761083333333332</v>
      </c>
    </row>
    <row r="4296" spans="1:3" x14ac:dyDescent="0.3">
      <c r="A4296">
        <v>1.2879999999999998</v>
      </c>
      <c r="B4296">
        <v>2E-3</v>
      </c>
      <c r="C4296">
        <v>11.759833333333333</v>
      </c>
    </row>
    <row r="4297" spans="1:3" x14ac:dyDescent="0.3">
      <c r="A4297">
        <v>1.4670000000000001</v>
      </c>
      <c r="B4297">
        <v>4.0000000000000001E-3</v>
      </c>
      <c r="C4297">
        <v>13.596000000000002</v>
      </c>
    </row>
    <row r="4298" spans="1:3" x14ac:dyDescent="0.3">
      <c r="A4298">
        <v>1.2010000000000001</v>
      </c>
      <c r="B4298">
        <v>3.0000000000000001E-3</v>
      </c>
      <c r="C4298">
        <v>11.060750000000001</v>
      </c>
    </row>
    <row r="4299" spans="1:3" x14ac:dyDescent="0.3">
      <c r="A4299">
        <v>1.208</v>
      </c>
      <c r="B4299">
        <v>4.0000000000000001E-3</v>
      </c>
      <c r="C4299">
        <v>11.324083333333334</v>
      </c>
    </row>
    <row r="4300" spans="1:3" x14ac:dyDescent="0.3">
      <c r="A4300">
        <v>1.474</v>
      </c>
      <c r="B4300">
        <v>4.0000000000000001E-3</v>
      </c>
      <c r="C4300">
        <v>9.9346666666666668</v>
      </c>
    </row>
    <row r="4301" spans="1:3" x14ac:dyDescent="0.3">
      <c r="A4301">
        <v>1.4610000000000001</v>
      </c>
      <c r="B4301">
        <v>4.0000000000000001E-3</v>
      </c>
      <c r="C4301">
        <v>9.8600833333333338</v>
      </c>
    </row>
    <row r="4302" spans="1:3" x14ac:dyDescent="0.3">
      <c r="A4302">
        <v>1.9360000000000002</v>
      </c>
      <c r="B4302">
        <v>4.0000000000000001E-3</v>
      </c>
      <c r="C4302">
        <v>7.0405833333333341</v>
      </c>
    </row>
    <row r="4303" spans="1:3" x14ac:dyDescent="0.3">
      <c r="A4303">
        <v>1.8030000000000002</v>
      </c>
      <c r="B4303">
        <v>3.0000000000000001E-3</v>
      </c>
      <c r="C4303">
        <v>5.57</v>
      </c>
    </row>
    <row r="4304" spans="1:3" x14ac:dyDescent="0.3">
      <c r="A4304">
        <v>5.2720000000000002</v>
      </c>
      <c r="B4304">
        <v>4.0000000000000001E-3</v>
      </c>
      <c r="C4304">
        <v>7.35025</v>
      </c>
    </row>
    <row r="4305" spans="1:3" x14ac:dyDescent="0.3">
      <c r="A4305">
        <v>1.512</v>
      </c>
      <c r="B4305">
        <v>4.7E-2</v>
      </c>
      <c r="C4305">
        <v>9.3010833333333327</v>
      </c>
    </row>
    <row r="4306" spans="1:3" x14ac:dyDescent="0.3">
      <c r="A4306">
        <v>3.6749999999999998</v>
      </c>
      <c r="B4306">
        <v>0.28600000000000003</v>
      </c>
      <c r="C4306">
        <v>11.90325</v>
      </c>
    </row>
    <row r="4307" spans="1:3" x14ac:dyDescent="0.3">
      <c r="A4307">
        <v>2.3780000000000001</v>
      </c>
      <c r="B4307">
        <v>0.51300000000000001</v>
      </c>
      <c r="C4307">
        <v>14.33183333333333</v>
      </c>
    </row>
    <row r="4308" spans="1:3" x14ac:dyDescent="0.3">
      <c r="A4308">
        <v>1.7310000000000001</v>
      </c>
      <c r="B4308">
        <v>1.85</v>
      </c>
      <c r="C4308">
        <v>19.878583333333335</v>
      </c>
    </row>
    <row r="4309" spans="1:3" x14ac:dyDescent="0.3">
      <c r="A4309">
        <v>1.5960000000000001</v>
      </c>
      <c r="B4309">
        <v>0.73099999999999998</v>
      </c>
      <c r="C4309">
        <v>16.827666666666666</v>
      </c>
    </row>
    <row r="4310" spans="1:3" x14ac:dyDescent="0.3">
      <c r="A4310">
        <v>1.8419999999999999</v>
      </c>
      <c r="B4310">
        <v>1.173</v>
      </c>
      <c r="C4310">
        <v>23.926333333333332</v>
      </c>
    </row>
    <row r="4311" spans="1:3" x14ac:dyDescent="0.3">
      <c r="A4311">
        <v>2.1890000000000001</v>
      </c>
      <c r="B4311">
        <v>1.7929999999999999</v>
      </c>
      <c r="C4311">
        <v>23.876000000000001</v>
      </c>
    </row>
    <row r="4312" spans="1:3" x14ac:dyDescent="0.3">
      <c r="A4312">
        <v>1.714</v>
      </c>
      <c r="B4312">
        <v>1.2069999999999999</v>
      </c>
      <c r="C4312">
        <v>20.786916666666666</v>
      </c>
    </row>
    <row r="4313" spans="1:3" x14ac:dyDescent="0.3">
      <c r="A4313">
        <v>1.7880000000000003</v>
      </c>
      <c r="B4313">
        <v>0.52200000000000002</v>
      </c>
      <c r="C4313">
        <v>18.404750000000003</v>
      </c>
    </row>
    <row r="4314" spans="1:3" x14ac:dyDescent="0.3">
      <c r="A4314">
        <v>3.8760000000000003</v>
      </c>
      <c r="B4314">
        <v>0.16600000000000001</v>
      </c>
      <c r="C4314">
        <v>16.03683333333333</v>
      </c>
    </row>
    <row r="4315" spans="1:3" x14ac:dyDescent="0.3">
      <c r="A4315">
        <v>6.5259999999999998</v>
      </c>
      <c r="B4315">
        <v>2E-3</v>
      </c>
      <c r="C4315">
        <v>14.500749999999998</v>
      </c>
    </row>
    <row r="4316" spans="1:3" x14ac:dyDescent="0.3">
      <c r="A4316">
        <v>4.556</v>
      </c>
      <c r="B4316">
        <v>1E-3</v>
      </c>
      <c r="C4316">
        <v>24.709166666666665</v>
      </c>
    </row>
    <row r="4317" spans="1:3" x14ac:dyDescent="0.3">
      <c r="A4317">
        <v>3.62</v>
      </c>
      <c r="B4317">
        <v>0</v>
      </c>
      <c r="C4317">
        <v>18.813583333333334</v>
      </c>
    </row>
    <row r="4318" spans="1:3" x14ac:dyDescent="0.3">
      <c r="A4318">
        <v>3.3819999999999997</v>
      </c>
      <c r="B4318">
        <v>3.0000000000000001E-3</v>
      </c>
      <c r="C4318">
        <v>16.762999999999998</v>
      </c>
    </row>
    <row r="4319" spans="1:3" x14ac:dyDescent="0.3">
      <c r="A4319">
        <v>3.2679999999999998</v>
      </c>
      <c r="B4319">
        <v>4.0000000000000001E-3</v>
      </c>
      <c r="C4319">
        <v>14.571416666666666</v>
      </c>
    </row>
    <row r="4320" spans="1:3" x14ac:dyDescent="0.3">
      <c r="A4320">
        <v>1.3370000000000002</v>
      </c>
      <c r="B4320">
        <v>4.0000000000000001E-3</v>
      </c>
      <c r="C4320">
        <v>12.284416666666667</v>
      </c>
    </row>
    <row r="4321" spans="1:3" x14ac:dyDescent="0.3">
      <c r="A4321">
        <v>1.3280000000000001</v>
      </c>
      <c r="B4321">
        <v>2E-3</v>
      </c>
      <c r="C4321">
        <v>11.845750000000002</v>
      </c>
    </row>
    <row r="4322" spans="1:3" x14ac:dyDescent="0.3">
      <c r="A4322">
        <v>1.643</v>
      </c>
      <c r="B4322">
        <v>4.0000000000000001E-3</v>
      </c>
      <c r="C4322">
        <v>10.800333333333333</v>
      </c>
    </row>
    <row r="4323" spans="1:3" x14ac:dyDescent="0.3">
      <c r="A4323">
        <v>1.2870000000000001</v>
      </c>
      <c r="B4323">
        <v>4.0000000000000001E-3</v>
      </c>
      <c r="C4323">
        <v>9.0946666666666669</v>
      </c>
    </row>
    <row r="4324" spans="1:3" x14ac:dyDescent="0.3">
      <c r="A4324">
        <v>3.34</v>
      </c>
      <c r="B4324">
        <v>4.0000000000000001E-3</v>
      </c>
      <c r="C4324">
        <v>5.3107499999999996</v>
      </c>
    </row>
    <row r="4325" spans="1:3" x14ac:dyDescent="0.3">
      <c r="A4325">
        <v>12.704999999999998</v>
      </c>
      <c r="B4325">
        <v>3.0000000000000001E-3</v>
      </c>
      <c r="C4325">
        <v>5.8273333333333328</v>
      </c>
    </row>
    <row r="4326" spans="1:3" x14ac:dyDescent="0.3">
      <c r="A4326">
        <v>11.774000000000001</v>
      </c>
      <c r="B4326">
        <v>3.0000000000000001E-3</v>
      </c>
      <c r="C4326">
        <v>11.14733333333333</v>
      </c>
    </row>
    <row r="4327" spans="1:3" x14ac:dyDescent="0.3">
      <c r="A4327">
        <v>1.4430000000000001</v>
      </c>
      <c r="B4327">
        <v>4.0000000000000001E-3</v>
      </c>
      <c r="C4327">
        <v>10.103833333333332</v>
      </c>
    </row>
    <row r="4328" spans="1:3" x14ac:dyDescent="0.3">
      <c r="A4328">
        <v>1.877</v>
      </c>
      <c r="B4328">
        <v>4.0000000000000001E-3</v>
      </c>
      <c r="C4328">
        <v>16.312166666666666</v>
      </c>
    </row>
    <row r="4329" spans="1:3" x14ac:dyDescent="0.3">
      <c r="A4329">
        <v>1.4500000000000002</v>
      </c>
      <c r="B4329">
        <v>0.33799999999999997</v>
      </c>
      <c r="C4329">
        <v>18.645750000000003</v>
      </c>
    </row>
    <row r="4330" spans="1:3" x14ac:dyDescent="0.3">
      <c r="A4330">
        <v>6.2780000000000005</v>
      </c>
      <c r="B4330">
        <v>17.16</v>
      </c>
      <c r="C4330">
        <v>18.294333333333338</v>
      </c>
    </row>
    <row r="4331" spans="1:3" x14ac:dyDescent="0.3">
      <c r="A4331">
        <v>8.7889999999999997</v>
      </c>
      <c r="B4331">
        <v>24.259</v>
      </c>
      <c r="C4331">
        <v>19.263333333333332</v>
      </c>
    </row>
    <row r="4332" spans="1:3" x14ac:dyDescent="0.3">
      <c r="A4332">
        <v>10.137</v>
      </c>
      <c r="B4332">
        <v>28.117000000000001</v>
      </c>
      <c r="C4332">
        <v>20.902833333333334</v>
      </c>
    </row>
    <row r="4333" spans="1:3" x14ac:dyDescent="0.3">
      <c r="A4333">
        <v>10.045999999999999</v>
      </c>
      <c r="B4333">
        <v>26.155000000000001</v>
      </c>
      <c r="C4333">
        <v>20.67475</v>
      </c>
    </row>
    <row r="4334" spans="1:3" x14ac:dyDescent="0.3">
      <c r="A4334">
        <v>9.2740000000000009</v>
      </c>
      <c r="B4334">
        <v>19.439999999999998</v>
      </c>
      <c r="C4334">
        <v>19.543499999999998</v>
      </c>
    </row>
    <row r="4335" spans="1:3" x14ac:dyDescent="0.3">
      <c r="A4335">
        <v>7.41</v>
      </c>
      <c r="B4335">
        <v>12.940999999999999</v>
      </c>
      <c r="C4335">
        <v>20.293666666666667</v>
      </c>
    </row>
    <row r="4336" spans="1:3" x14ac:dyDescent="0.3">
      <c r="A4336">
        <v>2.3879999999999999</v>
      </c>
      <c r="B4336">
        <v>3.593</v>
      </c>
      <c r="C4336">
        <v>17.810500000000001</v>
      </c>
    </row>
    <row r="4337" spans="1:3" x14ac:dyDescent="0.3">
      <c r="A4337">
        <v>3.24</v>
      </c>
      <c r="B4337">
        <v>0.13700000000000001</v>
      </c>
      <c r="C4337">
        <v>17.717083333333335</v>
      </c>
    </row>
    <row r="4338" spans="1:3" x14ac:dyDescent="0.3">
      <c r="A4338">
        <v>2.444</v>
      </c>
      <c r="B4338">
        <v>8.7999999999999995E-2</v>
      </c>
      <c r="C4338">
        <v>19.438083333333335</v>
      </c>
    </row>
    <row r="4339" spans="1:3" x14ac:dyDescent="0.3">
      <c r="A4339">
        <v>3.4520000000000004</v>
      </c>
      <c r="B4339">
        <v>4.0000000000000001E-3</v>
      </c>
      <c r="C4339">
        <v>18.114583333333332</v>
      </c>
    </row>
    <row r="4340" spans="1:3" x14ac:dyDescent="0.3">
      <c r="A4340">
        <v>2.6740000000000004</v>
      </c>
      <c r="B4340">
        <v>0</v>
      </c>
      <c r="C4340">
        <v>27.104166666666668</v>
      </c>
    </row>
    <row r="4341" spans="1:3" x14ac:dyDescent="0.3">
      <c r="A4341">
        <v>3.1059999999999999</v>
      </c>
      <c r="B4341">
        <v>4.0000000000000001E-3</v>
      </c>
      <c r="C4341">
        <v>23.204666666666668</v>
      </c>
    </row>
    <row r="4342" spans="1:3" x14ac:dyDescent="0.3">
      <c r="A4342">
        <v>2.7810000000000001</v>
      </c>
      <c r="B4342">
        <v>4.0000000000000001E-3</v>
      </c>
      <c r="C4342">
        <v>18.205583333333333</v>
      </c>
    </row>
    <row r="4343" spans="1:3" x14ac:dyDescent="0.3">
      <c r="A4343">
        <v>1.925</v>
      </c>
      <c r="B4343">
        <v>3.0000000000000001E-3</v>
      </c>
      <c r="C4343">
        <v>13.033833333333334</v>
      </c>
    </row>
    <row r="4344" spans="1:3" x14ac:dyDescent="0.3">
      <c r="A4344">
        <v>1.268</v>
      </c>
      <c r="B4344">
        <v>3.0000000000000001E-3</v>
      </c>
      <c r="C4344">
        <v>13.118499999999999</v>
      </c>
    </row>
    <row r="4345" spans="1:3" x14ac:dyDescent="0.3">
      <c r="A4345">
        <v>1.4579999999999997</v>
      </c>
      <c r="B4345">
        <v>4.0000000000000001E-3</v>
      </c>
      <c r="C4345">
        <v>13.101333333333335</v>
      </c>
    </row>
    <row r="4346" spans="1:3" x14ac:dyDescent="0.3">
      <c r="A4346">
        <v>1.504</v>
      </c>
      <c r="B4346">
        <v>4.0000000000000001E-3</v>
      </c>
      <c r="C4346">
        <v>16.319749999999999</v>
      </c>
    </row>
    <row r="4347" spans="1:3" x14ac:dyDescent="0.3">
      <c r="A4347">
        <v>1.1759999999999999</v>
      </c>
      <c r="B4347">
        <v>4.0000000000000001E-3</v>
      </c>
      <c r="C4347">
        <v>16.445083333333333</v>
      </c>
    </row>
    <row r="4348" spans="1:3" x14ac:dyDescent="0.3">
      <c r="A4348">
        <v>3.3889999999999998</v>
      </c>
      <c r="B4348">
        <v>3.0000000000000001E-3</v>
      </c>
      <c r="C4348">
        <v>14.843833333333334</v>
      </c>
    </row>
    <row r="4349" spans="1:3" x14ac:dyDescent="0.3">
      <c r="A4349">
        <v>12.770999999999999</v>
      </c>
      <c r="B4349">
        <v>2E-3</v>
      </c>
      <c r="C4349">
        <v>11.894333333333334</v>
      </c>
    </row>
    <row r="4350" spans="1:3" x14ac:dyDescent="0.3">
      <c r="A4350">
        <v>12.574</v>
      </c>
      <c r="B4350">
        <v>4.0000000000000001E-3</v>
      </c>
      <c r="C4350">
        <v>12.309666666666667</v>
      </c>
    </row>
    <row r="4351" spans="1:3" x14ac:dyDescent="0.3">
      <c r="A4351">
        <v>2.3490000000000002</v>
      </c>
      <c r="B4351">
        <v>4.0000000000000001E-3</v>
      </c>
      <c r="C4351">
        <v>12.788000000000002</v>
      </c>
    </row>
    <row r="4352" spans="1:3" x14ac:dyDescent="0.3">
      <c r="A4352">
        <v>7.9009999999999998</v>
      </c>
      <c r="B4352">
        <v>6.0000000000000001E-3</v>
      </c>
      <c r="C4352">
        <v>14.128666666666668</v>
      </c>
    </row>
    <row r="4353" spans="1:3" x14ac:dyDescent="0.3">
      <c r="A4353">
        <v>9.1920000000000002</v>
      </c>
      <c r="B4353">
        <v>1.6449999999999998</v>
      </c>
      <c r="C4353">
        <v>19.548500000000001</v>
      </c>
    </row>
    <row r="4354" spans="1:3" x14ac:dyDescent="0.3">
      <c r="A4354">
        <v>1.954</v>
      </c>
      <c r="B4354">
        <v>4.0049999999999999</v>
      </c>
      <c r="C4354">
        <v>18.861916666666666</v>
      </c>
    </row>
    <row r="4355" spans="1:3" x14ac:dyDescent="0.3">
      <c r="A4355">
        <v>4.0090000000000003</v>
      </c>
      <c r="B4355">
        <v>9.9740000000000002</v>
      </c>
      <c r="C4355">
        <v>18.081500000000002</v>
      </c>
    </row>
    <row r="4356" spans="1:3" x14ac:dyDescent="0.3">
      <c r="A4356">
        <v>4.8879999999999999</v>
      </c>
      <c r="B4356">
        <v>12.815999999999999</v>
      </c>
      <c r="C4356">
        <v>17.124416666666669</v>
      </c>
    </row>
    <row r="4357" spans="1:3" x14ac:dyDescent="0.3">
      <c r="A4357">
        <v>8.8469999999999995</v>
      </c>
      <c r="B4357">
        <v>23.174999999999997</v>
      </c>
      <c r="C4357">
        <v>17.788416666666667</v>
      </c>
    </row>
    <row r="4358" spans="1:3" x14ac:dyDescent="0.3">
      <c r="A4358">
        <v>9.3279999999999994</v>
      </c>
      <c r="B4358">
        <v>19.799999999999997</v>
      </c>
      <c r="C4358">
        <v>17.276499999999999</v>
      </c>
    </row>
    <row r="4359" spans="1:3" x14ac:dyDescent="0.3">
      <c r="A4359">
        <v>6.3019999999999996</v>
      </c>
      <c r="B4359">
        <v>10.484000000000002</v>
      </c>
      <c r="C4359">
        <v>15.644416666666665</v>
      </c>
    </row>
    <row r="4360" spans="1:3" x14ac:dyDescent="0.3">
      <c r="A4360">
        <v>1.5930000000000002</v>
      </c>
      <c r="B4360">
        <v>3.1240000000000001</v>
      </c>
      <c r="C4360">
        <v>14.217249999999998</v>
      </c>
    </row>
    <row r="4361" spans="1:3" x14ac:dyDescent="0.3">
      <c r="A4361">
        <v>1.851</v>
      </c>
      <c r="B4361">
        <v>0.66100000000000003</v>
      </c>
      <c r="C4361">
        <v>12.225333333333333</v>
      </c>
    </row>
    <row r="4362" spans="1:3" x14ac:dyDescent="0.3">
      <c r="A4362">
        <v>2.218</v>
      </c>
      <c r="B4362">
        <v>0.154</v>
      </c>
      <c r="C4362">
        <v>18.647333333333332</v>
      </c>
    </row>
    <row r="4363" spans="1:3" x14ac:dyDescent="0.3">
      <c r="A4363">
        <v>3.6739999999999995</v>
      </c>
      <c r="B4363">
        <v>4.0000000000000001E-3</v>
      </c>
      <c r="C4363">
        <v>18.316083333333335</v>
      </c>
    </row>
    <row r="4364" spans="1:3" x14ac:dyDescent="0.3">
      <c r="A4364">
        <v>3.2490000000000001</v>
      </c>
      <c r="B4364">
        <v>1E-3</v>
      </c>
      <c r="C4364">
        <v>18.044333333333331</v>
      </c>
    </row>
    <row r="4365" spans="1:3" x14ac:dyDescent="0.3">
      <c r="A4365">
        <v>3.343</v>
      </c>
      <c r="B4365">
        <v>0</v>
      </c>
      <c r="C4365">
        <v>20.650916666666667</v>
      </c>
    </row>
    <row r="4366" spans="1:3" x14ac:dyDescent="0.3">
      <c r="A4366">
        <v>4.3160000000000007</v>
      </c>
      <c r="B4366">
        <v>0</v>
      </c>
      <c r="C4366">
        <v>17.038499999999999</v>
      </c>
    </row>
    <row r="4367" spans="1:3" x14ac:dyDescent="0.3">
      <c r="A4367">
        <v>2.194</v>
      </c>
      <c r="B4367">
        <v>2E-3</v>
      </c>
      <c r="C4367">
        <v>16.19458333333333</v>
      </c>
    </row>
    <row r="4368" spans="1:3" x14ac:dyDescent="0.3">
      <c r="A4368">
        <v>1.411</v>
      </c>
      <c r="B4368">
        <v>2E-3</v>
      </c>
      <c r="C4368">
        <v>15.408666666666667</v>
      </c>
    </row>
    <row r="4369" spans="1:3" x14ac:dyDescent="0.3">
      <c r="A4369">
        <v>1.385</v>
      </c>
      <c r="B4369">
        <v>4.0000000000000001E-3</v>
      </c>
      <c r="C4369">
        <v>12.487833333333334</v>
      </c>
    </row>
    <row r="4370" spans="1:3" x14ac:dyDescent="0.3">
      <c r="A4370">
        <v>1.2810000000000001</v>
      </c>
      <c r="B4370">
        <v>4.0000000000000001E-3</v>
      </c>
      <c r="C4370">
        <v>14.991750000000001</v>
      </c>
    </row>
    <row r="4371" spans="1:3" x14ac:dyDescent="0.3">
      <c r="A4371">
        <v>1.363</v>
      </c>
      <c r="B4371">
        <v>4.0000000000000001E-3</v>
      </c>
      <c r="C4371">
        <v>14.04025</v>
      </c>
    </row>
    <row r="4372" spans="1:3" x14ac:dyDescent="0.3">
      <c r="A4372">
        <v>1.1729999999999998</v>
      </c>
      <c r="B4372">
        <v>4.0000000000000001E-3</v>
      </c>
      <c r="C4372">
        <v>14.178583333333334</v>
      </c>
    </row>
    <row r="4373" spans="1:3" x14ac:dyDescent="0.3">
      <c r="A4373">
        <v>4.3949999999999996</v>
      </c>
      <c r="B4373">
        <v>4.0000000000000001E-3</v>
      </c>
      <c r="C4373">
        <v>13.52108333333333</v>
      </c>
    </row>
    <row r="4374" spans="1:3" x14ac:dyDescent="0.3">
      <c r="A4374">
        <v>9.0860000000000003</v>
      </c>
      <c r="B4374">
        <v>4.0000000000000001E-3</v>
      </c>
      <c r="C4374">
        <v>15.403416666666667</v>
      </c>
    </row>
    <row r="4375" spans="1:3" x14ac:dyDescent="0.3">
      <c r="A4375">
        <v>2.7589999999999999</v>
      </c>
      <c r="B4375">
        <v>4.0000000000000001E-3</v>
      </c>
      <c r="C4375">
        <v>15.696333333333333</v>
      </c>
    </row>
    <row r="4376" spans="1:3" x14ac:dyDescent="0.3">
      <c r="A4376">
        <v>3.1619999999999999</v>
      </c>
      <c r="B4376">
        <v>4.0000000000000001E-3</v>
      </c>
      <c r="C4376">
        <v>14.677749999999998</v>
      </c>
    </row>
    <row r="4377" spans="1:3" x14ac:dyDescent="0.3">
      <c r="A4377">
        <v>2.3689999999999998</v>
      </c>
      <c r="B4377">
        <v>0.10200000000000001</v>
      </c>
      <c r="C4377">
        <v>16.815666666666669</v>
      </c>
    </row>
    <row r="4378" spans="1:3" x14ac:dyDescent="0.3">
      <c r="A4378">
        <v>2.1840000000000002</v>
      </c>
      <c r="B4378">
        <v>0.43499999999999994</v>
      </c>
      <c r="C4378">
        <v>17.591916666666666</v>
      </c>
    </row>
    <row r="4379" spans="1:3" x14ac:dyDescent="0.3">
      <c r="A4379">
        <v>1.375</v>
      </c>
      <c r="B4379">
        <v>1.18</v>
      </c>
      <c r="C4379">
        <v>18.555083333333332</v>
      </c>
    </row>
    <row r="4380" spans="1:3" x14ac:dyDescent="0.3">
      <c r="A4380">
        <v>1.238</v>
      </c>
      <c r="B4380">
        <v>1.1659999999999999</v>
      </c>
      <c r="C4380">
        <v>18.595333333333336</v>
      </c>
    </row>
    <row r="4381" spans="1:3" x14ac:dyDescent="0.3">
      <c r="A4381">
        <v>1.5739999999999998</v>
      </c>
      <c r="B4381">
        <v>1.1880000000000002</v>
      </c>
      <c r="C4381">
        <v>16.889416666666669</v>
      </c>
    </row>
    <row r="4382" spans="1:3" x14ac:dyDescent="0.3">
      <c r="A4382">
        <v>1.8419999999999999</v>
      </c>
      <c r="B4382">
        <v>0.84499999999999997</v>
      </c>
      <c r="C4382">
        <v>22.569083333333335</v>
      </c>
    </row>
    <row r="4383" spans="1:3" x14ac:dyDescent="0.3">
      <c r="A4383">
        <v>3.4589999999999996</v>
      </c>
      <c r="B4383">
        <v>0.49900000000000005</v>
      </c>
      <c r="C4383">
        <v>18.971916666666669</v>
      </c>
    </row>
    <row r="4384" spans="1:3" x14ac:dyDescent="0.3">
      <c r="A4384">
        <v>3.665</v>
      </c>
      <c r="B4384">
        <v>0.42499999999999999</v>
      </c>
      <c r="C4384">
        <v>18.96533333333333</v>
      </c>
    </row>
    <row r="4385" spans="1:3" x14ac:dyDescent="0.3">
      <c r="A4385">
        <v>3.8340000000000001</v>
      </c>
      <c r="B4385">
        <v>0.23599999999999999</v>
      </c>
      <c r="C4385">
        <v>16.775749999999999</v>
      </c>
    </row>
    <row r="4386" spans="1:3" x14ac:dyDescent="0.3">
      <c r="A4386">
        <v>1.4760000000000002</v>
      </c>
      <c r="B4386">
        <v>3.1000000000000003E-2</v>
      </c>
      <c r="C4386">
        <v>17.758166666666664</v>
      </c>
    </row>
    <row r="4387" spans="1:3" x14ac:dyDescent="0.3">
      <c r="A4387">
        <v>2.6830000000000003</v>
      </c>
      <c r="B4387">
        <v>4.0000000000000001E-3</v>
      </c>
      <c r="C4387">
        <v>16.887833333333337</v>
      </c>
    </row>
    <row r="4388" spans="1:3" x14ac:dyDescent="0.3">
      <c r="A4388">
        <v>2.698</v>
      </c>
      <c r="B4388">
        <v>4.0000000000000001E-3</v>
      </c>
      <c r="C4388">
        <v>17.568333333333332</v>
      </c>
    </row>
    <row r="4389" spans="1:3" x14ac:dyDescent="0.3">
      <c r="A4389">
        <v>3.6629999999999998</v>
      </c>
      <c r="B4389">
        <v>4.0000000000000001E-3</v>
      </c>
      <c r="C4389">
        <v>16.954166666666666</v>
      </c>
    </row>
    <row r="4390" spans="1:3" x14ac:dyDescent="0.3">
      <c r="A4390">
        <v>2.488</v>
      </c>
      <c r="B4390">
        <v>3.0000000000000001E-3</v>
      </c>
      <c r="C4390">
        <v>19.128916666666669</v>
      </c>
    </row>
    <row r="4391" spans="1:3" x14ac:dyDescent="0.3">
      <c r="A4391">
        <v>1.5449999999999999</v>
      </c>
      <c r="B4391">
        <v>3.0000000000000001E-3</v>
      </c>
      <c r="C4391">
        <v>17.491750000000003</v>
      </c>
    </row>
    <row r="4392" spans="1:3" x14ac:dyDescent="0.3">
      <c r="A4392">
        <v>1.377</v>
      </c>
      <c r="B4392">
        <v>4.0000000000000001E-3</v>
      </c>
      <c r="C4392">
        <v>17.913416666666667</v>
      </c>
    </row>
    <row r="4393" spans="1:3" x14ac:dyDescent="0.3">
      <c r="A4393">
        <v>1.373</v>
      </c>
      <c r="B4393">
        <v>4.0000000000000001E-3</v>
      </c>
      <c r="C4393">
        <v>16.986499999999999</v>
      </c>
    </row>
    <row r="4394" spans="1:3" x14ac:dyDescent="0.3">
      <c r="A4394">
        <v>1.2320000000000002</v>
      </c>
      <c r="B4394">
        <v>4.0000000000000001E-3</v>
      </c>
      <c r="C4394">
        <v>15.241722220833331</v>
      </c>
    </row>
    <row r="4395" spans="1:3" x14ac:dyDescent="0.3">
      <c r="A4395">
        <v>1.4719999999999998</v>
      </c>
      <c r="B4395">
        <v>4.0000000000000001E-3</v>
      </c>
      <c r="C4395">
        <v>12.67111111</v>
      </c>
    </row>
    <row r="4396" spans="1:3" x14ac:dyDescent="0.3">
      <c r="A4396">
        <v>3.9240000000000004</v>
      </c>
      <c r="B4396">
        <v>3.0000000000000001E-3</v>
      </c>
      <c r="C4396">
        <v>12.845555554999999</v>
      </c>
    </row>
    <row r="4397" spans="1:3" x14ac:dyDescent="0.3">
      <c r="A4397">
        <v>12.677999999999999</v>
      </c>
      <c r="B4397">
        <v>2E-3</v>
      </c>
      <c r="C4397">
        <v>9.7516666672500012</v>
      </c>
    </row>
    <row r="4398" spans="1:3" x14ac:dyDescent="0.3">
      <c r="A4398">
        <v>12.965</v>
      </c>
      <c r="B4398">
        <v>4.0000000000000001E-3</v>
      </c>
      <c r="C4398">
        <v>9.6014444442500011</v>
      </c>
    </row>
    <row r="4399" spans="1:3" x14ac:dyDescent="0.3">
      <c r="A4399">
        <v>4.6479999999999997</v>
      </c>
      <c r="B4399">
        <v>4.0000000000000001E-3</v>
      </c>
      <c r="C4399">
        <v>11.896055554750001</v>
      </c>
    </row>
    <row r="4400" spans="1:3" x14ac:dyDescent="0.3">
      <c r="A4400">
        <v>17.042999999999999</v>
      </c>
      <c r="B4400">
        <v>1E-3</v>
      </c>
      <c r="C4400">
        <v>12.269944446666665</v>
      </c>
    </row>
    <row r="4401" spans="1:3" x14ac:dyDescent="0.3">
      <c r="A4401">
        <v>9.7430000000000003</v>
      </c>
      <c r="B4401">
        <v>0.24299999999999999</v>
      </c>
      <c r="C4401">
        <v>17.945111109999999</v>
      </c>
    </row>
    <row r="4402" spans="1:3" x14ac:dyDescent="0.3">
      <c r="A4402">
        <v>1.0820000000000001</v>
      </c>
      <c r="B4402">
        <v>1.0779999999999998</v>
      </c>
      <c r="C4402">
        <v>21.900555556666664</v>
      </c>
    </row>
    <row r="4403" spans="1:3" x14ac:dyDescent="0.3">
      <c r="A4403">
        <v>1.1359999999999999</v>
      </c>
      <c r="B4403">
        <v>0.98299999999999998</v>
      </c>
      <c r="C4403">
        <v>19.221777779166668</v>
      </c>
    </row>
    <row r="4404" spans="1:3" x14ac:dyDescent="0.3">
      <c r="A4404">
        <v>1.4950000000000001</v>
      </c>
      <c r="B4404">
        <v>0.14900000000000002</v>
      </c>
      <c r="C4404">
        <v>22.005444444166667</v>
      </c>
    </row>
    <row r="4405" spans="1:3" x14ac:dyDescent="0.3">
      <c r="A4405">
        <v>1.1060000000000001</v>
      </c>
      <c r="B4405">
        <v>0.48399999999999999</v>
      </c>
      <c r="C4405">
        <v>22.1251666675</v>
      </c>
    </row>
    <row r="4406" spans="1:3" x14ac:dyDescent="0.3">
      <c r="A4406">
        <v>0.998</v>
      </c>
      <c r="B4406">
        <v>0.30299999999999994</v>
      </c>
      <c r="C4406">
        <v>31.790333332499998</v>
      </c>
    </row>
    <row r="4407" spans="1:3" x14ac:dyDescent="0.3">
      <c r="A4407">
        <v>1.1830000000000001</v>
      </c>
      <c r="B4407">
        <v>0.21299999999999999</v>
      </c>
      <c r="C4407">
        <v>21.483555554999999</v>
      </c>
    </row>
    <row r="4408" spans="1:3" x14ac:dyDescent="0.3">
      <c r="A4408">
        <v>1.0210000000000001</v>
      </c>
      <c r="B4408">
        <v>0.39700000000000002</v>
      </c>
      <c r="C4408">
        <v>20.220055556666669</v>
      </c>
    </row>
    <row r="4409" spans="1:3" x14ac:dyDescent="0.3">
      <c r="A4409">
        <v>1.1890000000000001</v>
      </c>
      <c r="B4409">
        <v>9.7000000000000003E-2</v>
      </c>
      <c r="C4409">
        <v>16.530555555000003</v>
      </c>
    </row>
    <row r="4410" spans="1:3" x14ac:dyDescent="0.3">
      <c r="A4410">
        <v>1.5499999999999998</v>
      </c>
      <c r="B4410">
        <v>4.0000000000000001E-3</v>
      </c>
      <c r="C4410">
        <v>20.498277777499997</v>
      </c>
    </row>
    <row r="4411" spans="1:3" x14ac:dyDescent="0.3">
      <c r="A4411">
        <v>2.1319999999999997</v>
      </c>
      <c r="B4411">
        <v>4.0000000000000001E-3</v>
      </c>
      <c r="C4411">
        <v>21.383499999999998</v>
      </c>
    </row>
    <row r="4412" spans="1:3" x14ac:dyDescent="0.3">
      <c r="A4412">
        <v>4.0649999999999995</v>
      </c>
      <c r="B4412">
        <v>4.0000000000000001E-3</v>
      </c>
      <c r="C4412">
        <v>19.147222220833331</v>
      </c>
    </row>
    <row r="4413" spans="1:3" x14ac:dyDescent="0.3">
      <c r="A4413">
        <v>5.9470000000000001</v>
      </c>
      <c r="B4413">
        <v>1E-3</v>
      </c>
      <c r="C4413">
        <v>16.160722222499999</v>
      </c>
    </row>
    <row r="4414" spans="1:3" x14ac:dyDescent="0.3">
      <c r="A4414">
        <v>3.8320000000000003</v>
      </c>
      <c r="B4414">
        <v>0</v>
      </c>
      <c r="C4414">
        <v>15.420000000000002</v>
      </c>
    </row>
    <row r="4415" spans="1:3" x14ac:dyDescent="0.3">
      <c r="A4415">
        <v>2.2189999999999999</v>
      </c>
      <c r="B4415">
        <v>1E-3</v>
      </c>
      <c r="C4415">
        <v>12.812888888333333</v>
      </c>
    </row>
    <row r="4416" spans="1:3" x14ac:dyDescent="0.3">
      <c r="A4416">
        <v>1.8130000000000002</v>
      </c>
      <c r="B4416">
        <v>3.0000000000000001E-3</v>
      </c>
      <c r="C4416">
        <v>10.586611110000002</v>
      </c>
    </row>
    <row r="4417" spans="1:3" x14ac:dyDescent="0.3">
      <c r="A4417">
        <v>1.661</v>
      </c>
      <c r="B4417">
        <v>4.0000000000000001E-3</v>
      </c>
      <c r="C4417">
        <v>11.934388888333336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B7DD8-93B8-4E4F-9C53-F2DB69D1E148}">
  <dimension ref="A1:C4417"/>
  <sheetViews>
    <sheetView workbookViewId="0"/>
  </sheetViews>
  <sheetFormatPr defaultRowHeight="16.5" x14ac:dyDescent="0.3"/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>
        <v>2.4670000000000001</v>
      </c>
      <c r="B2">
        <v>0</v>
      </c>
      <c r="C2">
        <v>18.461277777777774</v>
      </c>
    </row>
    <row r="3" spans="1:3" x14ac:dyDescent="0.3">
      <c r="A3">
        <v>2.0760000000000001</v>
      </c>
      <c r="B3">
        <v>0</v>
      </c>
      <c r="C3">
        <v>20.317777777777781</v>
      </c>
    </row>
    <row r="4" spans="1:3" x14ac:dyDescent="0.3">
      <c r="A4">
        <v>1.907</v>
      </c>
      <c r="B4">
        <v>0</v>
      </c>
      <c r="C4">
        <v>11.965722222222224</v>
      </c>
    </row>
    <row r="5" spans="1:3" x14ac:dyDescent="0.3">
      <c r="A5">
        <v>2.5740000000000003</v>
      </c>
      <c r="B5">
        <v>0</v>
      </c>
      <c r="C5">
        <v>8.2800555555555562</v>
      </c>
    </row>
    <row r="6" spans="1:3" x14ac:dyDescent="0.3">
      <c r="A6">
        <v>2.7989999999999999</v>
      </c>
      <c r="B6">
        <v>0</v>
      </c>
      <c r="C6">
        <v>6.1964999999999995</v>
      </c>
    </row>
    <row r="7" spans="1:3" x14ac:dyDescent="0.3">
      <c r="A7">
        <v>2.7930000000000001</v>
      </c>
      <c r="B7">
        <v>0</v>
      </c>
      <c r="C7">
        <v>16.989555555555558</v>
      </c>
    </row>
    <row r="8" spans="1:3" x14ac:dyDescent="0.3">
      <c r="A8">
        <v>3.198</v>
      </c>
      <c r="B8">
        <v>7.8E-2</v>
      </c>
      <c r="C8">
        <v>23.379611111111114</v>
      </c>
    </row>
    <row r="9" spans="1:3" x14ac:dyDescent="0.3">
      <c r="A9">
        <v>4.5539999999999994</v>
      </c>
      <c r="B9">
        <v>0.439</v>
      </c>
      <c r="C9">
        <v>26.237055555555557</v>
      </c>
    </row>
    <row r="10" spans="1:3" x14ac:dyDescent="0.3">
      <c r="A10">
        <v>3.51</v>
      </c>
      <c r="B10">
        <v>0.8839999999999999</v>
      </c>
      <c r="C10">
        <v>32.109111111111112</v>
      </c>
    </row>
    <row r="11" spans="1:3" x14ac:dyDescent="0.3">
      <c r="A11">
        <v>4.4989999999999997</v>
      </c>
      <c r="B11">
        <v>1.6720000000000002</v>
      </c>
      <c r="C11">
        <v>25.006499999999999</v>
      </c>
    </row>
    <row r="12" spans="1:3" x14ac:dyDescent="0.3">
      <c r="A12">
        <v>12.579000000000001</v>
      </c>
      <c r="B12">
        <v>3.1310000000000002</v>
      </c>
      <c r="C12">
        <v>37.89083333333334</v>
      </c>
    </row>
    <row r="13" spans="1:3" x14ac:dyDescent="0.3">
      <c r="A13">
        <v>9.625</v>
      </c>
      <c r="B13">
        <v>4.0570000000000004</v>
      </c>
      <c r="C13">
        <v>27.002055555555557</v>
      </c>
    </row>
    <row r="14" spans="1:3" x14ac:dyDescent="0.3">
      <c r="A14">
        <v>7.8529999999999998</v>
      </c>
      <c r="B14">
        <v>12.124000000000001</v>
      </c>
      <c r="C14">
        <v>18.02138888888889</v>
      </c>
    </row>
    <row r="15" spans="1:3" x14ac:dyDescent="0.3">
      <c r="A15">
        <v>7.9770000000000003</v>
      </c>
      <c r="B15">
        <v>13.905999999999999</v>
      </c>
      <c r="C15">
        <v>29.471000000000004</v>
      </c>
    </row>
    <row r="16" spans="1:3" x14ac:dyDescent="0.3">
      <c r="A16">
        <v>5.7020000000000008</v>
      </c>
      <c r="B16">
        <v>7.6959999999999997</v>
      </c>
      <c r="C16">
        <v>17.080333333333336</v>
      </c>
    </row>
    <row r="17" spans="1:3" x14ac:dyDescent="0.3">
      <c r="A17">
        <v>3.4589999999999996</v>
      </c>
      <c r="B17">
        <v>4.8689999999999998</v>
      </c>
      <c r="C17">
        <v>18.514055555555554</v>
      </c>
    </row>
    <row r="18" spans="1:3" x14ac:dyDescent="0.3">
      <c r="A18">
        <v>3.9480000000000004</v>
      </c>
      <c r="B18">
        <v>1.3820000000000001</v>
      </c>
      <c r="C18">
        <v>18.191166666666668</v>
      </c>
    </row>
    <row r="19" spans="1:3" x14ac:dyDescent="0.3">
      <c r="A19">
        <v>6.7690000000000001</v>
      </c>
      <c r="B19">
        <v>0.50800000000000001</v>
      </c>
      <c r="C19">
        <v>38.214444444444439</v>
      </c>
    </row>
    <row r="20" spans="1:3" x14ac:dyDescent="0.3">
      <c r="A20">
        <v>20.427</v>
      </c>
      <c r="B20">
        <v>5.6000000000000008E-2</v>
      </c>
      <c r="C20">
        <v>27.322500000000002</v>
      </c>
    </row>
    <row r="21" spans="1:3" x14ac:dyDescent="0.3">
      <c r="A21">
        <v>11.02</v>
      </c>
      <c r="B21">
        <v>0</v>
      </c>
      <c r="C21">
        <v>24.84127777777778</v>
      </c>
    </row>
    <row r="22" spans="1:3" x14ac:dyDescent="0.3">
      <c r="A22">
        <v>2.8130000000000002</v>
      </c>
      <c r="B22">
        <v>0</v>
      </c>
      <c r="C22">
        <v>21.282722222222223</v>
      </c>
    </row>
    <row r="23" spans="1:3" x14ac:dyDescent="0.3">
      <c r="A23">
        <v>2.1960000000000002</v>
      </c>
      <c r="B23">
        <v>0</v>
      </c>
      <c r="C23">
        <v>25.322666666666663</v>
      </c>
    </row>
    <row r="24" spans="1:3" x14ac:dyDescent="0.3">
      <c r="A24">
        <v>1.7690000000000001</v>
      </c>
      <c r="B24">
        <v>0</v>
      </c>
      <c r="C24">
        <v>25.145833333333329</v>
      </c>
    </row>
    <row r="25" spans="1:3" x14ac:dyDescent="0.3">
      <c r="A25">
        <v>1.4899999999999998</v>
      </c>
      <c r="B25">
        <v>0</v>
      </c>
      <c r="C25">
        <v>21.046833333333339</v>
      </c>
    </row>
    <row r="26" spans="1:3" x14ac:dyDescent="0.3">
      <c r="A26">
        <v>1.784</v>
      </c>
      <c r="B26">
        <v>0</v>
      </c>
      <c r="C26">
        <v>18.468611111111112</v>
      </c>
    </row>
    <row r="27" spans="1:3" x14ac:dyDescent="0.3">
      <c r="A27">
        <v>1.702</v>
      </c>
      <c r="B27">
        <v>0</v>
      </c>
      <c r="C27">
        <v>16.515499999999999</v>
      </c>
    </row>
    <row r="28" spans="1:3" x14ac:dyDescent="0.3">
      <c r="A28">
        <v>1.7590000000000001</v>
      </c>
      <c r="B28">
        <v>0</v>
      </c>
      <c r="C28">
        <v>16.741722222222222</v>
      </c>
    </row>
    <row r="29" spans="1:3" x14ac:dyDescent="0.3">
      <c r="A29">
        <v>1.55</v>
      </c>
      <c r="B29">
        <v>0</v>
      </c>
      <c r="C29">
        <v>16.177722222222219</v>
      </c>
    </row>
    <row r="30" spans="1:3" x14ac:dyDescent="0.3">
      <c r="A30">
        <v>1.7509999999999999</v>
      </c>
      <c r="B30">
        <v>0</v>
      </c>
      <c r="C30">
        <v>17.268055555555552</v>
      </c>
    </row>
    <row r="31" spans="1:3" x14ac:dyDescent="0.3">
      <c r="A31">
        <v>2.8210000000000002</v>
      </c>
      <c r="B31">
        <v>5.5E-2</v>
      </c>
      <c r="C31">
        <v>17.954333333333331</v>
      </c>
    </row>
    <row r="32" spans="1:3" x14ac:dyDescent="0.3">
      <c r="A32">
        <v>3.016</v>
      </c>
      <c r="B32">
        <v>0.3</v>
      </c>
      <c r="C32">
        <v>21.100222222222225</v>
      </c>
    </row>
    <row r="33" spans="1:3" x14ac:dyDescent="0.3">
      <c r="A33">
        <v>3.9910000000000005</v>
      </c>
      <c r="B33">
        <v>0.28800000000000003</v>
      </c>
      <c r="C33">
        <v>27.106166666666663</v>
      </c>
    </row>
    <row r="34" spans="1:3" x14ac:dyDescent="0.3">
      <c r="A34">
        <v>4.2270000000000003</v>
      </c>
      <c r="B34">
        <v>0.50900000000000001</v>
      </c>
      <c r="C34">
        <v>27.681055555555556</v>
      </c>
    </row>
    <row r="35" spans="1:3" x14ac:dyDescent="0.3">
      <c r="A35">
        <v>3.556</v>
      </c>
      <c r="B35">
        <v>0.82399999999999995</v>
      </c>
      <c r="C35">
        <v>25.084333333333333</v>
      </c>
    </row>
    <row r="36" spans="1:3" x14ac:dyDescent="0.3">
      <c r="A36">
        <v>3.6960000000000002</v>
      </c>
      <c r="B36">
        <v>2.2679999999999998</v>
      </c>
      <c r="C36">
        <v>20.303111111111111</v>
      </c>
    </row>
    <row r="37" spans="1:3" x14ac:dyDescent="0.3">
      <c r="A37">
        <v>4.1899999999999995</v>
      </c>
      <c r="B37">
        <v>2.5990000000000002</v>
      </c>
      <c r="C37">
        <v>22.261722222222218</v>
      </c>
    </row>
    <row r="38" spans="1:3" x14ac:dyDescent="0.3">
      <c r="A38">
        <v>5.68</v>
      </c>
      <c r="B38">
        <v>8.4220000000000006</v>
      </c>
      <c r="C38">
        <v>23.638666666666666</v>
      </c>
    </row>
    <row r="39" spans="1:3" x14ac:dyDescent="0.3">
      <c r="A39">
        <v>6.3889999999999993</v>
      </c>
      <c r="B39">
        <v>10.84</v>
      </c>
      <c r="C39">
        <v>26.997277777777779</v>
      </c>
    </row>
    <row r="40" spans="1:3" x14ac:dyDescent="0.3">
      <c r="A40">
        <v>7.74</v>
      </c>
      <c r="B40">
        <v>13.505000000000001</v>
      </c>
      <c r="C40">
        <v>29.21338888888889</v>
      </c>
    </row>
    <row r="41" spans="1:3" x14ac:dyDescent="0.3">
      <c r="A41">
        <v>6.0049999999999999</v>
      </c>
      <c r="B41">
        <v>10.042999999999999</v>
      </c>
      <c r="C41">
        <v>37.372166666666665</v>
      </c>
    </row>
    <row r="42" spans="1:3" x14ac:dyDescent="0.3">
      <c r="A42">
        <v>3.274</v>
      </c>
      <c r="B42">
        <v>4.5740000000000007</v>
      </c>
      <c r="C42">
        <v>26.470944444444442</v>
      </c>
    </row>
    <row r="43" spans="1:3" x14ac:dyDescent="0.3">
      <c r="A43">
        <v>2.4510000000000001</v>
      </c>
      <c r="B43">
        <v>1.0550000000000002</v>
      </c>
      <c r="C43">
        <v>20.788666666666668</v>
      </c>
    </row>
    <row r="44" spans="1:3" x14ac:dyDescent="0.3">
      <c r="A44">
        <v>3.6980000000000004</v>
      </c>
      <c r="B44">
        <v>0.23200000000000001</v>
      </c>
      <c r="C44">
        <v>23.133111111111116</v>
      </c>
    </row>
    <row r="45" spans="1:3" x14ac:dyDescent="0.3">
      <c r="A45">
        <v>6.5229999999999997</v>
      </c>
      <c r="B45">
        <v>0</v>
      </c>
      <c r="C45">
        <v>31.426555555555552</v>
      </c>
    </row>
    <row r="46" spans="1:3" x14ac:dyDescent="0.3">
      <c r="A46">
        <v>5.0419999999999998</v>
      </c>
      <c r="B46">
        <v>0</v>
      </c>
      <c r="C46">
        <v>28.663444444444441</v>
      </c>
    </row>
    <row r="47" spans="1:3" x14ac:dyDescent="0.3">
      <c r="A47">
        <v>4.18</v>
      </c>
      <c r="B47">
        <v>0</v>
      </c>
      <c r="C47">
        <v>21.050444444444441</v>
      </c>
    </row>
    <row r="48" spans="1:3" x14ac:dyDescent="0.3">
      <c r="A48">
        <v>1.911</v>
      </c>
      <c r="B48">
        <v>0</v>
      </c>
      <c r="C48">
        <v>20.107944444444446</v>
      </c>
    </row>
    <row r="49" spans="1:3" x14ac:dyDescent="0.3">
      <c r="A49">
        <v>1.7170000000000001</v>
      </c>
      <c r="B49">
        <v>0</v>
      </c>
      <c r="C49">
        <v>18.955444444444442</v>
      </c>
    </row>
    <row r="50" spans="1:3" x14ac:dyDescent="0.3">
      <c r="A50">
        <v>1.76</v>
      </c>
      <c r="B50">
        <v>0</v>
      </c>
      <c r="C50">
        <v>11.587555555555555</v>
      </c>
    </row>
    <row r="51" spans="1:3" x14ac:dyDescent="0.3">
      <c r="A51">
        <v>1.742</v>
      </c>
      <c r="B51">
        <v>0</v>
      </c>
      <c r="C51">
        <v>6.9619999999999997</v>
      </c>
    </row>
    <row r="52" spans="1:3" x14ac:dyDescent="0.3">
      <c r="A52">
        <v>1.992</v>
      </c>
      <c r="B52">
        <v>0</v>
      </c>
      <c r="C52">
        <v>12.713777777777779</v>
      </c>
    </row>
    <row r="53" spans="1:3" x14ac:dyDescent="0.3">
      <c r="A53">
        <v>1.7949999999999999</v>
      </c>
      <c r="B53">
        <v>0</v>
      </c>
      <c r="C53">
        <v>15.19922222222222</v>
      </c>
    </row>
    <row r="54" spans="1:3" x14ac:dyDescent="0.3">
      <c r="A54">
        <v>2.3280000000000003</v>
      </c>
      <c r="B54">
        <v>0</v>
      </c>
      <c r="C54">
        <v>10.739222222222224</v>
      </c>
    </row>
    <row r="55" spans="1:3" x14ac:dyDescent="0.3">
      <c r="A55">
        <v>3.15</v>
      </c>
      <c r="B55">
        <v>3.3000000000000002E-2</v>
      </c>
      <c r="C55">
        <v>13.674555555555557</v>
      </c>
    </row>
    <row r="56" spans="1:3" x14ac:dyDescent="0.3">
      <c r="A56">
        <v>13.31</v>
      </c>
      <c r="B56">
        <v>0.30599999999999999</v>
      </c>
      <c r="C56">
        <v>22.108666666666664</v>
      </c>
    </row>
    <row r="57" spans="1:3" x14ac:dyDescent="0.3">
      <c r="A57">
        <v>4.0910000000000002</v>
      </c>
      <c r="B57">
        <v>1.4409999999999998</v>
      </c>
      <c r="C57">
        <v>23.267833333333332</v>
      </c>
    </row>
    <row r="58" spans="1:3" x14ac:dyDescent="0.3">
      <c r="A58">
        <v>3.6870000000000003</v>
      </c>
      <c r="B58">
        <v>3.5469999999999997</v>
      </c>
      <c r="C58">
        <v>30.069222222222219</v>
      </c>
    </row>
    <row r="59" spans="1:3" x14ac:dyDescent="0.3">
      <c r="A59">
        <v>4.8330000000000002</v>
      </c>
      <c r="B59">
        <v>5.8170000000000002</v>
      </c>
      <c r="C59">
        <v>36.350555555555559</v>
      </c>
    </row>
    <row r="60" spans="1:3" x14ac:dyDescent="0.3">
      <c r="A60">
        <v>5.4640000000000004</v>
      </c>
      <c r="B60">
        <v>5.7919999999999998</v>
      </c>
      <c r="C60">
        <v>27.452666666666669</v>
      </c>
    </row>
    <row r="61" spans="1:3" x14ac:dyDescent="0.3">
      <c r="A61">
        <v>5.3709999999999996</v>
      </c>
      <c r="B61">
        <v>1.879</v>
      </c>
      <c r="C61">
        <v>20.980944444444443</v>
      </c>
    </row>
    <row r="62" spans="1:3" x14ac:dyDescent="0.3">
      <c r="A62">
        <v>5.1890000000000001</v>
      </c>
      <c r="B62">
        <v>3.0210000000000004</v>
      </c>
      <c r="C62">
        <v>22.26</v>
      </c>
    </row>
    <row r="63" spans="1:3" x14ac:dyDescent="0.3">
      <c r="A63">
        <v>13.567</v>
      </c>
      <c r="B63">
        <v>1.4259999999999999</v>
      </c>
      <c r="C63">
        <v>31.895166666666665</v>
      </c>
    </row>
    <row r="64" spans="1:3" x14ac:dyDescent="0.3">
      <c r="A64">
        <v>3.4259999999999997</v>
      </c>
      <c r="B64">
        <v>0.50800000000000001</v>
      </c>
      <c r="C64">
        <v>25.885277777777773</v>
      </c>
    </row>
    <row r="65" spans="1:3" x14ac:dyDescent="0.3">
      <c r="A65">
        <v>1.6690000000000003</v>
      </c>
      <c r="B65">
        <v>0.9</v>
      </c>
      <c r="C65">
        <v>27.449611111111111</v>
      </c>
    </row>
    <row r="66" spans="1:3" x14ac:dyDescent="0.3">
      <c r="A66">
        <v>1.6779999999999999</v>
      </c>
      <c r="B66">
        <v>0.86299999999999999</v>
      </c>
      <c r="C66">
        <v>25.770055555555558</v>
      </c>
    </row>
    <row r="67" spans="1:3" x14ac:dyDescent="0.3">
      <c r="A67">
        <v>1.73</v>
      </c>
      <c r="B67">
        <v>9.8000000000000004E-2</v>
      </c>
      <c r="C67">
        <v>27.905444444444445</v>
      </c>
    </row>
    <row r="68" spans="1:3" x14ac:dyDescent="0.3">
      <c r="A68">
        <v>2.427</v>
      </c>
      <c r="B68">
        <v>7.5000000000000011E-2</v>
      </c>
      <c r="C68">
        <v>21.611500000000003</v>
      </c>
    </row>
    <row r="69" spans="1:3" x14ac:dyDescent="0.3">
      <c r="A69">
        <v>4.2539999999999996</v>
      </c>
      <c r="B69">
        <v>0</v>
      </c>
      <c r="C69">
        <v>22.135555555555555</v>
      </c>
    </row>
    <row r="70" spans="1:3" x14ac:dyDescent="0.3">
      <c r="A70">
        <v>4.1680000000000001</v>
      </c>
      <c r="B70">
        <v>0</v>
      </c>
      <c r="C70">
        <v>22.430277777777778</v>
      </c>
    </row>
    <row r="71" spans="1:3" x14ac:dyDescent="0.3">
      <c r="A71">
        <v>3.6359999999999997</v>
      </c>
      <c r="B71">
        <v>0</v>
      </c>
      <c r="C71">
        <v>23.484611111111111</v>
      </c>
    </row>
    <row r="72" spans="1:3" x14ac:dyDescent="0.3">
      <c r="A72">
        <v>1.7030000000000001</v>
      </c>
      <c r="B72">
        <v>0</v>
      </c>
      <c r="C72">
        <v>22.566388888888891</v>
      </c>
    </row>
    <row r="73" spans="1:3" x14ac:dyDescent="0.3">
      <c r="A73">
        <v>1.69</v>
      </c>
      <c r="B73">
        <v>0</v>
      </c>
      <c r="C73">
        <v>22.754444444444445</v>
      </c>
    </row>
    <row r="74" spans="1:3" x14ac:dyDescent="0.3">
      <c r="A74">
        <v>1.673</v>
      </c>
      <c r="B74">
        <v>0</v>
      </c>
      <c r="C74">
        <v>21.192055555555555</v>
      </c>
    </row>
    <row r="75" spans="1:3" x14ac:dyDescent="0.3">
      <c r="A75">
        <v>1.92</v>
      </c>
      <c r="B75">
        <v>0</v>
      </c>
      <c r="C75">
        <v>17.638000000000002</v>
      </c>
    </row>
    <row r="76" spans="1:3" x14ac:dyDescent="0.3">
      <c r="A76">
        <v>1.7010000000000001</v>
      </c>
      <c r="B76">
        <v>0</v>
      </c>
      <c r="C76">
        <v>17.591222222222221</v>
      </c>
    </row>
    <row r="77" spans="1:3" x14ac:dyDescent="0.3">
      <c r="A77">
        <v>1.7290000000000001</v>
      </c>
      <c r="B77">
        <v>0</v>
      </c>
      <c r="C77">
        <v>15.428666666666663</v>
      </c>
    </row>
    <row r="78" spans="1:3" x14ac:dyDescent="0.3">
      <c r="A78">
        <v>2.5099999999999998</v>
      </c>
      <c r="B78">
        <v>0</v>
      </c>
      <c r="C78">
        <v>18.696277777777773</v>
      </c>
    </row>
    <row r="79" spans="1:3" x14ac:dyDescent="0.3">
      <c r="A79">
        <v>5.2389999999999999</v>
      </c>
      <c r="B79">
        <v>0</v>
      </c>
      <c r="C79">
        <v>20.480666666666668</v>
      </c>
    </row>
    <row r="80" spans="1:3" x14ac:dyDescent="0.3">
      <c r="A80">
        <v>5.532</v>
      </c>
      <c r="B80">
        <v>0.21600000000000003</v>
      </c>
      <c r="C80">
        <v>18.772666666666669</v>
      </c>
    </row>
    <row r="81" spans="1:3" x14ac:dyDescent="0.3">
      <c r="A81">
        <v>12.361999999999998</v>
      </c>
      <c r="B81">
        <v>0.71599999999999997</v>
      </c>
      <c r="C81">
        <v>24.823777777777778</v>
      </c>
    </row>
    <row r="82" spans="1:3" x14ac:dyDescent="0.3">
      <c r="A82">
        <v>4.55</v>
      </c>
      <c r="B82">
        <v>1.123</v>
      </c>
      <c r="C82">
        <v>22.654222222222227</v>
      </c>
    </row>
    <row r="83" spans="1:3" x14ac:dyDescent="0.3">
      <c r="A83">
        <v>13.352</v>
      </c>
      <c r="B83">
        <v>2.601</v>
      </c>
      <c r="C83">
        <v>25.265555555555554</v>
      </c>
    </row>
    <row r="84" spans="1:3" x14ac:dyDescent="0.3">
      <c r="A84">
        <v>4.17</v>
      </c>
      <c r="B84">
        <v>4.16</v>
      </c>
      <c r="C84">
        <v>30.386722222222229</v>
      </c>
    </row>
    <row r="85" spans="1:3" x14ac:dyDescent="0.3">
      <c r="A85">
        <v>6.5030000000000001</v>
      </c>
      <c r="B85">
        <v>9.286999999999999</v>
      </c>
      <c r="C85">
        <v>37.366166666666665</v>
      </c>
    </row>
    <row r="86" spans="1:3" x14ac:dyDescent="0.3">
      <c r="A86">
        <v>4.2690000000000001</v>
      </c>
      <c r="B86">
        <v>6.5270000000000001</v>
      </c>
      <c r="C86">
        <v>25.692444444444448</v>
      </c>
    </row>
    <row r="87" spans="1:3" x14ac:dyDescent="0.3">
      <c r="A87">
        <v>3.1190000000000002</v>
      </c>
      <c r="B87">
        <v>4.0780000000000003</v>
      </c>
      <c r="C87">
        <v>22.654555555555557</v>
      </c>
    </row>
    <row r="88" spans="1:3" x14ac:dyDescent="0.3">
      <c r="A88">
        <v>1.873</v>
      </c>
      <c r="B88">
        <v>1.6040000000000001</v>
      </c>
      <c r="C88">
        <v>20.626722222222224</v>
      </c>
    </row>
    <row r="89" spans="1:3" x14ac:dyDescent="0.3">
      <c r="A89">
        <v>2.149</v>
      </c>
      <c r="B89">
        <v>1.7690000000000001</v>
      </c>
      <c r="C89">
        <v>21.448499999999999</v>
      </c>
    </row>
    <row r="90" spans="1:3" x14ac:dyDescent="0.3">
      <c r="A90">
        <v>2.3689999999999998</v>
      </c>
      <c r="B90">
        <v>1.028</v>
      </c>
      <c r="C90">
        <v>21.330833333333334</v>
      </c>
    </row>
    <row r="91" spans="1:3" x14ac:dyDescent="0.3">
      <c r="A91">
        <v>3.125</v>
      </c>
      <c r="B91">
        <v>0.65300000000000002</v>
      </c>
      <c r="C91">
        <v>21.306000000000001</v>
      </c>
    </row>
    <row r="92" spans="1:3" x14ac:dyDescent="0.3">
      <c r="A92">
        <v>3.9299999999999997</v>
      </c>
      <c r="B92">
        <v>1.7999999999999999E-2</v>
      </c>
      <c r="C92">
        <v>21.330666666666666</v>
      </c>
    </row>
    <row r="93" spans="1:3" x14ac:dyDescent="0.3">
      <c r="A93">
        <v>5.423</v>
      </c>
      <c r="B93">
        <v>0</v>
      </c>
      <c r="C93">
        <v>21.813666666666666</v>
      </c>
    </row>
    <row r="94" spans="1:3" x14ac:dyDescent="0.3">
      <c r="A94">
        <v>5.891</v>
      </c>
      <c r="B94">
        <v>0</v>
      </c>
      <c r="C94">
        <v>29.692000000000004</v>
      </c>
    </row>
    <row r="95" spans="1:3" x14ac:dyDescent="0.3">
      <c r="A95">
        <v>5.6929999999999996</v>
      </c>
      <c r="B95">
        <v>0</v>
      </c>
      <c r="C95">
        <v>21.282166666666665</v>
      </c>
    </row>
    <row r="96" spans="1:3" x14ac:dyDescent="0.3">
      <c r="A96">
        <v>3.29</v>
      </c>
      <c r="B96">
        <v>0</v>
      </c>
      <c r="C96">
        <v>20.795166666666663</v>
      </c>
    </row>
    <row r="97" spans="1:3" x14ac:dyDescent="0.3">
      <c r="A97">
        <v>2.5760000000000001</v>
      </c>
      <c r="B97">
        <v>0</v>
      </c>
      <c r="C97">
        <v>22.115499999999997</v>
      </c>
    </row>
    <row r="98" spans="1:3" x14ac:dyDescent="0.3">
      <c r="A98">
        <v>1.675</v>
      </c>
      <c r="B98">
        <v>0</v>
      </c>
      <c r="C98">
        <v>13.727500000000001</v>
      </c>
    </row>
    <row r="99" spans="1:3" x14ac:dyDescent="0.3">
      <c r="A99">
        <v>1.391</v>
      </c>
      <c r="B99">
        <v>0</v>
      </c>
      <c r="C99">
        <v>16.564611111111109</v>
      </c>
    </row>
    <row r="100" spans="1:3" x14ac:dyDescent="0.3">
      <c r="A100">
        <v>1.4359999999999999</v>
      </c>
      <c r="B100">
        <v>0</v>
      </c>
      <c r="C100">
        <v>16.559277777777776</v>
      </c>
    </row>
    <row r="101" spans="1:3" x14ac:dyDescent="0.3">
      <c r="A101">
        <v>1.4129999999999998</v>
      </c>
      <c r="B101">
        <v>0</v>
      </c>
      <c r="C101">
        <v>16.908833333333334</v>
      </c>
    </row>
    <row r="102" spans="1:3" x14ac:dyDescent="0.3">
      <c r="A102">
        <v>2.2469999999999999</v>
      </c>
      <c r="B102">
        <v>0</v>
      </c>
      <c r="C102">
        <v>17.559333333333335</v>
      </c>
    </row>
    <row r="103" spans="1:3" x14ac:dyDescent="0.3">
      <c r="A103">
        <v>3.4589999999999996</v>
      </c>
      <c r="B103">
        <v>8.0000000000000002E-3</v>
      </c>
      <c r="C103">
        <v>17.196666666666665</v>
      </c>
    </row>
    <row r="104" spans="1:3" x14ac:dyDescent="0.3">
      <c r="A104">
        <v>4.6440000000000001</v>
      </c>
      <c r="B104">
        <v>0.251</v>
      </c>
      <c r="C104">
        <v>17.729666666666667</v>
      </c>
    </row>
    <row r="105" spans="1:3" x14ac:dyDescent="0.3">
      <c r="A105">
        <v>5.9949999999999992</v>
      </c>
      <c r="B105">
        <v>0.53400000000000003</v>
      </c>
      <c r="C105">
        <v>16.27644444444444</v>
      </c>
    </row>
    <row r="106" spans="1:3" x14ac:dyDescent="0.3">
      <c r="A106">
        <v>5.8340000000000005</v>
      </c>
      <c r="B106">
        <v>0.97899999999999998</v>
      </c>
      <c r="C106">
        <v>18.539444444444445</v>
      </c>
    </row>
    <row r="107" spans="1:3" x14ac:dyDescent="0.3">
      <c r="A107">
        <v>17.303999999999998</v>
      </c>
      <c r="B107">
        <v>1.724</v>
      </c>
      <c r="C107">
        <v>16.854499999999998</v>
      </c>
    </row>
    <row r="108" spans="1:3" x14ac:dyDescent="0.3">
      <c r="A108">
        <v>5.9909999999999997</v>
      </c>
      <c r="B108">
        <v>2.1739999999999999</v>
      </c>
      <c r="C108">
        <v>18.824722222222224</v>
      </c>
    </row>
    <row r="109" spans="1:3" x14ac:dyDescent="0.3">
      <c r="A109">
        <v>3.8220000000000001</v>
      </c>
      <c r="B109">
        <v>1.5920000000000001</v>
      </c>
      <c r="C109">
        <v>24.689444444444444</v>
      </c>
    </row>
    <row r="110" spans="1:3" x14ac:dyDescent="0.3">
      <c r="A110">
        <v>2.4780000000000002</v>
      </c>
      <c r="B110">
        <v>1.1359999999999999</v>
      </c>
      <c r="C110">
        <v>28.527666666666672</v>
      </c>
    </row>
    <row r="111" spans="1:3" x14ac:dyDescent="0.3">
      <c r="A111">
        <v>3.0999999999999996</v>
      </c>
      <c r="B111">
        <v>0.9820000000000001</v>
      </c>
      <c r="C111">
        <v>23.002777777777776</v>
      </c>
    </row>
    <row r="112" spans="1:3" x14ac:dyDescent="0.3">
      <c r="A112">
        <v>3.8759999999999994</v>
      </c>
      <c r="B112">
        <v>0.75000000000000011</v>
      </c>
      <c r="C112">
        <v>24.906833333333335</v>
      </c>
    </row>
    <row r="113" spans="1:3" x14ac:dyDescent="0.3">
      <c r="A113">
        <v>4.51</v>
      </c>
      <c r="B113">
        <v>0.60599999999999998</v>
      </c>
      <c r="C113">
        <v>25.558833333333329</v>
      </c>
    </row>
    <row r="114" spans="1:3" x14ac:dyDescent="0.3">
      <c r="A114">
        <v>10.188000000000001</v>
      </c>
      <c r="B114">
        <v>0.51200000000000001</v>
      </c>
      <c r="C114">
        <v>24.294499999999999</v>
      </c>
    </row>
    <row r="115" spans="1:3" x14ac:dyDescent="0.3">
      <c r="A115">
        <v>9.0570000000000004</v>
      </c>
      <c r="B115">
        <v>0.15300000000000002</v>
      </c>
      <c r="C115">
        <v>26.533833333333334</v>
      </c>
    </row>
    <row r="116" spans="1:3" x14ac:dyDescent="0.3">
      <c r="A116">
        <v>12.412000000000001</v>
      </c>
      <c r="B116">
        <v>0</v>
      </c>
      <c r="C116">
        <v>31.535166666666669</v>
      </c>
    </row>
    <row r="117" spans="1:3" x14ac:dyDescent="0.3">
      <c r="A117">
        <v>22.862000000000002</v>
      </c>
      <c r="B117">
        <v>0</v>
      </c>
      <c r="C117">
        <v>21.254833333333334</v>
      </c>
    </row>
    <row r="118" spans="1:3" x14ac:dyDescent="0.3">
      <c r="A118">
        <v>8.1460000000000008</v>
      </c>
      <c r="B118">
        <v>0</v>
      </c>
      <c r="C118">
        <v>23.131666666666671</v>
      </c>
    </row>
    <row r="119" spans="1:3" x14ac:dyDescent="0.3">
      <c r="A119">
        <v>5.4799999999999995</v>
      </c>
      <c r="B119">
        <v>0</v>
      </c>
      <c r="C119">
        <v>22.032722222222219</v>
      </c>
    </row>
    <row r="120" spans="1:3" x14ac:dyDescent="0.3">
      <c r="A120">
        <v>1.7879999999999998</v>
      </c>
      <c r="B120">
        <v>0</v>
      </c>
      <c r="C120">
        <v>19.838999999999995</v>
      </c>
    </row>
    <row r="121" spans="1:3" x14ac:dyDescent="0.3">
      <c r="A121">
        <v>2.9370000000000003</v>
      </c>
      <c r="B121">
        <v>0</v>
      </c>
      <c r="C121">
        <v>19.580444444444446</v>
      </c>
    </row>
    <row r="122" spans="1:3" x14ac:dyDescent="0.3">
      <c r="A122">
        <v>2.0110000000000001</v>
      </c>
      <c r="B122">
        <v>0</v>
      </c>
      <c r="C122">
        <v>13.510944444444442</v>
      </c>
    </row>
    <row r="123" spans="1:3" x14ac:dyDescent="0.3">
      <c r="A123">
        <v>2.0519999999999996</v>
      </c>
      <c r="B123">
        <v>0</v>
      </c>
      <c r="C123">
        <v>12.558722222222224</v>
      </c>
    </row>
    <row r="124" spans="1:3" x14ac:dyDescent="0.3">
      <c r="A124">
        <v>1.7709999999999999</v>
      </c>
      <c r="B124">
        <v>0</v>
      </c>
      <c r="C124">
        <v>16.578166666666668</v>
      </c>
    </row>
    <row r="125" spans="1:3" x14ac:dyDescent="0.3">
      <c r="A125">
        <v>1.9980000000000002</v>
      </c>
      <c r="B125">
        <v>0</v>
      </c>
      <c r="C125">
        <v>12.224666666666669</v>
      </c>
    </row>
    <row r="126" spans="1:3" x14ac:dyDescent="0.3">
      <c r="A126">
        <v>1.9420000000000002</v>
      </c>
      <c r="B126">
        <v>0</v>
      </c>
      <c r="C126">
        <v>12.276166666666668</v>
      </c>
    </row>
    <row r="127" spans="1:3" x14ac:dyDescent="0.3">
      <c r="A127">
        <v>3.089</v>
      </c>
      <c r="B127">
        <v>3.3000000000000002E-2</v>
      </c>
      <c r="C127">
        <v>13.189388888888887</v>
      </c>
    </row>
    <row r="128" spans="1:3" x14ac:dyDescent="0.3">
      <c r="A128">
        <v>4.2759999999999998</v>
      </c>
      <c r="B128">
        <v>1.161</v>
      </c>
      <c r="C128">
        <v>17.237555555555552</v>
      </c>
    </row>
    <row r="129" spans="1:3" x14ac:dyDescent="0.3">
      <c r="A129">
        <v>5.3530000000000006</v>
      </c>
      <c r="B129">
        <v>4.2789999999999999</v>
      </c>
      <c r="C129">
        <v>18.648055555555555</v>
      </c>
    </row>
    <row r="130" spans="1:3" x14ac:dyDescent="0.3">
      <c r="A130">
        <v>5.7870000000000008</v>
      </c>
      <c r="B130">
        <v>7.8850000000000007</v>
      </c>
      <c r="C130">
        <v>21.901</v>
      </c>
    </row>
    <row r="131" spans="1:3" x14ac:dyDescent="0.3">
      <c r="A131">
        <v>6.7469999999999999</v>
      </c>
      <c r="B131">
        <v>9.331999999999999</v>
      </c>
      <c r="C131">
        <v>17.397000000000002</v>
      </c>
    </row>
    <row r="132" spans="1:3" x14ac:dyDescent="0.3">
      <c r="A132">
        <v>16.463000000000001</v>
      </c>
      <c r="B132">
        <v>10.774000000000001</v>
      </c>
      <c r="C132">
        <v>17.444166666666668</v>
      </c>
    </row>
    <row r="133" spans="1:3" x14ac:dyDescent="0.3">
      <c r="A133">
        <v>9.9369999999999994</v>
      </c>
      <c r="B133">
        <v>15.600000000000001</v>
      </c>
      <c r="C133">
        <v>19.327166666666667</v>
      </c>
    </row>
    <row r="134" spans="1:3" x14ac:dyDescent="0.3">
      <c r="A134">
        <v>9.8789999999999996</v>
      </c>
      <c r="B134">
        <v>17.486000000000001</v>
      </c>
      <c r="C134">
        <v>17.782888888888888</v>
      </c>
    </row>
    <row r="135" spans="1:3" x14ac:dyDescent="0.3">
      <c r="A135">
        <v>9.1609999999999996</v>
      </c>
      <c r="B135">
        <v>16.187999999999999</v>
      </c>
      <c r="C135">
        <v>17.702722222222224</v>
      </c>
    </row>
    <row r="136" spans="1:3" x14ac:dyDescent="0.3">
      <c r="A136">
        <v>7.867</v>
      </c>
      <c r="B136">
        <v>13.620999999999999</v>
      </c>
      <c r="C136">
        <v>20.310944444444445</v>
      </c>
    </row>
    <row r="137" spans="1:3" x14ac:dyDescent="0.3">
      <c r="A137">
        <v>5.9169999999999998</v>
      </c>
      <c r="B137">
        <v>9.7919999999999998</v>
      </c>
      <c r="C137">
        <v>17.873388888888886</v>
      </c>
    </row>
    <row r="138" spans="1:3" x14ac:dyDescent="0.3">
      <c r="A138">
        <v>3.3310000000000004</v>
      </c>
      <c r="B138">
        <v>4.8620000000000001</v>
      </c>
      <c r="C138">
        <v>17.134499999999999</v>
      </c>
    </row>
    <row r="139" spans="1:3" x14ac:dyDescent="0.3">
      <c r="A139">
        <v>2.532</v>
      </c>
      <c r="B139">
        <v>0.99299999999999999</v>
      </c>
      <c r="C139">
        <v>16.081333333333333</v>
      </c>
    </row>
    <row r="140" spans="1:3" x14ac:dyDescent="0.3">
      <c r="A140">
        <v>6.1189999999999998</v>
      </c>
      <c r="B140">
        <v>0.129</v>
      </c>
      <c r="C140">
        <v>17.920944444444444</v>
      </c>
    </row>
    <row r="141" spans="1:3" x14ac:dyDescent="0.3">
      <c r="A141">
        <v>6.46</v>
      </c>
      <c r="B141">
        <v>0</v>
      </c>
      <c r="C141">
        <v>16.946944444444444</v>
      </c>
    </row>
    <row r="142" spans="1:3" x14ac:dyDescent="0.3">
      <c r="A142">
        <v>6.8990000000000009</v>
      </c>
      <c r="B142">
        <v>0</v>
      </c>
      <c r="C142">
        <v>18.476999999999997</v>
      </c>
    </row>
    <row r="143" spans="1:3" x14ac:dyDescent="0.3">
      <c r="A143">
        <v>6.9029999999999996</v>
      </c>
      <c r="B143">
        <v>0</v>
      </c>
      <c r="C143">
        <v>17.969888888888889</v>
      </c>
    </row>
    <row r="144" spans="1:3" x14ac:dyDescent="0.3">
      <c r="A144">
        <v>3.8880000000000003</v>
      </c>
      <c r="B144">
        <v>0</v>
      </c>
      <c r="C144">
        <v>10.725111111111111</v>
      </c>
    </row>
    <row r="145" spans="1:3" x14ac:dyDescent="0.3">
      <c r="A145">
        <v>2.38</v>
      </c>
      <c r="B145">
        <v>0</v>
      </c>
      <c r="C145">
        <v>9.0458888888888911</v>
      </c>
    </row>
    <row r="146" spans="1:3" x14ac:dyDescent="0.3">
      <c r="A146">
        <v>1.5129999999999999</v>
      </c>
      <c r="B146">
        <v>0</v>
      </c>
      <c r="C146">
        <v>13.594388888888892</v>
      </c>
    </row>
    <row r="147" spans="1:3" x14ac:dyDescent="0.3">
      <c r="A147">
        <v>1.5110000000000001</v>
      </c>
      <c r="B147">
        <v>0</v>
      </c>
      <c r="C147">
        <v>14.851222222222221</v>
      </c>
    </row>
    <row r="148" spans="1:3" x14ac:dyDescent="0.3">
      <c r="A148">
        <v>1.4969999999999999</v>
      </c>
      <c r="B148">
        <v>0</v>
      </c>
      <c r="C148">
        <v>13.109888888888888</v>
      </c>
    </row>
    <row r="149" spans="1:3" x14ac:dyDescent="0.3">
      <c r="A149">
        <v>1.5209999999999999</v>
      </c>
      <c r="B149">
        <v>0</v>
      </c>
      <c r="C149">
        <v>12.981111111111112</v>
      </c>
    </row>
    <row r="150" spans="1:3" x14ac:dyDescent="0.3">
      <c r="A150">
        <v>1.514</v>
      </c>
      <c r="B150">
        <v>0</v>
      </c>
      <c r="C150">
        <v>12.188388888888888</v>
      </c>
    </row>
    <row r="151" spans="1:3" x14ac:dyDescent="0.3">
      <c r="A151">
        <v>2.1189999999999998</v>
      </c>
      <c r="B151">
        <v>0.22700000000000001</v>
      </c>
      <c r="C151">
        <v>9.423388888888887</v>
      </c>
    </row>
    <row r="152" spans="1:3" x14ac:dyDescent="0.3">
      <c r="A152">
        <v>3.6209999999999996</v>
      </c>
      <c r="B152">
        <v>0.61499999999999999</v>
      </c>
      <c r="C152">
        <v>12.977055555555554</v>
      </c>
    </row>
    <row r="153" spans="1:3" x14ac:dyDescent="0.3">
      <c r="A153">
        <v>4.0249999999999995</v>
      </c>
      <c r="B153">
        <v>1.167</v>
      </c>
      <c r="C153">
        <v>15.541222222222226</v>
      </c>
    </row>
    <row r="154" spans="1:3" x14ac:dyDescent="0.3">
      <c r="A154">
        <v>3.4320000000000004</v>
      </c>
      <c r="B154">
        <v>1.716</v>
      </c>
      <c r="C154">
        <v>16.394777777777779</v>
      </c>
    </row>
    <row r="155" spans="1:3" x14ac:dyDescent="0.3">
      <c r="A155">
        <v>2.7119999999999997</v>
      </c>
      <c r="B155">
        <v>1.407</v>
      </c>
      <c r="C155">
        <v>17.723833333333335</v>
      </c>
    </row>
    <row r="156" spans="1:3" x14ac:dyDescent="0.3">
      <c r="A156">
        <v>3.403</v>
      </c>
      <c r="B156">
        <v>3.6589999999999998</v>
      </c>
      <c r="C156">
        <v>23.346888888888888</v>
      </c>
    </row>
    <row r="157" spans="1:3" x14ac:dyDescent="0.3">
      <c r="A157">
        <v>3.9320000000000004</v>
      </c>
      <c r="B157">
        <v>3.8979999999999997</v>
      </c>
      <c r="C157">
        <v>19.744277777777782</v>
      </c>
    </row>
    <row r="158" spans="1:3" x14ac:dyDescent="0.3">
      <c r="A158">
        <v>3.617</v>
      </c>
      <c r="B158">
        <v>1.0549999999999999</v>
      </c>
      <c r="C158">
        <v>16.779444444444447</v>
      </c>
    </row>
    <row r="159" spans="1:3" x14ac:dyDescent="0.3">
      <c r="A159">
        <v>3.7679999999999998</v>
      </c>
      <c r="B159">
        <v>0.76</v>
      </c>
      <c r="C159">
        <v>16.770277777777775</v>
      </c>
    </row>
    <row r="160" spans="1:3" x14ac:dyDescent="0.3">
      <c r="A160">
        <v>3.452</v>
      </c>
      <c r="B160">
        <v>0.88200000000000001</v>
      </c>
      <c r="C160">
        <v>19.539611111111114</v>
      </c>
    </row>
    <row r="161" spans="1:3" x14ac:dyDescent="0.3">
      <c r="A161">
        <v>6.0579999999999998</v>
      </c>
      <c r="B161">
        <v>1.2560000000000002</v>
      </c>
      <c r="C161">
        <v>13.804388888888889</v>
      </c>
    </row>
    <row r="162" spans="1:3" x14ac:dyDescent="0.3">
      <c r="A162">
        <v>10.458000000000002</v>
      </c>
      <c r="B162">
        <v>0.498</v>
      </c>
      <c r="C162">
        <v>15.086888888888891</v>
      </c>
    </row>
    <row r="163" spans="1:3" x14ac:dyDescent="0.3">
      <c r="A163">
        <v>9.17</v>
      </c>
      <c r="B163">
        <v>0.28999999999999998</v>
      </c>
      <c r="C163">
        <v>16.415555555555553</v>
      </c>
    </row>
    <row r="164" spans="1:3" x14ac:dyDescent="0.3">
      <c r="A164">
        <v>4.8449999999999998</v>
      </c>
      <c r="B164">
        <v>6.8000000000000005E-2</v>
      </c>
      <c r="C164">
        <v>18.381166666666662</v>
      </c>
    </row>
    <row r="165" spans="1:3" x14ac:dyDescent="0.3">
      <c r="A165">
        <v>5.4990000000000006</v>
      </c>
      <c r="B165">
        <v>0</v>
      </c>
      <c r="C165">
        <v>22.863333333333333</v>
      </c>
    </row>
    <row r="166" spans="1:3" x14ac:dyDescent="0.3">
      <c r="A166">
        <v>4.32</v>
      </c>
      <c r="B166">
        <v>0</v>
      </c>
      <c r="C166">
        <v>19.216166666666663</v>
      </c>
    </row>
    <row r="167" spans="1:3" x14ac:dyDescent="0.3">
      <c r="A167">
        <v>3.407</v>
      </c>
      <c r="B167">
        <v>0</v>
      </c>
      <c r="C167">
        <v>19.544444444444444</v>
      </c>
    </row>
    <row r="168" spans="1:3" x14ac:dyDescent="0.3">
      <c r="A168">
        <v>1.5259999999999998</v>
      </c>
      <c r="B168">
        <v>0</v>
      </c>
      <c r="C168">
        <v>13.880388888888888</v>
      </c>
    </row>
    <row r="169" spans="1:3" x14ac:dyDescent="0.3">
      <c r="A169">
        <v>1.5859999999999999</v>
      </c>
      <c r="B169">
        <v>0</v>
      </c>
      <c r="C169">
        <v>14.929722222222223</v>
      </c>
    </row>
    <row r="170" spans="1:3" x14ac:dyDescent="0.3">
      <c r="A170">
        <v>1.9290000000000003</v>
      </c>
      <c r="B170">
        <v>0</v>
      </c>
      <c r="C170">
        <v>13.581555555555555</v>
      </c>
    </row>
    <row r="171" spans="1:3" x14ac:dyDescent="0.3">
      <c r="A171">
        <v>1.502</v>
      </c>
      <c r="B171">
        <v>0</v>
      </c>
      <c r="C171">
        <v>9.5022777777777758</v>
      </c>
    </row>
    <row r="172" spans="1:3" x14ac:dyDescent="0.3">
      <c r="A172">
        <v>1.4939999999999998</v>
      </c>
      <c r="B172">
        <v>0</v>
      </c>
      <c r="C172">
        <v>9.6446111111111126</v>
      </c>
    </row>
    <row r="173" spans="1:3" x14ac:dyDescent="0.3">
      <c r="A173">
        <v>2.0089999999999999</v>
      </c>
      <c r="B173">
        <v>0</v>
      </c>
      <c r="C173">
        <v>9.7068333333333339</v>
      </c>
    </row>
    <row r="174" spans="1:3" x14ac:dyDescent="0.3">
      <c r="A174">
        <v>3.5300000000000002</v>
      </c>
      <c r="B174">
        <v>0</v>
      </c>
      <c r="C174">
        <v>10.058222222222222</v>
      </c>
    </row>
    <row r="175" spans="1:3" x14ac:dyDescent="0.3">
      <c r="A175">
        <v>4.3449999999999998</v>
      </c>
      <c r="B175">
        <v>0.122</v>
      </c>
      <c r="C175">
        <v>14.95061111111111</v>
      </c>
    </row>
    <row r="176" spans="1:3" x14ac:dyDescent="0.3">
      <c r="A176">
        <v>5.12</v>
      </c>
      <c r="B176">
        <v>0.28700000000000003</v>
      </c>
      <c r="C176">
        <v>52.671333333333337</v>
      </c>
    </row>
    <row r="177" spans="1:3" x14ac:dyDescent="0.3">
      <c r="A177">
        <v>5.923</v>
      </c>
      <c r="B177">
        <v>0.85099999999999998</v>
      </c>
      <c r="C177">
        <v>20.960833333333333</v>
      </c>
    </row>
    <row r="178" spans="1:3" x14ac:dyDescent="0.3">
      <c r="A178">
        <v>5.9090000000000007</v>
      </c>
      <c r="B178">
        <v>2.0069999999999997</v>
      </c>
      <c r="C178">
        <v>21.764111111111109</v>
      </c>
    </row>
    <row r="179" spans="1:3" x14ac:dyDescent="0.3">
      <c r="A179">
        <v>6.42</v>
      </c>
      <c r="B179">
        <v>7.1</v>
      </c>
      <c r="C179">
        <v>10.926555555555554</v>
      </c>
    </row>
    <row r="180" spans="1:3" x14ac:dyDescent="0.3">
      <c r="A180">
        <v>10.004</v>
      </c>
      <c r="B180">
        <v>14.895999999999997</v>
      </c>
      <c r="C180">
        <v>10.009444444444444</v>
      </c>
    </row>
    <row r="181" spans="1:3" x14ac:dyDescent="0.3">
      <c r="A181">
        <v>10.218999999999999</v>
      </c>
      <c r="B181">
        <v>15.138</v>
      </c>
      <c r="C181">
        <v>6.9768888888888894</v>
      </c>
    </row>
    <row r="182" spans="1:3" x14ac:dyDescent="0.3">
      <c r="A182">
        <v>10.177</v>
      </c>
      <c r="B182">
        <v>14.429000000000002</v>
      </c>
      <c r="C182">
        <v>6.3230555555555563</v>
      </c>
    </row>
    <row r="183" spans="1:3" x14ac:dyDescent="0.3">
      <c r="A183">
        <v>9.4880000000000013</v>
      </c>
      <c r="B183">
        <v>14.499000000000001</v>
      </c>
      <c r="C183">
        <v>8.1106666666666651</v>
      </c>
    </row>
    <row r="184" spans="1:3" x14ac:dyDescent="0.3">
      <c r="A184">
        <v>8.1590000000000007</v>
      </c>
      <c r="B184">
        <v>12.411999999999999</v>
      </c>
      <c r="C184">
        <v>1.3784444444444446</v>
      </c>
    </row>
    <row r="185" spans="1:3" x14ac:dyDescent="0.3">
      <c r="A185">
        <v>6.1969999999999992</v>
      </c>
      <c r="B185">
        <v>9.0889999999999986</v>
      </c>
      <c r="C185">
        <v>9.8492777777777771</v>
      </c>
    </row>
    <row r="186" spans="1:3" x14ac:dyDescent="0.3">
      <c r="A186">
        <v>3.8959999999999999</v>
      </c>
      <c r="B186">
        <v>4.0419999999999998</v>
      </c>
      <c r="C186">
        <v>18.974333333333334</v>
      </c>
    </row>
    <row r="187" spans="1:3" x14ac:dyDescent="0.3">
      <c r="A187">
        <v>5.0880000000000001</v>
      </c>
      <c r="B187">
        <v>0.97099999999999997</v>
      </c>
      <c r="C187">
        <v>31.792333333333335</v>
      </c>
    </row>
    <row r="188" spans="1:3" x14ac:dyDescent="0.3">
      <c r="A188">
        <v>5.9979999999999993</v>
      </c>
      <c r="B188">
        <v>0.14500000000000002</v>
      </c>
      <c r="C188">
        <v>22.972055555555556</v>
      </c>
    </row>
    <row r="189" spans="1:3" x14ac:dyDescent="0.3">
      <c r="A189">
        <v>6.4180000000000001</v>
      </c>
      <c r="B189">
        <v>0</v>
      </c>
      <c r="C189">
        <v>20.429833333333335</v>
      </c>
    </row>
    <row r="190" spans="1:3" x14ac:dyDescent="0.3">
      <c r="A190">
        <v>6.1210000000000004</v>
      </c>
      <c r="B190">
        <v>0</v>
      </c>
      <c r="C190">
        <v>22.526777777777777</v>
      </c>
    </row>
    <row r="191" spans="1:3" x14ac:dyDescent="0.3">
      <c r="A191">
        <v>6.0640000000000001</v>
      </c>
      <c r="B191">
        <v>0</v>
      </c>
      <c r="C191">
        <v>24.346722222222223</v>
      </c>
    </row>
    <row r="192" spans="1:3" x14ac:dyDescent="0.3">
      <c r="A192">
        <v>2.125</v>
      </c>
      <c r="B192">
        <v>0</v>
      </c>
      <c r="C192">
        <v>7.8589444444444432</v>
      </c>
    </row>
    <row r="193" spans="1:3" x14ac:dyDescent="0.3">
      <c r="A193">
        <v>1.534</v>
      </c>
      <c r="B193">
        <v>0</v>
      </c>
      <c r="C193">
        <v>4.9512222222222215</v>
      </c>
    </row>
    <row r="194" spans="1:3" x14ac:dyDescent="0.3">
      <c r="A194">
        <v>1.5049999999999999</v>
      </c>
      <c r="B194">
        <v>0</v>
      </c>
      <c r="C194">
        <v>10.327944444444444</v>
      </c>
    </row>
    <row r="195" spans="1:3" x14ac:dyDescent="0.3">
      <c r="A195">
        <v>1.502</v>
      </c>
      <c r="B195">
        <v>0</v>
      </c>
      <c r="C195">
        <v>12.974666666666664</v>
      </c>
    </row>
    <row r="196" spans="1:3" x14ac:dyDescent="0.3">
      <c r="A196">
        <v>1.5589999999999999</v>
      </c>
      <c r="B196">
        <v>0</v>
      </c>
      <c r="C196">
        <v>11.896833333333333</v>
      </c>
    </row>
    <row r="197" spans="1:3" x14ac:dyDescent="0.3">
      <c r="A197">
        <v>1.5249999999999999</v>
      </c>
      <c r="B197">
        <v>0</v>
      </c>
      <c r="C197">
        <v>9.7003888888888898</v>
      </c>
    </row>
    <row r="198" spans="1:3" x14ac:dyDescent="0.3">
      <c r="A198">
        <v>1.825</v>
      </c>
      <c r="B198">
        <v>0</v>
      </c>
      <c r="C198">
        <v>8.459777777777779</v>
      </c>
    </row>
    <row r="199" spans="1:3" x14ac:dyDescent="0.3">
      <c r="A199">
        <v>2.1660000000000004</v>
      </c>
      <c r="B199">
        <v>0.24199999999999999</v>
      </c>
      <c r="C199">
        <v>4.8251111111111111</v>
      </c>
    </row>
    <row r="200" spans="1:3" x14ac:dyDescent="0.3">
      <c r="A200">
        <v>2.673</v>
      </c>
      <c r="B200">
        <v>1.218</v>
      </c>
      <c r="C200">
        <v>5.2701666666666673</v>
      </c>
    </row>
    <row r="201" spans="1:3" x14ac:dyDescent="0.3">
      <c r="A201">
        <v>3.4550000000000001</v>
      </c>
      <c r="B201">
        <v>1.5330000000000001</v>
      </c>
      <c r="C201">
        <v>19.620555555555555</v>
      </c>
    </row>
    <row r="202" spans="1:3" x14ac:dyDescent="0.3">
      <c r="A202">
        <v>3.1120000000000001</v>
      </c>
      <c r="B202">
        <v>3.1680000000000001</v>
      </c>
      <c r="C202">
        <v>5.2821666666666678</v>
      </c>
    </row>
    <row r="203" spans="1:3" x14ac:dyDescent="0.3">
      <c r="A203">
        <v>6.8309999999999995</v>
      </c>
      <c r="B203">
        <v>10.860000000000001</v>
      </c>
      <c r="C203">
        <v>6.1772222222222224</v>
      </c>
    </row>
    <row r="204" spans="1:3" x14ac:dyDescent="0.3">
      <c r="A204">
        <v>7.7510000000000003</v>
      </c>
      <c r="B204">
        <v>12.634</v>
      </c>
      <c r="C204">
        <v>6.719611111111111</v>
      </c>
    </row>
    <row r="205" spans="1:3" x14ac:dyDescent="0.3">
      <c r="A205">
        <v>6.3030000000000008</v>
      </c>
      <c r="B205">
        <v>9.572000000000001</v>
      </c>
      <c r="C205">
        <v>6.8668888888888899</v>
      </c>
    </row>
    <row r="206" spans="1:3" x14ac:dyDescent="0.3">
      <c r="A206">
        <v>6.6840000000000002</v>
      </c>
      <c r="B206">
        <v>9.8940000000000001</v>
      </c>
      <c r="C206">
        <v>9.1957222222222228</v>
      </c>
    </row>
    <row r="207" spans="1:3" x14ac:dyDescent="0.3">
      <c r="A207">
        <v>3.5009999999999999</v>
      </c>
      <c r="B207">
        <v>3.823</v>
      </c>
      <c r="C207">
        <v>7.447222222222222</v>
      </c>
    </row>
    <row r="208" spans="1:3" x14ac:dyDescent="0.3">
      <c r="A208">
        <v>2.4020000000000001</v>
      </c>
      <c r="B208">
        <v>2.14</v>
      </c>
      <c r="C208">
        <v>12.769722222222223</v>
      </c>
    </row>
    <row r="209" spans="1:3" x14ac:dyDescent="0.3">
      <c r="A209">
        <v>4.0389999999999997</v>
      </c>
      <c r="B209">
        <v>1.8469999999999998</v>
      </c>
      <c r="C209">
        <v>19.514388888888885</v>
      </c>
    </row>
    <row r="210" spans="1:3" x14ac:dyDescent="0.3">
      <c r="A210">
        <v>4.9849999999999994</v>
      </c>
      <c r="B210">
        <v>1.173</v>
      </c>
      <c r="C210">
        <v>20.120500000000003</v>
      </c>
    </row>
    <row r="211" spans="1:3" x14ac:dyDescent="0.3">
      <c r="A211">
        <v>5.2039999999999997</v>
      </c>
      <c r="B211">
        <v>0.31</v>
      </c>
      <c r="C211">
        <v>14.726444444444445</v>
      </c>
    </row>
    <row r="212" spans="1:3" x14ac:dyDescent="0.3">
      <c r="A212">
        <v>6.1979999999999995</v>
      </c>
      <c r="B212">
        <v>3.0000000000000001E-3</v>
      </c>
      <c r="C212">
        <v>31.192999999999998</v>
      </c>
    </row>
    <row r="213" spans="1:3" x14ac:dyDescent="0.3">
      <c r="A213">
        <v>6.0120000000000005</v>
      </c>
      <c r="B213">
        <v>0</v>
      </c>
      <c r="C213">
        <v>37.799166666666679</v>
      </c>
    </row>
    <row r="214" spans="1:3" x14ac:dyDescent="0.3">
      <c r="A214">
        <v>6.4470000000000001</v>
      </c>
      <c r="B214">
        <v>0</v>
      </c>
      <c r="C214">
        <v>36.037166666666671</v>
      </c>
    </row>
    <row r="215" spans="1:3" x14ac:dyDescent="0.3">
      <c r="A215">
        <v>6.4339999999999993</v>
      </c>
      <c r="B215">
        <v>0</v>
      </c>
      <c r="C215">
        <v>21.560333333333332</v>
      </c>
    </row>
    <row r="216" spans="1:3" x14ac:dyDescent="0.3">
      <c r="A216">
        <v>1.6080000000000001</v>
      </c>
      <c r="B216">
        <v>0</v>
      </c>
      <c r="C216">
        <v>18.752722222222221</v>
      </c>
    </row>
    <row r="217" spans="1:3" x14ac:dyDescent="0.3">
      <c r="A217">
        <v>1.5590000000000002</v>
      </c>
      <c r="B217">
        <v>0</v>
      </c>
      <c r="C217">
        <v>10.719666666666667</v>
      </c>
    </row>
    <row r="218" spans="1:3" x14ac:dyDescent="0.3">
      <c r="A218">
        <v>1.6</v>
      </c>
      <c r="B218">
        <v>0</v>
      </c>
      <c r="C218">
        <v>5.0823333333333336</v>
      </c>
    </row>
    <row r="219" spans="1:3" x14ac:dyDescent="0.3">
      <c r="A219">
        <v>1.595</v>
      </c>
      <c r="B219">
        <v>0</v>
      </c>
      <c r="C219">
        <v>0.98355555555555574</v>
      </c>
    </row>
    <row r="220" spans="1:3" x14ac:dyDescent="0.3">
      <c r="A220">
        <v>1.569</v>
      </c>
      <c r="B220">
        <v>0</v>
      </c>
      <c r="C220">
        <v>0.58127777777777778</v>
      </c>
    </row>
    <row r="221" spans="1:3" x14ac:dyDescent="0.3">
      <c r="A221">
        <v>1.5489999999999999</v>
      </c>
      <c r="B221">
        <v>0</v>
      </c>
      <c r="C221">
        <v>5.3847777777777779</v>
      </c>
    </row>
    <row r="222" spans="1:3" x14ac:dyDescent="0.3">
      <c r="A222">
        <v>1.5419999999999998</v>
      </c>
      <c r="B222">
        <v>0</v>
      </c>
      <c r="C222">
        <v>5.0318333333333323</v>
      </c>
    </row>
    <row r="223" spans="1:3" x14ac:dyDescent="0.3">
      <c r="A223">
        <v>2.5869999999999997</v>
      </c>
      <c r="B223">
        <v>0.02</v>
      </c>
      <c r="C223">
        <v>6.8666111111111121</v>
      </c>
    </row>
    <row r="224" spans="1:3" x14ac:dyDescent="0.3">
      <c r="A224">
        <v>3.4409999999999998</v>
      </c>
      <c r="B224">
        <v>0.21000000000000002</v>
      </c>
      <c r="C224">
        <v>12.628777777777778</v>
      </c>
    </row>
    <row r="225" spans="1:3" x14ac:dyDescent="0.3">
      <c r="A225">
        <v>3.4509999999999996</v>
      </c>
      <c r="B225">
        <v>0.61499999999999999</v>
      </c>
      <c r="C225">
        <v>25.85422222222223</v>
      </c>
    </row>
    <row r="226" spans="1:3" x14ac:dyDescent="0.3">
      <c r="A226">
        <v>3.2069999999999999</v>
      </c>
      <c r="B226">
        <v>0.46799999999999997</v>
      </c>
      <c r="C226">
        <v>45.440888888888885</v>
      </c>
    </row>
    <row r="227" spans="1:3" x14ac:dyDescent="0.3">
      <c r="A227">
        <v>3.4950000000000001</v>
      </c>
      <c r="B227">
        <v>1.4359999999999999</v>
      </c>
      <c r="C227">
        <v>36.785277777777779</v>
      </c>
    </row>
    <row r="228" spans="1:3" x14ac:dyDescent="0.3">
      <c r="A228">
        <v>6.6690000000000005</v>
      </c>
      <c r="B228">
        <v>9.5660000000000007</v>
      </c>
      <c r="C228">
        <v>26.998500000000003</v>
      </c>
    </row>
    <row r="229" spans="1:3" x14ac:dyDescent="0.3">
      <c r="A229">
        <v>7.4960000000000004</v>
      </c>
      <c r="B229">
        <v>11.409000000000001</v>
      </c>
      <c r="C229">
        <v>20.447166666666664</v>
      </c>
    </row>
    <row r="230" spans="1:3" x14ac:dyDescent="0.3">
      <c r="A230">
        <v>6.423</v>
      </c>
      <c r="B230">
        <v>9.2270000000000003</v>
      </c>
      <c r="C230">
        <v>30.411777777777775</v>
      </c>
    </row>
    <row r="231" spans="1:3" x14ac:dyDescent="0.3">
      <c r="A231">
        <v>5.5380000000000003</v>
      </c>
      <c r="B231">
        <v>7</v>
      </c>
      <c r="C231">
        <v>29.329277777777776</v>
      </c>
    </row>
    <row r="232" spans="1:3" x14ac:dyDescent="0.3">
      <c r="A232">
        <v>3.1150000000000002</v>
      </c>
      <c r="B232">
        <v>1.8050000000000002</v>
      </c>
      <c r="C232">
        <v>11.495666666666665</v>
      </c>
    </row>
    <row r="233" spans="1:3" x14ac:dyDescent="0.3">
      <c r="A233">
        <v>4.3849999999999998</v>
      </c>
      <c r="B233">
        <v>2.37</v>
      </c>
      <c r="C233">
        <v>12.978999999999999</v>
      </c>
    </row>
    <row r="234" spans="1:3" x14ac:dyDescent="0.3">
      <c r="A234">
        <v>4.4049999999999994</v>
      </c>
      <c r="B234">
        <v>3.0069999999999997</v>
      </c>
      <c r="C234">
        <v>20.705888888888886</v>
      </c>
    </row>
    <row r="235" spans="1:3" x14ac:dyDescent="0.3">
      <c r="A235">
        <v>3.6770000000000005</v>
      </c>
      <c r="B235">
        <v>0.94100000000000006</v>
      </c>
      <c r="C235">
        <v>32.88172222222223</v>
      </c>
    </row>
    <row r="236" spans="1:3" x14ac:dyDescent="0.3">
      <c r="A236">
        <v>5.9320000000000004</v>
      </c>
      <c r="B236">
        <v>0.12400000000000001</v>
      </c>
      <c r="C236">
        <v>24.65155555555555</v>
      </c>
    </row>
    <row r="237" spans="1:3" x14ac:dyDescent="0.3">
      <c r="A237">
        <v>5.8869999999999996</v>
      </c>
      <c r="B237">
        <v>0</v>
      </c>
      <c r="C237">
        <v>24.325833333333335</v>
      </c>
    </row>
    <row r="238" spans="1:3" x14ac:dyDescent="0.3">
      <c r="A238">
        <v>6.5080000000000009</v>
      </c>
      <c r="B238">
        <v>0</v>
      </c>
      <c r="C238">
        <v>23.673500000000004</v>
      </c>
    </row>
    <row r="239" spans="1:3" x14ac:dyDescent="0.3">
      <c r="A239">
        <v>5.1710000000000003</v>
      </c>
      <c r="B239">
        <v>0</v>
      </c>
      <c r="C239">
        <v>41.662444444444439</v>
      </c>
    </row>
    <row r="240" spans="1:3" x14ac:dyDescent="0.3">
      <c r="A240">
        <v>2.657</v>
      </c>
      <c r="B240">
        <v>0</v>
      </c>
      <c r="C240">
        <v>59.777333333333331</v>
      </c>
    </row>
    <row r="241" spans="1:3" x14ac:dyDescent="0.3">
      <c r="A241">
        <v>1.653</v>
      </c>
      <c r="B241">
        <v>0</v>
      </c>
      <c r="C241">
        <v>24.239555555555558</v>
      </c>
    </row>
    <row r="242" spans="1:3" x14ac:dyDescent="0.3">
      <c r="A242">
        <v>1.5929999999999997</v>
      </c>
      <c r="B242">
        <v>0</v>
      </c>
      <c r="C242">
        <v>21.189944444444443</v>
      </c>
    </row>
    <row r="243" spans="1:3" x14ac:dyDescent="0.3">
      <c r="A243">
        <v>1.5369999999999999</v>
      </c>
      <c r="B243">
        <v>0</v>
      </c>
      <c r="C243">
        <v>18.855666666666668</v>
      </c>
    </row>
    <row r="244" spans="1:3" x14ac:dyDescent="0.3">
      <c r="A244">
        <v>1.573</v>
      </c>
      <c r="B244">
        <v>0</v>
      </c>
      <c r="C244">
        <v>14.258166666666666</v>
      </c>
    </row>
    <row r="245" spans="1:3" x14ac:dyDescent="0.3">
      <c r="A245">
        <v>1.5209999999999999</v>
      </c>
      <c r="B245">
        <v>0</v>
      </c>
      <c r="C245">
        <v>6.7710000000000008</v>
      </c>
    </row>
    <row r="246" spans="1:3" x14ac:dyDescent="0.3">
      <c r="A246">
        <v>1.587</v>
      </c>
      <c r="B246">
        <v>0</v>
      </c>
      <c r="C246">
        <v>16.308166666666665</v>
      </c>
    </row>
    <row r="247" spans="1:3" x14ac:dyDescent="0.3">
      <c r="A247">
        <v>1.51</v>
      </c>
      <c r="B247">
        <v>0.13800000000000001</v>
      </c>
      <c r="C247">
        <v>20.364555555555551</v>
      </c>
    </row>
    <row r="248" spans="1:3" x14ac:dyDescent="0.3">
      <c r="A248">
        <v>2.9180000000000001</v>
      </c>
      <c r="B248">
        <v>0.90100000000000002</v>
      </c>
      <c r="C248">
        <v>13.810722222222225</v>
      </c>
    </row>
    <row r="249" spans="1:3" x14ac:dyDescent="0.3">
      <c r="A249">
        <v>5.4260000000000002</v>
      </c>
      <c r="B249">
        <v>2.5659999999999998</v>
      </c>
      <c r="C249">
        <v>14.000611111111114</v>
      </c>
    </row>
    <row r="250" spans="1:3" x14ac:dyDescent="0.3">
      <c r="A250">
        <v>6.3870000000000005</v>
      </c>
      <c r="B250">
        <v>7.6069999999999993</v>
      </c>
      <c r="C250">
        <v>16.34855555555556</v>
      </c>
    </row>
    <row r="251" spans="1:3" x14ac:dyDescent="0.3">
      <c r="A251">
        <v>5.4180000000000001</v>
      </c>
      <c r="B251">
        <v>4.8890000000000002</v>
      </c>
      <c r="C251">
        <v>19.296333333333333</v>
      </c>
    </row>
    <row r="252" spans="1:3" x14ac:dyDescent="0.3">
      <c r="A252">
        <v>8.98</v>
      </c>
      <c r="B252">
        <v>6.2759999999999998</v>
      </c>
      <c r="C252">
        <v>15.103666666666667</v>
      </c>
    </row>
    <row r="253" spans="1:3" x14ac:dyDescent="0.3">
      <c r="A253">
        <v>10.57</v>
      </c>
      <c r="B253">
        <v>13.163</v>
      </c>
      <c r="C253">
        <v>10.408000000000001</v>
      </c>
    </row>
    <row r="254" spans="1:3" x14ac:dyDescent="0.3">
      <c r="A254">
        <v>10.315000000000001</v>
      </c>
      <c r="B254">
        <v>17.018999999999998</v>
      </c>
      <c r="C254">
        <v>10.244222222222225</v>
      </c>
    </row>
    <row r="255" spans="1:3" x14ac:dyDescent="0.3">
      <c r="A255">
        <v>9.4700000000000006</v>
      </c>
      <c r="B255">
        <v>15.717000000000001</v>
      </c>
      <c r="C255">
        <v>8.0577777777777779</v>
      </c>
    </row>
    <row r="256" spans="1:3" x14ac:dyDescent="0.3">
      <c r="A256">
        <v>8.1199999999999992</v>
      </c>
      <c r="B256">
        <v>13.253</v>
      </c>
      <c r="C256">
        <v>11.707055555555556</v>
      </c>
    </row>
    <row r="257" spans="1:3" x14ac:dyDescent="0.3">
      <c r="A257">
        <v>6.1400000000000006</v>
      </c>
      <c r="B257">
        <v>10.054</v>
      </c>
      <c r="C257">
        <v>14.802666666666667</v>
      </c>
    </row>
    <row r="258" spans="1:3" x14ac:dyDescent="0.3">
      <c r="A258">
        <v>3.2949999999999999</v>
      </c>
      <c r="B258">
        <v>5.1029999999999998</v>
      </c>
      <c r="C258">
        <v>15.141555555555554</v>
      </c>
    </row>
    <row r="259" spans="1:3" x14ac:dyDescent="0.3">
      <c r="A259">
        <v>1.5569999999999999</v>
      </c>
      <c r="B259">
        <v>1.2190000000000003</v>
      </c>
      <c r="C259">
        <v>82.273111111111135</v>
      </c>
    </row>
    <row r="260" spans="1:3" x14ac:dyDescent="0.3">
      <c r="A260">
        <v>2.9299999999999997</v>
      </c>
      <c r="B260">
        <v>0.26200000000000001</v>
      </c>
      <c r="C260">
        <v>33.312111111111108</v>
      </c>
    </row>
    <row r="261" spans="1:3" x14ac:dyDescent="0.3">
      <c r="A261">
        <v>7.3100000000000005</v>
      </c>
      <c r="B261">
        <v>0</v>
      </c>
      <c r="C261">
        <v>21.752833333333331</v>
      </c>
    </row>
    <row r="262" spans="1:3" x14ac:dyDescent="0.3">
      <c r="A262">
        <v>6.8570000000000002</v>
      </c>
      <c r="B262">
        <v>0</v>
      </c>
      <c r="C262">
        <v>20.807111111111109</v>
      </c>
    </row>
    <row r="263" spans="1:3" x14ac:dyDescent="0.3">
      <c r="A263">
        <v>6.218</v>
      </c>
      <c r="B263">
        <v>0</v>
      </c>
      <c r="C263">
        <v>23.460444444444445</v>
      </c>
    </row>
    <row r="264" spans="1:3" x14ac:dyDescent="0.3">
      <c r="A264">
        <v>4.7240000000000002</v>
      </c>
      <c r="B264">
        <v>0</v>
      </c>
      <c r="C264">
        <v>22.029888888888891</v>
      </c>
    </row>
    <row r="265" spans="1:3" x14ac:dyDescent="0.3">
      <c r="A265">
        <v>4.51</v>
      </c>
      <c r="B265">
        <v>0</v>
      </c>
      <c r="C265">
        <v>18.980722222222223</v>
      </c>
    </row>
    <row r="266" spans="1:3" x14ac:dyDescent="0.3">
      <c r="A266">
        <v>4.8140000000000001</v>
      </c>
      <c r="B266">
        <v>0</v>
      </c>
      <c r="C266">
        <v>15.242444444444446</v>
      </c>
    </row>
    <row r="267" spans="1:3" x14ac:dyDescent="0.3">
      <c r="A267">
        <v>2.0739999999999998</v>
      </c>
      <c r="B267">
        <v>0</v>
      </c>
      <c r="C267">
        <v>4.2694999999999999</v>
      </c>
    </row>
    <row r="268" spans="1:3" x14ac:dyDescent="0.3">
      <c r="A268">
        <v>1.6240000000000001</v>
      </c>
      <c r="B268">
        <v>0</v>
      </c>
      <c r="C268">
        <v>7.3775000000000004</v>
      </c>
    </row>
    <row r="269" spans="1:3" x14ac:dyDescent="0.3">
      <c r="A269">
        <v>1.631</v>
      </c>
      <c r="B269">
        <v>0</v>
      </c>
      <c r="C269">
        <v>17.26861111111111</v>
      </c>
    </row>
    <row r="270" spans="1:3" x14ac:dyDescent="0.3">
      <c r="A270">
        <v>1.6779999999999999</v>
      </c>
      <c r="B270">
        <v>0</v>
      </c>
      <c r="C270">
        <v>14.435555555555553</v>
      </c>
    </row>
    <row r="271" spans="1:3" x14ac:dyDescent="0.3">
      <c r="A271">
        <v>1.6560000000000001</v>
      </c>
      <c r="B271">
        <v>5.3999999999999999E-2</v>
      </c>
      <c r="C271">
        <v>14.930833333333331</v>
      </c>
    </row>
    <row r="272" spans="1:3" x14ac:dyDescent="0.3">
      <c r="A272">
        <v>2.9950000000000001</v>
      </c>
      <c r="B272">
        <v>0.14900000000000002</v>
      </c>
      <c r="C272">
        <v>4.899</v>
      </c>
    </row>
    <row r="273" spans="1:3" x14ac:dyDescent="0.3">
      <c r="A273">
        <v>5.120000000000001</v>
      </c>
      <c r="B273">
        <v>0.25700000000000001</v>
      </c>
      <c r="C273">
        <v>4.0758888888888887</v>
      </c>
    </row>
    <row r="274" spans="1:3" x14ac:dyDescent="0.3">
      <c r="A274">
        <v>4.2809999999999997</v>
      </c>
      <c r="B274">
        <v>0.90599999999999992</v>
      </c>
      <c r="C274">
        <v>9.006444444444444</v>
      </c>
    </row>
    <row r="275" spans="1:3" x14ac:dyDescent="0.3">
      <c r="A275">
        <v>2.98</v>
      </c>
      <c r="B275">
        <v>1.032</v>
      </c>
      <c r="C275">
        <v>15.880444444444443</v>
      </c>
    </row>
    <row r="276" spans="1:3" x14ac:dyDescent="0.3">
      <c r="A276">
        <v>3.7229999999999999</v>
      </c>
      <c r="B276">
        <v>1.407</v>
      </c>
      <c r="C276">
        <v>24.171888888888887</v>
      </c>
    </row>
    <row r="277" spans="1:3" x14ac:dyDescent="0.3">
      <c r="A277">
        <v>4.8360000000000003</v>
      </c>
      <c r="B277">
        <v>1.754</v>
      </c>
      <c r="C277">
        <v>20.763944444444444</v>
      </c>
    </row>
    <row r="278" spans="1:3" x14ac:dyDescent="0.3">
      <c r="A278">
        <v>3.919</v>
      </c>
      <c r="B278">
        <v>1.655</v>
      </c>
      <c r="C278">
        <v>20.639277777777775</v>
      </c>
    </row>
    <row r="279" spans="1:3" x14ac:dyDescent="0.3">
      <c r="A279">
        <v>4.3420000000000005</v>
      </c>
      <c r="B279">
        <v>0.94499999999999995</v>
      </c>
      <c r="C279">
        <v>9.7808333333333319</v>
      </c>
    </row>
    <row r="280" spans="1:3" x14ac:dyDescent="0.3">
      <c r="A280">
        <v>3.9609999999999999</v>
      </c>
      <c r="B280">
        <v>1.7029999999999998</v>
      </c>
      <c r="C280">
        <v>13.114055555555558</v>
      </c>
    </row>
    <row r="281" spans="1:3" x14ac:dyDescent="0.3">
      <c r="A281">
        <v>19.270999999999997</v>
      </c>
      <c r="B281">
        <v>1.161</v>
      </c>
      <c r="C281">
        <v>15.532999999999996</v>
      </c>
    </row>
    <row r="282" spans="1:3" x14ac:dyDescent="0.3">
      <c r="A282">
        <v>11.141999999999999</v>
      </c>
      <c r="B282">
        <v>0.65700000000000003</v>
      </c>
      <c r="C282">
        <v>20.494277777777778</v>
      </c>
    </row>
    <row r="283" spans="1:3" x14ac:dyDescent="0.3">
      <c r="A283">
        <v>13.315999999999999</v>
      </c>
      <c r="B283">
        <v>0.54699999999999993</v>
      </c>
      <c r="C283">
        <v>19.077555555555556</v>
      </c>
    </row>
    <row r="284" spans="1:3" x14ac:dyDescent="0.3">
      <c r="A284">
        <v>6.4449999999999994</v>
      </c>
      <c r="B284">
        <v>9.1999999999999998E-2</v>
      </c>
      <c r="C284">
        <v>19.783444444444445</v>
      </c>
    </row>
    <row r="285" spans="1:3" x14ac:dyDescent="0.3">
      <c r="A285">
        <v>7.2169999999999996</v>
      </c>
      <c r="B285">
        <v>0</v>
      </c>
      <c r="C285">
        <v>21.952666666666662</v>
      </c>
    </row>
    <row r="286" spans="1:3" x14ac:dyDescent="0.3">
      <c r="A286">
        <v>7.7789999999999999</v>
      </c>
      <c r="B286">
        <v>0</v>
      </c>
      <c r="C286">
        <v>23.909333333333333</v>
      </c>
    </row>
    <row r="287" spans="1:3" x14ac:dyDescent="0.3">
      <c r="A287">
        <v>3.7809999999999997</v>
      </c>
      <c r="B287">
        <v>0</v>
      </c>
      <c r="C287">
        <v>25.776833333333332</v>
      </c>
    </row>
    <row r="288" spans="1:3" x14ac:dyDescent="0.3">
      <c r="A288">
        <v>2.282</v>
      </c>
      <c r="B288">
        <v>0</v>
      </c>
      <c r="C288">
        <v>16.262833333333333</v>
      </c>
    </row>
    <row r="289" spans="1:3" x14ac:dyDescent="0.3">
      <c r="A289">
        <v>1.9449999999999998</v>
      </c>
      <c r="B289">
        <v>0</v>
      </c>
      <c r="C289">
        <v>15.465166666666663</v>
      </c>
    </row>
    <row r="290" spans="1:3" x14ac:dyDescent="0.3">
      <c r="A290">
        <v>2.1949999999999998</v>
      </c>
      <c r="B290">
        <v>0</v>
      </c>
      <c r="C290">
        <v>14.418500000000002</v>
      </c>
    </row>
    <row r="291" spans="1:3" x14ac:dyDescent="0.3">
      <c r="A291">
        <v>2.2560000000000002</v>
      </c>
      <c r="B291">
        <v>0</v>
      </c>
      <c r="C291">
        <v>13.437888888888887</v>
      </c>
    </row>
    <row r="292" spans="1:3" x14ac:dyDescent="0.3">
      <c r="A292">
        <v>2.2090000000000001</v>
      </c>
      <c r="B292">
        <v>0</v>
      </c>
      <c r="C292">
        <v>10.630222222222223</v>
      </c>
    </row>
    <row r="293" spans="1:3" x14ac:dyDescent="0.3">
      <c r="A293">
        <v>1.9179999999999999</v>
      </c>
      <c r="B293">
        <v>0</v>
      </c>
      <c r="C293">
        <v>17.332277777777779</v>
      </c>
    </row>
    <row r="294" spans="1:3" x14ac:dyDescent="0.3">
      <c r="A294">
        <v>2.5960000000000001</v>
      </c>
      <c r="B294">
        <v>0</v>
      </c>
      <c r="C294">
        <v>11.393888888888888</v>
      </c>
    </row>
    <row r="295" spans="1:3" x14ac:dyDescent="0.3">
      <c r="A295">
        <v>2.9510000000000001</v>
      </c>
      <c r="B295">
        <v>5.0000000000000001E-3</v>
      </c>
      <c r="C295">
        <v>15.739333333333333</v>
      </c>
    </row>
    <row r="296" spans="1:3" x14ac:dyDescent="0.3">
      <c r="A296">
        <v>3.8600000000000003</v>
      </c>
      <c r="B296">
        <v>0.185</v>
      </c>
      <c r="C296">
        <v>13.531722222222221</v>
      </c>
    </row>
    <row r="297" spans="1:3" x14ac:dyDescent="0.3">
      <c r="A297">
        <v>4.5670000000000002</v>
      </c>
      <c r="B297">
        <v>0.53700000000000003</v>
      </c>
      <c r="C297">
        <v>17.019500000000001</v>
      </c>
    </row>
    <row r="298" spans="1:3" x14ac:dyDescent="0.3">
      <c r="A298">
        <v>3.8280000000000003</v>
      </c>
      <c r="B298">
        <v>1.123</v>
      </c>
      <c r="C298">
        <v>20.73661111111111</v>
      </c>
    </row>
    <row r="299" spans="1:3" x14ac:dyDescent="0.3">
      <c r="A299">
        <v>2.8639999999999999</v>
      </c>
      <c r="B299">
        <v>1.637</v>
      </c>
      <c r="C299">
        <v>18.689611111111116</v>
      </c>
    </row>
    <row r="300" spans="1:3" x14ac:dyDescent="0.3">
      <c r="A300">
        <v>4.8469999999999995</v>
      </c>
      <c r="B300">
        <v>1.5580000000000001</v>
      </c>
      <c r="C300">
        <v>18.348833333333332</v>
      </c>
    </row>
    <row r="301" spans="1:3" x14ac:dyDescent="0.3">
      <c r="A301">
        <v>3.8360000000000003</v>
      </c>
      <c r="B301">
        <v>1.0449999999999999</v>
      </c>
      <c r="C301">
        <v>28.378611111111113</v>
      </c>
    </row>
    <row r="302" spans="1:3" x14ac:dyDescent="0.3">
      <c r="A302">
        <v>4.7809999999999997</v>
      </c>
      <c r="B302">
        <v>0.55500000000000005</v>
      </c>
      <c r="C302">
        <v>19.75161111111111</v>
      </c>
    </row>
    <row r="303" spans="1:3" x14ac:dyDescent="0.3">
      <c r="A303">
        <v>5.476</v>
      </c>
      <c r="B303">
        <v>0.626</v>
      </c>
      <c r="C303">
        <v>24.254111111111115</v>
      </c>
    </row>
    <row r="304" spans="1:3" x14ac:dyDescent="0.3">
      <c r="A304">
        <v>7.0910000000000011</v>
      </c>
      <c r="B304">
        <v>0.52300000000000002</v>
      </c>
      <c r="C304">
        <v>24.419055555555559</v>
      </c>
    </row>
    <row r="305" spans="1:3" x14ac:dyDescent="0.3">
      <c r="A305">
        <v>4.806</v>
      </c>
      <c r="B305">
        <v>0.31899999999999995</v>
      </c>
      <c r="C305">
        <v>27.77705555555556</v>
      </c>
    </row>
    <row r="306" spans="1:3" x14ac:dyDescent="0.3">
      <c r="A306">
        <v>4.7539999999999996</v>
      </c>
      <c r="B306">
        <v>0.378</v>
      </c>
      <c r="C306">
        <v>27.629166666666663</v>
      </c>
    </row>
    <row r="307" spans="1:3" x14ac:dyDescent="0.3">
      <c r="A307">
        <v>6.6850000000000005</v>
      </c>
      <c r="B307">
        <v>0.19299999999999998</v>
      </c>
      <c r="C307">
        <v>28.819944444444445</v>
      </c>
    </row>
    <row r="308" spans="1:3" x14ac:dyDescent="0.3">
      <c r="A308">
        <v>5.8089999999999993</v>
      </c>
      <c r="B308">
        <v>2.5000000000000001E-2</v>
      </c>
      <c r="C308">
        <v>25.273722222222222</v>
      </c>
    </row>
    <row r="309" spans="1:3" x14ac:dyDescent="0.3">
      <c r="A309">
        <v>6.758</v>
      </c>
      <c r="B309">
        <v>0</v>
      </c>
      <c r="C309">
        <v>24.46811111111111</v>
      </c>
    </row>
    <row r="310" spans="1:3" x14ac:dyDescent="0.3">
      <c r="A310">
        <v>7.27</v>
      </c>
      <c r="B310">
        <v>0</v>
      </c>
      <c r="C310">
        <v>23.66622222222222</v>
      </c>
    </row>
    <row r="311" spans="1:3" x14ac:dyDescent="0.3">
      <c r="A311">
        <v>6.452</v>
      </c>
      <c r="B311">
        <v>0</v>
      </c>
      <c r="C311">
        <v>25.7165</v>
      </c>
    </row>
    <row r="312" spans="1:3" x14ac:dyDescent="0.3">
      <c r="A312">
        <v>2.9990000000000001</v>
      </c>
      <c r="B312">
        <v>0</v>
      </c>
      <c r="C312">
        <v>11.286888888888889</v>
      </c>
    </row>
    <row r="313" spans="1:3" x14ac:dyDescent="0.3">
      <c r="A313">
        <v>4.3599999999999994</v>
      </c>
      <c r="B313">
        <v>0</v>
      </c>
      <c r="C313">
        <v>17.530055555555556</v>
      </c>
    </row>
    <row r="314" spans="1:3" x14ac:dyDescent="0.3">
      <c r="A314">
        <v>3.169</v>
      </c>
      <c r="B314">
        <v>0</v>
      </c>
      <c r="C314">
        <v>11.456611111111114</v>
      </c>
    </row>
    <row r="315" spans="1:3" x14ac:dyDescent="0.3">
      <c r="A315">
        <v>3.0640000000000001</v>
      </c>
      <c r="B315">
        <v>0</v>
      </c>
      <c r="C315">
        <v>11.355555555555554</v>
      </c>
    </row>
    <row r="316" spans="1:3" x14ac:dyDescent="0.3">
      <c r="A316">
        <v>2.5110000000000001</v>
      </c>
      <c r="B316">
        <v>0</v>
      </c>
      <c r="C316">
        <v>1.4251666666666667</v>
      </c>
    </row>
    <row r="317" spans="1:3" x14ac:dyDescent="0.3">
      <c r="A317">
        <v>2.6859999999999999</v>
      </c>
      <c r="B317">
        <v>0</v>
      </c>
      <c r="C317">
        <v>1.3971666666666671</v>
      </c>
    </row>
    <row r="318" spans="1:3" x14ac:dyDescent="0.3">
      <c r="A318">
        <v>3.19</v>
      </c>
      <c r="B318">
        <v>0</v>
      </c>
      <c r="C318">
        <v>1.3388888888888888</v>
      </c>
    </row>
    <row r="319" spans="1:3" x14ac:dyDescent="0.3">
      <c r="A319">
        <v>3.4249999999999998</v>
      </c>
      <c r="B319">
        <v>8.0000000000000002E-3</v>
      </c>
      <c r="C319">
        <v>3.0211111111111109</v>
      </c>
    </row>
    <row r="320" spans="1:3" x14ac:dyDescent="0.3">
      <c r="A320">
        <v>4.0839999999999996</v>
      </c>
      <c r="B320">
        <v>0.156</v>
      </c>
      <c r="C320">
        <v>21.660944444444443</v>
      </c>
    </row>
    <row r="321" spans="1:3" x14ac:dyDescent="0.3">
      <c r="A321">
        <v>4.1400000000000006</v>
      </c>
      <c r="B321">
        <v>0.621</v>
      </c>
      <c r="C321">
        <v>30.714444444444442</v>
      </c>
    </row>
    <row r="322" spans="1:3" x14ac:dyDescent="0.3">
      <c r="A322">
        <v>4.72</v>
      </c>
      <c r="B322">
        <v>0.87199999999999989</v>
      </c>
      <c r="C322">
        <v>25.296222222222223</v>
      </c>
    </row>
    <row r="323" spans="1:3" x14ac:dyDescent="0.3">
      <c r="A323">
        <v>3.8930000000000002</v>
      </c>
      <c r="B323">
        <v>1.159</v>
      </c>
      <c r="C323">
        <v>22.298111111111112</v>
      </c>
    </row>
    <row r="324" spans="1:3" x14ac:dyDescent="0.3">
      <c r="A324">
        <v>3.956</v>
      </c>
      <c r="B324">
        <v>1.4690000000000001</v>
      </c>
      <c r="C324">
        <v>22.129500000000004</v>
      </c>
    </row>
    <row r="325" spans="1:3" x14ac:dyDescent="0.3">
      <c r="A325">
        <v>4.8339999999999996</v>
      </c>
      <c r="B325">
        <v>2.3200000000000003</v>
      </c>
      <c r="C325">
        <v>17.091833333333337</v>
      </c>
    </row>
    <row r="326" spans="1:3" x14ac:dyDescent="0.3">
      <c r="A326">
        <v>6.6740000000000013</v>
      </c>
      <c r="B326">
        <v>2.7789999999999999</v>
      </c>
      <c r="C326">
        <v>19.41105555555556</v>
      </c>
    </row>
    <row r="327" spans="1:3" x14ac:dyDescent="0.3">
      <c r="A327">
        <v>6.1029999999999998</v>
      </c>
      <c r="B327">
        <v>3.0979999999999999</v>
      </c>
      <c r="C327">
        <v>29.318499999999997</v>
      </c>
    </row>
    <row r="328" spans="1:3" x14ac:dyDescent="0.3">
      <c r="A328">
        <v>4.5380000000000003</v>
      </c>
      <c r="B328">
        <v>3.1030000000000002</v>
      </c>
      <c r="C328">
        <v>23.842944444444441</v>
      </c>
    </row>
    <row r="329" spans="1:3" x14ac:dyDescent="0.3">
      <c r="A329">
        <v>4.9440000000000008</v>
      </c>
      <c r="B329">
        <v>1.9370000000000003</v>
      </c>
      <c r="C329">
        <v>25.435499999999994</v>
      </c>
    </row>
    <row r="330" spans="1:3" x14ac:dyDescent="0.3">
      <c r="A330">
        <v>7.2690000000000001</v>
      </c>
      <c r="B330">
        <v>2.5590000000000002</v>
      </c>
      <c r="C330">
        <v>31.168222222222223</v>
      </c>
    </row>
    <row r="331" spans="1:3" x14ac:dyDescent="0.3">
      <c r="A331">
        <v>6.3140000000000009</v>
      </c>
      <c r="B331">
        <v>0.71600000000000008</v>
      </c>
      <c r="C331">
        <v>22.482277777777778</v>
      </c>
    </row>
    <row r="332" spans="1:3" x14ac:dyDescent="0.3">
      <c r="A332">
        <v>7.5240000000000009</v>
      </c>
      <c r="B332">
        <v>0.186</v>
      </c>
      <c r="C332">
        <v>23.960333333333327</v>
      </c>
    </row>
    <row r="333" spans="1:3" x14ac:dyDescent="0.3">
      <c r="A333">
        <v>8.4710000000000001</v>
      </c>
      <c r="B333">
        <v>0</v>
      </c>
      <c r="C333">
        <v>26.287055555555554</v>
      </c>
    </row>
    <row r="334" spans="1:3" x14ac:dyDescent="0.3">
      <c r="A334">
        <v>9.3109999999999999</v>
      </c>
      <c r="B334">
        <v>0</v>
      </c>
      <c r="C334">
        <v>24.716888888888889</v>
      </c>
    </row>
    <row r="335" spans="1:3" x14ac:dyDescent="0.3">
      <c r="A335">
        <v>7.0260000000000007</v>
      </c>
      <c r="B335">
        <v>0</v>
      </c>
      <c r="C335">
        <v>23.77877777777778</v>
      </c>
    </row>
    <row r="336" spans="1:3" x14ac:dyDescent="0.3">
      <c r="A336">
        <v>3.0649999999999999</v>
      </c>
      <c r="B336">
        <v>0</v>
      </c>
      <c r="C336">
        <v>21.479944444444445</v>
      </c>
    </row>
    <row r="337" spans="1:3" x14ac:dyDescent="0.3">
      <c r="A337">
        <v>2.1759999999999997</v>
      </c>
      <c r="B337">
        <v>0</v>
      </c>
      <c r="C337">
        <v>21.020555555555553</v>
      </c>
    </row>
    <row r="338" spans="1:3" x14ac:dyDescent="0.3">
      <c r="A338">
        <v>2.4119999999999999</v>
      </c>
      <c r="B338">
        <v>0</v>
      </c>
      <c r="C338">
        <v>21.478555555555555</v>
      </c>
    </row>
    <row r="339" spans="1:3" x14ac:dyDescent="0.3">
      <c r="A339">
        <v>2.6539999999999999</v>
      </c>
      <c r="B339">
        <v>0</v>
      </c>
      <c r="C339">
        <v>18.566388888888891</v>
      </c>
    </row>
    <row r="340" spans="1:3" x14ac:dyDescent="0.3">
      <c r="A340">
        <v>2.7119999999999997</v>
      </c>
      <c r="B340">
        <v>0</v>
      </c>
      <c r="C340">
        <v>18.799166666666668</v>
      </c>
    </row>
    <row r="341" spans="1:3" x14ac:dyDescent="0.3">
      <c r="A341">
        <v>2.367</v>
      </c>
      <c r="B341">
        <v>0</v>
      </c>
      <c r="C341">
        <v>18.856611111111111</v>
      </c>
    </row>
    <row r="342" spans="1:3" x14ac:dyDescent="0.3">
      <c r="A342">
        <v>3.3280000000000003</v>
      </c>
      <c r="B342">
        <v>0</v>
      </c>
      <c r="C342">
        <v>18.476722222222222</v>
      </c>
    </row>
    <row r="343" spans="1:3" x14ac:dyDescent="0.3">
      <c r="A343">
        <v>3.5920000000000001</v>
      </c>
      <c r="B343">
        <v>0.219</v>
      </c>
      <c r="C343">
        <v>20.048500000000001</v>
      </c>
    </row>
    <row r="344" spans="1:3" x14ac:dyDescent="0.3">
      <c r="A344">
        <v>3.9039999999999999</v>
      </c>
      <c r="B344">
        <v>1.593</v>
      </c>
      <c r="C344">
        <v>19.812888888888889</v>
      </c>
    </row>
    <row r="345" spans="1:3" x14ac:dyDescent="0.3">
      <c r="A345">
        <v>3.7309999999999999</v>
      </c>
      <c r="B345">
        <v>3.145</v>
      </c>
      <c r="C345">
        <v>29.247833333333336</v>
      </c>
    </row>
    <row r="346" spans="1:3" x14ac:dyDescent="0.3">
      <c r="A346">
        <v>5.4550000000000001</v>
      </c>
      <c r="B346">
        <v>6.2050000000000001</v>
      </c>
      <c r="C346">
        <v>24.044055555555556</v>
      </c>
    </row>
    <row r="347" spans="1:3" x14ac:dyDescent="0.3">
      <c r="A347">
        <v>3.5030000000000001</v>
      </c>
      <c r="B347">
        <v>4.6389999999999993</v>
      </c>
      <c r="C347">
        <v>21.777833333333334</v>
      </c>
    </row>
    <row r="348" spans="1:3" x14ac:dyDescent="0.3">
      <c r="A348">
        <v>9.5440000000000005</v>
      </c>
      <c r="B348">
        <v>17.228000000000002</v>
      </c>
      <c r="C348">
        <v>19.675111111111111</v>
      </c>
    </row>
    <row r="349" spans="1:3" x14ac:dyDescent="0.3">
      <c r="A349">
        <v>8.7580000000000009</v>
      </c>
      <c r="B349">
        <v>15.555999999999999</v>
      </c>
      <c r="C349">
        <v>17.462</v>
      </c>
    </row>
    <row r="350" spans="1:3" x14ac:dyDescent="0.3">
      <c r="A350">
        <v>12.356999999999999</v>
      </c>
      <c r="B350">
        <v>7.335</v>
      </c>
      <c r="C350">
        <v>16.295944444444444</v>
      </c>
    </row>
    <row r="351" spans="1:3" x14ac:dyDescent="0.3">
      <c r="A351">
        <v>14.318</v>
      </c>
      <c r="B351">
        <v>6.0619999999999994</v>
      </c>
      <c r="C351">
        <v>3.0385555555555546</v>
      </c>
    </row>
    <row r="352" spans="1:3" x14ac:dyDescent="0.3">
      <c r="A352">
        <v>4.6310000000000002</v>
      </c>
      <c r="B352">
        <v>6.081999999999999</v>
      </c>
      <c r="C352">
        <v>3.895111111111111</v>
      </c>
    </row>
    <row r="353" spans="1:3" x14ac:dyDescent="0.3">
      <c r="A353">
        <v>4.1820000000000004</v>
      </c>
      <c r="B353">
        <v>2.613</v>
      </c>
      <c r="C353">
        <v>17.747333333333334</v>
      </c>
    </row>
    <row r="354" spans="1:3" x14ac:dyDescent="0.3">
      <c r="A354">
        <v>4.5830000000000002</v>
      </c>
      <c r="B354">
        <v>2.2850000000000001</v>
      </c>
      <c r="C354">
        <v>3.8253333333333335</v>
      </c>
    </row>
    <row r="355" spans="1:3" x14ac:dyDescent="0.3">
      <c r="A355">
        <v>12.349</v>
      </c>
      <c r="B355">
        <v>1.2040000000000002</v>
      </c>
      <c r="C355">
        <v>16.499500000000001</v>
      </c>
    </row>
    <row r="356" spans="1:3" x14ac:dyDescent="0.3">
      <c r="A356">
        <v>26.026000000000003</v>
      </c>
      <c r="B356">
        <v>8.3000000000000004E-2</v>
      </c>
      <c r="C356">
        <v>22.694500000000001</v>
      </c>
    </row>
    <row r="357" spans="1:3" x14ac:dyDescent="0.3">
      <c r="A357">
        <v>24.379000000000001</v>
      </c>
      <c r="B357">
        <v>0</v>
      </c>
      <c r="C357">
        <v>27.29666666666667</v>
      </c>
    </row>
    <row r="358" spans="1:3" x14ac:dyDescent="0.3">
      <c r="A358">
        <v>8.4280000000000008</v>
      </c>
      <c r="B358">
        <v>0</v>
      </c>
      <c r="C358">
        <v>23.131166666666669</v>
      </c>
    </row>
    <row r="359" spans="1:3" x14ac:dyDescent="0.3">
      <c r="A359">
        <v>7.1859999999999999</v>
      </c>
      <c r="B359">
        <v>0</v>
      </c>
      <c r="C359">
        <v>22.086333333333339</v>
      </c>
    </row>
    <row r="360" spans="1:3" x14ac:dyDescent="0.3">
      <c r="A360">
        <v>2.3860000000000001</v>
      </c>
      <c r="B360">
        <v>0</v>
      </c>
      <c r="C360">
        <v>21.350111111111115</v>
      </c>
    </row>
    <row r="361" spans="1:3" x14ac:dyDescent="0.3">
      <c r="A361">
        <v>2.0169999999999999</v>
      </c>
      <c r="B361">
        <v>0</v>
      </c>
      <c r="C361">
        <v>19.491333333333337</v>
      </c>
    </row>
    <row r="362" spans="1:3" x14ac:dyDescent="0.3">
      <c r="A362">
        <v>1.9320000000000002</v>
      </c>
      <c r="B362">
        <v>0</v>
      </c>
      <c r="C362">
        <v>16.256666666666664</v>
      </c>
    </row>
    <row r="363" spans="1:3" x14ac:dyDescent="0.3">
      <c r="A363">
        <v>2.3869999999999996</v>
      </c>
      <c r="B363">
        <v>0</v>
      </c>
      <c r="C363">
        <v>13.645333333333333</v>
      </c>
    </row>
    <row r="364" spans="1:3" x14ac:dyDescent="0.3">
      <c r="A364">
        <v>2.1619999999999999</v>
      </c>
      <c r="B364">
        <v>0</v>
      </c>
      <c r="C364">
        <v>14.318166666666665</v>
      </c>
    </row>
    <row r="365" spans="1:3" x14ac:dyDescent="0.3">
      <c r="A365">
        <v>2.141</v>
      </c>
      <c r="B365">
        <v>0</v>
      </c>
      <c r="C365">
        <v>10.368611111111113</v>
      </c>
    </row>
    <row r="366" spans="1:3" x14ac:dyDescent="0.3">
      <c r="A366">
        <v>4.8170000000000002</v>
      </c>
      <c r="B366">
        <v>0</v>
      </c>
      <c r="C366">
        <v>12.829166666666666</v>
      </c>
    </row>
    <row r="367" spans="1:3" x14ac:dyDescent="0.3">
      <c r="A367">
        <v>2.2749999999999999</v>
      </c>
      <c r="B367">
        <v>0.17399999999999999</v>
      </c>
      <c r="C367">
        <v>19.080277777777777</v>
      </c>
    </row>
    <row r="368" spans="1:3" x14ac:dyDescent="0.3">
      <c r="A368">
        <v>4.782</v>
      </c>
      <c r="B368">
        <v>0.66700000000000004</v>
      </c>
      <c r="C368">
        <v>37.638999999999989</v>
      </c>
    </row>
    <row r="369" spans="1:3" x14ac:dyDescent="0.3">
      <c r="A369">
        <v>5.8689999999999998</v>
      </c>
      <c r="B369">
        <v>1.371</v>
      </c>
      <c r="C369">
        <v>21.250055555555559</v>
      </c>
    </row>
    <row r="370" spans="1:3" x14ac:dyDescent="0.3">
      <c r="A370">
        <v>6.37</v>
      </c>
      <c r="B370">
        <v>4.0040000000000004</v>
      </c>
      <c r="C370">
        <v>14.615055555555555</v>
      </c>
    </row>
    <row r="371" spans="1:3" x14ac:dyDescent="0.3">
      <c r="A371">
        <v>7.8019999999999996</v>
      </c>
      <c r="B371">
        <v>9.3339999999999996</v>
      </c>
      <c r="C371">
        <v>23.293277777777778</v>
      </c>
    </row>
    <row r="372" spans="1:3" x14ac:dyDescent="0.3">
      <c r="A372">
        <v>17.817</v>
      </c>
      <c r="B372">
        <v>10.847000000000001</v>
      </c>
      <c r="C372">
        <v>20.438000000000002</v>
      </c>
    </row>
    <row r="373" spans="1:3" x14ac:dyDescent="0.3">
      <c r="A373">
        <v>11.856999999999999</v>
      </c>
      <c r="B373">
        <v>12.231</v>
      </c>
      <c r="C373">
        <v>19.205888888888886</v>
      </c>
    </row>
    <row r="374" spans="1:3" x14ac:dyDescent="0.3">
      <c r="A374">
        <v>8.9489999999999998</v>
      </c>
      <c r="B374">
        <v>14.981000000000002</v>
      </c>
      <c r="C374">
        <v>6.3358888888888885</v>
      </c>
    </row>
    <row r="375" spans="1:3" x14ac:dyDescent="0.3">
      <c r="A375">
        <v>8.0019999999999989</v>
      </c>
      <c r="B375">
        <v>11.131</v>
      </c>
      <c r="C375">
        <v>18.188944444444445</v>
      </c>
    </row>
    <row r="376" spans="1:3" x14ac:dyDescent="0.3">
      <c r="A376">
        <v>6.6260000000000003</v>
      </c>
      <c r="B376">
        <v>10.785</v>
      </c>
      <c r="C376">
        <v>4.644055555555556</v>
      </c>
    </row>
    <row r="377" spans="1:3" x14ac:dyDescent="0.3">
      <c r="A377">
        <v>5.1530000000000005</v>
      </c>
      <c r="B377">
        <v>7.8070000000000004</v>
      </c>
      <c r="C377">
        <v>2.4107777777777781</v>
      </c>
    </row>
    <row r="378" spans="1:3" x14ac:dyDescent="0.3">
      <c r="A378">
        <v>2.4510000000000001</v>
      </c>
      <c r="B378">
        <v>1.9419999999999997</v>
      </c>
      <c r="C378">
        <v>22.409277777777774</v>
      </c>
    </row>
    <row r="379" spans="1:3" x14ac:dyDescent="0.3">
      <c r="A379">
        <v>2.38</v>
      </c>
      <c r="B379">
        <v>0.753</v>
      </c>
      <c r="C379">
        <v>18.84922222222222</v>
      </c>
    </row>
    <row r="380" spans="1:3" x14ac:dyDescent="0.3">
      <c r="A380">
        <v>14.742000000000001</v>
      </c>
      <c r="B380">
        <v>0.38799999999999996</v>
      </c>
      <c r="C380">
        <v>37.768277777777776</v>
      </c>
    </row>
    <row r="381" spans="1:3" x14ac:dyDescent="0.3">
      <c r="A381">
        <v>14.04</v>
      </c>
      <c r="B381">
        <v>0</v>
      </c>
      <c r="C381">
        <v>31.205500000000001</v>
      </c>
    </row>
    <row r="382" spans="1:3" x14ac:dyDescent="0.3">
      <c r="A382">
        <v>11.709</v>
      </c>
      <c r="B382">
        <v>0</v>
      </c>
      <c r="C382">
        <v>34.262555555555558</v>
      </c>
    </row>
    <row r="383" spans="1:3" x14ac:dyDescent="0.3">
      <c r="A383">
        <v>9.3810000000000002</v>
      </c>
      <c r="B383">
        <v>0</v>
      </c>
      <c r="C383">
        <v>20.370166666666666</v>
      </c>
    </row>
    <row r="384" spans="1:3" x14ac:dyDescent="0.3">
      <c r="A384">
        <v>4.9649999999999999</v>
      </c>
      <c r="B384">
        <v>0</v>
      </c>
      <c r="C384">
        <v>16.340944444444442</v>
      </c>
    </row>
    <row r="385" spans="1:3" x14ac:dyDescent="0.3">
      <c r="A385">
        <v>2.1800000000000002</v>
      </c>
      <c r="B385">
        <v>0</v>
      </c>
      <c r="C385">
        <v>11.224333333333332</v>
      </c>
    </row>
    <row r="386" spans="1:3" x14ac:dyDescent="0.3">
      <c r="A386">
        <v>1.9280000000000002</v>
      </c>
      <c r="B386">
        <v>0</v>
      </c>
      <c r="C386">
        <v>7.5174444444444424</v>
      </c>
    </row>
    <row r="387" spans="1:3" x14ac:dyDescent="0.3">
      <c r="A387">
        <v>2.343</v>
      </c>
      <c r="B387">
        <v>0</v>
      </c>
      <c r="C387">
        <v>4.142611111111111</v>
      </c>
    </row>
    <row r="388" spans="1:3" x14ac:dyDescent="0.3">
      <c r="A388">
        <v>1.9950000000000001</v>
      </c>
      <c r="B388">
        <v>0</v>
      </c>
      <c r="C388">
        <v>2.2147222222222225</v>
      </c>
    </row>
    <row r="389" spans="1:3" x14ac:dyDescent="0.3">
      <c r="A389">
        <v>1.8969999999999998</v>
      </c>
      <c r="B389">
        <v>0</v>
      </c>
      <c r="C389">
        <v>6.419722222222223</v>
      </c>
    </row>
    <row r="390" spans="1:3" x14ac:dyDescent="0.3">
      <c r="A390">
        <v>4.2039999999999997</v>
      </c>
      <c r="B390">
        <v>0</v>
      </c>
      <c r="C390">
        <v>2.7597777777777779</v>
      </c>
    </row>
    <row r="391" spans="1:3" x14ac:dyDescent="0.3">
      <c r="A391">
        <v>1.7530000000000001</v>
      </c>
      <c r="B391">
        <v>0.109</v>
      </c>
      <c r="C391">
        <v>6.713277777777777</v>
      </c>
    </row>
    <row r="392" spans="1:3" x14ac:dyDescent="0.3">
      <c r="A392">
        <v>3.3429999999999995</v>
      </c>
      <c r="B392">
        <v>0.29100000000000004</v>
      </c>
      <c r="C392">
        <v>14.562388888888888</v>
      </c>
    </row>
    <row r="393" spans="1:3" x14ac:dyDescent="0.3">
      <c r="A393">
        <v>4.6420000000000003</v>
      </c>
      <c r="B393">
        <v>0.61499999999999999</v>
      </c>
      <c r="C393">
        <v>27.181666666666661</v>
      </c>
    </row>
    <row r="394" spans="1:3" x14ac:dyDescent="0.3">
      <c r="A394">
        <v>4.1980000000000004</v>
      </c>
      <c r="B394">
        <v>1.643</v>
      </c>
      <c r="C394">
        <v>21.615722222222221</v>
      </c>
    </row>
    <row r="395" spans="1:3" x14ac:dyDescent="0.3">
      <c r="A395">
        <v>4.5229999999999997</v>
      </c>
      <c r="B395">
        <v>2.8249999999999997</v>
      </c>
      <c r="C395">
        <v>27.076777777777782</v>
      </c>
    </row>
    <row r="396" spans="1:3" x14ac:dyDescent="0.3">
      <c r="A396">
        <v>5.32</v>
      </c>
      <c r="B396">
        <v>3.169</v>
      </c>
      <c r="C396">
        <v>16.515611111111109</v>
      </c>
    </row>
    <row r="397" spans="1:3" x14ac:dyDescent="0.3">
      <c r="A397">
        <v>4.8140000000000001</v>
      </c>
      <c r="B397">
        <v>3.4810000000000003</v>
      </c>
      <c r="C397">
        <v>17.199944444444444</v>
      </c>
    </row>
    <row r="398" spans="1:3" x14ac:dyDescent="0.3">
      <c r="A398">
        <v>4.4550000000000001</v>
      </c>
      <c r="B398">
        <v>1.9949999999999999</v>
      </c>
      <c r="C398">
        <v>7.453277777777779</v>
      </c>
    </row>
    <row r="399" spans="1:3" x14ac:dyDescent="0.3">
      <c r="A399">
        <v>5.0090000000000003</v>
      </c>
      <c r="B399">
        <v>5.6690000000000005</v>
      </c>
      <c r="C399">
        <v>10.889944444444446</v>
      </c>
    </row>
    <row r="400" spans="1:3" x14ac:dyDescent="0.3">
      <c r="A400">
        <v>7.766</v>
      </c>
      <c r="B400">
        <v>10.177999999999997</v>
      </c>
      <c r="C400">
        <v>13.067555555555556</v>
      </c>
    </row>
    <row r="401" spans="1:3" x14ac:dyDescent="0.3">
      <c r="A401">
        <v>5.6850000000000005</v>
      </c>
      <c r="B401">
        <v>6.4719999999999995</v>
      </c>
      <c r="C401">
        <v>9.4817222222222224</v>
      </c>
    </row>
    <row r="402" spans="1:3" x14ac:dyDescent="0.3">
      <c r="A402">
        <v>4.681</v>
      </c>
      <c r="B402">
        <v>2.4630000000000001</v>
      </c>
      <c r="C402">
        <v>29.253166666666662</v>
      </c>
    </row>
    <row r="403" spans="1:3" x14ac:dyDescent="0.3">
      <c r="A403">
        <v>4.6480000000000006</v>
      </c>
      <c r="B403">
        <v>1.0529999999999999</v>
      </c>
      <c r="C403">
        <v>42.81944444444445</v>
      </c>
    </row>
    <row r="404" spans="1:3" x14ac:dyDescent="0.3">
      <c r="A404">
        <v>4.673</v>
      </c>
      <c r="B404">
        <v>0.216</v>
      </c>
      <c r="C404">
        <v>25.018388888888889</v>
      </c>
    </row>
    <row r="405" spans="1:3" x14ac:dyDescent="0.3">
      <c r="A405">
        <v>6.5940000000000003</v>
      </c>
      <c r="B405">
        <v>0</v>
      </c>
      <c r="C405">
        <v>25.596277777777775</v>
      </c>
    </row>
    <row r="406" spans="1:3" x14ac:dyDescent="0.3">
      <c r="A406">
        <v>7.226</v>
      </c>
      <c r="B406">
        <v>0</v>
      </c>
      <c r="C406">
        <v>33.627944444444445</v>
      </c>
    </row>
    <row r="407" spans="1:3" x14ac:dyDescent="0.3">
      <c r="A407">
        <v>7.0920000000000005</v>
      </c>
      <c r="B407">
        <v>0</v>
      </c>
      <c r="C407">
        <v>32.079055555555556</v>
      </c>
    </row>
    <row r="408" spans="1:3" x14ac:dyDescent="0.3">
      <c r="A408">
        <v>4.0309999999999997</v>
      </c>
      <c r="B408">
        <v>0</v>
      </c>
      <c r="C408">
        <v>41.733111111111107</v>
      </c>
    </row>
    <row r="409" spans="1:3" x14ac:dyDescent="0.3">
      <c r="A409">
        <v>2.782</v>
      </c>
      <c r="B409">
        <v>0</v>
      </c>
      <c r="C409">
        <v>20.711666666666666</v>
      </c>
    </row>
    <row r="410" spans="1:3" x14ac:dyDescent="0.3">
      <c r="A410">
        <v>2.4909999999999997</v>
      </c>
      <c r="B410">
        <v>0</v>
      </c>
      <c r="C410">
        <v>17.737166666666667</v>
      </c>
    </row>
    <row r="411" spans="1:3" x14ac:dyDescent="0.3">
      <c r="A411">
        <v>2.4660000000000002</v>
      </c>
      <c r="B411">
        <v>0</v>
      </c>
      <c r="C411">
        <v>18.848388888888888</v>
      </c>
    </row>
    <row r="412" spans="1:3" x14ac:dyDescent="0.3">
      <c r="A412">
        <v>2.4430000000000001</v>
      </c>
      <c r="B412">
        <v>0</v>
      </c>
      <c r="C412">
        <v>16.420555555555556</v>
      </c>
    </row>
    <row r="413" spans="1:3" x14ac:dyDescent="0.3">
      <c r="A413">
        <v>2.4180000000000001</v>
      </c>
      <c r="B413">
        <v>0</v>
      </c>
      <c r="C413">
        <v>14.503555555555556</v>
      </c>
    </row>
    <row r="414" spans="1:3" x14ac:dyDescent="0.3">
      <c r="A414">
        <v>2.387</v>
      </c>
      <c r="B414">
        <v>0</v>
      </c>
      <c r="C414">
        <v>16.308555555555554</v>
      </c>
    </row>
    <row r="415" spans="1:3" x14ac:dyDescent="0.3">
      <c r="A415">
        <v>2.4910000000000001</v>
      </c>
      <c r="B415">
        <v>0.20500000000000002</v>
      </c>
      <c r="C415">
        <v>15.709666666666665</v>
      </c>
    </row>
    <row r="416" spans="1:3" x14ac:dyDescent="0.3">
      <c r="A416">
        <v>2.6669999999999998</v>
      </c>
      <c r="B416">
        <v>1.6030000000000002</v>
      </c>
      <c r="C416">
        <v>11.854166666666666</v>
      </c>
    </row>
    <row r="417" spans="1:3" x14ac:dyDescent="0.3">
      <c r="A417">
        <v>4.0359999999999996</v>
      </c>
      <c r="B417">
        <v>4.327</v>
      </c>
      <c r="C417">
        <v>13.572722222222223</v>
      </c>
    </row>
    <row r="418" spans="1:3" x14ac:dyDescent="0.3">
      <c r="A418">
        <v>6.774</v>
      </c>
      <c r="B418">
        <v>6.4889999999999999</v>
      </c>
      <c r="C418">
        <v>16.300777777777778</v>
      </c>
    </row>
    <row r="419" spans="1:3" x14ac:dyDescent="0.3">
      <c r="A419">
        <v>8.34</v>
      </c>
      <c r="B419">
        <v>9.827</v>
      </c>
      <c r="C419">
        <v>14.716499999999998</v>
      </c>
    </row>
    <row r="420" spans="1:3" x14ac:dyDescent="0.3">
      <c r="A420">
        <v>9.6659999999999986</v>
      </c>
      <c r="B420">
        <v>14.282999999999999</v>
      </c>
      <c r="C420">
        <v>10.584388888888888</v>
      </c>
    </row>
    <row r="421" spans="1:3" x14ac:dyDescent="0.3">
      <c r="A421">
        <v>9.6620000000000008</v>
      </c>
      <c r="B421">
        <v>14.414</v>
      </c>
      <c r="C421">
        <v>18.754333333333335</v>
      </c>
    </row>
    <row r="422" spans="1:3" x14ac:dyDescent="0.3">
      <c r="A422">
        <v>7.6160000000000005</v>
      </c>
      <c r="B422">
        <v>12.214</v>
      </c>
      <c r="C422">
        <v>27.891666666666662</v>
      </c>
    </row>
    <row r="423" spans="1:3" x14ac:dyDescent="0.3">
      <c r="A423">
        <v>4.28</v>
      </c>
      <c r="B423">
        <v>5.21</v>
      </c>
      <c r="C423">
        <v>25.039944444444448</v>
      </c>
    </row>
    <row r="424" spans="1:3" x14ac:dyDescent="0.3">
      <c r="A424">
        <v>4.8599999999999994</v>
      </c>
      <c r="B424">
        <v>4.6029999999999998</v>
      </c>
      <c r="C424">
        <v>21.643444444444444</v>
      </c>
    </row>
    <row r="425" spans="1:3" x14ac:dyDescent="0.3">
      <c r="A425">
        <v>5.4939999999999998</v>
      </c>
      <c r="B425">
        <v>5.1819999999999995</v>
      </c>
      <c r="C425">
        <v>30.810777777777776</v>
      </c>
    </row>
    <row r="426" spans="1:3" x14ac:dyDescent="0.3">
      <c r="A426">
        <v>6.7569999999999997</v>
      </c>
      <c r="B426">
        <v>1.5329999999999999</v>
      </c>
      <c r="C426">
        <v>21.836722222222225</v>
      </c>
    </row>
    <row r="427" spans="1:3" x14ac:dyDescent="0.3">
      <c r="A427">
        <v>6.8010000000000002</v>
      </c>
      <c r="B427">
        <v>1.2169999999999999</v>
      </c>
      <c r="C427">
        <v>20.10072222222222</v>
      </c>
    </row>
    <row r="428" spans="1:3" x14ac:dyDescent="0.3">
      <c r="A428">
        <v>6.5039999999999996</v>
      </c>
      <c r="B428">
        <v>0.20700000000000002</v>
      </c>
      <c r="C428">
        <v>28.032055555555548</v>
      </c>
    </row>
    <row r="429" spans="1:3" x14ac:dyDescent="0.3">
      <c r="A429">
        <v>7.7889999999999997</v>
      </c>
      <c r="B429">
        <v>0</v>
      </c>
      <c r="C429">
        <v>24.265833333333333</v>
      </c>
    </row>
    <row r="430" spans="1:3" x14ac:dyDescent="0.3">
      <c r="A430">
        <v>6.9160000000000004</v>
      </c>
      <c r="B430">
        <v>0</v>
      </c>
      <c r="C430">
        <v>28.433388888888885</v>
      </c>
    </row>
    <row r="431" spans="1:3" x14ac:dyDescent="0.3">
      <c r="A431">
        <v>6.5289999999999999</v>
      </c>
      <c r="B431">
        <v>0</v>
      </c>
      <c r="C431">
        <v>21.342277777777777</v>
      </c>
    </row>
    <row r="432" spans="1:3" x14ac:dyDescent="0.3">
      <c r="A432">
        <v>3.4140000000000001</v>
      </c>
      <c r="B432">
        <v>0</v>
      </c>
      <c r="C432">
        <v>13.943888888888893</v>
      </c>
    </row>
    <row r="433" spans="1:3" x14ac:dyDescent="0.3">
      <c r="A433">
        <v>2.7160000000000002</v>
      </c>
      <c r="B433">
        <v>0</v>
      </c>
      <c r="C433">
        <v>16.675499999999996</v>
      </c>
    </row>
    <row r="434" spans="1:3" x14ac:dyDescent="0.3">
      <c r="A434">
        <v>2.58</v>
      </c>
      <c r="B434">
        <v>0</v>
      </c>
      <c r="C434">
        <v>13.009944444444443</v>
      </c>
    </row>
    <row r="435" spans="1:3" x14ac:dyDescent="0.3">
      <c r="A435">
        <v>2.5309999999999997</v>
      </c>
      <c r="B435">
        <v>0</v>
      </c>
      <c r="C435">
        <v>8.2746111111111116</v>
      </c>
    </row>
    <row r="436" spans="1:3" x14ac:dyDescent="0.3">
      <c r="A436">
        <v>2.4809999999999999</v>
      </c>
      <c r="B436">
        <v>0</v>
      </c>
      <c r="C436">
        <v>3.0316111111111117</v>
      </c>
    </row>
    <row r="437" spans="1:3" x14ac:dyDescent="0.3">
      <c r="A437">
        <v>2.423</v>
      </c>
      <c r="B437">
        <v>0</v>
      </c>
      <c r="C437">
        <v>2.1858333333333335</v>
      </c>
    </row>
    <row r="438" spans="1:3" x14ac:dyDescent="0.3">
      <c r="A438">
        <v>2.3250000000000002</v>
      </c>
      <c r="B438">
        <v>0</v>
      </c>
      <c r="C438">
        <v>1.6229444444444443</v>
      </c>
    </row>
    <row r="439" spans="1:3" x14ac:dyDescent="0.3">
      <c r="A439">
        <v>5.2389999999999999</v>
      </c>
      <c r="B439">
        <v>0.16799999999999998</v>
      </c>
      <c r="C439">
        <v>8.7957777777777757</v>
      </c>
    </row>
    <row r="440" spans="1:3" x14ac:dyDescent="0.3">
      <c r="A440">
        <v>6.0780000000000003</v>
      </c>
      <c r="B440">
        <v>1.2290000000000001</v>
      </c>
      <c r="C440">
        <v>8.6258333333333344</v>
      </c>
    </row>
    <row r="441" spans="1:3" x14ac:dyDescent="0.3">
      <c r="A441">
        <v>5.9540000000000006</v>
      </c>
      <c r="B441">
        <v>3.3019999999999996</v>
      </c>
      <c r="C441">
        <v>7.7762777777777758</v>
      </c>
    </row>
    <row r="442" spans="1:3" x14ac:dyDescent="0.3">
      <c r="A442">
        <v>6.1660000000000004</v>
      </c>
      <c r="B442">
        <v>5.7430000000000003</v>
      </c>
      <c r="C442">
        <v>4.6653888888888888</v>
      </c>
    </row>
    <row r="443" spans="1:3" x14ac:dyDescent="0.3">
      <c r="A443">
        <v>7.5530000000000008</v>
      </c>
      <c r="B443">
        <v>9.5139999999999993</v>
      </c>
      <c r="C443">
        <v>16.810111111111109</v>
      </c>
    </row>
    <row r="444" spans="1:3" x14ac:dyDescent="0.3">
      <c r="A444">
        <v>6.9379999999999997</v>
      </c>
      <c r="B444">
        <v>9.5389999999999997</v>
      </c>
      <c r="C444">
        <v>13.846888888888889</v>
      </c>
    </row>
    <row r="445" spans="1:3" x14ac:dyDescent="0.3">
      <c r="A445">
        <v>9.4220000000000006</v>
      </c>
      <c r="B445">
        <v>12.861000000000001</v>
      </c>
      <c r="C445">
        <v>19.195500000000003</v>
      </c>
    </row>
    <row r="446" spans="1:3" x14ac:dyDescent="0.3">
      <c r="A446">
        <v>16.030999999999999</v>
      </c>
      <c r="B446">
        <v>8.5890000000000004</v>
      </c>
      <c r="C446">
        <v>5.3003888888888886</v>
      </c>
    </row>
    <row r="447" spans="1:3" x14ac:dyDescent="0.3">
      <c r="A447">
        <v>16.207999999999998</v>
      </c>
      <c r="B447">
        <v>7.6490000000000009</v>
      </c>
      <c r="C447">
        <v>15.322166666666666</v>
      </c>
    </row>
    <row r="448" spans="1:3" x14ac:dyDescent="0.3">
      <c r="A448">
        <v>15.495000000000001</v>
      </c>
      <c r="B448">
        <v>3.5889999999999995</v>
      </c>
      <c r="C448">
        <v>36.611888888888885</v>
      </c>
    </row>
    <row r="449" spans="1:3" x14ac:dyDescent="0.3">
      <c r="A449">
        <v>12.531000000000001</v>
      </c>
      <c r="B449">
        <v>3.1550000000000002</v>
      </c>
      <c r="C449">
        <v>29.491</v>
      </c>
    </row>
    <row r="450" spans="1:3" x14ac:dyDescent="0.3">
      <c r="A450">
        <v>15.498000000000001</v>
      </c>
      <c r="B450">
        <v>2.8409999999999997</v>
      </c>
      <c r="C450">
        <v>25.415388888888888</v>
      </c>
    </row>
    <row r="451" spans="1:3" x14ac:dyDescent="0.3">
      <c r="A451">
        <v>9.8769999999999989</v>
      </c>
      <c r="B451">
        <v>1.0229999999999999</v>
      </c>
      <c r="C451">
        <v>17.964333333333336</v>
      </c>
    </row>
    <row r="452" spans="1:3" x14ac:dyDescent="0.3">
      <c r="A452">
        <v>7.6779999999999999</v>
      </c>
      <c r="B452">
        <v>0.32700000000000001</v>
      </c>
      <c r="C452">
        <v>35.268888888888888</v>
      </c>
    </row>
    <row r="453" spans="1:3" x14ac:dyDescent="0.3">
      <c r="A453">
        <v>6.3360000000000003</v>
      </c>
      <c r="B453">
        <v>0</v>
      </c>
      <c r="C453">
        <v>33.004833333333337</v>
      </c>
    </row>
    <row r="454" spans="1:3" x14ac:dyDescent="0.3">
      <c r="A454">
        <v>7.2629999999999999</v>
      </c>
      <c r="B454">
        <v>0</v>
      </c>
      <c r="C454">
        <v>47.395055555555558</v>
      </c>
    </row>
    <row r="455" spans="1:3" x14ac:dyDescent="0.3">
      <c r="A455">
        <v>8.49</v>
      </c>
      <c r="B455">
        <v>0</v>
      </c>
      <c r="C455">
        <v>22.704777777777778</v>
      </c>
    </row>
    <row r="456" spans="1:3" x14ac:dyDescent="0.3">
      <c r="A456">
        <v>4.2210000000000001</v>
      </c>
      <c r="B456">
        <v>0</v>
      </c>
      <c r="C456">
        <v>9.5814444444444433</v>
      </c>
    </row>
    <row r="457" spans="1:3" x14ac:dyDescent="0.3">
      <c r="A457">
        <v>2.7789999999999999</v>
      </c>
      <c r="B457">
        <v>0</v>
      </c>
      <c r="C457">
        <v>18.330500000000001</v>
      </c>
    </row>
    <row r="458" spans="1:3" x14ac:dyDescent="0.3">
      <c r="A458">
        <v>2.8090000000000002</v>
      </c>
      <c r="B458">
        <v>0</v>
      </c>
      <c r="C458">
        <v>20.229111111111113</v>
      </c>
    </row>
    <row r="459" spans="1:3" x14ac:dyDescent="0.3">
      <c r="A459">
        <v>2.532</v>
      </c>
      <c r="B459">
        <v>0</v>
      </c>
      <c r="C459">
        <v>21.077444444444449</v>
      </c>
    </row>
    <row r="460" spans="1:3" x14ac:dyDescent="0.3">
      <c r="A460">
        <v>2.4260000000000002</v>
      </c>
      <c r="B460">
        <v>0</v>
      </c>
      <c r="C460">
        <v>17.925166666666669</v>
      </c>
    </row>
    <row r="461" spans="1:3" x14ac:dyDescent="0.3">
      <c r="A461">
        <v>2.4119999999999999</v>
      </c>
      <c r="B461">
        <v>0</v>
      </c>
      <c r="C461">
        <v>12.328166666666666</v>
      </c>
    </row>
    <row r="462" spans="1:3" x14ac:dyDescent="0.3">
      <c r="A462">
        <v>2.3810000000000002</v>
      </c>
      <c r="B462">
        <v>0</v>
      </c>
      <c r="C462">
        <v>15.752666666666665</v>
      </c>
    </row>
    <row r="463" spans="1:3" x14ac:dyDescent="0.3">
      <c r="A463">
        <v>2.5630000000000002</v>
      </c>
      <c r="B463">
        <v>0.28600000000000003</v>
      </c>
      <c r="C463">
        <v>17.29111111111111</v>
      </c>
    </row>
    <row r="464" spans="1:3" x14ac:dyDescent="0.3">
      <c r="A464">
        <v>3.5090000000000003</v>
      </c>
      <c r="B464">
        <v>1.3660000000000001</v>
      </c>
      <c r="C464">
        <v>12.914555555555557</v>
      </c>
    </row>
    <row r="465" spans="1:3" x14ac:dyDescent="0.3">
      <c r="A465">
        <v>9.7330000000000005</v>
      </c>
      <c r="B465">
        <v>3.218</v>
      </c>
      <c r="C465">
        <v>14.7555</v>
      </c>
    </row>
    <row r="466" spans="1:3" x14ac:dyDescent="0.3">
      <c r="A466">
        <v>8.59</v>
      </c>
      <c r="B466">
        <v>5.5270000000000001</v>
      </c>
      <c r="C466">
        <v>18.297000000000001</v>
      </c>
    </row>
    <row r="467" spans="1:3" x14ac:dyDescent="0.3">
      <c r="A467">
        <v>8.0180000000000007</v>
      </c>
      <c r="B467">
        <v>6.6530000000000005</v>
      </c>
      <c r="C467">
        <v>18.21672222222222</v>
      </c>
    </row>
    <row r="468" spans="1:3" x14ac:dyDescent="0.3">
      <c r="A468">
        <v>14.667000000000002</v>
      </c>
      <c r="B468">
        <v>5.8390000000000004</v>
      </c>
      <c r="C468">
        <v>15.484666666666664</v>
      </c>
    </row>
    <row r="469" spans="1:3" x14ac:dyDescent="0.3">
      <c r="A469">
        <v>9.5289999999999999</v>
      </c>
      <c r="B469">
        <v>9.7409999999999997</v>
      </c>
      <c r="C469">
        <v>20.339166666666667</v>
      </c>
    </row>
    <row r="470" spans="1:3" x14ac:dyDescent="0.3">
      <c r="A470">
        <v>10.002000000000001</v>
      </c>
      <c r="B470">
        <v>9.33</v>
      </c>
      <c r="C470">
        <v>20.660444444444444</v>
      </c>
    </row>
    <row r="471" spans="1:3" x14ac:dyDescent="0.3">
      <c r="A471">
        <v>16.733999999999998</v>
      </c>
      <c r="B471">
        <v>4.7629999999999999</v>
      </c>
      <c r="C471">
        <v>14.315722222222222</v>
      </c>
    </row>
    <row r="472" spans="1:3" x14ac:dyDescent="0.3">
      <c r="A472">
        <v>12.429</v>
      </c>
      <c r="B472">
        <v>3.5619999999999994</v>
      </c>
      <c r="C472">
        <v>19.848333333333333</v>
      </c>
    </row>
    <row r="473" spans="1:3" x14ac:dyDescent="0.3">
      <c r="A473">
        <v>17.358000000000001</v>
      </c>
      <c r="B473">
        <v>2.2290000000000001</v>
      </c>
      <c r="C473">
        <v>21.721500000000002</v>
      </c>
    </row>
    <row r="474" spans="1:3" x14ac:dyDescent="0.3">
      <c r="A474">
        <v>5.6840000000000002</v>
      </c>
      <c r="B474">
        <v>0.57199999999999995</v>
      </c>
      <c r="C474">
        <v>22.427388888888888</v>
      </c>
    </row>
    <row r="475" spans="1:3" x14ac:dyDescent="0.3">
      <c r="A475">
        <v>4.5609999999999999</v>
      </c>
      <c r="B475">
        <v>0.60599999999999998</v>
      </c>
      <c r="C475">
        <v>22.857277777777778</v>
      </c>
    </row>
    <row r="476" spans="1:3" x14ac:dyDescent="0.3">
      <c r="A476">
        <v>6.28</v>
      </c>
      <c r="B476">
        <v>0.14499999999999999</v>
      </c>
      <c r="C476">
        <v>24.168166666666668</v>
      </c>
    </row>
    <row r="477" spans="1:3" x14ac:dyDescent="0.3">
      <c r="A477">
        <v>8.7100000000000009</v>
      </c>
      <c r="B477">
        <v>0</v>
      </c>
      <c r="C477">
        <v>25.197777777777784</v>
      </c>
    </row>
    <row r="478" spans="1:3" x14ac:dyDescent="0.3">
      <c r="A478">
        <v>25.86</v>
      </c>
      <c r="B478">
        <v>0</v>
      </c>
      <c r="C478">
        <v>18.82427777777778</v>
      </c>
    </row>
    <row r="479" spans="1:3" x14ac:dyDescent="0.3">
      <c r="A479">
        <v>12.209</v>
      </c>
      <c r="B479">
        <v>0</v>
      </c>
      <c r="C479">
        <v>19.852277777777775</v>
      </c>
    </row>
    <row r="480" spans="1:3" x14ac:dyDescent="0.3">
      <c r="A480">
        <v>2.4750000000000001</v>
      </c>
      <c r="B480">
        <v>0</v>
      </c>
      <c r="C480">
        <v>22.542277777777773</v>
      </c>
    </row>
    <row r="481" spans="1:3" x14ac:dyDescent="0.3">
      <c r="A481">
        <v>3.6369999999999996</v>
      </c>
      <c r="B481">
        <v>0</v>
      </c>
      <c r="C481">
        <v>14.970944444444447</v>
      </c>
    </row>
    <row r="482" spans="1:3" x14ac:dyDescent="0.3">
      <c r="A482">
        <v>2.391</v>
      </c>
      <c r="B482">
        <v>0</v>
      </c>
      <c r="C482">
        <v>9.7644444444444431</v>
      </c>
    </row>
    <row r="483" spans="1:3" x14ac:dyDescent="0.3">
      <c r="A483">
        <v>1.7690000000000001</v>
      </c>
      <c r="B483">
        <v>0</v>
      </c>
      <c r="C483">
        <v>8.5292777777777768</v>
      </c>
    </row>
    <row r="484" spans="1:3" x14ac:dyDescent="0.3">
      <c r="A484">
        <v>1.794</v>
      </c>
      <c r="B484">
        <v>0</v>
      </c>
      <c r="C484">
        <v>9.4100555555555569</v>
      </c>
    </row>
    <row r="485" spans="1:3" x14ac:dyDescent="0.3">
      <c r="A485">
        <v>1.784</v>
      </c>
      <c r="B485">
        <v>0</v>
      </c>
      <c r="C485">
        <v>8.8985555555555553</v>
      </c>
    </row>
    <row r="486" spans="1:3" x14ac:dyDescent="0.3">
      <c r="A486">
        <v>2.4139999999999997</v>
      </c>
      <c r="B486">
        <v>0</v>
      </c>
      <c r="C486">
        <v>6.0708333333333329</v>
      </c>
    </row>
    <row r="487" spans="1:3" x14ac:dyDescent="0.3">
      <c r="A487">
        <v>3.6880000000000002</v>
      </c>
      <c r="B487">
        <v>0.20899999999999999</v>
      </c>
      <c r="C487">
        <v>7.1950555555555544</v>
      </c>
    </row>
    <row r="488" spans="1:3" x14ac:dyDescent="0.3">
      <c r="A488">
        <v>2.653</v>
      </c>
      <c r="B488">
        <v>0.95199999999999996</v>
      </c>
      <c r="C488">
        <v>23.355999999999998</v>
      </c>
    </row>
    <row r="489" spans="1:3" x14ac:dyDescent="0.3">
      <c r="A489">
        <v>3.9719999999999995</v>
      </c>
      <c r="B489">
        <v>5.8220000000000001</v>
      </c>
      <c r="C489">
        <v>23.8215</v>
      </c>
    </row>
    <row r="490" spans="1:3" x14ac:dyDescent="0.3">
      <c r="A490">
        <v>5.0910000000000002</v>
      </c>
      <c r="B490">
        <v>8.3810000000000002</v>
      </c>
      <c r="C490">
        <v>21.948333333333338</v>
      </c>
    </row>
    <row r="491" spans="1:3" x14ac:dyDescent="0.3">
      <c r="A491">
        <v>6.3010000000000002</v>
      </c>
      <c r="B491">
        <v>10.882</v>
      </c>
      <c r="C491">
        <v>15.128722222222224</v>
      </c>
    </row>
    <row r="492" spans="1:3" x14ac:dyDescent="0.3">
      <c r="A492">
        <v>8.2119999999999997</v>
      </c>
      <c r="B492">
        <v>14.69</v>
      </c>
      <c r="C492">
        <v>15.733611111111108</v>
      </c>
    </row>
    <row r="493" spans="1:3" x14ac:dyDescent="0.3">
      <c r="A493">
        <v>8.097999999999999</v>
      </c>
      <c r="B493">
        <v>13.796000000000001</v>
      </c>
      <c r="C493">
        <v>12.262777777777776</v>
      </c>
    </row>
    <row r="494" spans="1:3" x14ac:dyDescent="0.3">
      <c r="A494">
        <v>11.729999999999999</v>
      </c>
      <c r="B494">
        <v>14.461999999999998</v>
      </c>
      <c r="C494">
        <v>21.388111111111112</v>
      </c>
    </row>
    <row r="495" spans="1:3" x14ac:dyDescent="0.3">
      <c r="A495">
        <v>17.076999999999998</v>
      </c>
      <c r="B495">
        <v>10.465</v>
      </c>
      <c r="C495">
        <v>34.003</v>
      </c>
    </row>
    <row r="496" spans="1:3" x14ac:dyDescent="0.3">
      <c r="A496">
        <v>8.1010000000000009</v>
      </c>
      <c r="B496">
        <v>13.91</v>
      </c>
      <c r="C496">
        <v>23.371222222222219</v>
      </c>
    </row>
    <row r="497" spans="1:3" x14ac:dyDescent="0.3">
      <c r="A497">
        <v>5.8619999999999992</v>
      </c>
      <c r="B497">
        <v>7.285000000000001</v>
      </c>
      <c r="C497">
        <v>10.605777777777774</v>
      </c>
    </row>
    <row r="498" spans="1:3" x14ac:dyDescent="0.3">
      <c r="A498">
        <v>4.4640000000000004</v>
      </c>
      <c r="B498">
        <v>3.68</v>
      </c>
      <c r="C498">
        <v>12.420222222222222</v>
      </c>
    </row>
    <row r="499" spans="1:3" x14ac:dyDescent="0.3">
      <c r="A499">
        <v>4.1669999999999998</v>
      </c>
      <c r="B499">
        <v>0.999</v>
      </c>
      <c r="C499">
        <v>15.489055555555558</v>
      </c>
    </row>
    <row r="500" spans="1:3" x14ac:dyDescent="0.3">
      <c r="A500">
        <v>5.2080000000000002</v>
      </c>
      <c r="B500">
        <v>0.16200000000000001</v>
      </c>
      <c r="C500">
        <v>16.214722222222221</v>
      </c>
    </row>
    <row r="501" spans="1:3" x14ac:dyDescent="0.3">
      <c r="A501">
        <v>5.9619999999999997</v>
      </c>
      <c r="B501">
        <v>0</v>
      </c>
      <c r="C501">
        <v>24.47666666666667</v>
      </c>
    </row>
    <row r="502" spans="1:3" x14ac:dyDescent="0.3">
      <c r="A502">
        <v>8.9369999999999994</v>
      </c>
      <c r="B502">
        <v>0</v>
      </c>
      <c r="C502">
        <v>46.107222222222227</v>
      </c>
    </row>
    <row r="503" spans="1:3" x14ac:dyDescent="0.3">
      <c r="A503">
        <v>6.0289999999999999</v>
      </c>
      <c r="B503">
        <v>0</v>
      </c>
      <c r="C503">
        <v>51.880666666666677</v>
      </c>
    </row>
    <row r="504" spans="1:3" x14ac:dyDescent="0.3">
      <c r="A504">
        <v>2.0410000000000004</v>
      </c>
      <c r="B504">
        <v>0</v>
      </c>
      <c r="C504">
        <v>21.127388888888891</v>
      </c>
    </row>
    <row r="505" spans="1:3" x14ac:dyDescent="0.3">
      <c r="A505">
        <v>1.764</v>
      </c>
      <c r="B505">
        <v>0</v>
      </c>
      <c r="C505">
        <v>9.5621666666666645</v>
      </c>
    </row>
    <row r="506" spans="1:3" x14ac:dyDescent="0.3">
      <c r="A506">
        <v>3.2709999999999999</v>
      </c>
      <c r="B506">
        <v>0</v>
      </c>
      <c r="C506">
        <v>3.7885000000000004</v>
      </c>
    </row>
    <row r="507" spans="1:3" x14ac:dyDescent="0.3">
      <c r="A507">
        <v>3.6700000000000004</v>
      </c>
      <c r="B507">
        <v>0</v>
      </c>
      <c r="C507">
        <v>1.8437777777777775</v>
      </c>
    </row>
    <row r="508" spans="1:3" x14ac:dyDescent="0.3">
      <c r="A508">
        <v>2.1850000000000001</v>
      </c>
      <c r="B508">
        <v>0</v>
      </c>
      <c r="C508">
        <v>8.3107777777777763</v>
      </c>
    </row>
    <row r="509" spans="1:3" x14ac:dyDescent="0.3">
      <c r="A509">
        <v>1.69</v>
      </c>
      <c r="B509">
        <v>0</v>
      </c>
      <c r="C509">
        <v>6.9209444444444452</v>
      </c>
    </row>
    <row r="510" spans="1:3" x14ac:dyDescent="0.3">
      <c r="A510">
        <v>1.8599999999999999</v>
      </c>
      <c r="B510">
        <v>1E-3</v>
      </c>
      <c r="C510">
        <v>4.0667222222222223</v>
      </c>
    </row>
    <row r="511" spans="1:3" x14ac:dyDescent="0.3">
      <c r="A511">
        <v>2.1799999999999997</v>
      </c>
      <c r="B511">
        <v>0.33400000000000002</v>
      </c>
      <c r="C511">
        <v>4.3026666666666662</v>
      </c>
    </row>
    <row r="512" spans="1:3" x14ac:dyDescent="0.3">
      <c r="A512">
        <v>2.5569999999999999</v>
      </c>
      <c r="B512">
        <v>1.633</v>
      </c>
      <c r="C512">
        <v>10.460944444444445</v>
      </c>
    </row>
    <row r="513" spans="1:3" x14ac:dyDescent="0.3">
      <c r="A513">
        <v>4.0469999999999997</v>
      </c>
      <c r="B513">
        <v>4.3490000000000002</v>
      </c>
      <c r="C513">
        <v>18.026277777777775</v>
      </c>
    </row>
    <row r="514" spans="1:3" x14ac:dyDescent="0.3">
      <c r="A514">
        <v>5.629999999999999</v>
      </c>
      <c r="B514">
        <v>8.718</v>
      </c>
      <c r="C514">
        <v>17.725277777777777</v>
      </c>
    </row>
    <row r="515" spans="1:3" x14ac:dyDescent="0.3">
      <c r="A515">
        <v>7.8730000000000002</v>
      </c>
      <c r="B515">
        <v>13.3</v>
      </c>
      <c r="C515">
        <v>16.377333333333329</v>
      </c>
    </row>
    <row r="516" spans="1:3" x14ac:dyDescent="0.3">
      <c r="A516">
        <v>6.8109999999999999</v>
      </c>
      <c r="B516">
        <v>11.161999999999999</v>
      </c>
      <c r="C516">
        <v>16.131888888888888</v>
      </c>
    </row>
    <row r="517" spans="1:3" x14ac:dyDescent="0.3">
      <c r="A517">
        <v>7.2330000000000005</v>
      </c>
      <c r="B517">
        <v>12.128</v>
      </c>
      <c r="C517">
        <v>17.238</v>
      </c>
    </row>
    <row r="518" spans="1:3" x14ac:dyDescent="0.3">
      <c r="A518">
        <v>8.7330000000000005</v>
      </c>
      <c r="B518">
        <v>14.786999999999999</v>
      </c>
      <c r="C518">
        <v>15.264111111111113</v>
      </c>
    </row>
    <row r="519" spans="1:3" x14ac:dyDescent="0.3">
      <c r="A519">
        <v>7.3650000000000002</v>
      </c>
      <c r="B519">
        <v>11.89</v>
      </c>
      <c r="C519">
        <v>17.585944444444447</v>
      </c>
    </row>
    <row r="520" spans="1:3" x14ac:dyDescent="0.3">
      <c r="A520">
        <v>4.7279999999999998</v>
      </c>
      <c r="B520">
        <v>5.8849999999999998</v>
      </c>
      <c r="C520">
        <v>18.447888888888887</v>
      </c>
    </row>
    <row r="521" spans="1:3" x14ac:dyDescent="0.3">
      <c r="A521">
        <v>6.0620000000000003</v>
      </c>
      <c r="B521">
        <v>1.1990000000000001</v>
      </c>
      <c r="C521">
        <v>19.30661111111111</v>
      </c>
    </row>
    <row r="522" spans="1:3" x14ac:dyDescent="0.3">
      <c r="A522">
        <v>5.0659999999999998</v>
      </c>
      <c r="B522">
        <v>1.837</v>
      </c>
      <c r="C522">
        <v>16.533111111111111</v>
      </c>
    </row>
    <row r="523" spans="1:3" x14ac:dyDescent="0.3">
      <c r="A523">
        <v>3.6399999999999997</v>
      </c>
      <c r="B523">
        <v>0.90100000000000002</v>
      </c>
      <c r="C523">
        <v>20.221555555555558</v>
      </c>
    </row>
    <row r="524" spans="1:3" x14ac:dyDescent="0.3">
      <c r="A524">
        <v>4.7949999999999999</v>
      </c>
      <c r="B524">
        <v>0.253</v>
      </c>
      <c r="C524">
        <v>19.903722222222225</v>
      </c>
    </row>
    <row r="525" spans="1:3" x14ac:dyDescent="0.3">
      <c r="A525">
        <v>8.7789999999999999</v>
      </c>
      <c r="B525">
        <v>0</v>
      </c>
      <c r="C525">
        <v>19.87072222222222</v>
      </c>
    </row>
    <row r="526" spans="1:3" x14ac:dyDescent="0.3">
      <c r="A526">
        <v>11.247</v>
      </c>
      <c r="B526">
        <v>0</v>
      </c>
      <c r="C526">
        <v>21.700388888888892</v>
      </c>
    </row>
    <row r="527" spans="1:3" x14ac:dyDescent="0.3">
      <c r="A527">
        <v>16.498000000000001</v>
      </c>
      <c r="B527">
        <v>0</v>
      </c>
      <c r="C527">
        <v>17.325500000000002</v>
      </c>
    </row>
    <row r="528" spans="1:3" x14ac:dyDescent="0.3">
      <c r="A528">
        <v>4.9509999999999996</v>
      </c>
      <c r="B528">
        <v>0</v>
      </c>
      <c r="C528">
        <v>17.776500000000002</v>
      </c>
    </row>
    <row r="529" spans="1:3" x14ac:dyDescent="0.3">
      <c r="A529">
        <v>3.6920000000000002</v>
      </c>
      <c r="B529">
        <v>0</v>
      </c>
      <c r="C529">
        <v>19.788944444444446</v>
      </c>
    </row>
    <row r="530" spans="1:3" x14ac:dyDescent="0.3">
      <c r="A530">
        <v>3.7349999999999999</v>
      </c>
      <c r="B530">
        <v>0</v>
      </c>
      <c r="C530">
        <v>16.285333333333334</v>
      </c>
    </row>
    <row r="531" spans="1:3" x14ac:dyDescent="0.3">
      <c r="A531">
        <v>2.8079999999999998</v>
      </c>
      <c r="B531">
        <v>0</v>
      </c>
      <c r="C531">
        <v>13.442611111111113</v>
      </c>
    </row>
    <row r="532" spans="1:3" x14ac:dyDescent="0.3">
      <c r="A532">
        <v>3.7090000000000001</v>
      </c>
      <c r="B532">
        <v>0</v>
      </c>
      <c r="C532">
        <v>11.351166666666666</v>
      </c>
    </row>
    <row r="533" spans="1:3" x14ac:dyDescent="0.3">
      <c r="A533">
        <v>3.74</v>
      </c>
      <c r="B533">
        <v>0</v>
      </c>
      <c r="C533">
        <v>14.391111111111114</v>
      </c>
    </row>
    <row r="534" spans="1:3" x14ac:dyDescent="0.3">
      <c r="A534">
        <v>3.77</v>
      </c>
      <c r="B534">
        <v>0</v>
      </c>
      <c r="C534">
        <v>10.31372222222222</v>
      </c>
    </row>
    <row r="535" spans="1:3" x14ac:dyDescent="0.3">
      <c r="A535">
        <v>3.548</v>
      </c>
      <c r="B535">
        <v>0.26</v>
      </c>
      <c r="C535">
        <v>8.2217777777777776</v>
      </c>
    </row>
    <row r="536" spans="1:3" x14ac:dyDescent="0.3">
      <c r="A536">
        <v>2.8559999999999999</v>
      </c>
      <c r="B536">
        <v>1.556</v>
      </c>
      <c r="C536">
        <v>5.3442222222222222</v>
      </c>
    </row>
    <row r="537" spans="1:3" x14ac:dyDescent="0.3">
      <c r="A537">
        <v>3.161</v>
      </c>
      <c r="B537">
        <v>2.6989999999999998</v>
      </c>
      <c r="C537">
        <v>14.935333333333332</v>
      </c>
    </row>
    <row r="538" spans="1:3" x14ac:dyDescent="0.3">
      <c r="A538">
        <v>7.2100000000000009</v>
      </c>
      <c r="B538">
        <v>4.4809999999999999</v>
      </c>
      <c r="C538">
        <v>21.21466666666667</v>
      </c>
    </row>
    <row r="539" spans="1:3" x14ac:dyDescent="0.3">
      <c r="A539">
        <v>12.472000000000001</v>
      </c>
      <c r="B539">
        <v>4.9050000000000002</v>
      </c>
      <c r="C539">
        <v>24.924444444444447</v>
      </c>
    </row>
    <row r="540" spans="1:3" x14ac:dyDescent="0.3">
      <c r="A540">
        <v>4.165</v>
      </c>
      <c r="B540">
        <v>5.34</v>
      </c>
      <c r="C540">
        <v>23.590999999999994</v>
      </c>
    </row>
    <row r="541" spans="1:3" x14ac:dyDescent="0.3">
      <c r="A541">
        <v>3.48</v>
      </c>
      <c r="B541">
        <v>3.423</v>
      </c>
      <c r="C541">
        <v>25.806500000000003</v>
      </c>
    </row>
    <row r="542" spans="1:3" x14ac:dyDescent="0.3">
      <c r="A542">
        <v>2.7640000000000002</v>
      </c>
      <c r="B542">
        <v>2.6320000000000001</v>
      </c>
      <c r="C542">
        <v>17.277944444444447</v>
      </c>
    </row>
    <row r="543" spans="1:3" x14ac:dyDescent="0.3">
      <c r="A543">
        <v>4.0659999999999998</v>
      </c>
      <c r="B543">
        <v>4.0970000000000004</v>
      </c>
      <c r="C543">
        <v>12.705277777777779</v>
      </c>
    </row>
    <row r="544" spans="1:3" x14ac:dyDescent="0.3">
      <c r="A544">
        <v>4.5219999999999994</v>
      </c>
      <c r="B544">
        <v>5.2439999999999998</v>
      </c>
      <c r="C544">
        <v>17.982166666666668</v>
      </c>
    </row>
    <row r="545" spans="1:3" x14ac:dyDescent="0.3">
      <c r="A545">
        <v>6.681</v>
      </c>
      <c r="B545">
        <v>2.8119999999999998</v>
      </c>
      <c r="C545">
        <v>10.685555555555554</v>
      </c>
    </row>
    <row r="546" spans="1:3" x14ac:dyDescent="0.3">
      <c r="A546">
        <v>8.0920000000000005</v>
      </c>
      <c r="B546">
        <v>2.6030000000000002</v>
      </c>
      <c r="C546">
        <v>6.9579444444444443</v>
      </c>
    </row>
    <row r="547" spans="1:3" x14ac:dyDescent="0.3">
      <c r="A547">
        <v>4.2709999999999999</v>
      </c>
      <c r="B547">
        <v>0.95</v>
      </c>
      <c r="C547">
        <v>21.441111111111113</v>
      </c>
    </row>
    <row r="548" spans="1:3" x14ac:dyDescent="0.3">
      <c r="A548">
        <v>7.0150000000000006</v>
      </c>
      <c r="B548">
        <v>0.316</v>
      </c>
      <c r="C548">
        <v>19.631388888888889</v>
      </c>
    </row>
    <row r="549" spans="1:3" x14ac:dyDescent="0.3">
      <c r="A549">
        <v>14.883000000000003</v>
      </c>
      <c r="B549">
        <v>0</v>
      </c>
      <c r="C549">
        <v>20.132055555555549</v>
      </c>
    </row>
    <row r="550" spans="1:3" x14ac:dyDescent="0.3">
      <c r="A550">
        <v>11.036999999999999</v>
      </c>
      <c r="B550">
        <v>0</v>
      </c>
      <c r="C550">
        <v>17.504111111111115</v>
      </c>
    </row>
    <row r="551" spans="1:3" x14ac:dyDescent="0.3">
      <c r="A551">
        <v>10.866</v>
      </c>
      <c r="B551">
        <v>0</v>
      </c>
      <c r="C551">
        <v>11.837611111111114</v>
      </c>
    </row>
    <row r="552" spans="1:3" x14ac:dyDescent="0.3">
      <c r="A552">
        <v>6.9379999999999997</v>
      </c>
      <c r="B552">
        <v>0</v>
      </c>
      <c r="C552">
        <v>22.32138888888889</v>
      </c>
    </row>
    <row r="553" spans="1:3" x14ac:dyDescent="0.3">
      <c r="A553">
        <v>5.4339999999999993</v>
      </c>
      <c r="B553">
        <v>0</v>
      </c>
      <c r="C553">
        <v>10.656277777777776</v>
      </c>
    </row>
    <row r="554" spans="1:3" x14ac:dyDescent="0.3">
      <c r="A554">
        <v>5.5139999999999993</v>
      </c>
      <c r="B554">
        <v>0</v>
      </c>
      <c r="C554">
        <v>13.939166666666667</v>
      </c>
    </row>
    <row r="555" spans="1:3" x14ac:dyDescent="0.3">
      <c r="A555">
        <v>4.9660000000000002</v>
      </c>
      <c r="B555">
        <v>0</v>
      </c>
      <c r="C555">
        <v>11.262555555555556</v>
      </c>
    </row>
    <row r="556" spans="1:3" x14ac:dyDescent="0.3">
      <c r="A556">
        <v>4.0409999999999995</v>
      </c>
      <c r="B556">
        <v>0</v>
      </c>
      <c r="C556">
        <v>10.786777777777774</v>
      </c>
    </row>
    <row r="557" spans="1:3" x14ac:dyDescent="0.3">
      <c r="A557">
        <v>2.8090000000000002</v>
      </c>
      <c r="B557">
        <v>0</v>
      </c>
      <c r="C557">
        <v>8.740444444444444</v>
      </c>
    </row>
    <row r="558" spans="1:3" x14ac:dyDescent="0.3">
      <c r="A558">
        <v>1.758</v>
      </c>
      <c r="B558">
        <v>1.4999999999999999E-2</v>
      </c>
      <c r="C558">
        <v>10.749611111111113</v>
      </c>
    </row>
    <row r="559" spans="1:3" x14ac:dyDescent="0.3">
      <c r="A559">
        <v>3.8169999999999997</v>
      </c>
      <c r="B559">
        <v>0.36</v>
      </c>
      <c r="C559">
        <v>9.9201666666666668</v>
      </c>
    </row>
    <row r="560" spans="1:3" x14ac:dyDescent="0.3">
      <c r="A560">
        <v>2.379</v>
      </c>
      <c r="B560">
        <v>0.58299999999999996</v>
      </c>
      <c r="C560">
        <v>12.421055555555556</v>
      </c>
    </row>
    <row r="561" spans="1:3" x14ac:dyDescent="0.3">
      <c r="A561">
        <v>2.7290000000000001</v>
      </c>
      <c r="B561">
        <v>0.871</v>
      </c>
      <c r="C561">
        <v>18.697444444444447</v>
      </c>
    </row>
    <row r="562" spans="1:3" x14ac:dyDescent="0.3">
      <c r="A562">
        <v>1.548</v>
      </c>
      <c r="B562">
        <v>0.93900000000000006</v>
      </c>
      <c r="C562">
        <v>18.426888888888886</v>
      </c>
    </row>
    <row r="563" spans="1:3" x14ac:dyDescent="0.3">
      <c r="A563">
        <v>1.5209999999999999</v>
      </c>
      <c r="B563">
        <v>0.84899999999999998</v>
      </c>
      <c r="C563">
        <v>19.547499999999999</v>
      </c>
    </row>
    <row r="564" spans="1:3" x14ac:dyDescent="0.3">
      <c r="A564">
        <v>1.595</v>
      </c>
      <c r="B564">
        <v>0.8869999999999999</v>
      </c>
      <c r="C564">
        <v>17.329555555555554</v>
      </c>
    </row>
    <row r="565" spans="1:3" x14ac:dyDescent="0.3">
      <c r="A565">
        <v>1.8089999999999999</v>
      </c>
      <c r="B565">
        <v>1.665</v>
      </c>
      <c r="C565">
        <v>18.907388888888889</v>
      </c>
    </row>
    <row r="566" spans="1:3" x14ac:dyDescent="0.3">
      <c r="A566">
        <v>3.5260000000000002</v>
      </c>
      <c r="B566">
        <v>3.54</v>
      </c>
      <c r="C566">
        <v>20.424777777777781</v>
      </c>
    </row>
    <row r="567" spans="1:3" x14ac:dyDescent="0.3">
      <c r="A567">
        <v>4.5380000000000003</v>
      </c>
      <c r="B567">
        <v>6.0440000000000005</v>
      </c>
      <c r="C567">
        <v>21.739055555555556</v>
      </c>
    </row>
    <row r="568" spans="1:3" x14ac:dyDescent="0.3">
      <c r="A568">
        <v>5.8390000000000004</v>
      </c>
      <c r="B568">
        <v>9.4329999999999998</v>
      </c>
      <c r="C568">
        <v>16.375166666666669</v>
      </c>
    </row>
    <row r="569" spans="1:3" x14ac:dyDescent="0.3">
      <c r="A569">
        <v>5.8739999999999997</v>
      </c>
      <c r="B569">
        <v>5.5600000000000005</v>
      </c>
      <c r="C569">
        <v>12.975055555555556</v>
      </c>
    </row>
    <row r="570" spans="1:3" x14ac:dyDescent="0.3">
      <c r="A570">
        <v>5.3330000000000002</v>
      </c>
      <c r="B570">
        <v>3.3879999999999999</v>
      </c>
      <c r="C570">
        <v>17.709500000000002</v>
      </c>
    </row>
    <row r="571" spans="1:3" x14ac:dyDescent="0.3">
      <c r="A571">
        <v>2.899</v>
      </c>
      <c r="B571">
        <v>1.1889999999999998</v>
      </c>
      <c r="C571">
        <v>21.521444444444441</v>
      </c>
    </row>
    <row r="572" spans="1:3" x14ac:dyDescent="0.3">
      <c r="A572">
        <v>4.2510000000000003</v>
      </c>
      <c r="B572">
        <v>0.31900000000000001</v>
      </c>
      <c r="C572">
        <v>21.638333333333332</v>
      </c>
    </row>
    <row r="573" spans="1:3" x14ac:dyDescent="0.3">
      <c r="A573">
        <v>4.3259999999999996</v>
      </c>
      <c r="B573">
        <v>2E-3</v>
      </c>
      <c r="C573">
        <v>23.553999999999998</v>
      </c>
    </row>
    <row r="574" spans="1:3" x14ac:dyDescent="0.3">
      <c r="A574">
        <v>7.1059999999999999</v>
      </c>
      <c r="B574">
        <v>0</v>
      </c>
      <c r="C574">
        <v>21.200611111111112</v>
      </c>
    </row>
    <row r="575" spans="1:3" x14ac:dyDescent="0.3">
      <c r="A575">
        <v>16.962</v>
      </c>
      <c r="B575">
        <v>0</v>
      </c>
      <c r="C575">
        <v>20.11311111111111</v>
      </c>
    </row>
    <row r="576" spans="1:3" x14ac:dyDescent="0.3">
      <c r="A576">
        <v>8.0500000000000007</v>
      </c>
      <c r="B576">
        <v>0</v>
      </c>
      <c r="C576">
        <v>16.388944444444444</v>
      </c>
    </row>
    <row r="577" spans="1:3" x14ac:dyDescent="0.3">
      <c r="A577">
        <v>1.6520000000000001</v>
      </c>
      <c r="B577">
        <v>0</v>
      </c>
      <c r="C577">
        <v>26.17177777777778</v>
      </c>
    </row>
    <row r="578" spans="1:3" x14ac:dyDescent="0.3">
      <c r="A578">
        <v>1.7670000000000001</v>
      </c>
      <c r="B578">
        <v>0</v>
      </c>
      <c r="C578">
        <v>7.9528888888888858</v>
      </c>
    </row>
    <row r="579" spans="1:3" x14ac:dyDescent="0.3">
      <c r="A579">
        <v>2.0590000000000002</v>
      </c>
      <c r="B579">
        <v>0</v>
      </c>
      <c r="C579">
        <v>6.437388888888889</v>
      </c>
    </row>
    <row r="580" spans="1:3" x14ac:dyDescent="0.3">
      <c r="A580">
        <v>1.673</v>
      </c>
      <c r="B580">
        <v>0</v>
      </c>
      <c r="C580">
        <v>6.4238333333333344</v>
      </c>
    </row>
    <row r="581" spans="1:3" x14ac:dyDescent="0.3">
      <c r="A581">
        <v>1.7929999999999999</v>
      </c>
      <c r="B581">
        <v>0</v>
      </c>
      <c r="C581">
        <v>7.6523888888888898</v>
      </c>
    </row>
    <row r="582" spans="1:3" x14ac:dyDescent="0.3">
      <c r="A582">
        <v>1.9159999999999999</v>
      </c>
      <c r="B582">
        <v>1.2999999999999999E-2</v>
      </c>
      <c r="C582">
        <v>16.187666666666669</v>
      </c>
    </row>
    <row r="583" spans="1:3" x14ac:dyDescent="0.3">
      <c r="A583">
        <v>2.0640000000000001</v>
      </c>
      <c r="B583">
        <v>0.5</v>
      </c>
      <c r="C583">
        <v>9.2123333333333317</v>
      </c>
    </row>
    <row r="584" spans="1:3" x14ac:dyDescent="0.3">
      <c r="A584">
        <v>2.7949999999999999</v>
      </c>
      <c r="B584">
        <v>1.706</v>
      </c>
      <c r="C584">
        <v>9.6180000000000003</v>
      </c>
    </row>
    <row r="585" spans="1:3" x14ac:dyDescent="0.3">
      <c r="A585">
        <v>4.4079999999999995</v>
      </c>
      <c r="B585">
        <v>3.375</v>
      </c>
      <c r="C585">
        <v>8.167944444444446</v>
      </c>
    </row>
    <row r="586" spans="1:3" x14ac:dyDescent="0.3">
      <c r="A586">
        <v>5.7930000000000001</v>
      </c>
      <c r="B586">
        <v>5.5069999999999997</v>
      </c>
      <c r="C586">
        <v>6.8528888888888888</v>
      </c>
    </row>
    <row r="587" spans="1:3" x14ac:dyDescent="0.3">
      <c r="A587">
        <v>4.9160000000000004</v>
      </c>
      <c r="B587">
        <v>5.202</v>
      </c>
      <c r="C587">
        <v>8.9418888888888901</v>
      </c>
    </row>
    <row r="588" spans="1:3" x14ac:dyDescent="0.3">
      <c r="A588">
        <v>5.2969999999999997</v>
      </c>
      <c r="B588">
        <v>2.5</v>
      </c>
      <c r="C588">
        <v>12.37188888888889</v>
      </c>
    </row>
    <row r="589" spans="1:3" x14ac:dyDescent="0.3">
      <c r="A589">
        <v>5.6209999999999996</v>
      </c>
      <c r="B589">
        <v>4.6769999999999996</v>
      </c>
      <c r="C589">
        <v>24.091888888888889</v>
      </c>
    </row>
    <row r="590" spans="1:3" x14ac:dyDescent="0.3">
      <c r="A590">
        <v>8.136000000000001</v>
      </c>
      <c r="B590">
        <v>13.471</v>
      </c>
      <c r="C590">
        <v>23.420388888888883</v>
      </c>
    </row>
    <row r="591" spans="1:3" x14ac:dyDescent="0.3">
      <c r="A591">
        <v>8.4710000000000001</v>
      </c>
      <c r="B591">
        <v>15.409000000000001</v>
      </c>
      <c r="C591">
        <v>20.10188888888889</v>
      </c>
    </row>
    <row r="592" spans="1:3" x14ac:dyDescent="0.3">
      <c r="A592">
        <v>5.7190000000000003</v>
      </c>
      <c r="B592">
        <v>9.8719999999999999</v>
      </c>
      <c r="C592">
        <v>22.415722222222218</v>
      </c>
    </row>
    <row r="593" spans="1:3" x14ac:dyDescent="0.3">
      <c r="A593">
        <v>4.1790000000000003</v>
      </c>
      <c r="B593">
        <v>4.3180000000000005</v>
      </c>
      <c r="C593">
        <v>10.399888888888889</v>
      </c>
    </row>
    <row r="594" spans="1:3" x14ac:dyDescent="0.3">
      <c r="A594">
        <v>1.81</v>
      </c>
      <c r="B594">
        <v>0.74199999999999999</v>
      </c>
      <c r="C594">
        <v>12.855055555555557</v>
      </c>
    </row>
    <row r="595" spans="1:3" x14ac:dyDescent="0.3">
      <c r="A595">
        <v>1.7029999999999998</v>
      </c>
      <c r="B595">
        <v>0.17699999999999999</v>
      </c>
      <c r="C595">
        <v>15.127777777777778</v>
      </c>
    </row>
    <row r="596" spans="1:3" x14ac:dyDescent="0.3">
      <c r="A596">
        <v>1.599</v>
      </c>
      <c r="B596">
        <v>0.14200000000000002</v>
      </c>
      <c r="C596">
        <v>19.732888888888887</v>
      </c>
    </row>
    <row r="597" spans="1:3" x14ac:dyDescent="0.3">
      <c r="A597">
        <v>2.411</v>
      </c>
      <c r="B597">
        <v>0</v>
      </c>
      <c r="C597">
        <v>14.360333333333331</v>
      </c>
    </row>
    <row r="598" spans="1:3" x14ac:dyDescent="0.3">
      <c r="A598">
        <v>3.8929999999999998</v>
      </c>
      <c r="B598">
        <v>0</v>
      </c>
      <c r="C598">
        <v>20.743055555555554</v>
      </c>
    </row>
    <row r="599" spans="1:3" x14ac:dyDescent="0.3">
      <c r="A599">
        <v>5.5380000000000003</v>
      </c>
      <c r="B599">
        <v>0</v>
      </c>
      <c r="C599">
        <v>21.352833333333336</v>
      </c>
    </row>
    <row r="600" spans="1:3" x14ac:dyDescent="0.3">
      <c r="A600">
        <v>3.5510000000000002</v>
      </c>
      <c r="B600">
        <v>0</v>
      </c>
      <c r="C600">
        <v>11.833666666666668</v>
      </c>
    </row>
    <row r="601" spans="1:3" x14ac:dyDescent="0.3">
      <c r="A601">
        <v>3.3170000000000002</v>
      </c>
      <c r="B601">
        <v>0</v>
      </c>
      <c r="C601">
        <v>6.1528333333333336</v>
      </c>
    </row>
    <row r="602" spans="1:3" x14ac:dyDescent="0.3">
      <c r="A602">
        <v>3.4990000000000001</v>
      </c>
      <c r="B602">
        <v>0</v>
      </c>
      <c r="C602">
        <v>7.3233888888888918</v>
      </c>
    </row>
    <row r="603" spans="1:3" x14ac:dyDescent="0.3">
      <c r="A603">
        <v>2.8140000000000001</v>
      </c>
      <c r="B603">
        <v>0</v>
      </c>
      <c r="C603">
        <v>6.5144444444444458</v>
      </c>
    </row>
    <row r="604" spans="1:3" x14ac:dyDescent="0.3">
      <c r="A604">
        <v>1.4889999999999999</v>
      </c>
      <c r="B604">
        <v>0</v>
      </c>
      <c r="C604">
        <v>2.8525555555555555</v>
      </c>
    </row>
    <row r="605" spans="1:3" x14ac:dyDescent="0.3">
      <c r="A605">
        <v>1.53</v>
      </c>
      <c r="B605">
        <v>0</v>
      </c>
      <c r="C605">
        <v>7.6137222222222221</v>
      </c>
    </row>
    <row r="606" spans="1:3" x14ac:dyDescent="0.3">
      <c r="A606">
        <v>1.621</v>
      </c>
      <c r="B606">
        <v>0</v>
      </c>
      <c r="C606">
        <v>4.6380555555555549</v>
      </c>
    </row>
    <row r="607" spans="1:3" x14ac:dyDescent="0.3">
      <c r="A607">
        <v>3.484</v>
      </c>
      <c r="B607">
        <v>0.41600000000000004</v>
      </c>
      <c r="C607">
        <v>3.761000000000001</v>
      </c>
    </row>
    <row r="608" spans="1:3" x14ac:dyDescent="0.3">
      <c r="A608">
        <v>1.8120000000000001</v>
      </c>
      <c r="B608">
        <v>1.552</v>
      </c>
      <c r="C608">
        <v>10.707222222222223</v>
      </c>
    </row>
    <row r="609" spans="1:3" x14ac:dyDescent="0.3">
      <c r="A609">
        <v>1.607</v>
      </c>
      <c r="B609">
        <v>0.95399999999999996</v>
      </c>
      <c r="C609">
        <v>7.6168333333333349</v>
      </c>
    </row>
    <row r="610" spans="1:3" x14ac:dyDescent="0.3">
      <c r="A610">
        <v>3.3810000000000002</v>
      </c>
      <c r="B610">
        <v>5.0909999999999993</v>
      </c>
      <c r="C610">
        <v>1.7822777777777778</v>
      </c>
    </row>
    <row r="611" spans="1:3" x14ac:dyDescent="0.3">
      <c r="A611">
        <v>6.3580000000000005</v>
      </c>
      <c r="B611">
        <v>11.161999999999999</v>
      </c>
      <c r="C611">
        <v>0.34222222222222221</v>
      </c>
    </row>
    <row r="612" spans="1:3" x14ac:dyDescent="0.3">
      <c r="A612">
        <v>7.9580000000000002</v>
      </c>
      <c r="B612">
        <v>14.286999999999999</v>
      </c>
      <c r="C612">
        <v>2.0068888888888892</v>
      </c>
    </row>
    <row r="613" spans="1:3" x14ac:dyDescent="0.3">
      <c r="A613">
        <v>7.2690000000000001</v>
      </c>
      <c r="B613">
        <v>12.863</v>
      </c>
      <c r="C613">
        <v>6.4018333333333324</v>
      </c>
    </row>
    <row r="614" spans="1:3" x14ac:dyDescent="0.3">
      <c r="A614">
        <v>5.1219999999999999</v>
      </c>
      <c r="B614">
        <v>8.4819999999999993</v>
      </c>
      <c r="C614">
        <v>9.2526111111111096</v>
      </c>
    </row>
    <row r="615" spans="1:3" x14ac:dyDescent="0.3">
      <c r="A615">
        <v>6.1750000000000007</v>
      </c>
      <c r="B615">
        <v>10.649000000000001</v>
      </c>
      <c r="C615">
        <v>2.536111111111111</v>
      </c>
    </row>
    <row r="616" spans="1:3" x14ac:dyDescent="0.3">
      <c r="A616">
        <v>4.0860000000000003</v>
      </c>
      <c r="B616">
        <v>6.4740000000000002</v>
      </c>
      <c r="C616">
        <v>6.9476666666666667</v>
      </c>
    </row>
    <row r="617" spans="1:3" x14ac:dyDescent="0.3">
      <c r="A617">
        <v>4.5540000000000003</v>
      </c>
      <c r="B617">
        <v>5.6890000000000001</v>
      </c>
      <c r="C617">
        <v>16.720611111111111</v>
      </c>
    </row>
    <row r="618" spans="1:3" x14ac:dyDescent="0.3">
      <c r="A618">
        <v>3.4499999999999997</v>
      </c>
      <c r="B618">
        <v>2.5029999999999997</v>
      </c>
      <c r="C618">
        <v>4.4232222222222219</v>
      </c>
    </row>
    <row r="619" spans="1:3" x14ac:dyDescent="0.3">
      <c r="A619">
        <v>4.2759999999999998</v>
      </c>
      <c r="B619">
        <v>1.105</v>
      </c>
      <c r="C619">
        <v>13.195944444444441</v>
      </c>
    </row>
    <row r="620" spans="1:3" x14ac:dyDescent="0.3">
      <c r="A620">
        <v>5.9409999999999998</v>
      </c>
      <c r="B620">
        <v>0.21199999999999999</v>
      </c>
      <c r="C620">
        <v>8.38672222222222</v>
      </c>
    </row>
    <row r="621" spans="1:3" x14ac:dyDescent="0.3">
      <c r="A621">
        <v>6.3009999999999993</v>
      </c>
      <c r="B621">
        <v>0</v>
      </c>
      <c r="C621">
        <v>5.7591111111111104</v>
      </c>
    </row>
    <row r="622" spans="1:3" x14ac:dyDescent="0.3">
      <c r="A622">
        <v>5.8459999999999992</v>
      </c>
      <c r="B622">
        <v>0</v>
      </c>
      <c r="C622">
        <v>16.241944444444446</v>
      </c>
    </row>
    <row r="623" spans="1:3" x14ac:dyDescent="0.3">
      <c r="A623">
        <v>5.6330000000000009</v>
      </c>
      <c r="B623">
        <v>0</v>
      </c>
      <c r="C623">
        <v>4.7976111111111104</v>
      </c>
    </row>
    <row r="624" spans="1:3" x14ac:dyDescent="0.3">
      <c r="A624">
        <v>3.33</v>
      </c>
      <c r="B624">
        <v>0</v>
      </c>
      <c r="C624">
        <v>9.961611111111111</v>
      </c>
    </row>
    <row r="625" spans="1:3" x14ac:dyDescent="0.3">
      <c r="A625">
        <v>3.3849999999999998</v>
      </c>
      <c r="B625">
        <v>0</v>
      </c>
      <c r="C625">
        <v>9.1133333333333333</v>
      </c>
    </row>
    <row r="626" spans="1:3" x14ac:dyDescent="0.3">
      <c r="A626">
        <v>3.4790000000000001</v>
      </c>
      <c r="B626">
        <v>0</v>
      </c>
      <c r="C626">
        <v>22.224388888888893</v>
      </c>
    </row>
    <row r="627" spans="1:3" x14ac:dyDescent="0.3">
      <c r="A627">
        <v>1.831</v>
      </c>
      <c r="B627">
        <v>0</v>
      </c>
      <c r="C627">
        <v>17.488055555555555</v>
      </c>
    </row>
    <row r="628" spans="1:3" x14ac:dyDescent="0.3">
      <c r="A628">
        <v>1.542</v>
      </c>
      <c r="B628">
        <v>0</v>
      </c>
      <c r="C628">
        <v>14.2605</v>
      </c>
    </row>
    <row r="629" spans="1:3" x14ac:dyDescent="0.3">
      <c r="A629">
        <v>1.51</v>
      </c>
      <c r="B629">
        <v>0</v>
      </c>
      <c r="C629">
        <v>19.177611111111108</v>
      </c>
    </row>
    <row r="630" spans="1:3" x14ac:dyDescent="0.3">
      <c r="A630">
        <v>1.62</v>
      </c>
      <c r="B630">
        <v>0</v>
      </c>
      <c r="C630">
        <v>14.01438888888889</v>
      </c>
    </row>
    <row r="631" spans="1:3" x14ac:dyDescent="0.3">
      <c r="A631">
        <v>2.984</v>
      </c>
      <c r="B631">
        <v>0.221</v>
      </c>
      <c r="C631">
        <v>17.410000000000007</v>
      </c>
    </row>
    <row r="632" spans="1:3" x14ac:dyDescent="0.3">
      <c r="A632">
        <v>4.0869999999999997</v>
      </c>
      <c r="B632">
        <v>1.419</v>
      </c>
      <c r="C632">
        <v>16.068944444444444</v>
      </c>
    </row>
    <row r="633" spans="1:3" x14ac:dyDescent="0.3">
      <c r="A633">
        <v>4.1539999999999999</v>
      </c>
      <c r="B633">
        <v>4.6890000000000001</v>
      </c>
      <c r="C633">
        <v>11.89688888888889</v>
      </c>
    </row>
    <row r="634" spans="1:3" x14ac:dyDescent="0.3">
      <c r="A634">
        <v>6.2789999999999999</v>
      </c>
      <c r="B634">
        <v>8.7039999999999988</v>
      </c>
      <c r="C634">
        <v>10.01138888888889</v>
      </c>
    </row>
    <row r="635" spans="1:3" x14ac:dyDescent="0.3">
      <c r="A635">
        <v>7.9679999999999991</v>
      </c>
      <c r="B635">
        <v>10.634</v>
      </c>
      <c r="C635">
        <v>8.7751111111111104</v>
      </c>
    </row>
    <row r="636" spans="1:3" x14ac:dyDescent="0.3">
      <c r="A636">
        <v>9.0489999999999995</v>
      </c>
      <c r="B636">
        <v>13.753</v>
      </c>
      <c r="C636">
        <v>13.272888888888888</v>
      </c>
    </row>
    <row r="637" spans="1:3" x14ac:dyDescent="0.3">
      <c r="A637">
        <v>9.4980000000000011</v>
      </c>
      <c r="B637">
        <v>16.500999999999998</v>
      </c>
      <c r="C637">
        <v>17.610222222222223</v>
      </c>
    </row>
    <row r="638" spans="1:3" x14ac:dyDescent="0.3">
      <c r="A638">
        <v>9.3460000000000001</v>
      </c>
      <c r="B638">
        <v>16.629000000000001</v>
      </c>
      <c r="C638">
        <v>22.386388888888888</v>
      </c>
    </row>
    <row r="639" spans="1:3" x14ac:dyDescent="0.3">
      <c r="A639">
        <v>8.738999999999999</v>
      </c>
      <c r="B639">
        <v>14.923</v>
      </c>
      <c r="C639">
        <v>20.406166666666667</v>
      </c>
    </row>
    <row r="640" spans="1:3" x14ac:dyDescent="0.3">
      <c r="A640">
        <v>7.5429999999999993</v>
      </c>
      <c r="B640">
        <v>12.773</v>
      </c>
      <c r="C640">
        <v>27.583833333333331</v>
      </c>
    </row>
    <row r="641" spans="1:3" x14ac:dyDescent="0.3">
      <c r="A641">
        <v>5.6539999999999999</v>
      </c>
      <c r="B641">
        <v>8.44</v>
      </c>
      <c r="C641">
        <v>23.2685</v>
      </c>
    </row>
    <row r="642" spans="1:3" x14ac:dyDescent="0.3">
      <c r="A642">
        <v>10.28</v>
      </c>
      <c r="B642">
        <v>3.5139999999999998</v>
      </c>
      <c r="C642">
        <v>24.632444444444445</v>
      </c>
    </row>
    <row r="643" spans="1:3" x14ac:dyDescent="0.3">
      <c r="A643">
        <v>6.9670000000000005</v>
      </c>
      <c r="B643">
        <v>1.0720000000000001</v>
      </c>
      <c r="C643">
        <v>27.519277777777777</v>
      </c>
    </row>
    <row r="644" spans="1:3" x14ac:dyDescent="0.3">
      <c r="A644">
        <v>9.8930000000000007</v>
      </c>
      <c r="B644">
        <v>0.30199999999999999</v>
      </c>
      <c r="C644">
        <v>34.637333333333331</v>
      </c>
    </row>
    <row r="645" spans="1:3" x14ac:dyDescent="0.3">
      <c r="A645">
        <v>6.1259999999999994</v>
      </c>
      <c r="B645">
        <v>0</v>
      </c>
      <c r="C645">
        <v>27.113277777777782</v>
      </c>
    </row>
    <row r="646" spans="1:3" x14ac:dyDescent="0.3">
      <c r="A646">
        <v>5.3029999999999999</v>
      </c>
      <c r="B646">
        <v>0</v>
      </c>
      <c r="C646">
        <v>27.974499999999995</v>
      </c>
    </row>
    <row r="647" spans="1:3" x14ac:dyDescent="0.3">
      <c r="A647">
        <v>7.391</v>
      </c>
      <c r="B647">
        <v>0</v>
      </c>
      <c r="C647">
        <v>30.607611111111112</v>
      </c>
    </row>
    <row r="648" spans="1:3" x14ac:dyDescent="0.3">
      <c r="A648">
        <v>4.3150000000000004</v>
      </c>
      <c r="B648">
        <v>0</v>
      </c>
      <c r="C648">
        <v>20.369777777777781</v>
      </c>
    </row>
    <row r="649" spans="1:3" x14ac:dyDescent="0.3">
      <c r="A649">
        <v>4.3019999999999996</v>
      </c>
      <c r="B649">
        <v>0</v>
      </c>
      <c r="C649">
        <v>25.540777777777773</v>
      </c>
    </row>
    <row r="650" spans="1:3" x14ac:dyDescent="0.3">
      <c r="A650">
        <v>4.2300000000000004</v>
      </c>
      <c r="B650">
        <v>0</v>
      </c>
      <c r="C650">
        <v>19.635666666666669</v>
      </c>
    </row>
    <row r="651" spans="1:3" x14ac:dyDescent="0.3">
      <c r="A651">
        <v>3.0460000000000003</v>
      </c>
      <c r="B651">
        <v>0</v>
      </c>
      <c r="C651">
        <v>21.211500000000001</v>
      </c>
    </row>
    <row r="652" spans="1:3" x14ac:dyDescent="0.3">
      <c r="A652">
        <v>2.0829999999999997</v>
      </c>
      <c r="B652">
        <v>0</v>
      </c>
      <c r="C652">
        <v>16.831333333333337</v>
      </c>
    </row>
    <row r="653" spans="1:3" x14ac:dyDescent="0.3">
      <c r="A653">
        <v>2.1579999999999999</v>
      </c>
      <c r="B653">
        <v>0</v>
      </c>
      <c r="C653">
        <v>15.030833333333332</v>
      </c>
    </row>
    <row r="654" spans="1:3" x14ac:dyDescent="0.3">
      <c r="A654">
        <v>3.9229999999999996</v>
      </c>
      <c r="B654">
        <v>0</v>
      </c>
      <c r="C654">
        <v>16.342555555555556</v>
      </c>
    </row>
    <row r="655" spans="1:3" x14ac:dyDescent="0.3">
      <c r="A655">
        <v>4.2050000000000001</v>
      </c>
      <c r="B655">
        <v>2.1999999999999999E-2</v>
      </c>
      <c r="C655">
        <v>17.770166666666665</v>
      </c>
    </row>
    <row r="656" spans="1:3" x14ac:dyDescent="0.3">
      <c r="A656">
        <v>4.2229999999999999</v>
      </c>
      <c r="B656">
        <v>0.10600000000000001</v>
      </c>
      <c r="C656">
        <v>17.953666666666667</v>
      </c>
    </row>
    <row r="657" spans="1:3" x14ac:dyDescent="0.3">
      <c r="A657">
        <v>4.5880000000000001</v>
      </c>
      <c r="B657">
        <v>0.39500000000000002</v>
      </c>
      <c r="C657">
        <v>20.462833333333332</v>
      </c>
    </row>
    <row r="658" spans="1:3" x14ac:dyDescent="0.3">
      <c r="A658">
        <v>3.0709999999999997</v>
      </c>
      <c r="B658">
        <v>0.76800000000000002</v>
      </c>
      <c r="C658">
        <v>24.108055555555556</v>
      </c>
    </row>
    <row r="659" spans="1:3" x14ac:dyDescent="0.3">
      <c r="A659">
        <v>1.7560000000000002</v>
      </c>
      <c r="B659">
        <v>0.70199999999999996</v>
      </c>
      <c r="C659">
        <v>22.312444444444441</v>
      </c>
    </row>
    <row r="660" spans="1:3" x14ac:dyDescent="0.3">
      <c r="A660">
        <v>2.222</v>
      </c>
      <c r="B660">
        <v>1.1789999999999998</v>
      </c>
      <c r="C660">
        <v>25.038333333333338</v>
      </c>
    </row>
    <row r="661" spans="1:3" x14ac:dyDescent="0.3">
      <c r="A661">
        <v>4.7699999999999996</v>
      </c>
      <c r="B661">
        <v>5.3219999999999992</v>
      </c>
      <c r="C661">
        <v>28.476888888888894</v>
      </c>
    </row>
    <row r="662" spans="1:3" x14ac:dyDescent="0.3">
      <c r="A662">
        <v>6.9359999999999999</v>
      </c>
      <c r="B662">
        <v>9.5489999999999995</v>
      </c>
      <c r="C662">
        <v>55.113833333333339</v>
      </c>
    </row>
    <row r="663" spans="1:3" x14ac:dyDescent="0.3">
      <c r="A663">
        <v>11.463000000000001</v>
      </c>
      <c r="B663">
        <v>8.4610000000000003</v>
      </c>
      <c r="C663">
        <v>36.87083333333333</v>
      </c>
    </row>
    <row r="664" spans="1:3" x14ac:dyDescent="0.3">
      <c r="A664">
        <v>5.4690000000000003</v>
      </c>
      <c r="B664">
        <v>2.7770000000000001</v>
      </c>
      <c r="C664">
        <v>29.764777777777777</v>
      </c>
    </row>
    <row r="665" spans="1:3" x14ac:dyDescent="0.3">
      <c r="A665">
        <v>4.8239999999999998</v>
      </c>
      <c r="B665">
        <v>2.1480000000000001</v>
      </c>
      <c r="C665">
        <v>28.668833333333339</v>
      </c>
    </row>
    <row r="666" spans="1:3" x14ac:dyDescent="0.3">
      <c r="A666">
        <v>5.4279999999999999</v>
      </c>
      <c r="B666">
        <v>1.6520000000000001</v>
      </c>
      <c r="C666">
        <v>26.710222222222217</v>
      </c>
    </row>
    <row r="667" spans="1:3" x14ac:dyDescent="0.3">
      <c r="A667">
        <v>6.6300000000000008</v>
      </c>
      <c r="B667">
        <v>1.258</v>
      </c>
      <c r="C667">
        <v>35.421166666666672</v>
      </c>
    </row>
    <row r="668" spans="1:3" x14ac:dyDescent="0.3">
      <c r="A668">
        <v>8.4090000000000007</v>
      </c>
      <c r="B668">
        <v>0.49299999999999999</v>
      </c>
      <c r="C668">
        <v>34.290611111111112</v>
      </c>
    </row>
    <row r="669" spans="1:3" x14ac:dyDescent="0.3">
      <c r="A669">
        <v>10.532999999999999</v>
      </c>
      <c r="B669">
        <v>0</v>
      </c>
      <c r="C669">
        <v>38.864333333333327</v>
      </c>
    </row>
    <row r="670" spans="1:3" x14ac:dyDescent="0.3">
      <c r="A670">
        <v>10.831</v>
      </c>
      <c r="B670">
        <v>0</v>
      </c>
      <c r="C670">
        <v>39.017499999999998</v>
      </c>
    </row>
    <row r="671" spans="1:3" x14ac:dyDescent="0.3">
      <c r="A671">
        <v>7.3050000000000006</v>
      </c>
      <c r="B671">
        <v>0</v>
      </c>
      <c r="C671">
        <v>29.538722222222216</v>
      </c>
    </row>
    <row r="672" spans="1:3" x14ac:dyDescent="0.3">
      <c r="A672">
        <v>5.7569999999999997</v>
      </c>
      <c r="B672">
        <v>0</v>
      </c>
      <c r="C672">
        <v>23.212333333333333</v>
      </c>
    </row>
    <row r="673" spans="1:3" x14ac:dyDescent="0.3">
      <c r="A673">
        <v>3.1069999999999998</v>
      </c>
      <c r="B673">
        <v>0</v>
      </c>
      <c r="C673">
        <v>25.927722222222226</v>
      </c>
    </row>
    <row r="674" spans="1:3" x14ac:dyDescent="0.3">
      <c r="A674">
        <v>2.15</v>
      </c>
      <c r="B674">
        <v>0</v>
      </c>
      <c r="C674">
        <v>17.298555555555556</v>
      </c>
    </row>
    <row r="675" spans="1:3" x14ac:dyDescent="0.3">
      <c r="A675">
        <v>2.7949999999999999</v>
      </c>
      <c r="B675">
        <v>0</v>
      </c>
      <c r="C675">
        <v>17.517722222222222</v>
      </c>
    </row>
    <row r="676" spans="1:3" x14ac:dyDescent="0.3">
      <c r="A676">
        <v>4.2279999999999998</v>
      </c>
      <c r="B676">
        <v>0</v>
      </c>
      <c r="C676">
        <v>19.222888888888892</v>
      </c>
    </row>
    <row r="677" spans="1:3" x14ac:dyDescent="0.3">
      <c r="A677">
        <v>3.5289999999999999</v>
      </c>
      <c r="B677">
        <v>0</v>
      </c>
      <c r="C677">
        <v>19.9605</v>
      </c>
    </row>
    <row r="678" spans="1:3" x14ac:dyDescent="0.3">
      <c r="A678">
        <v>1.99</v>
      </c>
      <c r="B678">
        <v>0</v>
      </c>
      <c r="C678">
        <v>17.654944444444443</v>
      </c>
    </row>
    <row r="679" spans="1:3" x14ac:dyDescent="0.3">
      <c r="A679">
        <v>2.0049999999999999</v>
      </c>
      <c r="B679">
        <v>9.1999999999999998E-2</v>
      </c>
      <c r="C679">
        <v>16.799555555555553</v>
      </c>
    </row>
    <row r="680" spans="1:3" x14ac:dyDescent="0.3">
      <c r="A680">
        <v>2.766</v>
      </c>
      <c r="B680">
        <v>0.50600000000000001</v>
      </c>
      <c r="C680">
        <v>14.036444444444447</v>
      </c>
    </row>
    <row r="681" spans="1:3" x14ac:dyDescent="0.3">
      <c r="A681">
        <v>5.17</v>
      </c>
      <c r="B681">
        <v>0.86899999999999999</v>
      </c>
      <c r="C681">
        <v>21.886888888888887</v>
      </c>
    </row>
    <row r="682" spans="1:3" x14ac:dyDescent="0.3">
      <c r="A682">
        <v>3.8890000000000002</v>
      </c>
      <c r="B682">
        <v>2.3780000000000001</v>
      </c>
      <c r="C682">
        <v>22.032166666666669</v>
      </c>
    </row>
    <row r="683" spans="1:3" x14ac:dyDescent="0.3">
      <c r="A683">
        <v>3.4169999999999998</v>
      </c>
      <c r="B683">
        <v>3.5950000000000002</v>
      </c>
      <c r="C683">
        <v>21.249777777777773</v>
      </c>
    </row>
    <row r="684" spans="1:3" x14ac:dyDescent="0.3">
      <c r="A684">
        <v>3.0300000000000002</v>
      </c>
      <c r="B684">
        <v>2.7759999999999998</v>
      </c>
      <c r="C684">
        <v>24.799666666666667</v>
      </c>
    </row>
    <row r="685" spans="1:3" x14ac:dyDescent="0.3">
      <c r="A685">
        <v>3.2109999999999999</v>
      </c>
      <c r="B685">
        <v>1.413</v>
      </c>
      <c r="C685">
        <v>33.981777777777779</v>
      </c>
    </row>
    <row r="686" spans="1:3" x14ac:dyDescent="0.3">
      <c r="A686">
        <v>14.179</v>
      </c>
      <c r="B686">
        <v>2.1440000000000001</v>
      </c>
      <c r="C686">
        <v>24.987277777777777</v>
      </c>
    </row>
    <row r="687" spans="1:3" x14ac:dyDescent="0.3">
      <c r="A687">
        <v>13.128</v>
      </c>
      <c r="B687">
        <v>2.8579999999999997</v>
      </c>
      <c r="C687">
        <v>21.092333333333332</v>
      </c>
    </row>
    <row r="688" spans="1:3" x14ac:dyDescent="0.3">
      <c r="A688">
        <v>16.138000000000002</v>
      </c>
      <c r="B688">
        <v>3.3179999999999996</v>
      </c>
      <c r="C688">
        <v>19.290333333333333</v>
      </c>
    </row>
    <row r="689" spans="1:3" x14ac:dyDescent="0.3">
      <c r="A689">
        <v>8.1829999999999998</v>
      </c>
      <c r="B689">
        <v>2.5529999999999999</v>
      </c>
      <c r="C689">
        <v>20.367722222222223</v>
      </c>
    </row>
    <row r="690" spans="1:3" x14ac:dyDescent="0.3">
      <c r="A690">
        <v>7.0460000000000003</v>
      </c>
      <c r="B690">
        <v>1.1980000000000002</v>
      </c>
      <c r="C690">
        <v>17.177833333333332</v>
      </c>
    </row>
    <row r="691" spans="1:3" x14ac:dyDescent="0.3">
      <c r="A691">
        <v>8.5549999999999997</v>
      </c>
      <c r="B691">
        <v>1.2390000000000001</v>
      </c>
      <c r="C691">
        <v>17.811555555555561</v>
      </c>
    </row>
    <row r="692" spans="1:3" x14ac:dyDescent="0.3">
      <c r="A692">
        <v>8.1920000000000002</v>
      </c>
      <c r="B692">
        <v>0.32</v>
      </c>
      <c r="C692">
        <v>9.4717222222222226</v>
      </c>
    </row>
    <row r="693" spans="1:3" x14ac:dyDescent="0.3">
      <c r="A693">
        <v>7.036999999999999</v>
      </c>
      <c r="B693">
        <v>3.0000000000000001E-3</v>
      </c>
      <c r="C693">
        <v>12.082499999999998</v>
      </c>
    </row>
    <row r="694" spans="1:3" x14ac:dyDescent="0.3">
      <c r="A694">
        <v>5.9710000000000001</v>
      </c>
      <c r="B694">
        <v>0</v>
      </c>
      <c r="C694">
        <v>16.126888888888889</v>
      </c>
    </row>
    <row r="695" spans="1:3" x14ac:dyDescent="0.3">
      <c r="A695">
        <v>3.597</v>
      </c>
      <c r="B695">
        <v>0</v>
      </c>
      <c r="C695">
        <v>18.423777777777776</v>
      </c>
    </row>
    <row r="696" spans="1:3" x14ac:dyDescent="0.3">
      <c r="A696">
        <v>2.141</v>
      </c>
      <c r="B696">
        <v>0</v>
      </c>
      <c r="C696">
        <v>16.972555555555555</v>
      </c>
    </row>
    <row r="697" spans="1:3" x14ac:dyDescent="0.3">
      <c r="A697">
        <v>2.3479999999999999</v>
      </c>
      <c r="B697">
        <v>0</v>
      </c>
      <c r="C697">
        <v>8.8299999999999965</v>
      </c>
    </row>
    <row r="698" spans="1:3" x14ac:dyDescent="0.3">
      <c r="A698">
        <v>4.2150000000000007</v>
      </c>
      <c r="B698">
        <v>0</v>
      </c>
      <c r="C698">
        <v>14.716666666666669</v>
      </c>
    </row>
    <row r="699" spans="1:3" x14ac:dyDescent="0.3">
      <c r="A699">
        <v>4.0979999999999999</v>
      </c>
      <c r="B699">
        <v>0</v>
      </c>
      <c r="C699">
        <v>15.624833333333333</v>
      </c>
    </row>
    <row r="700" spans="1:3" x14ac:dyDescent="0.3">
      <c r="A700">
        <v>2.2909999999999999</v>
      </c>
      <c r="B700">
        <v>0</v>
      </c>
      <c r="C700">
        <v>14.913333333333332</v>
      </c>
    </row>
    <row r="701" spans="1:3" x14ac:dyDescent="0.3">
      <c r="A701">
        <v>2.7560000000000002</v>
      </c>
      <c r="B701">
        <v>0</v>
      </c>
      <c r="C701">
        <v>12.12811111111111</v>
      </c>
    </row>
    <row r="702" spans="1:3" x14ac:dyDescent="0.3">
      <c r="A702">
        <v>4.1849999999999996</v>
      </c>
      <c r="B702">
        <v>0</v>
      </c>
      <c r="C702">
        <v>9.2469444444444431</v>
      </c>
    </row>
    <row r="703" spans="1:3" x14ac:dyDescent="0.3">
      <c r="A703">
        <v>3.8760000000000003</v>
      </c>
      <c r="B703">
        <v>0.30700000000000005</v>
      </c>
      <c r="C703">
        <v>16.325111111111109</v>
      </c>
    </row>
    <row r="704" spans="1:3" x14ac:dyDescent="0.3">
      <c r="A704">
        <v>5.1020000000000003</v>
      </c>
      <c r="B704">
        <v>1.036</v>
      </c>
      <c r="C704">
        <v>14.839611111111113</v>
      </c>
    </row>
    <row r="705" spans="1:3" x14ac:dyDescent="0.3">
      <c r="A705">
        <v>4.226</v>
      </c>
      <c r="B705">
        <v>2.3170000000000002</v>
      </c>
      <c r="C705">
        <v>16.716222222222225</v>
      </c>
    </row>
    <row r="706" spans="1:3" x14ac:dyDescent="0.3">
      <c r="A706">
        <v>5.4820000000000002</v>
      </c>
      <c r="B706">
        <v>4.6500000000000004</v>
      </c>
      <c r="C706">
        <v>22.324944444444441</v>
      </c>
    </row>
    <row r="707" spans="1:3" x14ac:dyDescent="0.3">
      <c r="A707">
        <v>12.168999999999999</v>
      </c>
      <c r="B707">
        <v>2.3410000000000002</v>
      </c>
      <c r="C707">
        <v>20.086722222222221</v>
      </c>
    </row>
    <row r="708" spans="1:3" x14ac:dyDescent="0.3">
      <c r="A708">
        <v>2.1800000000000002</v>
      </c>
      <c r="B708">
        <v>1.9990000000000001</v>
      </c>
      <c r="C708">
        <v>23.198888888888888</v>
      </c>
    </row>
    <row r="709" spans="1:3" x14ac:dyDescent="0.3">
      <c r="A709">
        <v>2.7769999999999997</v>
      </c>
      <c r="B709">
        <v>2.8889999999999998</v>
      </c>
      <c r="C709">
        <v>17.832055555555556</v>
      </c>
    </row>
    <row r="710" spans="1:3" x14ac:dyDescent="0.3">
      <c r="A710">
        <v>4.1180000000000003</v>
      </c>
      <c r="B710">
        <v>4.78</v>
      </c>
      <c r="C710">
        <v>19.893388888888889</v>
      </c>
    </row>
    <row r="711" spans="1:3" x14ac:dyDescent="0.3">
      <c r="A711">
        <v>3.4499999999999997</v>
      </c>
      <c r="B711">
        <v>2.6909999999999998</v>
      </c>
      <c r="C711">
        <v>8.320999999999998</v>
      </c>
    </row>
    <row r="712" spans="1:3" x14ac:dyDescent="0.3">
      <c r="A712">
        <v>3.0759999999999996</v>
      </c>
      <c r="B712">
        <v>1.984</v>
      </c>
      <c r="C712">
        <v>11.623666666666667</v>
      </c>
    </row>
    <row r="713" spans="1:3" x14ac:dyDescent="0.3">
      <c r="A713">
        <v>5.1280000000000001</v>
      </c>
      <c r="B713">
        <v>1.63</v>
      </c>
      <c r="C713">
        <v>10.318444444444445</v>
      </c>
    </row>
    <row r="714" spans="1:3" x14ac:dyDescent="0.3">
      <c r="A714">
        <v>4.4419999999999993</v>
      </c>
      <c r="B714">
        <v>9.4E-2</v>
      </c>
      <c r="C714">
        <v>12.9925</v>
      </c>
    </row>
    <row r="715" spans="1:3" x14ac:dyDescent="0.3">
      <c r="A715">
        <v>4.3570000000000002</v>
      </c>
      <c r="B715">
        <v>0.107</v>
      </c>
      <c r="C715">
        <v>15.549833333333334</v>
      </c>
    </row>
    <row r="716" spans="1:3" x14ac:dyDescent="0.3">
      <c r="A716">
        <v>4.8369999999999997</v>
      </c>
      <c r="B716">
        <v>0.249</v>
      </c>
      <c r="C716">
        <v>17.832277777777779</v>
      </c>
    </row>
    <row r="717" spans="1:3" x14ac:dyDescent="0.3">
      <c r="A717">
        <v>7.48</v>
      </c>
      <c r="B717">
        <v>0</v>
      </c>
      <c r="C717">
        <v>18.074166666666667</v>
      </c>
    </row>
    <row r="718" spans="1:3" x14ac:dyDescent="0.3">
      <c r="A718">
        <v>7.7679999999999998</v>
      </c>
      <c r="B718">
        <v>0</v>
      </c>
      <c r="C718">
        <v>14.980777777777776</v>
      </c>
    </row>
    <row r="719" spans="1:3" x14ac:dyDescent="0.3">
      <c r="A719">
        <v>6.5860000000000003</v>
      </c>
      <c r="B719">
        <v>0</v>
      </c>
      <c r="C719">
        <v>9.2783888888888857</v>
      </c>
    </row>
    <row r="720" spans="1:3" x14ac:dyDescent="0.3">
      <c r="A720">
        <v>6.3159999999999998</v>
      </c>
      <c r="B720">
        <v>0</v>
      </c>
      <c r="C720">
        <v>9.381444444444444</v>
      </c>
    </row>
    <row r="721" spans="1:3" x14ac:dyDescent="0.3">
      <c r="A721">
        <v>5.5060000000000002</v>
      </c>
      <c r="B721">
        <v>0</v>
      </c>
      <c r="C721">
        <v>15.047555555555556</v>
      </c>
    </row>
    <row r="722" spans="1:3" x14ac:dyDescent="0.3">
      <c r="A722">
        <v>2.1859999999999999</v>
      </c>
      <c r="B722">
        <v>0</v>
      </c>
      <c r="C722">
        <v>12.610222222222225</v>
      </c>
    </row>
    <row r="723" spans="1:3" x14ac:dyDescent="0.3">
      <c r="A723">
        <v>2.1719999999999997</v>
      </c>
      <c r="B723">
        <v>0</v>
      </c>
      <c r="C723">
        <v>14.299944444444444</v>
      </c>
    </row>
    <row r="724" spans="1:3" x14ac:dyDescent="0.3">
      <c r="A724">
        <v>2.1909999999999998</v>
      </c>
      <c r="B724">
        <v>0</v>
      </c>
      <c r="C724">
        <v>15.421888888888887</v>
      </c>
    </row>
    <row r="725" spans="1:3" x14ac:dyDescent="0.3">
      <c r="A725">
        <v>2.2530000000000001</v>
      </c>
      <c r="B725">
        <v>0</v>
      </c>
      <c r="C725">
        <v>15.064222222222222</v>
      </c>
    </row>
    <row r="726" spans="1:3" x14ac:dyDescent="0.3">
      <c r="A726">
        <v>4.6230000000000002</v>
      </c>
      <c r="B726">
        <v>0</v>
      </c>
      <c r="C726">
        <v>15.167833333333332</v>
      </c>
    </row>
    <row r="727" spans="1:3" x14ac:dyDescent="0.3">
      <c r="A727">
        <v>2.9009999999999998</v>
      </c>
      <c r="B727">
        <v>0.29600000000000004</v>
      </c>
      <c r="C727">
        <v>17.435555555555553</v>
      </c>
    </row>
    <row r="728" spans="1:3" x14ac:dyDescent="0.3">
      <c r="A728">
        <v>2.782</v>
      </c>
      <c r="B728">
        <v>1.177</v>
      </c>
      <c r="C728">
        <v>13.853999999999999</v>
      </c>
    </row>
    <row r="729" spans="1:3" x14ac:dyDescent="0.3">
      <c r="A729">
        <v>3.7409999999999997</v>
      </c>
      <c r="B729">
        <v>3.641</v>
      </c>
      <c r="C729">
        <v>25.177666666666667</v>
      </c>
    </row>
    <row r="730" spans="1:3" x14ac:dyDescent="0.3">
      <c r="A730">
        <v>5.3209999999999997</v>
      </c>
      <c r="B730">
        <v>8.1699999999999982</v>
      </c>
      <c r="C730">
        <v>22.572611111111112</v>
      </c>
    </row>
    <row r="731" spans="1:3" x14ac:dyDescent="0.3">
      <c r="A731">
        <v>6.2080000000000011</v>
      </c>
      <c r="B731">
        <v>10.143000000000001</v>
      </c>
      <c r="C731">
        <v>22.201666666666664</v>
      </c>
    </row>
    <row r="732" spans="1:3" x14ac:dyDescent="0.3">
      <c r="A732">
        <v>6.66</v>
      </c>
      <c r="B732">
        <v>11.007999999999999</v>
      </c>
      <c r="C732">
        <v>21.452777777777779</v>
      </c>
    </row>
    <row r="733" spans="1:3" x14ac:dyDescent="0.3">
      <c r="A733">
        <v>6.9619999999999997</v>
      </c>
      <c r="B733">
        <v>10.949</v>
      </c>
      <c r="C733">
        <v>17.965166666666665</v>
      </c>
    </row>
    <row r="734" spans="1:3" x14ac:dyDescent="0.3">
      <c r="A734">
        <v>8.0489999999999995</v>
      </c>
      <c r="B734">
        <v>11.253</v>
      </c>
      <c r="C734">
        <v>17.902555555555558</v>
      </c>
    </row>
    <row r="735" spans="1:3" x14ac:dyDescent="0.3">
      <c r="A735">
        <v>8.5539999999999985</v>
      </c>
      <c r="B735">
        <v>12.236000000000001</v>
      </c>
      <c r="C735">
        <v>29.58005555555555</v>
      </c>
    </row>
    <row r="736" spans="1:3" x14ac:dyDescent="0.3">
      <c r="A736">
        <v>6.6239999999999997</v>
      </c>
      <c r="B736">
        <v>10.388</v>
      </c>
      <c r="C736">
        <v>43.26016666666667</v>
      </c>
    </row>
    <row r="737" spans="1:3" x14ac:dyDescent="0.3">
      <c r="A737">
        <v>7.3599999999999994</v>
      </c>
      <c r="B737">
        <v>5.1429999999999998</v>
      </c>
      <c r="C737">
        <v>23.278111111111112</v>
      </c>
    </row>
    <row r="738" spans="1:3" x14ac:dyDescent="0.3">
      <c r="A738">
        <v>6.6929999999999996</v>
      </c>
      <c r="B738">
        <v>2.97</v>
      </c>
      <c r="C738">
        <v>26.342166666666667</v>
      </c>
    </row>
    <row r="739" spans="1:3" x14ac:dyDescent="0.3">
      <c r="A739">
        <v>6.354000000000001</v>
      </c>
      <c r="B739">
        <v>1.282</v>
      </c>
      <c r="C739">
        <v>23.200388888888895</v>
      </c>
    </row>
    <row r="740" spans="1:3" x14ac:dyDescent="0.3">
      <c r="A740">
        <v>5.4589999999999996</v>
      </c>
      <c r="B740">
        <v>0.44500000000000001</v>
      </c>
      <c r="C740">
        <v>32.850833333333334</v>
      </c>
    </row>
    <row r="741" spans="1:3" x14ac:dyDescent="0.3">
      <c r="A741">
        <v>6.7670000000000003</v>
      </c>
      <c r="B741">
        <v>0.01</v>
      </c>
      <c r="C741">
        <v>36.939499999999988</v>
      </c>
    </row>
    <row r="742" spans="1:3" x14ac:dyDescent="0.3">
      <c r="A742">
        <v>6.3689999999999998</v>
      </c>
      <c r="B742">
        <v>0</v>
      </c>
      <c r="C742">
        <v>29.731000000000005</v>
      </c>
    </row>
    <row r="743" spans="1:3" x14ac:dyDescent="0.3">
      <c r="A743">
        <v>6.9950000000000001</v>
      </c>
      <c r="B743">
        <v>0</v>
      </c>
      <c r="C743">
        <v>28.905999999999995</v>
      </c>
    </row>
    <row r="744" spans="1:3" x14ac:dyDescent="0.3">
      <c r="A744">
        <v>4.617</v>
      </c>
      <c r="B744">
        <v>0</v>
      </c>
      <c r="C744">
        <v>22.09911111111111</v>
      </c>
    </row>
    <row r="745" spans="1:3" x14ac:dyDescent="0.3">
      <c r="A745">
        <v>4.3710000000000004</v>
      </c>
      <c r="B745">
        <v>0</v>
      </c>
      <c r="C745">
        <v>23.805944444444439</v>
      </c>
    </row>
    <row r="746" spans="1:3" x14ac:dyDescent="0.3">
      <c r="A746">
        <v>4.25</v>
      </c>
      <c r="B746">
        <v>0</v>
      </c>
      <c r="C746">
        <v>18.241416666666669</v>
      </c>
    </row>
    <row r="747" spans="1:3" x14ac:dyDescent="0.3">
      <c r="A747">
        <v>2.222</v>
      </c>
      <c r="B747">
        <v>0</v>
      </c>
      <c r="C747">
        <v>18.233083333333337</v>
      </c>
    </row>
    <row r="748" spans="1:3" x14ac:dyDescent="0.3">
      <c r="A748">
        <v>2.2030000000000003</v>
      </c>
      <c r="B748">
        <v>0</v>
      </c>
      <c r="C748">
        <v>14.677250000000001</v>
      </c>
    </row>
    <row r="749" spans="1:3" x14ac:dyDescent="0.3">
      <c r="A749">
        <v>3.6059999999999999</v>
      </c>
      <c r="B749">
        <v>0</v>
      </c>
      <c r="C749">
        <v>13.771749999999999</v>
      </c>
    </row>
    <row r="750" spans="1:3" x14ac:dyDescent="0.3">
      <c r="A750">
        <v>4.2590000000000003</v>
      </c>
      <c r="B750">
        <v>0</v>
      </c>
      <c r="C750">
        <v>10.415416666666665</v>
      </c>
    </row>
    <row r="751" spans="1:3" x14ac:dyDescent="0.3">
      <c r="A751">
        <v>4.1900000000000004</v>
      </c>
      <c r="B751">
        <v>0.14599999999999999</v>
      </c>
      <c r="C751">
        <v>12.801</v>
      </c>
    </row>
    <row r="752" spans="1:3" x14ac:dyDescent="0.3">
      <c r="A752">
        <v>2.4740000000000002</v>
      </c>
      <c r="B752">
        <v>0.25900000000000001</v>
      </c>
      <c r="C752">
        <v>13.271333333333331</v>
      </c>
    </row>
    <row r="753" spans="1:3" x14ac:dyDescent="0.3">
      <c r="A753">
        <v>3.7</v>
      </c>
      <c r="B753">
        <v>2.0179999999999998</v>
      </c>
      <c r="C753">
        <v>11.313250000000002</v>
      </c>
    </row>
    <row r="754" spans="1:3" x14ac:dyDescent="0.3">
      <c r="A754">
        <v>3.1480000000000001</v>
      </c>
      <c r="B754">
        <v>1.552</v>
      </c>
      <c r="C754">
        <v>12.608499999999999</v>
      </c>
    </row>
    <row r="755" spans="1:3" x14ac:dyDescent="0.3">
      <c r="A755">
        <v>3.0720000000000001</v>
      </c>
      <c r="B755">
        <v>1.8959999999999999</v>
      </c>
      <c r="C755">
        <v>17.22816666666667</v>
      </c>
    </row>
    <row r="756" spans="1:3" x14ac:dyDescent="0.3">
      <c r="A756">
        <v>5.3789999999999996</v>
      </c>
      <c r="B756">
        <v>5.9480000000000004</v>
      </c>
      <c r="C756">
        <v>22.825833333333332</v>
      </c>
    </row>
    <row r="757" spans="1:3" x14ac:dyDescent="0.3">
      <c r="A757">
        <v>6.9050000000000002</v>
      </c>
      <c r="B757">
        <v>8.27</v>
      </c>
      <c r="C757">
        <v>25.391333333333332</v>
      </c>
    </row>
    <row r="758" spans="1:3" x14ac:dyDescent="0.3">
      <c r="A758">
        <v>7.2880000000000003</v>
      </c>
      <c r="B758">
        <v>10.266</v>
      </c>
      <c r="C758">
        <v>23.676416666666668</v>
      </c>
    </row>
    <row r="759" spans="1:3" x14ac:dyDescent="0.3">
      <c r="A759">
        <v>5.3460000000000001</v>
      </c>
      <c r="B759">
        <v>6.3030000000000008</v>
      </c>
      <c r="C759">
        <v>22.96875</v>
      </c>
    </row>
    <row r="760" spans="1:3" x14ac:dyDescent="0.3">
      <c r="A760">
        <v>5.2249999999999996</v>
      </c>
      <c r="B760">
        <v>7.7250000000000005</v>
      </c>
      <c r="C760">
        <v>21.134250000000002</v>
      </c>
    </row>
    <row r="761" spans="1:3" x14ac:dyDescent="0.3">
      <c r="A761">
        <v>15.204999999999998</v>
      </c>
      <c r="B761">
        <v>2.98</v>
      </c>
      <c r="C761">
        <v>20.199166666666667</v>
      </c>
    </row>
    <row r="762" spans="1:3" x14ac:dyDescent="0.3">
      <c r="A762">
        <v>10.423999999999999</v>
      </c>
      <c r="B762">
        <v>1.381</v>
      </c>
      <c r="C762">
        <v>21.983000000000001</v>
      </c>
    </row>
    <row r="763" spans="1:3" x14ac:dyDescent="0.3">
      <c r="A763">
        <v>10.186999999999999</v>
      </c>
      <c r="B763">
        <v>0.621</v>
      </c>
      <c r="C763">
        <v>23.163416666666667</v>
      </c>
    </row>
    <row r="764" spans="1:3" x14ac:dyDescent="0.3">
      <c r="A764">
        <v>11.265000000000001</v>
      </c>
      <c r="B764">
        <v>0.13300000000000001</v>
      </c>
      <c r="C764">
        <v>21.805083333333332</v>
      </c>
    </row>
    <row r="765" spans="1:3" x14ac:dyDescent="0.3">
      <c r="A765">
        <v>8.4450000000000003</v>
      </c>
      <c r="B765">
        <v>0</v>
      </c>
      <c r="C765">
        <v>21.698999999999998</v>
      </c>
    </row>
    <row r="766" spans="1:3" x14ac:dyDescent="0.3">
      <c r="A766">
        <v>8.0570000000000004</v>
      </c>
      <c r="B766">
        <v>0</v>
      </c>
      <c r="C766">
        <v>20.622833333333329</v>
      </c>
    </row>
    <row r="767" spans="1:3" x14ac:dyDescent="0.3">
      <c r="A767">
        <v>10.38</v>
      </c>
      <c r="B767">
        <v>0</v>
      </c>
      <c r="C767">
        <v>20.632416666666664</v>
      </c>
    </row>
    <row r="768" spans="1:3" x14ac:dyDescent="0.3">
      <c r="A768">
        <v>4.2720000000000002</v>
      </c>
      <c r="B768">
        <v>0</v>
      </c>
      <c r="C768">
        <v>19.459250000000001</v>
      </c>
    </row>
    <row r="769" spans="1:3" x14ac:dyDescent="0.3">
      <c r="A769">
        <v>4.5440000000000005</v>
      </c>
      <c r="B769">
        <v>0</v>
      </c>
      <c r="C769">
        <v>23.550583333333332</v>
      </c>
    </row>
    <row r="770" spans="1:3" x14ac:dyDescent="0.3">
      <c r="A770">
        <v>4.3580000000000005</v>
      </c>
      <c r="B770">
        <v>0</v>
      </c>
      <c r="C770">
        <v>15.043166666666664</v>
      </c>
    </row>
    <row r="771" spans="1:3" x14ac:dyDescent="0.3">
      <c r="A771">
        <v>4.7859999999999996</v>
      </c>
      <c r="B771">
        <v>0</v>
      </c>
      <c r="C771">
        <v>15.683249999999999</v>
      </c>
    </row>
    <row r="772" spans="1:3" x14ac:dyDescent="0.3">
      <c r="A772">
        <v>4.3369999999999997</v>
      </c>
      <c r="B772">
        <v>0</v>
      </c>
      <c r="C772">
        <v>15.737</v>
      </c>
    </row>
    <row r="773" spans="1:3" x14ac:dyDescent="0.3">
      <c r="A773">
        <v>4.3390000000000004</v>
      </c>
      <c r="B773">
        <v>0</v>
      </c>
      <c r="C773">
        <v>17.018333333333334</v>
      </c>
    </row>
    <row r="774" spans="1:3" x14ac:dyDescent="0.3">
      <c r="A774">
        <v>4.2679999999999998</v>
      </c>
      <c r="B774">
        <v>0</v>
      </c>
      <c r="C774">
        <v>17.946166666666667</v>
      </c>
    </row>
    <row r="775" spans="1:3" x14ac:dyDescent="0.3">
      <c r="A775">
        <v>2.2060000000000004</v>
      </c>
      <c r="B775">
        <v>0.36399999999999999</v>
      </c>
      <c r="C775">
        <v>18.1005</v>
      </c>
    </row>
    <row r="776" spans="1:3" x14ac:dyDescent="0.3">
      <c r="A776">
        <v>2.0780000000000003</v>
      </c>
      <c r="B776">
        <v>0.41400000000000003</v>
      </c>
      <c r="C776">
        <v>17.478666666666669</v>
      </c>
    </row>
    <row r="777" spans="1:3" x14ac:dyDescent="0.3">
      <c r="A777">
        <v>3.3449999999999998</v>
      </c>
      <c r="B777">
        <v>0.67300000000000004</v>
      </c>
      <c r="C777">
        <v>15.745416666666666</v>
      </c>
    </row>
    <row r="778" spans="1:3" x14ac:dyDescent="0.3">
      <c r="A778">
        <v>3.6439999999999997</v>
      </c>
      <c r="B778">
        <v>0.57099999999999995</v>
      </c>
      <c r="C778">
        <v>12.311</v>
      </c>
    </row>
    <row r="779" spans="1:3" x14ac:dyDescent="0.3">
      <c r="A779">
        <v>1.7410000000000001</v>
      </c>
      <c r="B779">
        <v>1.5700000000000003</v>
      </c>
      <c r="C779">
        <v>14.383333333333333</v>
      </c>
    </row>
    <row r="780" spans="1:3" x14ac:dyDescent="0.3">
      <c r="A780">
        <v>2.48</v>
      </c>
      <c r="B780">
        <v>2.5760000000000001</v>
      </c>
      <c r="C780">
        <v>56.857166666666664</v>
      </c>
    </row>
    <row r="781" spans="1:3" x14ac:dyDescent="0.3">
      <c r="A781">
        <v>3.7049999999999996</v>
      </c>
      <c r="B781">
        <v>4.7089999999999996</v>
      </c>
      <c r="C781">
        <v>25.066416666666669</v>
      </c>
    </row>
    <row r="782" spans="1:3" x14ac:dyDescent="0.3">
      <c r="A782">
        <v>3.74</v>
      </c>
      <c r="B782">
        <v>5.2600000000000007</v>
      </c>
      <c r="C782">
        <v>24.207750000000001</v>
      </c>
    </row>
    <row r="783" spans="1:3" x14ac:dyDescent="0.3">
      <c r="A783">
        <v>4.3019999999999996</v>
      </c>
      <c r="B783">
        <v>0.86899999999999999</v>
      </c>
      <c r="C783">
        <v>22.08283333333333</v>
      </c>
    </row>
    <row r="784" spans="1:3" x14ac:dyDescent="0.3">
      <c r="A784">
        <v>6.1050000000000004</v>
      </c>
      <c r="B784">
        <v>0.34200000000000003</v>
      </c>
      <c r="C784">
        <v>19.709666666666667</v>
      </c>
    </row>
    <row r="785" spans="1:3" x14ac:dyDescent="0.3">
      <c r="A785">
        <v>8.4579999999999984</v>
      </c>
      <c r="B785">
        <v>1.986</v>
      </c>
      <c r="C785">
        <v>17.917416666666668</v>
      </c>
    </row>
    <row r="786" spans="1:3" x14ac:dyDescent="0.3">
      <c r="A786">
        <v>8.3360000000000003</v>
      </c>
      <c r="B786">
        <v>2.3839999999999999</v>
      </c>
      <c r="C786">
        <v>25.104416666666662</v>
      </c>
    </row>
    <row r="787" spans="1:3" x14ac:dyDescent="0.3">
      <c r="A787">
        <v>4.5069999999999997</v>
      </c>
      <c r="B787">
        <v>1.21</v>
      </c>
      <c r="C787">
        <v>32.870583333333329</v>
      </c>
    </row>
    <row r="788" spans="1:3" x14ac:dyDescent="0.3">
      <c r="A788">
        <v>5.2789999999999999</v>
      </c>
      <c r="B788">
        <v>0.53700000000000003</v>
      </c>
      <c r="C788">
        <v>26.194999999999997</v>
      </c>
    </row>
    <row r="789" spans="1:3" x14ac:dyDescent="0.3">
      <c r="A789">
        <v>6.7609999999999992</v>
      </c>
      <c r="B789">
        <v>1.7000000000000001E-2</v>
      </c>
      <c r="C789">
        <v>21.510416666666668</v>
      </c>
    </row>
    <row r="790" spans="1:3" x14ac:dyDescent="0.3">
      <c r="A790">
        <v>6.8250000000000011</v>
      </c>
      <c r="B790">
        <v>0</v>
      </c>
      <c r="C790">
        <v>36.306416666666671</v>
      </c>
    </row>
    <row r="791" spans="1:3" x14ac:dyDescent="0.3">
      <c r="A791">
        <v>4.8780000000000001</v>
      </c>
      <c r="B791">
        <v>0</v>
      </c>
      <c r="C791">
        <v>24.683666666666671</v>
      </c>
    </row>
    <row r="792" spans="1:3" x14ac:dyDescent="0.3">
      <c r="A792">
        <v>2.14</v>
      </c>
      <c r="B792">
        <v>0</v>
      </c>
      <c r="C792">
        <v>15.564249999999999</v>
      </c>
    </row>
    <row r="793" spans="1:3" x14ac:dyDescent="0.3">
      <c r="A793">
        <v>3.5120000000000005</v>
      </c>
      <c r="B793">
        <v>0</v>
      </c>
      <c r="C793">
        <v>14.388500000000001</v>
      </c>
    </row>
    <row r="794" spans="1:3" x14ac:dyDescent="0.3">
      <c r="A794">
        <v>4.1500000000000004</v>
      </c>
      <c r="B794">
        <v>0</v>
      </c>
      <c r="C794">
        <v>15.578166666666668</v>
      </c>
    </row>
    <row r="795" spans="1:3" x14ac:dyDescent="0.3">
      <c r="A795">
        <v>4.0969999999999995</v>
      </c>
      <c r="B795">
        <v>0</v>
      </c>
      <c r="C795">
        <v>17.594416666666664</v>
      </c>
    </row>
    <row r="796" spans="1:3" x14ac:dyDescent="0.3">
      <c r="A796">
        <v>4.1589999999999998</v>
      </c>
      <c r="B796">
        <v>0</v>
      </c>
      <c r="C796">
        <v>11.553249999999998</v>
      </c>
    </row>
    <row r="797" spans="1:3" x14ac:dyDescent="0.3">
      <c r="A797">
        <v>2.7750000000000004</v>
      </c>
      <c r="B797">
        <v>0</v>
      </c>
      <c r="C797">
        <v>9.9368333333333325</v>
      </c>
    </row>
    <row r="798" spans="1:3" x14ac:dyDescent="0.3">
      <c r="A798">
        <v>2.0409999999999999</v>
      </c>
      <c r="B798">
        <v>4.0000000000000001E-3</v>
      </c>
      <c r="C798">
        <v>9.7593333333333323</v>
      </c>
    </row>
    <row r="799" spans="1:3" x14ac:dyDescent="0.3">
      <c r="A799">
        <v>2.0300000000000002</v>
      </c>
      <c r="B799">
        <v>0.24600000000000002</v>
      </c>
      <c r="C799">
        <v>10.769999999999998</v>
      </c>
    </row>
    <row r="800" spans="1:3" x14ac:dyDescent="0.3">
      <c r="A800">
        <v>2.0990000000000002</v>
      </c>
      <c r="B800">
        <v>1.5909999999999997</v>
      </c>
      <c r="C800">
        <v>6.8591666666666669</v>
      </c>
    </row>
    <row r="801" spans="1:3" x14ac:dyDescent="0.3">
      <c r="A801">
        <v>3.5479999999999996</v>
      </c>
      <c r="B801">
        <v>4.9950000000000001</v>
      </c>
      <c r="C801">
        <v>16.225583333333333</v>
      </c>
    </row>
    <row r="802" spans="1:3" x14ac:dyDescent="0.3">
      <c r="A802">
        <v>4.6579999999999995</v>
      </c>
      <c r="B802">
        <v>7.1479999999999997</v>
      </c>
      <c r="C802">
        <v>16.965333333333334</v>
      </c>
    </row>
    <row r="803" spans="1:3" x14ac:dyDescent="0.3">
      <c r="A803">
        <v>4.0179999999999998</v>
      </c>
      <c r="B803">
        <v>5.8710000000000004</v>
      </c>
      <c r="C803">
        <v>19.145416666666669</v>
      </c>
    </row>
    <row r="804" spans="1:3" x14ac:dyDescent="0.3">
      <c r="A804">
        <v>8.0489999999999995</v>
      </c>
      <c r="B804">
        <v>13.931000000000001</v>
      </c>
      <c r="C804">
        <v>21.051749999999998</v>
      </c>
    </row>
    <row r="805" spans="1:3" x14ac:dyDescent="0.3">
      <c r="A805">
        <v>6.8970000000000002</v>
      </c>
      <c r="B805">
        <v>11.082000000000001</v>
      </c>
      <c r="C805">
        <v>20.260999999999999</v>
      </c>
    </row>
    <row r="806" spans="1:3" x14ac:dyDescent="0.3">
      <c r="A806">
        <v>8.0850000000000009</v>
      </c>
      <c r="B806">
        <v>13.495000000000001</v>
      </c>
      <c r="C806">
        <v>19.549833333333336</v>
      </c>
    </row>
    <row r="807" spans="1:3" x14ac:dyDescent="0.3">
      <c r="A807">
        <v>8.4480000000000004</v>
      </c>
      <c r="B807">
        <v>14.414999999999999</v>
      </c>
      <c r="C807">
        <v>15.209833333333334</v>
      </c>
    </row>
    <row r="808" spans="1:3" x14ac:dyDescent="0.3">
      <c r="A808">
        <v>7.2210000000000001</v>
      </c>
      <c r="B808">
        <v>11.401999999999999</v>
      </c>
      <c r="C808">
        <v>16.081666666666667</v>
      </c>
    </row>
    <row r="809" spans="1:3" x14ac:dyDescent="0.3">
      <c r="A809">
        <v>7.0970000000000004</v>
      </c>
      <c r="B809">
        <v>6.2619999999999996</v>
      </c>
      <c r="C809">
        <v>9.4132499999999997</v>
      </c>
    </row>
    <row r="810" spans="1:3" x14ac:dyDescent="0.3">
      <c r="A810">
        <v>6.5150000000000006</v>
      </c>
      <c r="B810">
        <v>3.2279999999999998</v>
      </c>
      <c r="C810">
        <v>9.2487500000000011</v>
      </c>
    </row>
    <row r="811" spans="1:3" x14ac:dyDescent="0.3">
      <c r="A811">
        <v>6.3409999999999993</v>
      </c>
      <c r="B811">
        <v>1.177</v>
      </c>
      <c r="C811">
        <v>9.6589166666666681</v>
      </c>
    </row>
    <row r="812" spans="1:3" x14ac:dyDescent="0.3">
      <c r="A812">
        <v>7.4049999999999994</v>
      </c>
      <c r="B812">
        <v>0.27200000000000002</v>
      </c>
      <c r="C812">
        <v>10.991249999999999</v>
      </c>
    </row>
    <row r="813" spans="1:3" x14ac:dyDescent="0.3">
      <c r="A813">
        <v>7.3019999999999996</v>
      </c>
      <c r="B813">
        <v>1.2999999999999999E-2</v>
      </c>
      <c r="C813">
        <v>13.400666666666668</v>
      </c>
    </row>
    <row r="814" spans="1:3" x14ac:dyDescent="0.3">
      <c r="A814">
        <v>8.9510000000000005</v>
      </c>
      <c r="B814">
        <v>0</v>
      </c>
      <c r="C814">
        <v>34.782249999999998</v>
      </c>
    </row>
    <row r="815" spans="1:3" x14ac:dyDescent="0.3">
      <c r="A815">
        <v>7.4569999999999999</v>
      </c>
      <c r="B815">
        <v>0</v>
      </c>
      <c r="C815">
        <v>22.755833333333332</v>
      </c>
    </row>
    <row r="816" spans="1:3" x14ac:dyDescent="0.3">
      <c r="A816">
        <v>4.5510000000000002</v>
      </c>
      <c r="B816">
        <v>0</v>
      </c>
      <c r="C816">
        <v>15.544499999999999</v>
      </c>
    </row>
    <row r="817" spans="1:3" x14ac:dyDescent="0.3">
      <c r="A817">
        <v>3.6589999999999998</v>
      </c>
      <c r="B817">
        <v>0</v>
      </c>
      <c r="C817">
        <v>21.872749999999996</v>
      </c>
    </row>
    <row r="818" spans="1:3" x14ac:dyDescent="0.3">
      <c r="A818">
        <v>2.9130000000000003</v>
      </c>
      <c r="B818">
        <v>0</v>
      </c>
      <c r="C818">
        <v>14.439833333333333</v>
      </c>
    </row>
    <row r="819" spans="1:3" x14ac:dyDescent="0.3">
      <c r="A819">
        <v>2.004</v>
      </c>
      <c r="B819">
        <v>0</v>
      </c>
      <c r="C819">
        <v>10.70725</v>
      </c>
    </row>
    <row r="820" spans="1:3" x14ac:dyDescent="0.3">
      <c r="A820">
        <v>2.4750000000000001</v>
      </c>
      <c r="B820">
        <v>0</v>
      </c>
      <c r="C820">
        <v>9.3976666666666659</v>
      </c>
    </row>
    <row r="821" spans="1:3" x14ac:dyDescent="0.3">
      <c r="A821">
        <v>4.0239999999999991</v>
      </c>
      <c r="B821">
        <v>0</v>
      </c>
      <c r="C821">
        <v>11.364833333333332</v>
      </c>
    </row>
    <row r="822" spans="1:3" x14ac:dyDescent="0.3">
      <c r="A822">
        <v>3.508</v>
      </c>
      <c r="B822">
        <v>8.0000000000000002E-3</v>
      </c>
      <c r="C822">
        <v>12.128666666666666</v>
      </c>
    </row>
    <row r="823" spans="1:3" x14ac:dyDescent="0.3">
      <c r="A823">
        <v>1.911</v>
      </c>
      <c r="B823">
        <v>0.25800000000000001</v>
      </c>
      <c r="C823">
        <v>17.901833333333332</v>
      </c>
    </row>
    <row r="824" spans="1:3" x14ac:dyDescent="0.3">
      <c r="A824">
        <v>2.0070000000000001</v>
      </c>
      <c r="B824">
        <v>1.5829999999999997</v>
      </c>
      <c r="C824">
        <v>13.801250000000001</v>
      </c>
    </row>
    <row r="825" spans="1:3" x14ac:dyDescent="0.3">
      <c r="A825">
        <v>4.141</v>
      </c>
      <c r="B825">
        <v>4.5220000000000002</v>
      </c>
      <c r="C825">
        <v>17.017333333333337</v>
      </c>
    </row>
    <row r="826" spans="1:3" x14ac:dyDescent="0.3">
      <c r="A826">
        <v>6.7089999999999996</v>
      </c>
      <c r="B826">
        <v>6.2919999999999998</v>
      </c>
      <c r="C826">
        <v>17.264749999999999</v>
      </c>
    </row>
    <row r="827" spans="1:3" x14ac:dyDescent="0.3">
      <c r="A827">
        <v>7.1289999999999996</v>
      </c>
      <c r="B827">
        <v>7.9340000000000002</v>
      </c>
      <c r="C827">
        <v>16.32041666666667</v>
      </c>
    </row>
    <row r="828" spans="1:3" x14ac:dyDescent="0.3">
      <c r="A828">
        <v>7.26</v>
      </c>
      <c r="B828">
        <v>8.3529999999999998</v>
      </c>
      <c r="C828">
        <v>14.562000000000003</v>
      </c>
    </row>
    <row r="829" spans="1:3" x14ac:dyDescent="0.3">
      <c r="A829">
        <v>6.6379999999999999</v>
      </c>
      <c r="B829">
        <v>4.3040000000000003</v>
      </c>
      <c r="C829">
        <v>16.206916666666668</v>
      </c>
    </row>
    <row r="830" spans="1:3" x14ac:dyDescent="0.3">
      <c r="A830">
        <v>7.5179999999999998</v>
      </c>
      <c r="B830">
        <v>4.9440000000000008</v>
      </c>
      <c r="C830">
        <v>17.905833333333337</v>
      </c>
    </row>
    <row r="831" spans="1:3" x14ac:dyDescent="0.3">
      <c r="A831">
        <v>11.492000000000001</v>
      </c>
      <c r="B831">
        <v>4.0960000000000001</v>
      </c>
      <c r="C831">
        <v>19.346083333333336</v>
      </c>
    </row>
    <row r="832" spans="1:3" x14ac:dyDescent="0.3">
      <c r="A832">
        <v>12.346</v>
      </c>
      <c r="B832">
        <v>0.79800000000000004</v>
      </c>
      <c r="C832">
        <v>18.880666666666666</v>
      </c>
    </row>
    <row r="833" spans="1:3" x14ac:dyDescent="0.3">
      <c r="A833">
        <v>7.5049999999999999</v>
      </c>
      <c r="B833">
        <v>0.61699999999999999</v>
      </c>
      <c r="C833">
        <v>20.794916666666669</v>
      </c>
    </row>
    <row r="834" spans="1:3" x14ac:dyDescent="0.3">
      <c r="A834">
        <v>7.7850000000000001</v>
      </c>
      <c r="B834">
        <v>1.6260000000000001</v>
      </c>
      <c r="C834">
        <v>21.758333333333336</v>
      </c>
    </row>
    <row r="835" spans="1:3" x14ac:dyDescent="0.3">
      <c r="A835">
        <v>7.9789999999999992</v>
      </c>
      <c r="B835">
        <v>0.93200000000000016</v>
      </c>
      <c r="C835">
        <v>23.460333333333335</v>
      </c>
    </row>
    <row r="836" spans="1:3" x14ac:dyDescent="0.3">
      <c r="A836">
        <v>17.658999999999999</v>
      </c>
      <c r="B836">
        <v>0.53100000000000003</v>
      </c>
      <c r="C836">
        <v>25.265583333333336</v>
      </c>
    </row>
    <row r="837" spans="1:3" x14ac:dyDescent="0.3">
      <c r="A837">
        <v>14.565</v>
      </c>
      <c r="B837">
        <v>0</v>
      </c>
      <c r="C837">
        <v>17.925166666666666</v>
      </c>
    </row>
    <row r="838" spans="1:3" x14ac:dyDescent="0.3">
      <c r="A838">
        <v>10.648</v>
      </c>
      <c r="B838">
        <v>0</v>
      </c>
      <c r="C838">
        <v>18.250666666666664</v>
      </c>
    </row>
    <row r="839" spans="1:3" x14ac:dyDescent="0.3">
      <c r="A839">
        <v>8.6879999999999988</v>
      </c>
      <c r="B839">
        <v>0</v>
      </c>
      <c r="C839">
        <v>19.196499999999997</v>
      </c>
    </row>
    <row r="840" spans="1:3" x14ac:dyDescent="0.3">
      <c r="A840">
        <v>5.5949999999999998</v>
      </c>
      <c r="B840">
        <v>0</v>
      </c>
      <c r="C840">
        <v>17.23075</v>
      </c>
    </row>
    <row r="841" spans="1:3" x14ac:dyDescent="0.3">
      <c r="A841">
        <v>3.786</v>
      </c>
      <c r="B841">
        <v>0</v>
      </c>
      <c r="C841">
        <v>17.905250000000002</v>
      </c>
    </row>
    <row r="842" spans="1:3" x14ac:dyDescent="0.3">
      <c r="A842">
        <v>2.9660000000000002</v>
      </c>
      <c r="B842">
        <v>0</v>
      </c>
      <c r="C842">
        <v>9.0712500000000009</v>
      </c>
    </row>
    <row r="843" spans="1:3" x14ac:dyDescent="0.3">
      <c r="A843">
        <v>2.0219999999999998</v>
      </c>
      <c r="B843">
        <v>0</v>
      </c>
      <c r="C843">
        <v>5.5651666666666673</v>
      </c>
    </row>
    <row r="844" spans="1:3" x14ac:dyDescent="0.3">
      <c r="A844">
        <v>2.1379999999999999</v>
      </c>
      <c r="B844">
        <v>0</v>
      </c>
      <c r="C844">
        <v>12.213833333333332</v>
      </c>
    </row>
    <row r="845" spans="1:3" x14ac:dyDescent="0.3">
      <c r="A845">
        <v>2.1219999999999999</v>
      </c>
      <c r="B845">
        <v>0</v>
      </c>
      <c r="C845">
        <v>12.219916666666665</v>
      </c>
    </row>
    <row r="846" spans="1:3" x14ac:dyDescent="0.3">
      <c r="A846">
        <v>2.0340000000000003</v>
      </c>
      <c r="B846">
        <v>0</v>
      </c>
      <c r="C846">
        <v>13.110083333333334</v>
      </c>
    </row>
    <row r="847" spans="1:3" x14ac:dyDescent="0.3">
      <c r="A847">
        <v>2.145</v>
      </c>
      <c r="B847">
        <v>0.10600000000000001</v>
      </c>
      <c r="C847">
        <v>10.802250000000001</v>
      </c>
    </row>
    <row r="848" spans="1:3" x14ac:dyDescent="0.3">
      <c r="A848">
        <v>2.5489999999999999</v>
      </c>
      <c r="B848">
        <v>0.95100000000000007</v>
      </c>
      <c r="C848">
        <v>11.088166666666666</v>
      </c>
    </row>
    <row r="849" spans="1:3" x14ac:dyDescent="0.3">
      <c r="A849">
        <v>4.117</v>
      </c>
      <c r="B849">
        <v>2.645</v>
      </c>
      <c r="C849">
        <v>18.678083333333333</v>
      </c>
    </row>
    <row r="850" spans="1:3" x14ac:dyDescent="0.3">
      <c r="A850">
        <v>5.5060000000000002</v>
      </c>
      <c r="B850">
        <v>4.3140000000000001</v>
      </c>
      <c r="C850">
        <v>19.754916666666666</v>
      </c>
    </row>
    <row r="851" spans="1:3" x14ac:dyDescent="0.3">
      <c r="A851">
        <v>5.3650000000000002</v>
      </c>
      <c r="B851">
        <v>8.9809999999999981</v>
      </c>
      <c r="C851">
        <v>20.247249999999998</v>
      </c>
    </row>
    <row r="852" spans="1:3" x14ac:dyDescent="0.3">
      <c r="A852">
        <v>6.6379999999999999</v>
      </c>
      <c r="B852">
        <v>11.548</v>
      </c>
      <c r="C852">
        <v>19.074583333333333</v>
      </c>
    </row>
    <row r="853" spans="1:3" x14ac:dyDescent="0.3">
      <c r="A853">
        <v>7.0759999999999996</v>
      </c>
      <c r="B853">
        <v>11.721</v>
      </c>
      <c r="C853">
        <v>15.482333333333331</v>
      </c>
    </row>
    <row r="854" spans="1:3" x14ac:dyDescent="0.3">
      <c r="A854">
        <v>8.718</v>
      </c>
      <c r="B854">
        <v>6.8140000000000001</v>
      </c>
      <c r="C854">
        <v>13.329166666666666</v>
      </c>
    </row>
    <row r="855" spans="1:3" x14ac:dyDescent="0.3">
      <c r="A855">
        <v>5.6470000000000002</v>
      </c>
      <c r="B855">
        <v>2.7229999999999999</v>
      </c>
      <c r="C855">
        <v>17.828666666666667</v>
      </c>
    </row>
    <row r="856" spans="1:3" x14ac:dyDescent="0.3">
      <c r="A856">
        <v>7.6890000000000001</v>
      </c>
      <c r="B856">
        <v>1.631</v>
      </c>
      <c r="C856">
        <v>18.830749999999998</v>
      </c>
    </row>
    <row r="857" spans="1:3" x14ac:dyDescent="0.3">
      <c r="A857">
        <v>3.7690000000000001</v>
      </c>
      <c r="B857">
        <v>0.83800000000000008</v>
      </c>
      <c r="C857">
        <v>21.893583333333329</v>
      </c>
    </row>
    <row r="858" spans="1:3" x14ac:dyDescent="0.3">
      <c r="A858">
        <v>3.0309999999999997</v>
      </c>
      <c r="B858">
        <v>1.1139999999999999</v>
      </c>
      <c r="C858">
        <v>25.195333333333334</v>
      </c>
    </row>
    <row r="859" spans="1:3" x14ac:dyDescent="0.3">
      <c r="A859">
        <v>3.8900000000000006</v>
      </c>
      <c r="B859">
        <v>0.56499999999999995</v>
      </c>
      <c r="C859">
        <v>29.303749999999997</v>
      </c>
    </row>
    <row r="860" spans="1:3" x14ac:dyDescent="0.3">
      <c r="A860">
        <v>2.4300000000000002</v>
      </c>
      <c r="B860">
        <v>0.246</v>
      </c>
      <c r="C860">
        <v>41.994916666666661</v>
      </c>
    </row>
    <row r="861" spans="1:3" x14ac:dyDescent="0.3">
      <c r="A861">
        <v>4.2840000000000007</v>
      </c>
      <c r="B861">
        <v>0</v>
      </c>
      <c r="C861">
        <v>21.602666666666664</v>
      </c>
    </row>
    <row r="862" spans="1:3" x14ac:dyDescent="0.3">
      <c r="A862">
        <v>13.18</v>
      </c>
      <c r="B862">
        <v>0</v>
      </c>
      <c r="C862">
        <v>27.448000000000004</v>
      </c>
    </row>
    <row r="863" spans="1:3" x14ac:dyDescent="0.3">
      <c r="A863">
        <v>10.350999999999999</v>
      </c>
      <c r="B863">
        <v>0</v>
      </c>
      <c r="C863">
        <v>13.679583333333333</v>
      </c>
    </row>
    <row r="864" spans="1:3" x14ac:dyDescent="0.3">
      <c r="A864">
        <v>7.9710000000000001</v>
      </c>
      <c r="B864">
        <v>0</v>
      </c>
      <c r="C864">
        <v>8.9879166666666652</v>
      </c>
    </row>
    <row r="865" spans="1:3" x14ac:dyDescent="0.3">
      <c r="A865">
        <v>5.2709999999999999</v>
      </c>
      <c r="B865">
        <v>0</v>
      </c>
      <c r="C865">
        <v>10.106</v>
      </c>
    </row>
    <row r="866" spans="1:3" x14ac:dyDescent="0.3">
      <c r="A866">
        <v>4.2779999999999996</v>
      </c>
      <c r="B866">
        <v>0</v>
      </c>
      <c r="C866">
        <v>18.475083333333334</v>
      </c>
    </row>
    <row r="867" spans="1:3" x14ac:dyDescent="0.3">
      <c r="A867">
        <v>4.1750000000000007</v>
      </c>
      <c r="B867">
        <v>0</v>
      </c>
      <c r="C867">
        <v>18.124749999999999</v>
      </c>
    </row>
    <row r="868" spans="1:3" x14ac:dyDescent="0.3">
      <c r="A868">
        <v>1.7430000000000001</v>
      </c>
      <c r="B868">
        <v>0</v>
      </c>
      <c r="C868">
        <v>16.321166666666667</v>
      </c>
    </row>
    <row r="869" spans="1:3" x14ac:dyDescent="0.3">
      <c r="A869">
        <v>2.1310000000000002</v>
      </c>
      <c r="B869">
        <v>0</v>
      </c>
      <c r="C869">
        <v>16.101249999999997</v>
      </c>
    </row>
    <row r="870" spans="1:3" x14ac:dyDescent="0.3">
      <c r="A870">
        <v>1.8299999999999998</v>
      </c>
      <c r="B870">
        <v>0</v>
      </c>
      <c r="C870">
        <v>16.035416666666666</v>
      </c>
    </row>
    <row r="871" spans="1:3" x14ac:dyDescent="0.3">
      <c r="A871">
        <v>1.746</v>
      </c>
      <c r="B871">
        <v>7.9999999999999988E-2</v>
      </c>
      <c r="C871">
        <v>17.399083333333333</v>
      </c>
    </row>
    <row r="872" spans="1:3" x14ac:dyDescent="0.3">
      <c r="A872">
        <v>1.8039999999999998</v>
      </c>
      <c r="B872">
        <v>0.22499999999999998</v>
      </c>
      <c r="C872">
        <v>17.159500000000001</v>
      </c>
    </row>
    <row r="873" spans="1:3" x14ac:dyDescent="0.3">
      <c r="A873">
        <v>3.4209999999999998</v>
      </c>
      <c r="B873">
        <v>0.377</v>
      </c>
      <c r="C873">
        <v>21.407416666666666</v>
      </c>
    </row>
    <row r="874" spans="1:3" x14ac:dyDescent="0.3">
      <c r="A874">
        <v>3.7549999999999999</v>
      </c>
      <c r="B874">
        <v>0.82599999999999996</v>
      </c>
      <c r="C874">
        <v>23.102999999999998</v>
      </c>
    </row>
    <row r="875" spans="1:3" x14ac:dyDescent="0.3">
      <c r="A875">
        <v>3.7149999999999999</v>
      </c>
      <c r="B875">
        <v>0.95599999999999996</v>
      </c>
      <c r="C875">
        <v>22.582333333333334</v>
      </c>
    </row>
    <row r="876" spans="1:3" x14ac:dyDescent="0.3">
      <c r="A876">
        <v>3.5910000000000002</v>
      </c>
      <c r="B876">
        <v>3.9459999999999997</v>
      </c>
      <c r="C876">
        <v>19.721999999999998</v>
      </c>
    </row>
    <row r="877" spans="1:3" x14ac:dyDescent="0.3">
      <c r="A877">
        <v>5.0759999999999996</v>
      </c>
      <c r="B877">
        <v>8.3290000000000006</v>
      </c>
      <c r="C877">
        <v>20.801583333333337</v>
      </c>
    </row>
    <row r="878" spans="1:3" x14ac:dyDescent="0.3">
      <c r="A878">
        <v>9.5570000000000004</v>
      </c>
      <c r="B878">
        <v>17.32</v>
      </c>
      <c r="C878">
        <v>18.552083333333332</v>
      </c>
    </row>
    <row r="879" spans="1:3" x14ac:dyDescent="0.3">
      <c r="A879">
        <v>5.931</v>
      </c>
      <c r="B879">
        <v>10.141999999999999</v>
      </c>
      <c r="C879">
        <v>17.33175</v>
      </c>
    </row>
    <row r="880" spans="1:3" x14ac:dyDescent="0.3">
      <c r="A880">
        <v>7.2620000000000005</v>
      </c>
      <c r="B880">
        <v>12.803000000000001</v>
      </c>
      <c r="C880">
        <v>17.814083333333336</v>
      </c>
    </row>
    <row r="881" spans="1:3" x14ac:dyDescent="0.3">
      <c r="A881">
        <v>5.604000000000001</v>
      </c>
      <c r="B881">
        <v>9.4710000000000001</v>
      </c>
      <c r="C881">
        <v>22.545916666666667</v>
      </c>
    </row>
    <row r="882" spans="1:3" x14ac:dyDescent="0.3">
      <c r="A882">
        <v>3.4210000000000003</v>
      </c>
      <c r="B882">
        <v>5.0910000000000002</v>
      </c>
      <c r="C882">
        <v>27.943333333333332</v>
      </c>
    </row>
    <row r="883" spans="1:3" x14ac:dyDescent="0.3">
      <c r="A883">
        <v>1.7679999999999998</v>
      </c>
      <c r="B883">
        <v>1.05</v>
      </c>
      <c r="C883">
        <v>23.539583333333336</v>
      </c>
    </row>
    <row r="884" spans="1:3" x14ac:dyDescent="0.3">
      <c r="A884">
        <v>1.956</v>
      </c>
      <c r="B884">
        <v>0.215</v>
      </c>
      <c r="C884">
        <v>22.338333333333335</v>
      </c>
    </row>
    <row r="885" spans="1:3" x14ac:dyDescent="0.3">
      <c r="A885">
        <v>2.5499999999999998</v>
      </c>
      <c r="B885">
        <v>1.6E-2</v>
      </c>
      <c r="C885">
        <v>22.174083333333332</v>
      </c>
    </row>
    <row r="886" spans="1:3" x14ac:dyDescent="0.3">
      <c r="A886">
        <v>5.9290000000000003</v>
      </c>
      <c r="B886">
        <v>0</v>
      </c>
      <c r="C886">
        <v>24.271083333333337</v>
      </c>
    </row>
    <row r="887" spans="1:3" x14ac:dyDescent="0.3">
      <c r="A887">
        <v>8.3539999999999992</v>
      </c>
      <c r="B887">
        <v>0</v>
      </c>
      <c r="C887">
        <v>14.804583333333333</v>
      </c>
    </row>
    <row r="888" spans="1:3" x14ac:dyDescent="0.3">
      <c r="A888">
        <v>12.221</v>
      </c>
      <c r="B888">
        <v>0</v>
      </c>
      <c r="C888">
        <v>19.202999999999996</v>
      </c>
    </row>
    <row r="889" spans="1:3" x14ac:dyDescent="0.3">
      <c r="A889">
        <v>10.911000000000001</v>
      </c>
      <c r="B889">
        <v>0</v>
      </c>
      <c r="C889">
        <v>17.447166666666664</v>
      </c>
    </row>
    <row r="890" spans="1:3" x14ac:dyDescent="0.3">
      <c r="A890">
        <v>4.165</v>
      </c>
      <c r="B890">
        <v>0</v>
      </c>
      <c r="C890">
        <v>16.741416666666666</v>
      </c>
    </row>
    <row r="891" spans="1:3" x14ac:dyDescent="0.3">
      <c r="A891">
        <v>3.57</v>
      </c>
      <c r="B891">
        <v>0</v>
      </c>
      <c r="C891">
        <v>12.735666666666665</v>
      </c>
    </row>
    <row r="892" spans="1:3" x14ac:dyDescent="0.3">
      <c r="A892">
        <v>3.6109999999999998</v>
      </c>
      <c r="B892">
        <v>0</v>
      </c>
      <c r="C892">
        <v>9.2362500000000001</v>
      </c>
    </row>
    <row r="893" spans="1:3" x14ac:dyDescent="0.3">
      <c r="A893">
        <v>3.7130000000000001</v>
      </c>
      <c r="B893">
        <v>0</v>
      </c>
      <c r="C893">
        <v>9.3159166666666664</v>
      </c>
    </row>
    <row r="894" spans="1:3" x14ac:dyDescent="0.3">
      <c r="A894">
        <v>2.1669999999999998</v>
      </c>
      <c r="B894">
        <v>1.4E-2</v>
      </c>
      <c r="C894">
        <v>9.0422499999999992</v>
      </c>
    </row>
    <row r="895" spans="1:3" x14ac:dyDescent="0.3">
      <c r="A895">
        <v>1.7130000000000001</v>
      </c>
      <c r="B895">
        <v>0.30499999999999999</v>
      </c>
      <c r="C895">
        <v>9.9004999999999992</v>
      </c>
    </row>
    <row r="896" spans="1:3" x14ac:dyDescent="0.3">
      <c r="A896">
        <v>1.9280000000000002</v>
      </c>
      <c r="B896">
        <v>1.679</v>
      </c>
      <c r="C896">
        <v>7.2218333333333335</v>
      </c>
    </row>
    <row r="897" spans="1:3" x14ac:dyDescent="0.3">
      <c r="A897">
        <v>4.0129999999999999</v>
      </c>
      <c r="B897">
        <v>6.2009999999999987</v>
      </c>
      <c r="C897">
        <v>17.068833333333334</v>
      </c>
    </row>
    <row r="898" spans="1:3" x14ac:dyDescent="0.3">
      <c r="A898">
        <v>6.3179999999999996</v>
      </c>
      <c r="B898">
        <v>8.3079999999999998</v>
      </c>
      <c r="C898">
        <v>18.893750000000001</v>
      </c>
    </row>
    <row r="899" spans="1:3" x14ac:dyDescent="0.3">
      <c r="A899">
        <v>7.8579999999999997</v>
      </c>
      <c r="B899">
        <v>12.146000000000001</v>
      </c>
      <c r="C899">
        <v>21.707166666666666</v>
      </c>
    </row>
    <row r="900" spans="1:3" x14ac:dyDescent="0.3">
      <c r="A900">
        <v>8.9740000000000002</v>
      </c>
      <c r="B900">
        <v>14.316000000000001</v>
      </c>
      <c r="C900">
        <v>24.648666666666671</v>
      </c>
    </row>
    <row r="901" spans="1:3" x14ac:dyDescent="0.3">
      <c r="A901">
        <v>9.2390000000000008</v>
      </c>
      <c r="B901">
        <v>14.545</v>
      </c>
      <c r="C901">
        <v>17.366500000000002</v>
      </c>
    </row>
    <row r="902" spans="1:3" x14ac:dyDescent="0.3">
      <c r="A902">
        <v>9.27</v>
      </c>
      <c r="B902">
        <v>15.184000000000001</v>
      </c>
      <c r="C902">
        <v>18.989166666666666</v>
      </c>
    </row>
    <row r="903" spans="1:3" x14ac:dyDescent="0.3">
      <c r="A903">
        <v>8.7959999999999994</v>
      </c>
      <c r="B903">
        <v>15.588000000000001</v>
      </c>
      <c r="C903">
        <v>19.529166666666665</v>
      </c>
    </row>
    <row r="904" spans="1:3" x14ac:dyDescent="0.3">
      <c r="A904">
        <v>7.5039999999999996</v>
      </c>
      <c r="B904">
        <v>12.845000000000001</v>
      </c>
      <c r="C904">
        <v>19.851333333333333</v>
      </c>
    </row>
    <row r="905" spans="1:3" x14ac:dyDescent="0.3">
      <c r="A905">
        <v>5.4930000000000003</v>
      </c>
      <c r="B905">
        <v>9.0410000000000004</v>
      </c>
      <c r="C905">
        <v>24.900833333333335</v>
      </c>
    </row>
    <row r="906" spans="1:3" x14ac:dyDescent="0.3">
      <c r="A906">
        <v>3.2909999999999999</v>
      </c>
      <c r="B906">
        <v>4.6620000000000008</v>
      </c>
      <c r="C906">
        <v>35.804916666666664</v>
      </c>
    </row>
    <row r="907" spans="1:3" x14ac:dyDescent="0.3">
      <c r="A907">
        <v>1.8499999999999999</v>
      </c>
      <c r="B907">
        <v>1.1439999999999999</v>
      </c>
      <c r="C907">
        <v>19.839000000000002</v>
      </c>
    </row>
    <row r="908" spans="1:3" x14ac:dyDescent="0.3">
      <c r="A908">
        <v>1.871</v>
      </c>
      <c r="B908">
        <v>0.33300000000000002</v>
      </c>
      <c r="C908">
        <v>18.307166666666664</v>
      </c>
    </row>
    <row r="909" spans="1:3" x14ac:dyDescent="0.3">
      <c r="A909">
        <v>2.5229999999999997</v>
      </c>
      <c r="B909">
        <v>0.04</v>
      </c>
      <c r="C909">
        <v>27.521749999999997</v>
      </c>
    </row>
    <row r="910" spans="1:3" x14ac:dyDescent="0.3">
      <c r="A910">
        <v>4.2680000000000007</v>
      </c>
      <c r="B910">
        <v>0</v>
      </c>
      <c r="C910">
        <v>18.4725</v>
      </c>
    </row>
    <row r="911" spans="1:3" x14ac:dyDescent="0.3">
      <c r="A911">
        <v>5.641</v>
      </c>
      <c r="B911">
        <v>0</v>
      </c>
      <c r="C911">
        <v>52.914499999999997</v>
      </c>
    </row>
    <row r="912" spans="1:3" x14ac:dyDescent="0.3">
      <c r="A912">
        <v>4.6500000000000004</v>
      </c>
      <c r="B912">
        <v>0</v>
      </c>
      <c r="C912">
        <v>24.056583333333332</v>
      </c>
    </row>
    <row r="913" spans="1:3" x14ac:dyDescent="0.3">
      <c r="A913">
        <v>5.3810000000000002</v>
      </c>
      <c r="B913">
        <v>0</v>
      </c>
      <c r="C913">
        <v>15.758916666666666</v>
      </c>
    </row>
    <row r="914" spans="1:3" x14ac:dyDescent="0.3">
      <c r="A914">
        <v>5.5430000000000001</v>
      </c>
      <c r="B914">
        <v>0</v>
      </c>
      <c r="C914">
        <v>23.372333333333334</v>
      </c>
    </row>
    <row r="915" spans="1:3" x14ac:dyDescent="0.3">
      <c r="A915">
        <v>4.3479999999999999</v>
      </c>
      <c r="B915">
        <v>0</v>
      </c>
      <c r="C915">
        <v>15.803333333333335</v>
      </c>
    </row>
    <row r="916" spans="1:3" x14ac:dyDescent="0.3">
      <c r="A916">
        <v>3.8730000000000002</v>
      </c>
      <c r="B916">
        <v>0</v>
      </c>
      <c r="C916">
        <v>11.988750000000001</v>
      </c>
    </row>
    <row r="917" spans="1:3" x14ac:dyDescent="0.3">
      <c r="A917">
        <v>2.9210000000000003</v>
      </c>
      <c r="B917">
        <v>0</v>
      </c>
      <c r="C917">
        <v>10.481666666666667</v>
      </c>
    </row>
    <row r="918" spans="1:3" x14ac:dyDescent="0.3">
      <c r="A918">
        <v>3.3219999999999996</v>
      </c>
      <c r="B918">
        <v>8.9999999999999993E-3</v>
      </c>
      <c r="C918">
        <v>11.052749999999998</v>
      </c>
    </row>
    <row r="919" spans="1:3" x14ac:dyDescent="0.3">
      <c r="A919">
        <v>2.952</v>
      </c>
      <c r="B919">
        <v>0.26699999999999996</v>
      </c>
      <c r="C919">
        <v>12.972416666666668</v>
      </c>
    </row>
    <row r="920" spans="1:3" x14ac:dyDescent="0.3">
      <c r="A920">
        <v>2.7530000000000001</v>
      </c>
      <c r="B920">
        <v>1.4580000000000002</v>
      </c>
      <c r="C920">
        <v>5.1780833333333343</v>
      </c>
    </row>
    <row r="921" spans="1:3" x14ac:dyDescent="0.3">
      <c r="A921">
        <v>4.0350000000000001</v>
      </c>
      <c r="B921">
        <v>5.3030000000000008</v>
      </c>
      <c r="C921">
        <v>15.385833333333336</v>
      </c>
    </row>
    <row r="922" spans="1:3" x14ac:dyDescent="0.3">
      <c r="A922">
        <v>6.3260000000000005</v>
      </c>
      <c r="B922">
        <v>9.0969999999999995</v>
      </c>
      <c r="C922">
        <v>23.302750000000003</v>
      </c>
    </row>
    <row r="923" spans="1:3" x14ac:dyDescent="0.3">
      <c r="A923">
        <v>7.97</v>
      </c>
      <c r="B923">
        <v>13.044</v>
      </c>
      <c r="C923">
        <v>23.905583333333336</v>
      </c>
    </row>
    <row r="924" spans="1:3" x14ac:dyDescent="0.3">
      <c r="A924">
        <v>8.9440000000000008</v>
      </c>
      <c r="B924">
        <v>14.991</v>
      </c>
      <c r="C924">
        <v>18.973833333333328</v>
      </c>
    </row>
    <row r="925" spans="1:3" x14ac:dyDescent="0.3">
      <c r="A925">
        <v>9.4400000000000013</v>
      </c>
      <c r="B925">
        <v>16.100000000000001</v>
      </c>
      <c r="C925">
        <v>17.215333333333334</v>
      </c>
    </row>
    <row r="926" spans="1:3" x14ac:dyDescent="0.3">
      <c r="A926">
        <v>8.7439999999999998</v>
      </c>
      <c r="B926">
        <v>14.771000000000001</v>
      </c>
      <c r="C926">
        <v>23.090083333333336</v>
      </c>
    </row>
    <row r="927" spans="1:3" x14ac:dyDescent="0.3">
      <c r="A927">
        <v>8.5289999999999999</v>
      </c>
      <c r="B927">
        <v>14.331</v>
      </c>
      <c r="C927">
        <v>17.716583333333336</v>
      </c>
    </row>
    <row r="928" spans="1:3" x14ac:dyDescent="0.3">
      <c r="A928">
        <v>7.5060000000000002</v>
      </c>
      <c r="B928">
        <v>12.250999999999999</v>
      </c>
      <c r="C928">
        <v>24.949749999999998</v>
      </c>
    </row>
    <row r="929" spans="1:3" x14ac:dyDescent="0.3">
      <c r="A929">
        <v>5.8179999999999996</v>
      </c>
      <c r="B929">
        <v>8.4379999999999988</v>
      </c>
      <c r="C929">
        <v>27.331999999999997</v>
      </c>
    </row>
    <row r="930" spans="1:3" x14ac:dyDescent="0.3">
      <c r="A930">
        <v>7.5289999999999999</v>
      </c>
      <c r="B930">
        <v>3.94</v>
      </c>
      <c r="C930">
        <v>20.499500000000001</v>
      </c>
    </row>
    <row r="931" spans="1:3" x14ac:dyDescent="0.3">
      <c r="A931">
        <v>8.6829999999999998</v>
      </c>
      <c r="B931">
        <v>1.2950000000000002</v>
      </c>
      <c r="C931">
        <v>24.328999999999994</v>
      </c>
    </row>
    <row r="932" spans="1:3" x14ac:dyDescent="0.3">
      <c r="A932">
        <v>2.8689999999999998</v>
      </c>
      <c r="B932">
        <v>0.54699999999999993</v>
      </c>
      <c r="C932">
        <v>25.809833333333334</v>
      </c>
    </row>
    <row r="933" spans="1:3" x14ac:dyDescent="0.3">
      <c r="A933">
        <v>3.4689999999999999</v>
      </c>
      <c r="B933">
        <v>4.3999999999999997E-2</v>
      </c>
      <c r="C933">
        <v>22.896583333333336</v>
      </c>
    </row>
    <row r="934" spans="1:3" x14ac:dyDescent="0.3">
      <c r="A934">
        <v>4.569</v>
      </c>
      <c r="B934">
        <v>0</v>
      </c>
      <c r="C934">
        <v>21.115416666666668</v>
      </c>
    </row>
    <row r="935" spans="1:3" x14ac:dyDescent="0.3">
      <c r="A935">
        <v>13.116999999999999</v>
      </c>
      <c r="B935">
        <v>0</v>
      </c>
      <c r="C935">
        <v>22.77825</v>
      </c>
    </row>
    <row r="936" spans="1:3" x14ac:dyDescent="0.3">
      <c r="A936">
        <v>8.5220000000000002</v>
      </c>
      <c r="B936">
        <v>0</v>
      </c>
      <c r="C936">
        <v>15.780166666666666</v>
      </c>
    </row>
    <row r="937" spans="1:3" x14ac:dyDescent="0.3">
      <c r="A937">
        <v>7.754999999999999</v>
      </c>
      <c r="B937">
        <v>0</v>
      </c>
      <c r="C937">
        <v>15.990333333333332</v>
      </c>
    </row>
    <row r="938" spans="1:3" x14ac:dyDescent="0.3">
      <c r="A938">
        <v>6.6639999999999988</v>
      </c>
      <c r="B938">
        <v>0</v>
      </c>
      <c r="C938">
        <v>16.06358333333333</v>
      </c>
    </row>
    <row r="939" spans="1:3" x14ac:dyDescent="0.3">
      <c r="A939">
        <v>2.3570000000000002</v>
      </c>
      <c r="B939">
        <v>0</v>
      </c>
      <c r="C939">
        <v>12.400583333333335</v>
      </c>
    </row>
    <row r="940" spans="1:3" x14ac:dyDescent="0.3">
      <c r="A940">
        <v>2.0170000000000003</v>
      </c>
      <c r="B940">
        <v>0</v>
      </c>
      <c r="C940">
        <v>19.970500000000001</v>
      </c>
    </row>
    <row r="941" spans="1:3" x14ac:dyDescent="0.3">
      <c r="A941">
        <v>2.0150000000000001</v>
      </c>
      <c r="B941">
        <v>0</v>
      </c>
      <c r="C941">
        <v>15.018250000000002</v>
      </c>
    </row>
    <row r="942" spans="1:3" x14ac:dyDescent="0.3">
      <c r="A942">
        <v>2.0179999999999998</v>
      </c>
      <c r="B942">
        <v>6.0000000000000001E-3</v>
      </c>
      <c r="C942">
        <v>13.480750000000002</v>
      </c>
    </row>
    <row r="943" spans="1:3" x14ac:dyDescent="0.3">
      <c r="A943">
        <v>1.9710000000000001</v>
      </c>
      <c r="B943">
        <v>0.223</v>
      </c>
      <c r="C943">
        <v>12.597499999999998</v>
      </c>
    </row>
    <row r="944" spans="1:3" x14ac:dyDescent="0.3">
      <c r="A944">
        <v>2.0609999999999999</v>
      </c>
      <c r="B944">
        <v>1.4630000000000001</v>
      </c>
      <c r="C944">
        <v>10.493083333333333</v>
      </c>
    </row>
    <row r="945" spans="1:3" x14ac:dyDescent="0.3">
      <c r="A945">
        <v>3.8340000000000001</v>
      </c>
      <c r="B945">
        <v>5.3689999999999998</v>
      </c>
      <c r="C945">
        <v>9.8858333333333324</v>
      </c>
    </row>
    <row r="946" spans="1:3" x14ac:dyDescent="0.3">
      <c r="A946">
        <v>9.8030000000000008</v>
      </c>
      <c r="B946">
        <v>7.7160000000000011</v>
      </c>
      <c r="C946">
        <v>9.7057499999999983</v>
      </c>
    </row>
    <row r="947" spans="1:3" x14ac:dyDescent="0.3">
      <c r="A947">
        <v>19.545000000000002</v>
      </c>
      <c r="B947">
        <v>7.681</v>
      </c>
      <c r="C947">
        <v>15.123083333333332</v>
      </c>
    </row>
    <row r="948" spans="1:3" x14ac:dyDescent="0.3">
      <c r="A948">
        <v>8.6310000000000002</v>
      </c>
      <c r="B948">
        <v>12.292000000000002</v>
      </c>
      <c r="C948">
        <v>14.130583333333334</v>
      </c>
    </row>
    <row r="949" spans="1:3" x14ac:dyDescent="0.3">
      <c r="A949">
        <v>8.0650000000000013</v>
      </c>
      <c r="B949">
        <v>13.497999999999999</v>
      </c>
      <c r="C949">
        <v>9.0433333333333348</v>
      </c>
    </row>
    <row r="950" spans="1:3" x14ac:dyDescent="0.3">
      <c r="A950">
        <v>9.2089999999999996</v>
      </c>
      <c r="B950">
        <v>15.688000000000002</v>
      </c>
      <c r="C950">
        <v>19.922833333333333</v>
      </c>
    </row>
    <row r="951" spans="1:3" x14ac:dyDescent="0.3">
      <c r="A951">
        <v>8.798</v>
      </c>
      <c r="B951">
        <v>12.08</v>
      </c>
      <c r="C951">
        <v>19.614500000000003</v>
      </c>
    </row>
    <row r="952" spans="1:3" x14ac:dyDescent="0.3">
      <c r="A952">
        <v>7.2719999999999994</v>
      </c>
      <c r="B952">
        <v>12.461000000000002</v>
      </c>
      <c r="C952">
        <v>21.973416666666665</v>
      </c>
    </row>
    <row r="953" spans="1:3" x14ac:dyDescent="0.3">
      <c r="A953">
        <v>5.0920000000000005</v>
      </c>
      <c r="B953">
        <v>8.1769999999999996</v>
      </c>
      <c r="C953">
        <v>18.190250000000002</v>
      </c>
    </row>
    <row r="954" spans="1:3" x14ac:dyDescent="0.3">
      <c r="A954">
        <v>3.7890000000000001</v>
      </c>
      <c r="B954">
        <v>3.9550000000000001</v>
      </c>
      <c r="C954">
        <v>23.030083333333337</v>
      </c>
    </row>
    <row r="955" spans="1:3" x14ac:dyDescent="0.3">
      <c r="A955">
        <v>5.984</v>
      </c>
      <c r="B955">
        <v>1.2650000000000001</v>
      </c>
      <c r="C955">
        <v>33.911333333333339</v>
      </c>
    </row>
    <row r="956" spans="1:3" x14ac:dyDescent="0.3">
      <c r="A956">
        <v>14.058</v>
      </c>
      <c r="B956">
        <v>0.48399999999999993</v>
      </c>
      <c r="C956">
        <v>29.550416666666667</v>
      </c>
    </row>
    <row r="957" spans="1:3" x14ac:dyDescent="0.3">
      <c r="A957">
        <v>10.725</v>
      </c>
      <c r="B957">
        <v>2.4E-2</v>
      </c>
      <c r="C957">
        <v>42.851583333333338</v>
      </c>
    </row>
    <row r="958" spans="1:3" x14ac:dyDescent="0.3">
      <c r="A958">
        <v>9.1869999999999994</v>
      </c>
      <c r="B958">
        <v>0</v>
      </c>
      <c r="C958">
        <v>31.517250000000001</v>
      </c>
    </row>
    <row r="959" spans="1:3" x14ac:dyDescent="0.3">
      <c r="A959">
        <v>8.963000000000001</v>
      </c>
      <c r="B959">
        <v>0</v>
      </c>
      <c r="C959">
        <v>23.135500000000004</v>
      </c>
    </row>
    <row r="960" spans="1:3" x14ac:dyDescent="0.3">
      <c r="A960">
        <v>6.6560000000000006</v>
      </c>
      <c r="B960">
        <v>0</v>
      </c>
      <c r="C960">
        <v>21.984666666666669</v>
      </c>
    </row>
    <row r="961" spans="1:3" x14ac:dyDescent="0.3">
      <c r="A961">
        <v>4.3709999999999996</v>
      </c>
      <c r="B961">
        <v>0</v>
      </c>
      <c r="C961">
        <v>10.449583333333333</v>
      </c>
    </row>
    <row r="962" spans="1:3" x14ac:dyDescent="0.3">
      <c r="A962">
        <v>4.1070000000000002</v>
      </c>
      <c r="B962">
        <v>0</v>
      </c>
      <c r="C962">
        <v>9.5741666666666667</v>
      </c>
    </row>
    <row r="963" spans="1:3" x14ac:dyDescent="0.3">
      <c r="A963">
        <v>3.8760000000000003</v>
      </c>
      <c r="B963">
        <v>0</v>
      </c>
      <c r="C963">
        <v>6.5415000000000001</v>
      </c>
    </row>
    <row r="964" spans="1:3" x14ac:dyDescent="0.3">
      <c r="A964">
        <v>4.2649999999999997</v>
      </c>
      <c r="B964">
        <v>0</v>
      </c>
      <c r="C964">
        <v>10.639916666666666</v>
      </c>
    </row>
    <row r="965" spans="1:3" x14ac:dyDescent="0.3">
      <c r="A965">
        <v>4.2520000000000007</v>
      </c>
      <c r="B965">
        <v>0</v>
      </c>
      <c r="C965">
        <v>10.619249999999999</v>
      </c>
    </row>
    <row r="966" spans="1:3" x14ac:dyDescent="0.3">
      <c r="A966">
        <v>4.2450000000000001</v>
      </c>
      <c r="B966">
        <v>8.9999999999999993E-3</v>
      </c>
      <c r="C966">
        <v>13.613750000000001</v>
      </c>
    </row>
    <row r="967" spans="1:3" x14ac:dyDescent="0.3">
      <c r="A967">
        <v>2.7759999999999998</v>
      </c>
      <c r="B967">
        <v>0.46200000000000002</v>
      </c>
      <c r="C967">
        <v>10.111666666666668</v>
      </c>
    </row>
    <row r="968" spans="1:3" x14ac:dyDescent="0.3">
      <c r="A968">
        <v>3.2210000000000001</v>
      </c>
      <c r="B968">
        <v>1.359</v>
      </c>
      <c r="C968">
        <v>14.936166666666667</v>
      </c>
    </row>
    <row r="969" spans="1:3" x14ac:dyDescent="0.3">
      <c r="A969">
        <v>2.8140000000000001</v>
      </c>
      <c r="B969">
        <v>1.827</v>
      </c>
      <c r="C969">
        <v>22.307750000000002</v>
      </c>
    </row>
    <row r="970" spans="1:3" x14ac:dyDescent="0.3">
      <c r="A970">
        <v>2.4009999999999998</v>
      </c>
      <c r="B970">
        <v>2.5760000000000001</v>
      </c>
      <c r="C970">
        <v>22.257999999999996</v>
      </c>
    </row>
    <row r="971" spans="1:3" x14ac:dyDescent="0.3">
      <c r="A971">
        <v>2.79</v>
      </c>
      <c r="B971">
        <v>3.0449999999999999</v>
      </c>
      <c r="C971">
        <v>18.869000000000003</v>
      </c>
    </row>
    <row r="972" spans="1:3" x14ac:dyDescent="0.3">
      <c r="A972">
        <v>2.8259999999999996</v>
      </c>
      <c r="B972">
        <v>2.3220000000000001</v>
      </c>
      <c r="C972">
        <v>22.803500000000003</v>
      </c>
    </row>
    <row r="973" spans="1:3" x14ac:dyDescent="0.3">
      <c r="A973">
        <v>4.5869999999999997</v>
      </c>
      <c r="B973">
        <v>2.0059999999999998</v>
      </c>
      <c r="C973">
        <v>31.420333333333343</v>
      </c>
    </row>
    <row r="974" spans="1:3" x14ac:dyDescent="0.3">
      <c r="A974">
        <v>16.392000000000003</v>
      </c>
      <c r="B974">
        <v>1.171</v>
      </c>
      <c r="C974">
        <v>23.898999999999997</v>
      </c>
    </row>
    <row r="975" spans="1:3" x14ac:dyDescent="0.3">
      <c r="A975">
        <v>5.5269999999999992</v>
      </c>
      <c r="B975">
        <v>1.4119999999999999</v>
      </c>
      <c r="C975">
        <v>24.222666666666665</v>
      </c>
    </row>
    <row r="976" spans="1:3" x14ac:dyDescent="0.3">
      <c r="A976">
        <v>18.277999999999999</v>
      </c>
      <c r="B976">
        <v>1.7830000000000001</v>
      </c>
      <c r="C976">
        <v>28.040583333333334</v>
      </c>
    </row>
    <row r="977" spans="1:3" x14ac:dyDescent="0.3">
      <c r="A977">
        <v>15.325000000000001</v>
      </c>
      <c r="B977">
        <v>1.4179999999999999</v>
      </c>
      <c r="C977">
        <v>32.842416666666672</v>
      </c>
    </row>
    <row r="978" spans="1:3" x14ac:dyDescent="0.3">
      <c r="A978">
        <v>8.9559999999999995</v>
      </c>
      <c r="B978">
        <v>0.97399999999999998</v>
      </c>
      <c r="C978">
        <v>27.977999999999998</v>
      </c>
    </row>
    <row r="979" spans="1:3" x14ac:dyDescent="0.3">
      <c r="A979">
        <v>11.8</v>
      </c>
      <c r="B979">
        <v>0.45500000000000002</v>
      </c>
      <c r="C979">
        <v>29.706</v>
      </c>
    </row>
    <row r="980" spans="1:3" x14ac:dyDescent="0.3">
      <c r="A980">
        <v>10.603999999999999</v>
      </c>
      <c r="B980">
        <v>9.0999999999999998E-2</v>
      </c>
      <c r="C980">
        <v>26.442500000000006</v>
      </c>
    </row>
    <row r="981" spans="1:3" x14ac:dyDescent="0.3">
      <c r="A981">
        <v>8.4320000000000004</v>
      </c>
      <c r="B981">
        <v>0</v>
      </c>
      <c r="C981">
        <v>23.375916666666669</v>
      </c>
    </row>
    <row r="982" spans="1:3" x14ac:dyDescent="0.3">
      <c r="A982">
        <v>18.700999999999997</v>
      </c>
      <c r="B982">
        <v>0</v>
      </c>
      <c r="C982">
        <v>22.585999999999999</v>
      </c>
    </row>
    <row r="983" spans="1:3" x14ac:dyDescent="0.3">
      <c r="A983">
        <v>4.7750000000000004</v>
      </c>
      <c r="B983">
        <v>0</v>
      </c>
      <c r="C983">
        <v>15.478583333333331</v>
      </c>
    </row>
    <row r="984" spans="1:3" x14ac:dyDescent="0.3">
      <c r="A984">
        <v>4.266</v>
      </c>
      <c r="B984">
        <v>0</v>
      </c>
      <c r="C984">
        <v>14.541583333333335</v>
      </c>
    </row>
    <row r="985" spans="1:3" x14ac:dyDescent="0.3">
      <c r="A985">
        <v>4.2480000000000002</v>
      </c>
      <c r="B985">
        <v>0</v>
      </c>
      <c r="C985">
        <v>17.320833333333333</v>
      </c>
    </row>
    <row r="986" spans="1:3" x14ac:dyDescent="0.3">
      <c r="A986">
        <v>4.2149999999999999</v>
      </c>
      <c r="B986">
        <v>0</v>
      </c>
      <c r="C986">
        <v>10.626583333333334</v>
      </c>
    </row>
    <row r="987" spans="1:3" x14ac:dyDescent="0.3">
      <c r="A987">
        <v>3.0219999999999998</v>
      </c>
      <c r="B987">
        <v>0</v>
      </c>
      <c r="C987">
        <v>11.848416666666667</v>
      </c>
    </row>
    <row r="988" spans="1:3" x14ac:dyDescent="0.3">
      <c r="A988">
        <v>2.097</v>
      </c>
      <c r="B988">
        <v>0</v>
      </c>
      <c r="C988">
        <v>9.7190833333333337</v>
      </c>
    </row>
    <row r="989" spans="1:3" x14ac:dyDescent="0.3">
      <c r="A989">
        <v>2.0630000000000002</v>
      </c>
      <c r="B989">
        <v>0</v>
      </c>
      <c r="C989">
        <v>9.3987500000000015</v>
      </c>
    </row>
    <row r="990" spans="1:3" x14ac:dyDescent="0.3">
      <c r="A990">
        <v>2.1040000000000001</v>
      </c>
      <c r="B990">
        <v>0</v>
      </c>
      <c r="C990">
        <v>9.6598333333333333</v>
      </c>
    </row>
    <row r="991" spans="1:3" x14ac:dyDescent="0.3">
      <c r="A991">
        <v>2.1639999999999997</v>
      </c>
      <c r="B991">
        <v>0.16099999999999998</v>
      </c>
      <c r="C991">
        <v>11.961916666666667</v>
      </c>
    </row>
    <row r="992" spans="1:3" x14ac:dyDescent="0.3">
      <c r="A992">
        <v>2.8959999999999999</v>
      </c>
      <c r="B992">
        <v>0.76100000000000012</v>
      </c>
      <c r="C992">
        <v>14.83925</v>
      </c>
    </row>
    <row r="993" spans="1:3" x14ac:dyDescent="0.3">
      <c r="A993">
        <v>3.028</v>
      </c>
      <c r="B993">
        <v>1.145</v>
      </c>
      <c r="C993">
        <v>13.210166666666666</v>
      </c>
    </row>
    <row r="994" spans="1:3" x14ac:dyDescent="0.3">
      <c r="A994">
        <v>2.5280000000000005</v>
      </c>
      <c r="B994">
        <v>2.0230000000000001</v>
      </c>
      <c r="C994">
        <v>14.711500000000001</v>
      </c>
    </row>
    <row r="995" spans="1:3" x14ac:dyDescent="0.3">
      <c r="A995">
        <v>5.4489999999999998</v>
      </c>
      <c r="B995">
        <v>8.3889999999999993</v>
      </c>
      <c r="C995">
        <v>13.362916666666669</v>
      </c>
    </row>
    <row r="996" spans="1:3" x14ac:dyDescent="0.3">
      <c r="A996">
        <v>8.3710000000000004</v>
      </c>
      <c r="B996">
        <v>14.263999999999999</v>
      </c>
      <c r="C996">
        <v>23.00825</v>
      </c>
    </row>
    <row r="997" spans="1:3" x14ac:dyDescent="0.3">
      <c r="A997">
        <v>7.7089999999999996</v>
      </c>
      <c r="B997">
        <v>12.884</v>
      </c>
      <c r="C997">
        <v>19.959500000000002</v>
      </c>
    </row>
    <row r="998" spans="1:3" x14ac:dyDescent="0.3">
      <c r="A998">
        <v>8.42</v>
      </c>
      <c r="B998">
        <v>14.647</v>
      </c>
      <c r="C998">
        <v>18.143750000000001</v>
      </c>
    </row>
    <row r="999" spans="1:3" x14ac:dyDescent="0.3">
      <c r="A999">
        <v>5.9939999999999998</v>
      </c>
      <c r="B999">
        <v>10.113</v>
      </c>
      <c r="C999">
        <v>10.470583333333334</v>
      </c>
    </row>
    <row r="1000" spans="1:3" x14ac:dyDescent="0.3">
      <c r="A1000">
        <v>5.569</v>
      </c>
      <c r="B1000">
        <v>9.2050000000000001</v>
      </c>
      <c r="C1000">
        <v>19.232833333333335</v>
      </c>
    </row>
    <row r="1001" spans="1:3" x14ac:dyDescent="0.3">
      <c r="A1001">
        <v>4.8740000000000006</v>
      </c>
      <c r="B1001">
        <v>6.4010000000000007</v>
      </c>
      <c r="C1001">
        <v>15.130416666666667</v>
      </c>
    </row>
    <row r="1002" spans="1:3" x14ac:dyDescent="0.3">
      <c r="A1002">
        <v>4.5600000000000005</v>
      </c>
      <c r="B1002">
        <v>2.0549999999999997</v>
      </c>
      <c r="C1002">
        <v>15.857166666666666</v>
      </c>
    </row>
    <row r="1003" spans="1:3" x14ac:dyDescent="0.3">
      <c r="A1003">
        <v>3.7190000000000003</v>
      </c>
      <c r="B1003">
        <v>1.135</v>
      </c>
      <c r="C1003">
        <v>12.610583333333333</v>
      </c>
    </row>
    <row r="1004" spans="1:3" x14ac:dyDescent="0.3">
      <c r="A1004">
        <v>6.593</v>
      </c>
      <c r="B1004">
        <v>0.33900000000000002</v>
      </c>
      <c r="C1004">
        <v>21.644083333333331</v>
      </c>
    </row>
    <row r="1005" spans="1:3" x14ac:dyDescent="0.3">
      <c r="A1005">
        <v>7.1839999999999993</v>
      </c>
      <c r="B1005">
        <v>2.4E-2</v>
      </c>
      <c r="C1005">
        <v>22.488583333333327</v>
      </c>
    </row>
    <row r="1006" spans="1:3" x14ac:dyDescent="0.3">
      <c r="A1006">
        <v>5.4779999999999998</v>
      </c>
      <c r="B1006">
        <v>0</v>
      </c>
      <c r="C1006">
        <v>50.748750000000001</v>
      </c>
    </row>
    <row r="1007" spans="1:3" x14ac:dyDescent="0.3">
      <c r="A1007">
        <v>4.2840000000000007</v>
      </c>
      <c r="B1007">
        <v>0</v>
      </c>
      <c r="C1007">
        <v>17.97025</v>
      </c>
    </row>
    <row r="1008" spans="1:3" x14ac:dyDescent="0.3">
      <c r="A1008">
        <v>2.403</v>
      </c>
      <c r="B1008">
        <v>0</v>
      </c>
      <c r="C1008">
        <v>31.613916666666665</v>
      </c>
    </row>
    <row r="1009" spans="1:3" x14ac:dyDescent="0.3">
      <c r="A1009">
        <v>3.726</v>
      </c>
      <c r="B1009">
        <v>0</v>
      </c>
      <c r="C1009">
        <v>17.427499999999998</v>
      </c>
    </row>
    <row r="1010" spans="1:3" x14ac:dyDescent="0.3">
      <c r="A1010">
        <v>2.4619999999999997</v>
      </c>
      <c r="B1010">
        <v>0</v>
      </c>
      <c r="C1010">
        <v>10.216416666666667</v>
      </c>
    </row>
    <row r="1011" spans="1:3" x14ac:dyDescent="0.3">
      <c r="A1011">
        <v>2.0430000000000001</v>
      </c>
      <c r="B1011">
        <v>0</v>
      </c>
      <c r="C1011">
        <v>6.0806666666666658</v>
      </c>
    </row>
    <row r="1012" spans="1:3" x14ac:dyDescent="0.3">
      <c r="A1012">
        <v>2.0230000000000001</v>
      </c>
      <c r="B1012">
        <v>0</v>
      </c>
      <c r="C1012">
        <v>5.9139166666666663</v>
      </c>
    </row>
    <row r="1013" spans="1:3" x14ac:dyDescent="0.3">
      <c r="A1013">
        <v>2.02</v>
      </c>
      <c r="B1013">
        <v>0</v>
      </c>
      <c r="C1013">
        <v>3.9947499999999998</v>
      </c>
    </row>
    <row r="1014" spans="1:3" x14ac:dyDescent="0.3">
      <c r="A1014">
        <v>2.0070000000000001</v>
      </c>
      <c r="B1014">
        <v>7.0000000000000001E-3</v>
      </c>
      <c r="C1014">
        <v>7.3579166666666671</v>
      </c>
    </row>
    <row r="1015" spans="1:3" x14ac:dyDescent="0.3">
      <c r="A1015">
        <v>1.976</v>
      </c>
      <c r="B1015">
        <v>0.25700000000000001</v>
      </c>
      <c r="C1015">
        <v>6.28775</v>
      </c>
    </row>
    <row r="1016" spans="1:3" x14ac:dyDescent="0.3">
      <c r="A1016">
        <v>3.3730000000000002</v>
      </c>
      <c r="B1016">
        <v>1.4010000000000002</v>
      </c>
      <c r="C1016">
        <v>7.2215000000000016</v>
      </c>
    </row>
    <row r="1017" spans="1:3" x14ac:dyDescent="0.3">
      <c r="A1017">
        <v>4.0570000000000004</v>
      </c>
      <c r="B1017">
        <v>4.524</v>
      </c>
      <c r="C1017">
        <v>16.663416666666667</v>
      </c>
    </row>
    <row r="1018" spans="1:3" x14ac:dyDescent="0.3">
      <c r="A1018">
        <v>6.23</v>
      </c>
      <c r="B1018">
        <v>9.402000000000001</v>
      </c>
      <c r="C1018">
        <v>19.133666666666667</v>
      </c>
    </row>
    <row r="1019" spans="1:3" x14ac:dyDescent="0.3">
      <c r="A1019">
        <v>8.0760000000000005</v>
      </c>
      <c r="B1019">
        <v>13.324000000000002</v>
      </c>
      <c r="C1019">
        <v>15.524333333333331</v>
      </c>
    </row>
    <row r="1020" spans="1:3" x14ac:dyDescent="0.3">
      <c r="A1020">
        <v>8.9139999999999997</v>
      </c>
      <c r="B1020">
        <v>13.945</v>
      </c>
      <c r="C1020">
        <v>9.2010000000000023</v>
      </c>
    </row>
    <row r="1021" spans="1:3" x14ac:dyDescent="0.3">
      <c r="A1021">
        <v>14.170000000000002</v>
      </c>
      <c r="B1021">
        <v>12.08</v>
      </c>
      <c r="C1021">
        <v>0.90833333333333355</v>
      </c>
    </row>
    <row r="1022" spans="1:3" x14ac:dyDescent="0.3">
      <c r="A1022">
        <v>12.203999999999999</v>
      </c>
      <c r="B1022">
        <v>14.088000000000001</v>
      </c>
      <c r="C1022">
        <v>0.69858333333333344</v>
      </c>
    </row>
    <row r="1023" spans="1:3" x14ac:dyDescent="0.3">
      <c r="A1023">
        <v>8.1769999999999996</v>
      </c>
      <c r="B1023">
        <v>13.565000000000001</v>
      </c>
      <c r="C1023">
        <v>0.85849999999999993</v>
      </c>
    </row>
    <row r="1024" spans="1:3" x14ac:dyDescent="0.3">
      <c r="A1024">
        <v>7.12</v>
      </c>
      <c r="B1024">
        <v>9.3559999999999999</v>
      </c>
      <c r="C1024">
        <v>10.493416666666668</v>
      </c>
    </row>
    <row r="1025" spans="1:3" x14ac:dyDescent="0.3">
      <c r="A1025">
        <v>6.1880000000000006</v>
      </c>
      <c r="B1025">
        <v>4.9930000000000003</v>
      </c>
      <c r="C1025">
        <v>21.690666666666669</v>
      </c>
    </row>
    <row r="1026" spans="1:3" x14ac:dyDescent="0.3">
      <c r="A1026">
        <v>3.6469999999999998</v>
      </c>
      <c r="B1026">
        <v>3.4950000000000001</v>
      </c>
      <c r="C1026">
        <v>23.087083333333336</v>
      </c>
    </row>
    <row r="1027" spans="1:3" x14ac:dyDescent="0.3">
      <c r="A1027">
        <v>3.085</v>
      </c>
      <c r="B1027">
        <v>1.109</v>
      </c>
      <c r="C1027">
        <v>27.426500000000001</v>
      </c>
    </row>
    <row r="1028" spans="1:3" x14ac:dyDescent="0.3">
      <c r="A1028">
        <v>4.3229999999999995</v>
      </c>
      <c r="B1028">
        <v>0.38400000000000001</v>
      </c>
      <c r="C1028">
        <v>25.38625</v>
      </c>
    </row>
    <row r="1029" spans="1:3" x14ac:dyDescent="0.3">
      <c r="A1029">
        <v>7.9550000000000001</v>
      </c>
      <c r="B1029">
        <v>0.01</v>
      </c>
      <c r="C1029">
        <v>20.403749999999999</v>
      </c>
    </row>
    <row r="1030" spans="1:3" x14ac:dyDescent="0.3">
      <c r="A1030">
        <v>20.224</v>
      </c>
      <c r="B1030">
        <v>0</v>
      </c>
      <c r="C1030">
        <v>16.779583333333331</v>
      </c>
    </row>
    <row r="1031" spans="1:3" x14ac:dyDescent="0.3">
      <c r="A1031">
        <v>8.2720000000000002</v>
      </c>
      <c r="B1031">
        <v>0</v>
      </c>
      <c r="C1031">
        <v>19.203166666666668</v>
      </c>
    </row>
    <row r="1032" spans="1:3" x14ac:dyDescent="0.3">
      <c r="A1032">
        <v>3.903</v>
      </c>
      <c r="B1032">
        <v>0</v>
      </c>
      <c r="C1032">
        <v>18.808166666666668</v>
      </c>
    </row>
    <row r="1033" spans="1:3" x14ac:dyDescent="0.3">
      <c r="A1033">
        <v>4.2590000000000003</v>
      </c>
      <c r="B1033">
        <v>0</v>
      </c>
      <c r="C1033">
        <v>12.589666666666664</v>
      </c>
    </row>
    <row r="1034" spans="1:3" x14ac:dyDescent="0.3">
      <c r="A1034">
        <v>4.2050000000000001</v>
      </c>
      <c r="B1034">
        <v>0</v>
      </c>
      <c r="C1034">
        <v>10.489583333333332</v>
      </c>
    </row>
    <row r="1035" spans="1:3" x14ac:dyDescent="0.3">
      <c r="A1035">
        <v>4.1259999999999994</v>
      </c>
      <c r="B1035">
        <v>0</v>
      </c>
      <c r="C1035">
        <v>7.2614999999999981</v>
      </c>
    </row>
    <row r="1036" spans="1:3" x14ac:dyDescent="0.3">
      <c r="A1036">
        <v>4.101</v>
      </c>
      <c r="B1036">
        <v>0</v>
      </c>
      <c r="C1036">
        <v>5.4892500000000011</v>
      </c>
    </row>
    <row r="1037" spans="1:3" x14ac:dyDescent="0.3">
      <c r="A1037">
        <v>4.0830000000000002</v>
      </c>
      <c r="B1037">
        <v>0</v>
      </c>
      <c r="C1037">
        <v>4.3825000000000003</v>
      </c>
    </row>
    <row r="1038" spans="1:3" x14ac:dyDescent="0.3">
      <c r="A1038">
        <v>4.0720000000000001</v>
      </c>
      <c r="B1038">
        <v>0</v>
      </c>
      <c r="C1038">
        <v>7.4286666666666656</v>
      </c>
    </row>
    <row r="1039" spans="1:3" x14ac:dyDescent="0.3">
      <c r="A1039">
        <v>3.859</v>
      </c>
      <c r="B1039">
        <v>2.6000000000000002E-2</v>
      </c>
      <c r="C1039">
        <v>8.7243333333333357</v>
      </c>
    </row>
    <row r="1040" spans="1:3" x14ac:dyDescent="0.3">
      <c r="A1040">
        <v>3.8159999999999998</v>
      </c>
      <c r="B1040">
        <v>0.28900000000000003</v>
      </c>
      <c r="C1040">
        <v>9.7060000000000013</v>
      </c>
    </row>
    <row r="1041" spans="1:3" x14ac:dyDescent="0.3">
      <c r="A1041">
        <v>2.9529999999999998</v>
      </c>
      <c r="B1041">
        <v>0.56600000000000006</v>
      </c>
      <c r="C1041">
        <v>12.929250000000001</v>
      </c>
    </row>
    <row r="1042" spans="1:3" x14ac:dyDescent="0.3">
      <c r="A1042">
        <v>4.1679999999999993</v>
      </c>
      <c r="B1042">
        <v>0.82399999999999995</v>
      </c>
      <c r="C1042">
        <v>21.593500000000002</v>
      </c>
    </row>
    <row r="1043" spans="1:3" x14ac:dyDescent="0.3">
      <c r="A1043">
        <v>3.3159999999999998</v>
      </c>
      <c r="B1043">
        <v>1.1200000000000001</v>
      </c>
      <c r="C1043">
        <v>24.929749999999999</v>
      </c>
    </row>
    <row r="1044" spans="1:3" x14ac:dyDescent="0.3">
      <c r="A1044">
        <v>1.9970000000000001</v>
      </c>
      <c r="B1044">
        <v>1.321</v>
      </c>
      <c r="C1044">
        <v>16.963416666666667</v>
      </c>
    </row>
    <row r="1045" spans="1:3" x14ac:dyDescent="0.3">
      <c r="A1045">
        <v>2.48</v>
      </c>
      <c r="B1045">
        <v>1.07</v>
      </c>
      <c r="C1045">
        <v>11.885083333333332</v>
      </c>
    </row>
    <row r="1046" spans="1:3" x14ac:dyDescent="0.3">
      <c r="A1046">
        <v>3.536</v>
      </c>
      <c r="B1046">
        <v>0.96000000000000008</v>
      </c>
      <c r="C1046">
        <v>10.584333333333335</v>
      </c>
    </row>
    <row r="1047" spans="1:3" x14ac:dyDescent="0.3">
      <c r="A1047">
        <v>4.0380000000000003</v>
      </c>
      <c r="B1047">
        <v>1.5819999999999999</v>
      </c>
      <c r="C1047">
        <v>10.581666666666665</v>
      </c>
    </row>
    <row r="1048" spans="1:3" x14ac:dyDescent="0.3">
      <c r="A1048">
        <v>3.5679999999999996</v>
      </c>
      <c r="B1048">
        <v>1.79</v>
      </c>
      <c r="C1048">
        <v>8.4081666666666681</v>
      </c>
    </row>
    <row r="1049" spans="1:3" x14ac:dyDescent="0.3">
      <c r="A1049">
        <v>4.5629999999999997</v>
      </c>
      <c r="B1049">
        <v>4.6179999999999994</v>
      </c>
      <c r="C1049">
        <v>15.93633333333333</v>
      </c>
    </row>
    <row r="1050" spans="1:3" x14ac:dyDescent="0.3">
      <c r="A1050">
        <v>6.1400000000000006</v>
      </c>
      <c r="B1050">
        <v>2.266</v>
      </c>
      <c r="C1050">
        <v>18.648416666666666</v>
      </c>
    </row>
    <row r="1051" spans="1:3" x14ac:dyDescent="0.3">
      <c r="A1051">
        <v>5.0720000000000001</v>
      </c>
      <c r="B1051">
        <v>1.5440000000000003</v>
      </c>
      <c r="C1051">
        <v>23.410250000000005</v>
      </c>
    </row>
    <row r="1052" spans="1:3" x14ac:dyDescent="0.3">
      <c r="A1052">
        <v>6.0909999999999993</v>
      </c>
      <c r="B1052">
        <v>0.2</v>
      </c>
      <c r="C1052">
        <v>21.042833333333331</v>
      </c>
    </row>
    <row r="1053" spans="1:3" x14ac:dyDescent="0.3">
      <c r="A1053">
        <v>7.1280000000000001</v>
      </c>
      <c r="B1053">
        <v>0</v>
      </c>
      <c r="C1053">
        <v>20.173833333333331</v>
      </c>
    </row>
    <row r="1054" spans="1:3" x14ac:dyDescent="0.3">
      <c r="A1054">
        <v>6.9870000000000001</v>
      </c>
      <c r="B1054">
        <v>0</v>
      </c>
      <c r="C1054">
        <v>19.594999999999999</v>
      </c>
    </row>
    <row r="1055" spans="1:3" x14ac:dyDescent="0.3">
      <c r="A1055">
        <v>4.4359999999999999</v>
      </c>
      <c r="B1055">
        <v>0</v>
      </c>
      <c r="C1055">
        <v>15.853250000000001</v>
      </c>
    </row>
    <row r="1056" spans="1:3" x14ac:dyDescent="0.3">
      <c r="A1056">
        <v>3.9569999999999999</v>
      </c>
      <c r="B1056">
        <v>0</v>
      </c>
      <c r="C1056">
        <v>11.280583333333333</v>
      </c>
    </row>
    <row r="1057" spans="1:3" x14ac:dyDescent="0.3">
      <c r="A1057">
        <v>3.1749999999999998</v>
      </c>
      <c r="B1057">
        <v>0</v>
      </c>
      <c r="C1057">
        <v>9.5060833333333346</v>
      </c>
    </row>
    <row r="1058" spans="1:3" x14ac:dyDescent="0.3">
      <c r="A1058">
        <v>2.0489999999999999</v>
      </c>
      <c r="B1058">
        <v>0</v>
      </c>
      <c r="C1058">
        <v>9.2917499999999986</v>
      </c>
    </row>
    <row r="1059" spans="1:3" x14ac:dyDescent="0.3">
      <c r="A1059">
        <v>2.0330000000000004</v>
      </c>
      <c r="B1059">
        <v>0</v>
      </c>
      <c r="C1059">
        <v>5.238083333333333</v>
      </c>
    </row>
    <row r="1060" spans="1:3" x14ac:dyDescent="0.3">
      <c r="A1060">
        <v>1.9460000000000002</v>
      </c>
      <c r="B1060">
        <v>0</v>
      </c>
      <c r="C1060">
        <v>6.4355000000000002</v>
      </c>
    </row>
    <row r="1061" spans="1:3" x14ac:dyDescent="0.3">
      <c r="A1061">
        <v>1.9789999999999999</v>
      </c>
      <c r="B1061">
        <v>0</v>
      </c>
      <c r="C1061">
        <v>5.6224166666666662</v>
      </c>
    </row>
    <row r="1062" spans="1:3" x14ac:dyDescent="0.3">
      <c r="A1062">
        <v>2.016</v>
      </c>
      <c r="B1062">
        <v>0</v>
      </c>
      <c r="C1062">
        <v>7.354916666666667</v>
      </c>
    </row>
    <row r="1063" spans="1:3" x14ac:dyDescent="0.3">
      <c r="A1063">
        <v>1.952</v>
      </c>
      <c r="B1063">
        <v>5.5E-2</v>
      </c>
      <c r="C1063">
        <v>6.5185000000000004</v>
      </c>
    </row>
    <row r="1064" spans="1:3" x14ac:dyDescent="0.3">
      <c r="A1064">
        <v>2.0720000000000001</v>
      </c>
      <c r="B1064">
        <v>0.48599999999999999</v>
      </c>
      <c r="C1064">
        <v>6.660333333333333</v>
      </c>
    </row>
    <row r="1065" spans="1:3" x14ac:dyDescent="0.3">
      <c r="A1065">
        <v>3.1189999999999998</v>
      </c>
      <c r="B1065">
        <v>0.96499999999999997</v>
      </c>
      <c r="C1065">
        <v>12.11425</v>
      </c>
    </row>
    <row r="1066" spans="1:3" x14ac:dyDescent="0.3">
      <c r="A1066">
        <v>2.9580000000000002</v>
      </c>
      <c r="B1066">
        <v>2.258</v>
      </c>
      <c r="C1066">
        <v>12.47325</v>
      </c>
    </row>
    <row r="1067" spans="1:3" x14ac:dyDescent="0.3">
      <c r="A1067">
        <v>3.4130000000000003</v>
      </c>
      <c r="B1067">
        <v>2.4459999999999997</v>
      </c>
      <c r="C1067">
        <v>9.2562499999999996</v>
      </c>
    </row>
    <row r="1068" spans="1:3" x14ac:dyDescent="0.3">
      <c r="A1068">
        <v>3.754</v>
      </c>
      <c r="B1068">
        <v>2.7160000000000002</v>
      </c>
      <c r="C1068">
        <v>9.4609999999999985</v>
      </c>
    </row>
    <row r="1069" spans="1:3" x14ac:dyDescent="0.3">
      <c r="A1069">
        <v>4.9870000000000001</v>
      </c>
      <c r="B1069">
        <v>4.0519999999999996</v>
      </c>
      <c r="C1069">
        <v>12.358583333333334</v>
      </c>
    </row>
    <row r="1070" spans="1:3" x14ac:dyDescent="0.3">
      <c r="A1070">
        <v>5.4039999999999999</v>
      </c>
      <c r="B1070">
        <v>5.2039999999999997</v>
      </c>
      <c r="C1070">
        <v>10.429083333333333</v>
      </c>
    </row>
    <row r="1071" spans="1:3" x14ac:dyDescent="0.3">
      <c r="A1071">
        <v>5.0170000000000003</v>
      </c>
      <c r="B1071">
        <v>5.37</v>
      </c>
      <c r="C1071">
        <v>9.2958333333333325</v>
      </c>
    </row>
    <row r="1072" spans="1:3" x14ac:dyDescent="0.3">
      <c r="A1072">
        <v>4.1470000000000002</v>
      </c>
      <c r="B1072">
        <v>6.0469999999999997</v>
      </c>
      <c r="C1072">
        <v>10.688916666666666</v>
      </c>
    </row>
    <row r="1073" spans="1:3" x14ac:dyDescent="0.3">
      <c r="A1073">
        <v>3.7250000000000001</v>
      </c>
      <c r="B1073">
        <v>5.2919999999999998</v>
      </c>
      <c r="C1073">
        <v>8.9277499999999996</v>
      </c>
    </row>
    <row r="1074" spans="1:3" x14ac:dyDescent="0.3">
      <c r="A1074">
        <v>3.3359999999999994</v>
      </c>
      <c r="B1074">
        <v>4.3689999999999998</v>
      </c>
      <c r="C1074">
        <v>9.5132500000000011</v>
      </c>
    </row>
    <row r="1075" spans="1:3" x14ac:dyDescent="0.3">
      <c r="A1075">
        <v>2.2189999999999999</v>
      </c>
      <c r="B1075">
        <v>1.147</v>
      </c>
      <c r="C1075">
        <v>14.918666666666665</v>
      </c>
    </row>
    <row r="1076" spans="1:3" x14ac:dyDescent="0.3">
      <c r="A1076">
        <v>3.706</v>
      </c>
      <c r="B1076">
        <v>0.27300000000000002</v>
      </c>
      <c r="C1076">
        <v>19.242000000000001</v>
      </c>
    </row>
    <row r="1077" spans="1:3" x14ac:dyDescent="0.3">
      <c r="A1077">
        <v>6.556</v>
      </c>
      <c r="B1077">
        <v>1.6E-2</v>
      </c>
      <c r="C1077">
        <v>21.40216666666667</v>
      </c>
    </row>
    <row r="1078" spans="1:3" x14ac:dyDescent="0.3">
      <c r="A1078">
        <v>7.3860000000000001</v>
      </c>
      <c r="B1078">
        <v>0</v>
      </c>
      <c r="C1078">
        <v>11.379666666666667</v>
      </c>
    </row>
    <row r="1079" spans="1:3" x14ac:dyDescent="0.3">
      <c r="A1079">
        <v>5.0739999999999998</v>
      </c>
      <c r="B1079">
        <v>0</v>
      </c>
      <c r="C1079">
        <v>18.751083333333334</v>
      </c>
    </row>
    <row r="1080" spans="1:3" x14ac:dyDescent="0.3">
      <c r="A1080">
        <v>2.0629999999999997</v>
      </c>
      <c r="B1080">
        <v>0</v>
      </c>
      <c r="C1080">
        <v>16.629416666666668</v>
      </c>
    </row>
    <row r="1081" spans="1:3" x14ac:dyDescent="0.3">
      <c r="A1081">
        <v>2.0900000000000003</v>
      </c>
      <c r="B1081">
        <v>0</v>
      </c>
      <c r="C1081">
        <v>13.490333333333332</v>
      </c>
    </row>
    <row r="1082" spans="1:3" x14ac:dyDescent="0.3">
      <c r="A1082">
        <v>2.3620000000000001</v>
      </c>
      <c r="B1082">
        <v>0</v>
      </c>
      <c r="C1082">
        <v>9.0807500000000001</v>
      </c>
    </row>
    <row r="1083" spans="1:3" x14ac:dyDescent="0.3">
      <c r="A1083">
        <v>2.04</v>
      </c>
      <c r="B1083">
        <v>0</v>
      </c>
      <c r="C1083">
        <v>6.9613333333333332</v>
      </c>
    </row>
    <row r="1084" spans="1:3" x14ac:dyDescent="0.3">
      <c r="A1084">
        <v>1.911</v>
      </c>
      <c r="B1084">
        <v>0</v>
      </c>
      <c r="C1084">
        <v>6.6734166666666672</v>
      </c>
    </row>
    <row r="1085" spans="1:3" x14ac:dyDescent="0.3">
      <c r="A1085">
        <v>2.0590000000000002</v>
      </c>
      <c r="B1085">
        <v>0</v>
      </c>
      <c r="C1085">
        <v>6.8202499999999988</v>
      </c>
    </row>
    <row r="1086" spans="1:3" x14ac:dyDescent="0.3">
      <c r="A1086">
        <v>2.1379999999999999</v>
      </c>
      <c r="B1086">
        <v>0</v>
      </c>
      <c r="C1086">
        <v>7.3201666666666654</v>
      </c>
    </row>
    <row r="1087" spans="1:3" x14ac:dyDescent="0.3">
      <c r="A1087">
        <v>1.9830000000000001</v>
      </c>
      <c r="B1087">
        <v>0.38500000000000001</v>
      </c>
      <c r="C1087">
        <v>7.1535000000000002</v>
      </c>
    </row>
    <row r="1088" spans="1:3" x14ac:dyDescent="0.3">
      <c r="A1088">
        <v>2.052</v>
      </c>
      <c r="B1088">
        <v>1.8210000000000002</v>
      </c>
      <c r="C1088">
        <v>7.2723333333333349</v>
      </c>
    </row>
    <row r="1089" spans="1:3" x14ac:dyDescent="0.3">
      <c r="A1089">
        <v>3.9750000000000001</v>
      </c>
      <c r="B1089">
        <v>4.7519999999999998</v>
      </c>
      <c r="C1089">
        <v>5.550250000000001</v>
      </c>
    </row>
    <row r="1090" spans="1:3" x14ac:dyDescent="0.3">
      <c r="A1090">
        <v>5.9470000000000001</v>
      </c>
      <c r="B1090">
        <v>9.0779999999999994</v>
      </c>
      <c r="C1090">
        <v>6.994833333333335</v>
      </c>
    </row>
    <row r="1091" spans="1:3" x14ac:dyDescent="0.3">
      <c r="A1091">
        <v>6.270999999999999</v>
      </c>
      <c r="B1091">
        <v>10.308999999999999</v>
      </c>
      <c r="C1091">
        <v>4.2054166666666672</v>
      </c>
    </row>
    <row r="1092" spans="1:3" x14ac:dyDescent="0.3">
      <c r="A1092">
        <v>4.9470000000000001</v>
      </c>
      <c r="B1092">
        <v>8.0039999999999996</v>
      </c>
      <c r="C1092">
        <v>10.606916666666665</v>
      </c>
    </row>
    <row r="1093" spans="1:3" x14ac:dyDescent="0.3">
      <c r="A1093">
        <v>7.9570000000000007</v>
      </c>
      <c r="B1093">
        <v>14.071999999999999</v>
      </c>
      <c r="C1093">
        <v>17.783249999999999</v>
      </c>
    </row>
    <row r="1094" spans="1:3" x14ac:dyDescent="0.3">
      <c r="A1094">
        <v>4.9370000000000003</v>
      </c>
      <c r="B1094">
        <v>7.3440000000000003</v>
      </c>
      <c r="C1094">
        <v>17.538916666666669</v>
      </c>
    </row>
    <row r="1095" spans="1:3" x14ac:dyDescent="0.3">
      <c r="A1095">
        <v>3.9609999999999999</v>
      </c>
      <c r="B1095">
        <v>3.2460000000000004</v>
      </c>
      <c r="C1095">
        <v>15.911416666666666</v>
      </c>
    </row>
    <row r="1096" spans="1:3" x14ac:dyDescent="0.3">
      <c r="A1096">
        <v>4.9959999999999996</v>
      </c>
      <c r="B1096">
        <v>1.151</v>
      </c>
      <c r="C1096">
        <v>9.5228333333333328</v>
      </c>
    </row>
    <row r="1097" spans="1:3" x14ac:dyDescent="0.3">
      <c r="A1097">
        <v>10.975</v>
      </c>
      <c r="B1097">
        <v>0.48499999999999999</v>
      </c>
      <c r="C1097">
        <v>13.435083333333337</v>
      </c>
    </row>
    <row r="1098" spans="1:3" x14ac:dyDescent="0.3">
      <c r="A1098">
        <v>3.5</v>
      </c>
      <c r="B1098">
        <v>0.248</v>
      </c>
      <c r="C1098">
        <v>19.545750000000002</v>
      </c>
    </row>
    <row r="1099" spans="1:3" x14ac:dyDescent="0.3">
      <c r="A1099">
        <v>2.282</v>
      </c>
      <c r="B1099">
        <v>0.13600000000000001</v>
      </c>
      <c r="C1099">
        <v>21.363166666666668</v>
      </c>
    </row>
    <row r="1100" spans="1:3" x14ac:dyDescent="0.3">
      <c r="A1100">
        <v>5.18</v>
      </c>
      <c r="B1100">
        <v>0.04</v>
      </c>
      <c r="C1100">
        <v>14.052250000000001</v>
      </c>
    </row>
    <row r="1101" spans="1:3" x14ac:dyDescent="0.3">
      <c r="A1101">
        <v>5.6539999999999999</v>
      </c>
      <c r="B1101">
        <v>0</v>
      </c>
      <c r="C1101">
        <v>6.0898333333333321</v>
      </c>
    </row>
    <row r="1102" spans="1:3" x14ac:dyDescent="0.3">
      <c r="A1102">
        <v>6.4480000000000004</v>
      </c>
      <c r="B1102">
        <v>0</v>
      </c>
      <c r="C1102">
        <v>13.831249999999999</v>
      </c>
    </row>
    <row r="1103" spans="1:3" x14ac:dyDescent="0.3">
      <c r="A1103">
        <v>6.1740000000000004</v>
      </c>
      <c r="B1103">
        <v>0</v>
      </c>
      <c r="C1103">
        <v>12.402749999999999</v>
      </c>
    </row>
    <row r="1104" spans="1:3" x14ac:dyDescent="0.3">
      <c r="A1104">
        <v>3.8630000000000004</v>
      </c>
      <c r="B1104">
        <v>0</v>
      </c>
      <c r="C1104">
        <v>14.768999999999997</v>
      </c>
    </row>
    <row r="1105" spans="1:3" x14ac:dyDescent="0.3">
      <c r="A1105">
        <v>2.0460000000000003</v>
      </c>
      <c r="B1105">
        <v>0</v>
      </c>
      <c r="C1105">
        <v>11.194416666666667</v>
      </c>
    </row>
    <row r="1106" spans="1:3" x14ac:dyDescent="0.3">
      <c r="A1106">
        <v>2.363</v>
      </c>
      <c r="B1106">
        <v>0</v>
      </c>
      <c r="C1106">
        <v>4.552083333333333</v>
      </c>
    </row>
    <row r="1107" spans="1:3" x14ac:dyDescent="0.3">
      <c r="A1107">
        <v>1.9410000000000001</v>
      </c>
      <c r="B1107">
        <v>0</v>
      </c>
      <c r="C1107">
        <v>5.612750000000001</v>
      </c>
    </row>
    <row r="1108" spans="1:3" x14ac:dyDescent="0.3">
      <c r="A1108">
        <v>1.871</v>
      </c>
      <c r="B1108">
        <v>0</v>
      </c>
      <c r="C1108">
        <v>1.6220000000000001</v>
      </c>
    </row>
    <row r="1109" spans="1:3" x14ac:dyDescent="0.3">
      <c r="A1109">
        <v>1.903</v>
      </c>
      <c r="B1109">
        <v>0</v>
      </c>
      <c r="C1109">
        <v>22.026416666666666</v>
      </c>
    </row>
    <row r="1110" spans="1:3" x14ac:dyDescent="0.3">
      <c r="A1110">
        <v>1.9430000000000001</v>
      </c>
      <c r="B1110">
        <v>0</v>
      </c>
      <c r="C1110">
        <v>15.837416666666668</v>
      </c>
    </row>
    <row r="1111" spans="1:3" x14ac:dyDescent="0.3">
      <c r="A1111">
        <v>3.0129999999999999</v>
      </c>
      <c r="B1111">
        <v>3.3999999999999996E-2</v>
      </c>
      <c r="C1111">
        <v>20.330500000000001</v>
      </c>
    </row>
    <row r="1112" spans="1:3" x14ac:dyDescent="0.3">
      <c r="A1112">
        <v>3.4380000000000002</v>
      </c>
      <c r="B1112">
        <v>0.26</v>
      </c>
      <c r="C1112">
        <v>19.482916666666668</v>
      </c>
    </row>
    <row r="1113" spans="1:3" x14ac:dyDescent="0.3">
      <c r="A1113">
        <v>6.9090000000000007</v>
      </c>
      <c r="B1113">
        <v>0.41599999999999998</v>
      </c>
      <c r="C1113">
        <v>3.3596666666666652</v>
      </c>
    </row>
    <row r="1114" spans="1:3" x14ac:dyDescent="0.3">
      <c r="A1114">
        <v>5.5270000000000001</v>
      </c>
      <c r="B1114">
        <v>0.90999999999999992</v>
      </c>
      <c r="C1114">
        <v>9.9999999999999985E-3</v>
      </c>
    </row>
    <row r="1115" spans="1:3" x14ac:dyDescent="0.3">
      <c r="A1115">
        <v>2.5590000000000002</v>
      </c>
      <c r="B1115">
        <v>0.45400000000000001</v>
      </c>
      <c r="C1115">
        <v>11.864833333333335</v>
      </c>
    </row>
    <row r="1116" spans="1:3" x14ac:dyDescent="0.3">
      <c r="A1116">
        <v>3.1050000000000004</v>
      </c>
      <c r="B1116">
        <v>0.67900000000000005</v>
      </c>
      <c r="C1116">
        <v>24.394750000000002</v>
      </c>
    </row>
    <row r="1117" spans="1:3" x14ac:dyDescent="0.3">
      <c r="A1117">
        <v>3.6779999999999999</v>
      </c>
      <c r="B1117">
        <v>1.3009999999999999</v>
      </c>
      <c r="C1117">
        <v>23.269750000000002</v>
      </c>
    </row>
    <row r="1118" spans="1:3" x14ac:dyDescent="0.3">
      <c r="A1118">
        <v>3.3230000000000004</v>
      </c>
      <c r="B1118">
        <v>1.4849999999999999</v>
      </c>
      <c r="C1118">
        <v>43.073416666666667</v>
      </c>
    </row>
    <row r="1119" spans="1:3" x14ac:dyDescent="0.3">
      <c r="A1119">
        <v>6.0500000000000007</v>
      </c>
      <c r="B1119">
        <v>0.52900000000000003</v>
      </c>
      <c r="C1119">
        <v>20.501750000000001</v>
      </c>
    </row>
    <row r="1120" spans="1:3" x14ac:dyDescent="0.3">
      <c r="A1120">
        <v>7.2590000000000003</v>
      </c>
      <c r="B1120">
        <v>0.63700000000000001</v>
      </c>
      <c r="C1120">
        <v>20.215166666666665</v>
      </c>
    </row>
    <row r="1121" spans="1:3" x14ac:dyDescent="0.3">
      <c r="A1121">
        <v>7.0069999999999997</v>
      </c>
      <c r="B1121">
        <v>0.28900000000000003</v>
      </c>
      <c r="C1121">
        <v>33.460749999999997</v>
      </c>
    </row>
    <row r="1122" spans="1:3" x14ac:dyDescent="0.3">
      <c r="A1122">
        <v>5.5590000000000002</v>
      </c>
      <c r="B1122">
        <v>0.59600000000000009</v>
      </c>
      <c r="C1122">
        <v>26.807333333333336</v>
      </c>
    </row>
    <row r="1123" spans="1:3" x14ac:dyDescent="0.3">
      <c r="A1123">
        <v>5.1030000000000006</v>
      </c>
      <c r="B1123">
        <v>0.67299999999999993</v>
      </c>
      <c r="C1123">
        <v>18.563666666666666</v>
      </c>
    </row>
    <row r="1124" spans="1:3" x14ac:dyDescent="0.3">
      <c r="A1124">
        <v>5.5309999999999997</v>
      </c>
      <c r="B1124">
        <v>0.17199999999999999</v>
      </c>
      <c r="C1124">
        <v>15.857666666666667</v>
      </c>
    </row>
    <row r="1125" spans="1:3" x14ac:dyDescent="0.3">
      <c r="A1125">
        <v>5.54</v>
      </c>
      <c r="B1125">
        <v>0</v>
      </c>
      <c r="C1125">
        <v>15.058999999999999</v>
      </c>
    </row>
    <row r="1126" spans="1:3" x14ac:dyDescent="0.3">
      <c r="A1126">
        <v>4.7169999999999996</v>
      </c>
      <c r="B1126">
        <v>0</v>
      </c>
      <c r="C1126">
        <v>15.678583333333334</v>
      </c>
    </row>
    <row r="1127" spans="1:3" x14ac:dyDescent="0.3">
      <c r="A1127">
        <v>3.7260000000000004</v>
      </c>
      <c r="B1127">
        <v>0</v>
      </c>
      <c r="C1127">
        <v>17.310083333333335</v>
      </c>
    </row>
    <row r="1128" spans="1:3" x14ac:dyDescent="0.3">
      <c r="A1128">
        <v>1.9340000000000002</v>
      </c>
      <c r="B1128">
        <v>0</v>
      </c>
      <c r="C1128">
        <v>18.449499999999997</v>
      </c>
    </row>
    <row r="1129" spans="1:3" x14ac:dyDescent="0.3">
      <c r="A1129">
        <v>1.9619999999999997</v>
      </c>
      <c r="B1129">
        <v>0</v>
      </c>
      <c r="C1129">
        <v>18.382333333333335</v>
      </c>
    </row>
    <row r="1130" spans="1:3" x14ac:dyDescent="0.3">
      <c r="A1130">
        <v>1.9379999999999999</v>
      </c>
      <c r="B1130">
        <v>0</v>
      </c>
      <c r="C1130">
        <v>19.299083333333336</v>
      </c>
    </row>
    <row r="1131" spans="1:3" x14ac:dyDescent="0.3">
      <c r="A1131">
        <v>1.9160000000000001</v>
      </c>
      <c r="B1131">
        <v>0</v>
      </c>
      <c r="C1131">
        <v>14.686833333333333</v>
      </c>
    </row>
    <row r="1132" spans="1:3" x14ac:dyDescent="0.3">
      <c r="A1132">
        <v>1.9489999999999998</v>
      </c>
      <c r="B1132">
        <v>0</v>
      </c>
      <c r="C1132">
        <v>13.502166666666666</v>
      </c>
    </row>
    <row r="1133" spans="1:3" x14ac:dyDescent="0.3">
      <c r="A1133">
        <v>1.944</v>
      </c>
      <c r="B1133">
        <v>0</v>
      </c>
      <c r="C1133">
        <v>12.228416666666668</v>
      </c>
    </row>
    <row r="1134" spans="1:3" x14ac:dyDescent="0.3">
      <c r="A1134">
        <v>2.0510000000000002</v>
      </c>
      <c r="B1134">
        <v>2.1000000000000001E-2</v>
      </c>
      <c r="C1134">
        <v>4.9463333333333326</v>
      </c>
    </row>
    <row r="1135" spans="1:3" x14ac:dyDescent="0.3">
      <c r="A1135">
        <v>4.194</v>
      </c>
      <c r="B1135">
        <v>0.39300000000000002</v>
      </c>
      <c r="C1135">
        <v>7.8339166666666671</v>
      </c>
    </row>
    <row r="1136" spans="1:3" x14ac:dyDescent="0.3">
      <c r="A1136">
        <v>4.8280000000000003</v>
      </c>
      <c r="B1136">
        <v>1.73</v>
      </c>
      <c r="C1136">
        <v>16.087166666666665</v>
      </c>
    </row>
    <row r="1137" spans="1:3" x14ac:dyDescent="0.3">
      <c r="A1137">
        <v>4.7769999999999992</v>
      </c>
      <c r="B1137">
        <v>2.508</v>
      </c>
      <c r="C1137">
        <v>20.004833333333334</v>
      </c>
    </row>
    <row r="1138" spans="1:3" x14ac:dyDescent="0.3">
      <c r="A1138">
        <v>4.6349999999999998</v>
      </c>
      <c r="B1138">
        <v>4.2029999999999994</v>
      </c>
      <c r="C1138">
        <v>19.076166666666666</v>
      </c>
    </row>
    <row r="1139" spans="1:3" x14ac:dyDescent="0.3">
      <c r="A1139">
        <v>6.8120000000000003</v>
      </c>
      <c r="B1139">
        <v>9.9429999999999996</v>
      </c>
      <c r="C1139">
        <v>18.662499999999998</v>
      </c>
    </row>
    <row r="1140" spans="1:3" x14ac:dyDescent="0.3">
      <c r="A1140">
        <v>8.0210000000000008</v>
      </c>
      <c r="B1140">
        <v>13.275</v>
      </c>
      <c r="C1140">
        <v>20.714166666666667</v>
      </c>
    </row>
    <row r="1141" spans="1:3" x14ac:dyDescent="0.3">
      <c r="A1141">
        <v>8.4060000000000006</v>
      </c>
      <c r="B1141">
        <v>13.699000000000002</v>
      </c>
      <c r="C1141">
        <v>24.673416666666668</v>
      </c>
    </row>
    <row r="1142" spans="1:3" x14ac:dyDescent="0.3">
      <c r="A1142">
        <v>8.31</v>
      </c>
      <c r="B1142">
        <v>14.457000000000001</v>
      </c>
      <c r="C1142">
        <v>22.52858333333333</v>
      </c>
    </row>
    <row r="1143" spans="1:3" x14ac:dyDescent="0.3">
      <c r="A1143">
        <v>8.6700000000000017</v>
      </c>
      <c r="B1143">
        <v>15.228999999999999</v>
      </c>
      <c r="C1143">
        <v>18.521333333333335</v>
      </c>
    </row>
    <row r="1144" spans="1:3" x14ac:dyDescent="0.3">
      <c r="A1144">
        <v>5.9710000000000001</v>
      </c>
      <c r="B1144">
        <v>9.3759999999999994</v>
      </c>
      <c r="C1144">
        <v>18.33816666666667</v>
      </c>
    </row>
    <row r="1145" spans="1:3" x14ac:dyDescent="0.3">
      <c r="A1145">
        <v>4.32</v>
      </c>
      <c r="B1145">
        <v>4.2430000000000003</v>
      </c>
      <c r="C1145">
        <v>20.433166666666665</v>
      </c>
    </row>
    <row r="1146" spans="1:3" x14ac:dyDescent="0.3">
      <c r="A1146">
        <v>7.077</v>
      </c>
      <c r="B1146">
        <v>2.3140000000000001</v>
      </c>
      <c r="C1146">
        <v>20.355749999999997</v>
      </c>
    </row>
    <row r="1147" spans="1:3" x14ac:dyDescent="0.3">
      <c r="A1147">
        <v>6.6740000000000004</v>
      </c>
      <c r="B1147">
        <v>1.135</v>
      </c>
      <c r="C1147">
        <v>20.190583333333333</v>
      </c>
    </row>
    <row r="1148" spans="1:3" x14ac:dyDescent="0.3">
      <c r="A1148">
        <v>7.9589999999999996</v>
      </c>
      <c r="B1148">
        <v>0.55700000000000005</v>
      </c>
      <c r="C1148">
        <v>19.634916666666669</v>
      </c>
    </row>
    <row r="1149" spans="1:3" x14ac:dyDescent="0.3">
      <c r="A1149">
        <v>7.1539999999999999</v>
      </c>
      <c r="B1149">
        <v>3.9E-2</v>
      </c>
      <c r="C1149">
        <v>17.577416666666664</v>
      </c>
    </row>
    <row r="1150" spans="1:3" x14ac:dyDescent="0.3">
      <c r="A1150">
        <v>7.9390000000000001</v>
      </c>
      <c r="B1150">
        <v>0</v>
      </c>
      <c r="C1150">
        <v>19.021666666666665</v>
      </c>
    </row>
    <row r="1151" spans="1:3" x14ac:dyDescent="0.3">
      <c r="A1151">
        <v>5.738999999999999</v>
      </c>
      <c r="B1151">
        <v>0</v>
      </c>
      <c r="C1151">
        <v>18.426500000000001</v>
      </c>
    </row>
    <row r="1152" spans="1:3" x14ac:dyDescent="0.3">
      <c r="A1152">
        <v>5.8819999999999997</v>
      </c>
      <c r="B1152">
        <v>0</v>
      </c>
      <c r="C1152">
        <v>17.15325</v>
      </c>
    </row>
    <row r="1153" spans="1:3" x14ac:dyDescent="0.3">
      <c r="A1153">
        <v>4.431</v>
      </c>
      <c r="B1153">
        <v>0</v>
      </c>
      <c r="C1153">
        <v>17.252749999999999</v>
      </c>
    </row>
    <row r="1154" spans="1:3" x14ac:dyDescent="0.3">
      <c r="A1154">
        <v>4.1530000000000005</v>
      </c>
      <c r="B1154">
        <v>0</v>
      </c>
      <c r="C1154">
        <v>15.2065</v>
      </c>
    </row>
    <row r="1155" spans="1:3" x14ac:dyDescent="0.3">
      <c r="A1155">
        <v>4.0960000000000001</v>
      </c>
      <c r="B1155">
        <v>0</v>
      </c>
      <c r="C1155">
        <v>16.553166666666666</v>
      </c>
    </row>
    <row r="1156" spans="1:3" x14ac:dyDescent="0.3">
      <c r="A1156">
        <v>4.0810000000000004</v>
      </c>
      <c r="B1156">
        <v>0</v>
      </c>
      <c r="C1156">
        <v>12.451083333333335</v>
      </c>
    </row>
    <row r="1157" spans="1:3" x14ac:dyDescent="0.3">
      <c r="A1157">
        <v>4.0460000000000003</v>
      </c>
      <c r="B1157">
        <v>0</v>
      </c>
      <c r="C1157">
        <v>14.535166666666669</v>
      </c>
    </row>
    <row r="1158" spans="1:3" x14ac:dyDescent="0.3">
      <c r="A1158">
        <v>4.0359999999999996</v>
      </c>
      <c r="B1158">
        <v>0</v>
      </c>
      <c r="C1158">
        <v>15.257416666666666</v>
      </c>
    </row>
    <row r="1159" spans="1:3" x14ac:dyDescent="0.3">
      <c r="A1159">
        <v>3.9619999999999997</v>
      </c>
      <c r="B1159">
        <v>0</v>
      </c>
      <c r="C1159">
        <v>16.296583333333331</v>
      </c>
    </row>
    <row r="1160" spans="1:3" x14ac:dyDescent="0.3">
      <c r="A1160">
        <v>3.1550000000000002</v>
      </c>
      <c r="B1160">
        <v>0.14899999999999999</v>
      </c>
      <c r="C1160">
        <v>26.409499999999998</v>
      </c>
    </row>
    <row r="1161" spans="1:3" x14ac:dyDescent="0.3">
      <c r="A1161">
        <v>3.9319999999999995</v>
      </c>
      <c r="B1161">
        <v>0.64599999999999991</v>
      </c>
      <c r="C1161">
        <v>21.188166666666664</v>
      </c>
    </row>
    <row r="1162" spans="1:3" x14ac:dyDescent="0.3">
      <c r="A1162">
        <v>2.0620000000000003</v>
      </c>
      <c r="B1162">
        <v>1.427</v>
      </c>
      <c r="C1162">
        <v>19.336333333333332</v>
      </c>
    </row>
    <row r="1163" spans="1:3" x14ac:dyDescent="0.3">
      <c r="A1163">
        <v>2.1629999999999998</v>
      </c>
      <c r="B1163">
        <v>1.589</v>
      </c>
      <c r="C1163">
        <v>20.607000000000003</v>
      </c>
    </row>
    <row r="1164" spans="1:3" x14ac:dyDescent="0.3">
      <c r="A1164">
        <v>2.556</v>
      </c>
      <c r="B1164">
        <v>2.2170000000000001</v>
      </c>
      <c r="C1164">
        <v>23.93675</v>
      </c>
    </row>
    <row r="1165" spans="1:3" x14ac:dyDescent="0.3">
      <c r="A1165">
        <v>5.2119999999999997</v>
      </c>
      <c r="B1165">
        <v>7.673</v>
      </c>
      <c r="C1165">
        <v>22.849833333333333</v>
      </c>
    </row>
    <row r="1166" spans="1:3" x14ac:dyDescent="0.3">
      <c r="A1166">
        <v>6.8679999999999994</v>
      </c>
      <c r="B1166">
        <v>11.547000000000001</v>
      </c>
      <c r="C1166">
        <v>42.227166666666669</v>
      </c>
    </row>
    <row r="1167" spans="1:3" x14ac:dyDescent="0.3">
      <c r="A1167">
        <v>5.3849999999999998</v>
      </c>
      <c r="B1167">
        <v>8.9239999999999995</v>
      </c>
      <c r="C1167">
        <v>25.179500000000004</v>
      </c>
    </row>
    <row r="1168" spans="1:3" x14ac:dyDescent="0.3">
      <c r="A1168">
        <v>5.7990000000000004</v>
      </c>
      <c r="B1168">
        <v>8.1640000000000015</v>
      </c>
      <c r="C1168">
        <v>21.292333333333332</v>
      </c>
    </row>
    <row r="1169" spans="1:3" x14ac:dyDescent="0.3">
      <c r="A1169">
        <v>10.691000000000001</v>
      </c>
      <c r="B1169">
        <v>4.2240000000000002</v>
      </c>
      <c r="C1169">
        <v>28.516166666666663</v>
      </c>
    </row>
    <row r="1170" spans="1:3" x14ac:dyDescent="0.3">
      <c r="A1170">
        <v>9.202</v>
      </c>
      <c r="B1170">
        <v>2.7789999999999999</v>
      </c>
      <c r="C1170">
        <v>27.043583333333331</v>
      </c>
    </row>
    <row r="1171" spans="1:3" x14ac:dyDescent="0.3">
      <c r="A1171">
        <v>9.5079999999999991</v>
      </c>
      <c r="B1171">
        <v>1.8840000000000001</v>
      </c>
      <c r="C1171">
        <v>30.039416666666668</v>
      </c>
    </row>
    <row r="1172" spans="1:3" x14ac:dyDescent="0.3">
      <c r="A1172">
        <v>7.181</v>
      </c>
      <c r="B1172">
        <v>0.66900000000000004</v>
      </c>
      <c r="C1172">
        <v>50.871333333333332</v>
      </c>
    </row>
    <row r="1173" spans="1:3" x14ac:dyDescent="0.3">
      <c r="A1173">
        <v>8.4859999999999989</v>
      </c>
      <c r="B1173">
        <v>5.1000000000000004E-2</v>
      </c>
      <c r="C1173">
        <v>28.716416666666671</v>
      </c>
    </row>
    <row r="1174" spans="1:3" x14ac:dyDescent="0.3">
      <c r="A1174">
        <v>6.3109999999999999</v>
      </c>
      <c r="B1174">
        <v>0</v>
      </c>
      <c r="C1174">
        <v>24.424833333333336</v>
      </c>
    </row>
    <row r="1175" spans="1:3" x14ac:dyDescent="0.3">
      <c r="A1175">
        <v>6.1579999999999995</v>
      </c>
      <c r="B1175">
        <v>0</v>
      </c>
      <c r="C1175">
        <v>20.228166666666667</v>
      </c>
    </row>
    <row r="1176" spans="1:3" x14ac:dyDescent="0.3">
      <c r="A1176">
        <v>2.0529999999999999</v>
      </c>
      <c r="B1176">
        <v>0</v>
      </c>
      <c r="C1176">
        <v>15.869333333333335</v>
      </c>
    </row>
    <row r="1177" spans="1:3" x14ac:dyDescent="0.3">
      <c r="A1177">
        <v>1.9630000000000001</v>
      </c>
      <c r="B1177">
        <v>0</v>
      </c>
      <c r="C1177">
        <v>17.709</v>
      </c>
    </row>
    <row r="1178" spans="1:3" x14ac:dyDescent="0.3">
      <c r="A1178">
        <v>1.929</v>
      </c>
      <c r="B1178">
        <v>0</v>
      </c>
      <c r="C1178">
        <v>19.466083333333334</v>
      </c>
    </row>
    <row r="1179" spans="1:3" x14ac:dyDescent="0.3">
      <c r="A1179">
        <v>2.5880000000000001</v>
      </c>
      <c r="B1179">
        <v>0</v>
      </c>
      <c r="C1179">
        <v>18.070499999999999</v>
      </c>
    </row>
    <row r="1180" spans="1:3" x14ac:dyDescent="0.3">
      <c r="A1180">
        <v>3.1970000000000001</v>
      </c>
      <c r="B1180">
        <v>0</v>
      </c>
      <c r="C1180">
        <v>16.734833333333338</v>
      </c>
    </row>
    <row r="1181" spans="1:3" x14ac:dyDescent="0.3">
      <c r="A1181">
        <v>3.5619999999999998</v>
      </c>
      <c r="B1181">
        <v>0</v>
      </c>
      <c r="C1181">
        <v>15.503916666666663</v>
      </c>
    </row>
    <row r="1182" spans="1:3" x14ac:dyDescent="0.3">
      <c r="A1182">
        <v>4.1049999999999995</v>
      </c>
      <c r="B1182">
        <v>2.1000000000000001E-2</v>
      </c>
      <c r="C1182">
        <v>16.335249999999998</v>
      </c>
    </row>
    <row r="1183" spans="1:3" x14ac:dyDescent="0.3">
      <c r="A1183">
        <v>2.5009999999999999</v>
      </c>
      <c r="B1183">
        <v>0.315</v>
      </c>
      <c r="C1183">
        <v>16.826583333333335</v>
      </c>
    </row>
    <row r="1184" spans="1:3" x14ac:dyDescent="0.3">
      <c r="A1184">
        <v>3.0279999999999996</v>
      </c>
      <c r="B1184">
        <v>1.2709999999999999</v>
      </c>
      <c r="C1184">
        <v>22.091416666666664</v>
      </c>
    </row>
    <row r="1185" spans="1:3" x14ac:dyDescent="0.3">
      <c r="A1185">
        <v>3.5870000000000002</v>
      </c>
      <c r="B1185">
        <v>2.21</v>
      </c>
      <c r="C1185">
        <v>18.429166666666671</v>
      </c>
    </row>
    <row r="1186" spans="1:3" x14ac:dyDescent="0.3">
      <c r="A1186">
        <v>10.051</v>
      </c>
      <c r="B1186">
        <v>6.6879999999999997</v>
      </c>
      <c r="C1186">
        <v>17.861000000000001</v>
      </c>
    </row>
    <row r="1187" spans="1:3" x14ac:dyDescent="0.3">
      <c r="A1187">
        <v>6.9819999999999993</v>
      </c>
      <c r="B1187">
        <v>9.1789999999999985</v>
      </c>
      <c r="C1187">
        <v>21.689250000000001</v>
      </c>
    </row>
    <row r="1188" spans="1:3" x14ac:dyDescent="0.3">
      <c r="A1188">
        <v>7.6899999999999995</v>
      </c>
      <c r="B1188">
        <v>6.6219999999999999</v>
      </c>
      <c r="C1188">
        <v>22.032416666666666</v>
      </c>
    </row>
    <row r="1189" spans="1:3" x14ac:dyDescent="0.3">
      <c r="A1189">
        <v>7.84</v>
      </c>
      <c r="B1189">
        <v>6.3220000000000001</v>
      </c>
      <c r="C1189">
        <v>32.905916666666663</v>
      </c>
    </row>
    <row r="1190" spans="1:3" x14ac:dyDescent="0.3">
      <c r="A1190">
        <v>5.7660000000000009</v>
      </c>
      <c r="B1190">
        <v>7.69</v>
      </c>
      <c r="C1190">
        <v>24.617083333333337</v>
      </c>
    </row>
    <row r="1191" spans="1:3" x14ac:dyDescent="0.3">
      <c r="A1191">
        <v>8.979000000000001</v>
      </c>
      <c r="B1191">
        <v>5.7469999999999999</v>
      </c>
      <c r="C1191">
        <v>33.058249999999994</v>
      </c>
    </row>
    <row r="1192" spans="1:3" x14ac:dyDescent="0.3">
      <c r="A1192">
        <v>11.044</v>
      </c>
      <c r="B1192">
        <v>5.5869999999999997</v>
      </c>
      <c r="C1192">
        <v>25.596583333333339</v>
      </c>
    </row>
    <row r="1193" spans="1:3" x14ac:dyDescent="0.3">
      <c r="A1193">
        <v>5.702</v>
      </c>
      <c r="B1193">
        <v>6.0239999999999991</v>
      </c>
      <c r="C1193">
        <v>26.570833333333326</v>
      </c>
    </row>
    <row r="1194" spans="1:3" x14ac:dyDescent="0.3">
      <c r="A1194">
        <v>10.258999999999999</v>
      </c>
      <c r="B1194">
        <v>2.7469999999999999</v>
      </c>
      <c r="C1194">
        <v>26.508833333333339</v>
      </c>
    </row>
    <row r="1195" spans="1:3" x14ac:dyDescent="0.3">
      <c r="A1195">
        <v>6.1580000000000004</v>
      </c>
      <c r="B1195">
        <v>0.58100000000000007</v>
      </c>
      <c r="C1195">
        <v>33.02641666666667</v>
      </c>
    </row>
    <row r="1196" spans="1:3" x14ac:dyDescent="0.3">
      <c r="A1196">
        <v>8.2099999999999991</v>
      </c>
      <c r="B1196">
        <v>4.4000000000000004E-2</v>
      </c>
      <c r="C1196">
        <v>26.865833333333338</v>
      </c>
    </row>
    <row r="1197" spans="1:3" x14ac:dyDescent="0.3">
      <c r="A1197">
        <v>4.9399999999999995</v>
      </c>
      <c r="B1197">
        <v>2.1999999999999999E-2</v>
      </c>
      <c r="C1197">
        <v>28.118333333333336</v>
      </c>
    </row>
    <row r="1198" spans="1:3" x14ac:dyDescent="0.3">
      <c r="A1198">
        <v>8.4030000000000005</v>
      </c>
      <c r="B1198">
        <v>0</v>
      </c>
      <c r="C1198">
        <v>27.36975</v>
      </c>
    </row>
    <row r="1199" spans="1:3" x14ac:dyDescent="0.3">
      <c r="A1199">
        <v>4.6630000000000003</v>
      </c>
      <c r="B1199">
        <v>0</v>
      </c>
      <c r="C1199">
        <v>22.77333333333333</v>
      </c>
    </row>
    <row r="1200" spans="1:3" x14ac:dyDescent="0.3">
      <c r="A1200">
        <v>3.4079999999999999</v>
      </c>
      <c r="B1200">
        <v>0</v>
      </c>
      <c r="C1200">
        <v>17.44616666666667</v>
      </c>
    </row>
    <row r="1201" spans="1:3" x14ac:dyDescent="0.3">
      <c r="A1201">
        <v>2.8049999999999997</v>
      </c>
      <c r="B1201">
        <v>0</v>
      </c>
      <c r="C1201">
        <v>18.788416666666667</v>
      </c>
    </row>
    <row r="1202" spans="1:3" x14ac:dyDescent="0.3">
      <c r="A1202">
        <v>3.6630000000000003</v>
      </c>
      <c r="B1202">
        <v>0</v>
      </c>
      <c r="C1202">
        <v>13.674666666666667</v>
      </c>
    </row>
    <row r="1203" spans="1:3" x14ac:dyDescent="0.3">
      <c r="A1203">
        <v>3.9149999999999996</v>
      </c>
      <c r="B1203">
        <v>0</v>
      </c>
      <c r="C1203">
        <v>15.244916666666668</v>
      </c>
    </row>
    <row r="1204" spans="1:3" x14ac:dyDescent="0.3">
      <c r="A1204">
        <v>1.998</v>
      </c>
      <c r="B1204">
        <v>0</v>
      </c>
      <c r="C1204">
        <v>10.594083333333332</v>
      </c>
    </row>
    <row r="1205" spans="1:3" x14ac:dyDescent="0.3">
      <c r="A1205">
        <v>2.4819999999999998</v>
      </c>
      <c r="B1205">
        <v>0</v>
      </c>
      <c r="C1205">
        <v>9.2299999999999986</v>
      </c>
    </row>
    <row r="1206" spans="1:3" x14ac:dyDescent="0.3">
      <c r="A1206">
        <v>4.1260000000000003</v>
      </c>
      <c r="B1206">
        <v>0</v>
      </c>
      <c r="C1206">
        <v>8.1025833333333335</v>
      </c>
    </row>
    <row r="1207" spans="1:3" x14ac:dyDescent="0.3">
      <c r="A1207">
        <v>4.5720000000000001</v>
      </c>
      <c r="B1207">
        <v>2.1999999999999999E-2</v>
      </c>
      <c r="C1207">
        <v>9.8594999999999988</v>
      </c>
    </row>
    <row r="1208" spans="1:3" x14ac:dyDescent="0.3">
      <c r="A1208">
        <v>4.0920000000000005</v>
      </c>
      <c r="B1208">
        <v>0.16300000000000001</v>
      </c>
      <c r="C1208">
        <v>19.28766666666667</v>
      </c>
    </row>
    <row r="1209" spans="1:3" x14ac:dyDescent="0.3">
      <c r="A1209">
        <v>4.2089999999999996</v>
      </c>
      <c r="B1209">
        <v>0.25800000000000001</v>
      </c>
      <c r="C1209">
        <v>22.400583333333334</v>
      </c>
    </row>
    <row r="1210" spans="1:3" x14ac:dyDescent="0.3">
      <c r="A1210">
        <v>3.5089999999999995</v>
      </c>
      <c r="B1210">
        <v>0.63100000000000001</v>
      </c>
      <c r="C1210">
        <v>22.790916666666664</v>
      </c>
    </row>
    <row r="1211" spans="1:3" x14ac:dyDescent="0.3">
      <c r="A1211">
        <v>3.798</v>
      </c>
      <c r="B1211">
        <v>2.0760000000000001</v>
      </c>
      <c r="C1211">
        <v>22.908333333333335</v>
      </c>
    </row>
    <row r="1212" spans="1:3" x14ac:dyDescent="0.3">
      <c r="A1212">
        <v>4.1850000000000005</v>
      </c>
      <c r="B1212">
        <v>4.952</v>
      </c>
      <c r="C1212">
        <v>32.447583333333334</v>
      </c>
    </row>
    <row r="1213" spans="1:3" x14ac:dyDescent="0.3">
      <c r="A1213">
        <v>11.145</v>
      </c>
      <c r="B1213">
        <v>2.4490000000000003</v>
      </c>
      <c r="C1213">
        <v>27.219166666666666</v>
      </c>
    </row>
    <row r="1214" spans="1:3" x14ac:dyDescent="0.3">
      <c r="A1214">
        <v>3.8970000000000002</v>
      </c>
      <c r="B1214">
        <v>1.411</v>
      </c>
      <c r="C1214">
        <v>39.239166666666669</v>
      </c>
    </row>
    <row r="1215" spans="1:3" x14ac:dyDescent="0.3">
      <c r="A1215">
        <v>5.8380000000000001</v>
      </c>
      <c r="B1215">
        <v>6.49</v>
      </c>
      <c r="C1215">
        <v>30.587583333333328</v>
      </c>
    </row>
    <row r="1216" spans="1:3" x14ac:dyDescent="0.3">
      <c r="A1216">
        <v>4.5999999999999996</v>
      </c>
      <c r="B1216">
        <v>5.923</v>
      </c>
      <c r="C1216">
        <v>35.816583333333334</v>
      </c>
    </row>
    <row r="1217" spans="1:3" x14ac:dyDescent="0.3">
      <c r="A1217">
        <v>4.2649999999999997</v>
      </c>
      <c r="B1217">
        <v>4.7270000000000003</v>
      </c>
      <c r="C1217">
        <v>41.154999999999994</v>
      </c>
    </row>
    <row r="1218" spans="1:3" x14ac:dyDescent="0.3">
      <c r="A1218">
        <v>2.9430000000000001</v>
      </c>
      <c r="B1218">
        <v>1.0900000000000001</v>
      </c>
      <c r="C1218">
        <v>37.633083333333332</v>
      </c>
    </row>
    <row r="1219" spans="1:3" x14ac:dyDescent="0.3">
      <c r="A1219">
        <v>4.1639999999999997</v>
      </c>
      <c r="B1219">
        <v>0.27099999999999996</v>
      </c>
      <c r="C1219">
        <v>30.504749999999991</v>
      </c>
    </row>
    <row r="1220" spans="1:3" x14ac:dyDescent="0.3">
      <c r="A1220">
        <v>5.8</v>
      </c>
      <c r="B1220">
        <v>3.5999999999999997E-2</v>
      </c>
      <c r="C1220">
        <v>29.291666666666668</v>
      </c>
    </row>
    <row r="1221" spans="1:3" x14ac:dyDescent="0.3">
      <c r="A1221">
        <v>7.3510000000000009</v>
      </c>
      <c r="B1221">
        <v>0</v>
      </c>
      <c r="C1221">
        <v>29.59333333333333</v>
      </c>
    </row>
    <row r="1222" spans="1:3" x14ac:dyDescent="0.3">
      <c r="A1222">
        <v>7.5510000000000002</v>
      </c>
      <c r="B1222">
        <v>0</v>
      </c>
      <c r="C1222">
        <v>33.133583333333334</v>
      </c>
    </row>
    <row r="1223" spans="1:3" x14ac:dyDescent="0.3">
      <c r="A1223">
        <v>5.3490000000000002</v>
      </c>
      <c r="B1223">
        <v>0</v>
      </c>
      <c r="C1223">
        <v>30.049416666666669</v>
      </c>
    </row>
    <row r="1224" spans="1:3" x14ac:dyDescent="0.3">
      <c r="A1224">
        <v>4.2110000000000003</v>
      </c>
      <c r="B1224">
        <v>0</v>
      </c>
      <c r="C1224">
        <v>24.186333333333334</v>
      </c>
    </row>
    <row r="1225" spans="1:3" x14ac:dyDescent="0.3">
      <c r="A1225">
        <v>3.71</v>
      </c>
      <c r="B1225">
        <v>0</v>
      </c>
      <c r="C1225">
        <v>20.47925</v>
      </c>
    </row>
    <row r="1226" spans="1:3" x14ac:dyDescent="0.3">
      <c r="A1226">
        <v>1.9690000000000001</v>
      </c>
      <c r="B1226">
        <v>0</v>
      </c>
      <c r="C1226">
        <v>12.183416666666666</v>
      </c>
    </row>
    <row r="1227" spans="1:3" x14ac:dyDescent="0.3">
      <c r="A1227">
        <v>3.7439999999999998</v>
      </c>
      <c r="B1227">
        <v>0</v>
      </c>
      <c r="C1227">
        <v>11.26675</v>
      </c>
    </row>
    <row r="1228" spans="1:3" x14ac:dyDescent="0.3">
      <c r="A1228">
        <v>4.109</v>
      </c>
      <c r="B1228">
        <v>0</v>
      </c>
      <c r="C1228">
        <v>11.571999999999997</v>
      </c>
    </row>
    <row r="1229" spans="1:3" x14ac:dyDescent="0.3">
      <c r="A1229">
        <v>4.0920000000000005</v>
      </c>
      <c r="B1229">
        <v>0</v>
      </c>
      <c r="C1229">
        <v>8.5122499999999999</v>
      </c>
    </row>
    <row r="1230" spans="1:3" x14ac:dyDescent="0.3">
      <c r="A1230">
        <v>4.0739999999999998</v>
      </c>
      <c r="B1230">
        <v>0</v>
      </c>
      <c r="C1230">
        <v>9.6051666666666673</v>
      </c>
    </row>
    <row r="1231" spans="1:3" x14ac:dyDescent="0.3">
      <c r="A1231">
        <v>2.6589999999999998</v>
      </c>
      <c r="B1231">
        <v>0.14100000000000001</v>
      </c>
      <c r="C1231">
        <v>13.305833333333334</v>
      </c>
    </row>
    <row r="1232" spans="1:3" x14ac:dyDescent="0.3">
      <c r="A1232">
        <v>4.077</v>
      </c>
      <c r="B1232">
        <v>0.18900000000000003</v>
      </c>
      <c r="C1232">
        <v>17.231916666666667</v>
      </c>
    </row>
    <row r="1233" spans="1:3" x14ac:dyDescent="0.3">
      <c r="A1233">
        <v>4.3880000000000008</v>
      </c>
      <c r="B1233">
        <v>1.6859999999999999</v>
      </c>
      <c r="C1233">
        <v>22.241166666666668</v>
      </c>
    </row>
    <row r="1234" spans="1:3" x14ac:dyDescent="0.3">
      <c r="A1234">
        <v>4.7569999999999997</v>
      </c>
      <c r="B1234">
        <v>2.9239999999999999</v>
      </c>
      <c r="C1234">
        <v>19.316916666666664</v>
      </c>
    </row>
    <row r="1235" spans="1:3" x14ac:dyDescent="0.3">
      <c r="A1235">
        <v>5.5369999999999999</v>
      </c>
      <c r="B1235">
        <v>4.7949999999999999</v>
      </c>
      <c r="C1235">
        <v>21.329416666666667</v>
      </c>
    </row>
    <row r="1236" spans="1:3" x14ac:dyDescent="0.3">
      <c r="A1236">
        <v>8.5139999999999993</v>
      </c>
      <c r="B1236">
        <v>11.74</v>
      </c>
      <c r="C1236">
        <v>22.044666666666668</v>
      </c>
    </row>
    <row r="1237" spans="1:3" x14ac:dyDescent="0.3">
      <c r="A1237">
        <v>17.867999999999999</v>
      </c>
      <c r="B1237">
        <v>10.463000000000001</v>
      </c>
      <c r="C1237">
        <v>20.863000000000003</v>
      </c>
    </row>
    <row r="1238" spans="1:3" x14ac:dyDescent="0.3">
      <c r="A1238">
        <v>14.000999999999999</v>
      </c>
      <c r="B1238">
        <v>8.2580000000000009</v>
      </c>
      <c r="C1238">
        <v>19.687750000000001</v>
      </c>
    </row>
    <row r="1239" spans="1:3" x14ac:dyDescent="0.3">
      <c r="A1239">
        <v>9.2629999999999999</v>
      </c>
      <c r="B1239">
        <v>13.766999999999999</v>
      </c>
      <c r="C1239">
        <v>19.442916666666669</v>
      </c>
    </row>
    <row r="1240" spans="1:3" x14ac:dyDescent="0.3">
      <c r="A1240">
        <v>7.74</v>
      </c>
      <c r="B1240">
        <v>13.585999999999999</v>
      </c>
      <c r="C1240">
        <v>19.208750000000002</v>
      </c>
    </row>
    <row r="1241" spans="1:3" x14ac:dyDescent="0.3">
      <c r="A1241">
        <v>6.027000000000001</v>
      </c>
      <c r="B1241">
        <v>10.193999999999999</v>
      </c>
      <c r="C1241">
        <v>16.461083333333335</v>
      </c>
    </row>
    <row r="1242" spans="1:3" x14ac:dyDescent="0.3">
      <c r="A1242">
        <v>3.0620000000000003</v>
      </c>
      <c r="B1242">
        <v>4.1859999999999999</v>
      </c>
      <c r="C1242">
        <v>18.289333333333332</v>
      </c>
    </row>
    <row r="1243" spans="1:3" x14ac:dyDescent="0.3">
      <c r="A1243">
        <v>2.1440000000000001</v>
      </c>
      <c r="B1243">
        <v>1.3640000000000001</v>
      </c>
      <c r="C1243">
        <v>19.669583333333332</v>
      </c>
    </row>
    <row r="1244" spans="1:3" x14ac:dyDescent="0.3">
      <c r="A1244">
        <v>6.5640000000000001</v>
      </c>
      <c r="B1244">
        <v>0.253</v>
      </c>
      <c r="C1244">
        <v>18.535583333333332</v>
      </c>
    </row>
    <row r="1245" spans="1:3" x14ac:dyDescent="0.3">
      <c r="A1245">
        <v>7.3160000000000007</v>
      </c>
      <c r="B1245">
        <v>1.9000000000000003E-2</v>
      </c>
      <c r="C1245">
        <v>21.246583333333337</v>
      </c>
    </row>
    <row r="1246" spans="1:3" x14ac:dyDescent="0.3">
      <c r="A1246">
        <v>9.2850000000000001</v>
      </c>
      <c r="B1246">
        <v>0</v>
      </c>
      <c r="C1246">
        <v>17.055083333333332</v>
      </c>
    </row>
    <row r="1247" spans="1:3" x14ac:dyDescent="0.3">
      <c r="A1247">
        <v>7.0509999999999993</v>
      </c>
      <c r="B1247">
        <v>0</v>
      </c>
      <c r="C1247">
        <v>14.417999999999997</v>
      </c>
    </row>
    <row r="1248" spans="1:3" x14ac:dyDescent="0.3">
      <c r="A1248">
        <v>4.0620000000000003</v>
      </c>
      <c r="B1248">
        <v>0</v>
      </c>
      <c r="C1248">
        <v>8.4576666666666664</v>
      </c>
    </row>
    <row r="1249" spans="1:3" x14ac:dyDescent="0.3">
      <c r="A1249">
        <v>2.6709999999999994</v>
      </c>
      <c r="B1249">
        <v>0</v>
      </c>
      <c r="C1249">
        <v>11.097583333333334</v>
      </c>
    </row>
    <row r="1250" spans="1:3" x14ac:dyDescent="0.3">
      <c r="A1250">
        <v>4.0839999999999996</v>
      </c>
      <c r="B1250">
        <v>0</v>
      </c>
      <c r="C1250">
        <v>13.72575</v>
      </c>
    </row>
    <row r="1251" spans="1:3" x14ac:dyDescent="0.3">
      <c r="A1251">
        <v>4.0779999999999994</v>
      </c>
      <c r="B1251">
        <v>0</v>
      </c>
      <c r="C1251">
        <v>11.408333333333333</v>
      </c>
    </row>
    <row r="1252" spans="1:3" x14ac:dyDescent="0.3">
      <c r="A1252">
        <v>4.0760000000000005</v>
      </c>
      <c r="B1252">
        <v>0</v>
      </c>
      <c r="C1252">
        <v>13.553333333333333</v>
      </c>
    </row>
    <row r="1253" spans="1:3" x14ac:dyDescent="0.3">
      <c r="A1253">
        <v>3.4279999999999999</v>
      </c>
      <c r="B1253">
        <v>0</v>
      </c>
      <c r="C1253">
        <v>10.552833333333334</v>
      </c>
    </row>
    <row r="1254" spans="1:3" x14ac:dyDescent="0.3">
      <c r="A1254">
        <v>1.9419999999999999</v>
      </c>
      <c r="B1254">
        <v>0</v>
      </c>
      <c r="C1254">
        <v>7.7708333333333357</v>
      </c>
    </row>
    <row r="1255" spans="1:3" x14ac:dyDescent="0.3">
      <c r="A1255">
        <v>2.2440000000000002</v>
      </c>
      <c r="B1255">
        <v>0.22700000000000001</v>
      </c>
      <c r="C1255">
        <v>10.737416666666666</v>
      </c>
    </row>
    <row r="1256" spans="1:3" x14ac:dyDescent="0.3">
      <c r="A1256">
        <v>2.516</v>
      </c>
      <c r="B1256">
        <v>1.2549999999999999</v>
      </c>
      <c r="C1256">
        <v>6.8552500000000007</v>
      </c>
    </row>
    <row r="1257" spans="1:3" x14ac:dyDescent="0.3">
      <c r="A1257">
        <v>3.5420000000000003</v>
      </c>
      <c r="B1257">
        <v>4.5440000000000005</v>
      </c>
      <c r="C1257">
        <v>6.5609166666666665</v>
      </c>
    </row>
    <row r="1258" spans="1:3" x14ac:dyDescent="0.3">
      <c r="A1258">
        <v>5.8069999999999995</v>
      </c>
      <c r="B1258">
        <v>6.7469999999999999</v>
      </c>
      <c r="C1258">
        <v>15.719499999999998</v>
      </c>
    </row>
    <row r="1259" spans="1:3" x14ac:dyDescent="0.3">
      <c r="A1259">
        <v>7.520999999999999</v>
      </c>
      <c r="B1259">
        <v>12.622999999999999</v>
      </c>
      <c r="C1259">
        <v>21.557833333333335</v>
      </c>
    </row>
    <row r="1260" spans="1:3" x14ac:dyDescent="0.3">
      <c r="A1260">
        <v>8.7319999999999993</v>
      </c>
      <c r="B1260">
        <v>13.941000000000001</v>
      </c>
      <c r="C1260">
        <v>22.7285</v>
      </c>
    </row>
    <row r="1261" spans="1:3" x14ac:dyDescent="0.3">
      <c r="A1261">
        <v>9.2959999999999994</v>
      </c>
      <c r="B1261">
        <v>16.189999999999998</v>
      </c>
      <c r="C1261">
        <v>21.436583333333335</v>
      </c>
    </row>
    <row r="1262" spans="1:3" x14ac:dyDescent="0.3">
      <c r="A1262">
        <v>9.3529999999999998</v>
      </c>
      <c r="B1262">
        <v>16.718</v>
      </c>
      <c r="C1262">
        <v>19.505333333333329</v>
      </c>
    </row>
    <row r="1263" spans="1:3" x14ac:dyDescent="0.3">
      <c r="A1263">
        <v>8.8040000000000003</v>
      </c>
      <c r="B1263">
        <v>15.313000000000001</v>
      </c>
      <c r="C1263">
        <v>12.660666666666669</v>
      </c>
    </row>
    <row r="1264" spans="1:3" x14ac:dyDescent="0.3">
      <c r="A1264">
        <v>7.641</v>
      </c>
      <c r="B1264">
        <v>11.744</v>
      </c>
      <c r="C1264">
        <v>14.312833333333332</v>
      </c>
    </row>
    <row r="1265" spans="1:3" x14ac:dyDescent="0.3">
      <c r="A1265">
        <v>5.7769999999999992</v>
      </c>
      <c r="B1265">
        <v>7.46</v>
      </c>
      <c r="C1265">
        <v>12.273916666666667</v>
      </c>
    </row>
    <row r="1266" spans="1:3" x14ac:dyDescent="0.3">
      <c r="A1266">
        <v>7.0870000000000006</v>
      </c>
      <c r="B1266">
        <v>3.5870000000000002</v>
      </c>
      <c r="C1266">
        <v>20.082750000000001</v>
      </c>
    </row>
    <row r="1267" spans="1:3" x14ac:dyDescent="0.3">
      <c r="A1267">
        <v>4.8570000000000002</v>
      </c>
      <c r="B1267">
        <v>1.196</v>
      </c>
      <c r="C1267">
        <v>19.873416666666667</v>
      </c>
    </row>
    <row r="1268" spans="1:3" x14ac:dyDescent="0.3">
      <c r="A1268">
        <v>7.7729999999999997</v>
      </c>
      <c r="B1268">
        <v>0.28899999999999998</v>
      </c>
      <c r="C1268">
        <v>21.355416666666667</v>
      </c>
    </row>
    <row r="1269" spans="1:3" x14ac:dyDescent="0.3">
      <c r="A1269">
        <v>8.0850000000000009</v>
      </c>
      <c r="B1269">
        <v>3.6000000000000004E-2</v>
      </c>
      <c r="C1269">
        <v>20.658583333333336</v>
      </c>
    </row>
    <row r="1270" spans="1:3" x14ac:dyDescent="0.3">
      <c r="A1270">
        <v>9.8789999999999996</v>
      </c>
      <c r="B1270">
        <v>0</v>
      </c>
      <c r="C1270">
        <v>18.166833333333333</v>
      </c>
    </row>
    <row r="1271" spans="1:3" x14ac:dyDescent="0.3">
      <c r="A1271">
        <v>7.3740000000000006</v>
      </c>
      <c r="B1271">
        <v>0</v>
      </c>
      <c r="C1271">
        <v>13.102000000000002</v>
      </c>
    </row>
    <row r="1272" spans="1:3" x14ac:dyDescent="0.3">
      <c r="A1272">
        <v>4.5529999999999999</v>
      </c>
      <c r="B1272">
        <v>0</v>
      </c>
      <c r="C1272">
        <v>4.1924166666666656</v>
      </c>
    </row>
    <row r="1273" spans="1:3" x14ac:dyDescent="0.3">
      <c r="A1273">
        <v>4.1580000000000004</v>
      </c>
      <c r="B1273">
        <v>0</v>
      </c>
      <c r="C1273">
        <v>7.9774166666666675</v>
      </c>
    </row>
    <row r="1274" spans="1:3" x14ac:dyDescent="0.3">
      <c r="A1274">
        <v>4.0650000000000004</v>
      </c>
      <c r="B1274">
        <v>0</v>
      </c>
      <c r="C1274">
        <v>9.5685833333333346</v>
      </c>
    </row>
    <row r="1275" spans="1:3" x14ac:dyDescent="0.3">
      <c r="A1275">
        <v>2.226</v>
      </c>
      <c r="B1275">
        <v>0</v>
      </c>
      <c r="C1275">
        <v>14.110250000000001</v>
      </c>
    </row>
    <row r="1276" spans="1:3" x14ac:dyDescent="0.3">
      <c r="A1276">
        <v>2.0190000000000001</v>
      </c>
      <c r="B1276">
        <v>0</v>
      </c>
      <c r="C1276">
        <v>12.046583333333333</v>
      </c>
    </row>
    <row r="1277" spans="1:3" x14ac:dyDescent="0.3">
      <c r="A1277">
        <v>1.9689999999999999</v>
      </c>
      <c r="B1277">
        <v>0</v>
      </c>
      <c r="C1277">
        <v>11.270333333333333</v>
      </c>
    </row>
    <row r="1278" spans="1:3" x14ac:dyDescent="0.3">
      <c r="A1278">
        <v>2.0759999999999996</v>
      </c>
      <c r="B1278">
        <v>0</v>
      </c>
      <c r="C1278">
        <v>11.284166666666666</v>
      </c>
    </row>
    <row r="1279" spans="1:3" x14ac:dyDescent="0.3">
      <c r="A1279">
        <v>3.911</v>
      </c>
      <c r="B1279">
        <v>0.24299999999999999</v>
      </c>
      <c r="C1279">
        <v>9.1314166666666683</v>
      </c>
    </row>
    <row r="1280" spans="1:3" x14ac:dyDescent="0.3">
      <c r="A1280">
        <v>2.5569999999999999</v>
      </c>
      <c r="B1280">
        <v>1.222</v>
      </c>
      <c r="C1280">
        <v>5.5432500000000005</v>
      </c>
    </row>
    <row r="1281" spans="1:3" x14ac:dyDescent="0.3">
      <c r="A1281">
        <v>3.6019999999999994</v>
      </c>
      <c r="B1281">
        <v>4.7140000000000004</v>
      </c>
      <c r="C1281">
        <v>3.0206666666666666</v>
      </c>
    </row>
    <row r="1282" spans="1:3" x14ac:dyDescent="0.3">
      <c r="A1282">
        <v>5.8920000000000003</v>
      </c>
      <c r="B1282">
        <v>9.1380000000000017</v>
      </c>
      <c r="C1282">
        <v>0.9943333333333334</v>
      </c>
    </row>
    <row r="1283" spans="1:3" x14ac:dyDescent="0.3">
      <c r="A1283">
        <v>7.5890000000000004</v>
      </c>
      <c r="B1283">
        <v>13.379999999999999</v>
      </c>
      <c r="C1283">
        <v>5.7673333333333332</v>
      </c>
    </row>
    <row r="1284" spans="1:3" x14ac:dyDescent="0.3">
      <c r="A1284">
        <v>8.7680000000000007</v>
      </c>
      <c r="B1284">
        <v>15.876999999999999</v>
      </c>
      <c r="C1284">
        <v>13.032499999999999</v>
      </c>
    </row>
    <row r="1285" spans="1:3" x14ac:dyDescent="0.3">
      <c r="A1285">
        <v>9.2970000000000006</v>
      </c>
      <c r="B1285">
        <v>16.556999999999999</v>
      </c>
      <c r="C1285">
        <v>4.3178333333333336</v>
      </c>
    </row>
    <row r="1286" spans="1:3" x14ac:dyDescent="0.3">
      <c r="A1286">
        <v>9.2279999999999998</v>
      </c>
      <c r="B1286">
        <v>15.657</v>
      </c>
      <c r="C1286">
        <v>14.765166666666667</v>
      </c>
    </row>
    <row r="1287" spans="1:3" x14ac:dyDescent="0.3">
      <c r="A1287">
        <v>8.657</v>
      </c>
      <c r="B1287">
        <v>15.111000000000001</v>
      </c>
      <c r="C1287">
        <v>21.471500000000002</v>
      </c>
    </row>
    <row r="1288" spans="1:3" x14ac:dyDescent="0.3">
      <c r="A1288">
        <v>8.4939999999999998</v>
      </c>
      <c r="B1288">
        <v>10.417999999999999</v>
      </c>
      <c r="C1288">
        <v>19.730833333333333</v>
      </c>
    </row>
    <row r="1289" spans="1:3" x14ac:dyDescent="0.3">
      <c r="A1289">
        <v>5.7070000000000007</v>
      </c>
      <c r="B1289">
        <v>8.5329999999999995</v>
      </c>
      <c r="C1289">
        <v>18.12425</v>
      </c>
    </row>
    <row r="1290" spans="1:3" x14ac:dyDescent="0.3">
      <c r="A1290">
        <v>7.9160000000000004</v>
      </c>
      <c r="B1290">
        <v>3.508</v>
      </c>
      <c r="C1290">
        <v>24.256500000000006</v>
      </c>
    </row>
    <row r="1291" spans="1:3" x14ac:dyDescent="0.3">
      <c r="A1291">
        <v>6.1630000000000003</v>
      </c>
      <c r="B1291">
        <v>1.236</v>
      </c>
      <c r="C1291">
        <v>22.780333333333335</v>
      </c>
    </row>
    <row r="1292" spans="1:3" x14ac:dyDescent="0.3">
      <c r="A1292">
        <v>7.9410000000000007</v>
      </c>
      <c r="B1292">
        <v>0.32800000000000001</v>
      </c>
      <c r="C1292">
        <v>26.000333333333334</v>
      </c>
    </row>
    <row r="1293" spans="1:3" x14ac:dyDescent="0.3">
      <c r="A1293">
        <v>6.88</v>
      </c>
      <c r="B1293">
        <v>3.7999999999999999E-2</v>
      </c>
      <c r="C1293">
        <v>33.151166666666676</v>
      </c>
    </row>
    <row r="1294" spans="1:3" x14ac:dyDescent="0.3">
      <c r="A1294">
        <v>6.734</v>
      </c>
      <c r="B1294">
        <v>0</v>
      </c>
      <c r="C1294">
        <v>21.20558333333333</v>
      </c>
    </row>
    <row r="1295" spans="1:3" x14ac:dyDescent="0.3">
      <c r="A1295">
        <v>6.2430000000000003</v>
      </c>
      <c r="B1295">
        <v>0</v>
      </c>
      <c r="C1295">
        <v>19.5885</v>
      </c>
    </row>
    <row r="1296" spans="1:3" x14ac:dyDescent="0.3">
      <c r="A1296">
        <v>4.7889999999999997</v>
      </c>
      <c r="B1296">
        <v>0</v>
      </c>
      <c r="C1296">
        <v>20.403333333333332</v>
      </c>
    </row>
    <row r="1297" spans="1:3" x14ac:dyDescent="0.3">
      <c r="A1297">
        <v>4.7620000000000005</v>
      </c>
      <c r="B1297">
        <v>0</v>
      </c>
      <c r="C1297">
        <v>12.800000000000002</v>
      </c>
    </row>
    <row r="1298" spans="1:3" x14ac:dyDescent="0.3">
      <c r="A1298">
        <v>4.7569999999999997</v>
      </c>
      <c r="B1298">
        <v>0</v>
      </c>
      <c r="C1298">
        <v>13.993333333333332</v>
      </c>
    </row>
    <row r="1299" spans="1:3" x14ac:dyDescent="0.3">
      <c r="A1299">
        <v>4.4710000000000001</v>
      </c>
      <c r="B1299">
        <v>0</v>
      </c>
      <c r="C1299">
        <v>10.896500000000001</v>
      </c>
    </row>
    <row r="1300" spans="1:3" x14ac:dyDescent="0.3">
      <c r="A1300">
        <v>2.6749999999999998</v>
      </c>
      <c r="B1300">
        <v>0</v>
      </c>
      <c r="C1300">
        <v>7.5017499999999986</v>
      </c>
    </row>
    <row r="1301" spans="1:3" x14ac:dyDescent="0.3">
      <c r="A1301">
        <v>2.8609999999999998</v>
      </c>
      <c r="B1301">
        <v>0</v>
      </c>
      <c r="C1301">
        <v>9.8454166666666669</v>
      </c>
    </row>
    <row r="1302" spans="1:3" x14ac:dyDescent="0.3">
      <c r="A1302">
        <v>2.1779999999999999</v>
      </c>
      <c r="B1302">
        <v>5.0000000000000001E-3</v>
      </c>
      <c r="C1302">
        <v>5.4792500000000004</v>
      </c>
    </row>
    <row r="1303" spans="1:3" x14ac:dyDescent="0.3">
      <c r="A1303">
        <v>2.0330000000000004</v>
      </c>
      <c r="B1303">
        <v>0.43300000000000005</v>
      </c>
      <c r="C1303">
        <v>1.5970000000000002</v>
      </c>
    </row>
    <row r="1304" spans="1:3" x14ac:dyDescent="0.3">
      <c r="A1304">
        <v>2.4569999999999999</v>
      </c>
      <c r="B1304">
        <v>2.157</v>
      </c>
      <c r="C1304">
        <v>7.4874999999999998</v>
      </c>
    </row>
    <row r="1305" spans="1:3" x14ac:dyDescent="0.3">
      <c r="A1305">
        <v>3.2290000000000001</v>
      </c>
      <c r="B1305">
        <v>2.9570000000000003</v>
      </c>
      <c r="C1305">
        <v>15.461083333333335</v>
      </c>
    </row>
    <row r="1306" spans="1:3" x14ac:dyDescent="0.3">
      <c r="A1306">
        <v>4.2370000000000001</v>
      </c>
      <c r="B1306">
        <v>5.8010000000000002</v>
      </c>
      <c r="C1306">
        <v>24.039749999999998</v>
      </c>
    </row>
    <row r="1307" spans="1:3" x14ac:dyDescent="0.3">
      <c r="A1307">
        <v>4.0859999999999994</v>
      </c>
      <c r="B1307">
        <v>6.2149999999999999</v>
      </c>
      <c r="C1307">
        <v>22.334166666666665</v>
      </c>
    </row>
    <row r="1308" spans="1:3" x14ac:dyDescent="0.3">
      <c r="A1308">
        <v>2.8079999999999998</v>
      </c>
      <c r="B1308">
        <v>3.7490000000000001</v>
      </c>
      <c r="C1308">
        <v>25.694166666666671</v>
      </c>
    </row>
    <row r="1309" spans="1:3" x14ac:dyDescent="0.3">
      <c r="A1309">
        <v>4.1980000000000004</v>
      </c>
      <c r="B1309">
        <v>4.0370000000000008</v>
      </c>
      <c r="C1309">
        <v>24.131500000000003</v>
      </c>
    </row>
    <row r="1310" spans="1:3" x14ac:dyDescent="0.3">
      <c r="A1310">
        <v>4.4629999999999992</v>
      </c>
      <c r="B1310">
        <v>3.2050000000000001</v>
      </c>
      <c r="C1310">
        <v>25.610500000000002</v>
      </c>
    </row>
    <row r="1311" spans="1:3" x14ac:dyDescent="0.3">
      <c r="A1311">
        <v>3.726</v>
      </c>
      <c r="B1311">
        <v>3.6760000000000002</v>
      </c>
      <c r="C1311">
        <v>24.768083333333333</v>
      </c>
    </row>
    <row r="1312" spans="1:3" x14ac:dyDescent="0.3">
      <c r="A1312">
        <v>4.423</v>
      </c>
      <c r="B1312">
        <v>5.4259999999999993</v>
      </c>
      <c r="C1312">
        <v>32.27525</v>
      </c>
    </row>
    <row r="1313" spans="1:3" x14ac:dyDescent="0.3">
      <c r="A1313">
        <v>5.3810000000000002</v>
      </c>
      <c r="B1313">
        <v>3.1719999999999997</v>
      </c>
      <c r="C1313">
        <v>28.942250000000001</v>
      </c>
    </row>
    <row r="1314" spans="1:3" x14ac:dyDescent="0.3">
      <c r="A1314">
        <v>4.4580000000000002</v>
      </c>
      <c r="B1314">
        <v>2.097</v>
      </c>
      <c r="C1314">
        <v>21.457916666666673</v>
      </c>
    </row>
    <row r="1315" spans="1:3" x14ac:dyDescent="0.3">
      <c r="A1315">
        <v>6.8900000000000006</v>
      </c>
      <c r="B1315">
        <v>0.8680000000000001</v>
      </c>
      <c r="C1315">
        <v>30.945583333333332</v>
      </c>
    </row>
    <row r="1316" spans="1:3" x14ac:dyDescent="0.3">
      <c r="A1316">
        <v>8.82</v>
      </c>
      <c r="B1316">
        <v>0.52900000000000003</v>
      </c>
      <c r="C1316">
        <v>32.002000000000002</v>
      </c>
    </row>
    <row r="1317" spans="1:3" x14ac:dyDescent="0.3">
      <c r="A1317">
        <v>15.617999999999999</v>
      </c>
      <c r="B1317">
        <v>5.3000000000000005E-2</v>
      </c>
      <c r="C1317">
        <v>32.623666666666672</v>
      </c>
    </row>
    <row r="1318" spans="1:3" x14ac:dyDescent="0.3">
      <c r="A1318">
        <v>15.845000000000001</v>
      </c>
      <c r="B1318">
        <v>0</v>
      </c>
      <c r="C1318">
        <v>31.688833333333331</v>
      </c>
    </row>
    <row r="1319" spans="1:3" x14ac:dyDescent="0.3">
      <c r="A1319">
        <v>8.2059999999999995</v>
      </c>
      <c r="B1319">
        <v>0</v>
      </c>
      <c r="C1319">
        <v>28.818749999999998</v>
      </c>
    </row>
    <row r="1320" spans="1:3" x14ac:dyDescent="0.3">
      <c r="A1320">
        <v>4.258</v>
      </c>
      <c r="B1320">
        <v>0</v>
      </c>
      <c r="C1320">
        <v>24.954166666666669</v>
      </c>
    </row>
    <row r="1321" spans="1:3" x14ac:dyDescent="0.3">
      <c r="A1321">
        <v>4.1779999999999999</v>
      </c>
      <c r="B1321">
        <v>0</v>
      </c>
      <c r="C1321">
        <v>16.187000000000001</v>
      </c>
    </row>
    <row r="1322" spans="1:3" x14ac:dyDescent="0.3">
      <c r="A1322">
        <v>4.2069999999999999</v>
      </c>
      <c r="B1322">
        <v>0</v>
      </c>
      <c r="C1322">
        <v>14.944583333333334</v>
      </c>
    </row>
    <row r="1323" spans="1:3" x14ac:dyDescent="0.3">
      <c r="A1323">
        <v>3.4830000000000001</v>
      </c>
      <c r="B1323">
        <v>0</v>
      </c>
      <c r="C1323">
        <v>24.872249999999998</v>
      </c>
    </row>
    <row r="1324" spans="1:3" x14ac:dyDescent="0.3">
      <c r="A1324">
        <v>2.5449999999999999</v>
      </c>
      <c r="B1324">
        <v>0</v>
      </c>
      <c r="C1324">
        <v>17.990000000000002</v>
      </c>
    </row>
    <row r="1325" spans="1:3" x14ac:dyDescent="0.3">
      <c r="A1325">
        <v>4.141</v>
      </c>
      <c r="B1325">
        <v>0</v>
      </c>
      <c r="C1325">
        <v>12.188749999999999</v>
      </c>
    </row>
    <row r="1326" spans="1:3" x14ac:dyDescent="0.3">
      <c r="A1326">
        <v>4.1459999999999999</v>
      </c>
      <c r="B1326">
        <v>0</v>
      </c>
      <c r="C1326">
        <v>11.356916666666665</v>
      </c>
    </row>
    <row r="1327" spans="1:3" x14ac:dyDescent="0.3">
      <c r="A1327">
        <v>4.556</v>
      </c>
      <c r="B1327">
        <v>3.3000000000000002E-2</v>
      </c>
      <c r="C1327">
        <v>14.645333333333335</v>
      </c>
    </row>
    <row r="1328" spans="1:3" x14ac:dyDescent="0.3">
      <c r="A1328">
        <v>5.8380000000000001</v>
      </c>
      <c r="B1328">
        <v>0.33800000000000002</v>
      </c>
      <c r="C1328">
        <v>17.723083333333332</v>
      </c>
    </row>
    <row r="1329" spans="1:3" x14ac:dyDescent="0.3">
      <c r="A1329">
        <v>4.5299999999999994</v>
      </c>
      <c r="B1329">
        <v>2.1189999999999998</v>
      </c>
      <c r="C1329">
        <v>17.959583333333335</v>
      </c>
    </row>
    <row r="1330" spans="1:3" x14ac:dyDescent="0.3">
      <c r="A1330">
        <v>9.0289999999999999</v>
      </c>
      <c r="B1330">
        <v>4.5670000000000002</v>
      </c>
      <c r="C1330">
        <v>18.676666666666666</v>
      </c>
    </row>
    <row r="1331" spans="1:3" x14ac:dyDescent="0.3">
      <c r="A1331">
        <v>6.5280000000000005</v>
      </c>
      <c r="B1331">
        <v>10.932</v>
      </c>
      <c r="C1331">
        <v>25.675416666666667</v>
      </c>
    </row>
    <row r="1332" spans="1:3" x14ac:dyDescent="0.3">
      <c r="A1332">
        <v>7.657</v>
      </c>
      <c r="B1332">
        <v>12.959</v>
      </c>
      <c r="C1332">
        <v>24.791249999999994</v>
      </c>
    </row>
    <row r="1333" spans="1:3" x14ac:dyDescent="0.3">
      <c r="A1333">
        <v>10.094999999999999</v>
      </c>
      <c r="B1333">
        <v>9.9619999999999997</v>
      </c>
      <c r="C1333">
        <v>24.966666666666665</v>
      </c>
    </row>
    <row r="1334" spans="1:3" x14ac:dyDescent="0.3">
      <c r="A1334">
        <v>10.625</v>
      </c>
      <c r="B1334">
        <v>8.9110000000000014</v>
      </c>
      <c r="C1334">
        <v>30.766749999999998</v>
      </c>
    </row>
    <row r="1335" spans="1:3" x14ac:dyDescent="0.3">
      <c r="A1335">
        <v>8.168000000000001</v>
      </c>
      <c r="B1335">
        <v>10.17</v>
      </c>
      <c r="C1335">
        <v>25.747666666666671</v>
      </c>
    </row>
    <row r="1336" spans="1:3" x14ac:dyDescent="0.3">
      <c r="A1336">
        <v>6.2290000000000001</v>
      </c>
      <c r="B1336">
        <v>9.7390000000000008</v>
      </c>
      <c r="C1336">
        <v>25.38175</v>
      </c>
    </row>
    <row r="1337" spans="1:3" x14ac:dyDescent="0.3">
      <c r="A1337">
        <v>5.6450000000000005</v>
      </c>
      <c r="B1337">
        <v>7.19</v>
      </c>
      <c r="C1337">
        <v>25.608416666666667</v>
      </c>
    </row>
    <row r="1338" spans="1:3" x14ac:dyDescent="0.3">
      <c r="A1338">
        <v>11.125</v>
      </c>
      <c r="B1338">
        <v>2.5350000000000001</v>
      </c>
      <c r="C1338">
        <v>30.755833333333332</v>
      </c>
    </row>
    <row r="1339" spans="1:3" x14ac:dyDescent="0.3">
      <c r="A1339">
        <v>13.127000000000001</v>
      </c>
      <c r="B1339">
        <v>1.1559999999999999</v>
      </c>
      <c r="C1339">
        <v>34.370666666666665</v>
      </c>
    </row>
    <row r="1340" spans="1:3" x14ac:dyDescent="0.3">
      <c r="A1340">
        <v>12.061999999999999</v>
      </c>
      <c r="B1340">
        <v>0.30099999999999999</v>
      </c>
      <c r="C1340">
        <v>25.293499999999998</v>
      </c>
    </row>
    <row r="1341" spans="1:3" x14ac:dyDescent="0.3">
      <c r="A1341">
        <v>10.575000000000001</v>
      </c>
      <c r="B1341">
        <v>0.06</v>
      </c>
      <c r="C1341">
        <v>21.16716666666667</v>
      </c>
    </row>
    <row r="1342" spans="1:3" x14ac:dyDescent="0.3">
      <c r="A1342">
        <v>9.2070000000000007</v>
      </c>
      <c r="B1342">
        <v>0</v>
      </c>
      <c r="C1342">
        <v>23.396416666666664</v>
      </c>
    </row>
    <row r="1343" spans="1:3" x14ac:dyDescent="0.3">
      <c r="A1343">
        <v>7.7700000000000005</v>
      </c>
      <c r="B1343">
        <v>0</v>
      </c>
      <c r="C1343">
        <v>24.25225</v>
      </c>
    </row>
    <row r="1344" spans="1:3" x14ac:dyDescent="0.3">
      <c r="A1344">
        <v>5.2959999999999994</v>
      </c>
      <c r="B1344">
        <v>0</v>
      </c>
      <c r="C1344">
        <v>17.220833333333331</v>
      </c>
    </row>
    <row r="1345" spans="1:3" x14ac:dyDescent="0.3">
      <c r="A1345">
        <v>5.0339999999999998</v>
      </c>
      <c r="B1345">
        <v>0</v>
      </c>
      <c r="C1345">
        <v>38.79175</v>
      </c>
    </row>
    <row r="1346" spans="1:3" x14ac:dyDescent="0.3">
      <c r="A1346">
        <v>5.6749999999999998</v>
      </c>
      <c r="B1346">
        <v>0</v>
      </c>
      <c r="C1346">
        <v>17.78275</v>
      </c>
    </row>
    <row r="1347" spans="1:3" x14ac:dyDescent="0.3">
      <c r="A1347">
        <v>4.8579999999999997</v>
      </c>
      <c r="B1347">
        <v>0</v>
      </c>
      <c r="C1347">
        <v>8.1370000000000005</v>
      </c>
    </row>
    <row r="1348" spans="1:3" x14ac:dyDescent="0.3">
      <c r="A1348">
        <v>2.2389999999999999</v>
      </c>
      <c r="B1348">
        <v>0</v>
      </c>
      <c r="C1348">
        <v>7.5123333333333333</v>
      </c>
    </row>
    <row r="1349" spans="1:3" x14ac:dyDescent="0.3">
      <c r="A1349">
        <v>3.6190000000000002</v>
      </c>
      <c r="B1349">
        <v>0</v>
      </c>
      <c r="C1349">
        <v>12.5725</v>
      </c>
    </row>
    <row r="1350" spans="1:3" x14ac:dyDescent="0.3">
      <c r="A1350">
        <v>4.0430000000000001</v>
      </c>
      <c r="B1350">
        <v>2E-3</v>
      </c>
      <c r="C1350">
        <v>15.759583333333332</v>
      </c>
    </row>
    <row r="1351" spans="1:3" x14ac:dyDescent="0.3">
      <c r="A1351">
        <v>4.2140000000000004</v>
      </c>
      <c r="B1351">
        <v>0.20800000000000002</v>
      </c>
      <c r="C1351">
        <v>15.530999999999999</v>
      </c>
    </row>
    <row r="1352" spans="1:3" x14ac:dyDescent="0.3">
      <c r="A1352">
        <v>3.6969999999999996</v>
      </c>
      <c r="B1352">
        <v>1.1819999999999999</v>
      </c>
      <c r="C1352">
        <v>13.023333333333332</v>
      </c>
    </row>
    <row r="1353" spans="1:3" x14ac:dyDescent="0.3">
      <c r="A1353">
        <v>3.4080000000000004</v>
      </c>
      <c r="B1353">
        <v>4.1850000000000005</v>
      </c>
      <c r="C1353">
        <v>18.055416666666666</v>
      </c>
    </row>
    <row r="1354" spans="1:3" x14ac:dyDescent="0.3">
      <c r="A1354">
        <v>5.6619999999999999</v>
      </c>
      <c r="B1354">
        <v>8.9429999999999996</v>
      </c>
      <c r="C1354">
        <v>24.315416666666664</v>
      </c>
    </row>
    <row r="1355" spans="1:3" x14ac:dyDescent="0.3">
      <c r="A1355">
        <v>6.8420000000000005</v>
      </c>
      <c r="B1355">
        <v>11.594000000000001</v>
      </c>
      <c r="C1355">
        <v>27.120333333333331</v>
      </c>
    </row>
    <row r="1356" spans="1:3" x14ac:dyDescent="0.3">
      <c r="A1356">
        <v>8.0330000000000013</v>
      </c>
      <c r="B1356">
        <v>14.018000000000001</v>
      </c>
      <c r="C1356">
        <v>22.611500000000003</v>
      </c>
    </row>
    <row r="1357" spans="1:3" x14ac:dyDescent="0.3">
      <c r="A1357">
        <v>8.9420000000000002</v>
      </c>
      <c r="B1357">
        <v>15.462</v>
      </c>
      <c r="C1357">
        <v>26.696250000000003</v>
      </c>
    </row>
    <row r="1358" spans="1:3" x14ac:dyDescent="0.3">
      <c r="A1358">
        <v>9.286999999999999</v>
      </c>
      <c r="B1358">
        <v>7.6070000000000002</v>
      </c>
      <c r="C1358">
        <v>25.074083333333334</v>
      </c>
    </row>
    <row r="1359" spans="1:3" x14ac:dyDescent="0.3">
      <c r="A1359">
        <v>9.729000000000001</v>
      </c>
      <c r="B1359">
        <v>4.08</v>
      </c>
      <c r="C1359">
        <v>22.8035</v>
      </c>
    </row>
    <row r="1360" spans="1:3" x14ac:dyDescent="0.3">
      <c r="A1360">
        <v>8.7759999999999998</v>
      </c>
      <c r="B1360">
        <v>8.5120000000000005</v>
      </c>
      <c r="C1360">
        <v>25.354749999999996</v>
      </c>
    </row>
    <row r="1361" spans="1:3" x14ac:dyDescent="0.3">
      <c r="A1361">
        <v>5.798</v>
      </c>
      <c r="B1361">
        <v>9.8059999999999992</v>
      </c>
      <c r="C1361">
        <v>27.165916666666664</v>
      </c>
    </row>
    <row r="1362" spans="1:3" x14ac:dyDescent="0.3">
      <c r="A1362">
        <v>5.8819999999999997</v>
      </c>
      <c r="B1362">
        <v>3.972</v>
      </c>
      <c r="C1362">
        <v>24.841416666666664</v>
      </c>
    </row>
    <row r="1363" spans="1:3" x14ac:dyDescent="0.3">
      <c r="A1363">
        <v>9.136000000000001</v>
      </c>
      <c r="B1363">
        <v>1.109</v>
      </c>
      <c r="C1363">
        <v>39.622916666666669</v>
      </c>
    </row>
    <row r="1364" spans="1:3" x14ac:dyDescent="0.3">
      <c r="A1364">
        <v>10.771000000000001</v>
      </c>
      <c r="B1364">
        <v>0.21299999999999999</v>
      </c>
      <c r="C1364">
        <v>45.799833333333332</v>
      </c>
    </row>
    <row r="1365" spans="1:3" x14ac:dyDescent="0.3">
      <c r="A1365">
        <v>11.021000000000001</v>
      </c>
      <c r="B1365">
        <v>2.0999999999999998E-2</v>
      </c>
      <c r="C1365">
        <v>31.158666666666662</v>
      </c>
    </row>
    <row r="1366" spans="1:3" x14ac:dyDescent="0.3">
      <c r="A1366">
        <v>6.6420000000000012</v>
      </c>
      <c r="B1366">
        <v>0</v>
      </c>
      <c r="C1366">
        <v>27.586750000000006</v>
      </c>
    </row>
    <row r="1367" spans="1:3" x14ac:dyDescent="0.3">
      <c r="A1367">
        <v>6.6439999999999992</v>
      </c>
      <c r="B1367">
        <v>0</v>
      </c>
      <c r="C1367">
        <v>22.736833333333333</v>
      </c>
    </row>
    <row r="1368" spans="1:3" x14ac:dyDescent="0.3">
      <c r="A1368">
        <v>4.899</v>
      </c>
      <c r="B1368">
        <v>0</v>
      </c>
      <c r="C1368">
        <v>21.899666666666665</v>
      </c>
    </row>
    <row r="1369" spans="1:3" x14ac:dyDescent="0.3">
      <c r="A1369">
        <v>2.8569999999999998</v>
      </c>
      <c r="B1369">
        <v>0</v>
      </c>
      <c r="C1369">
        <v>19.387666666666661</v>
      </c>
    </row>
    <row r="1370" spans="1:3" x14ac:dyDescent="0.3">
      <c r="A1370">
        <v>2.468</v>
      </c>
      <c r="B1370">
        <v>0</v>
      </c>
      <c r="C1370">
        <v>23.472499999999997</v>
      </c>
    </row>
    <row r="1371" spans="1:3" x14ac:dyDescent="0.3">
      <c r="A1371">
        <v>2.468</v>
      </c>
      <c r="B1371">
        <v>0</v>
      </c>
      <c r="C1371">
        <v>21.0185</v>
      </c>
    </row>
    <row r="1372" spans="1:3" x14ac:dyDescent="0.3">
      <c r="A1372">
        <v>2.4569999999999999</v>
      </c>
      <c r="B1372">
        <v>0</v>
      </c>
      <c r="C1372">
        <v>24.600666666666665</v>
      </c>
    </row>
    <row r="1373" spans="1:3" x14ac:dyDescent="0.3">
      <c r="A1373">
        <v>2.4510000000000001</v>
      </c>
      <c r="B1373">
        <v>0</v>
      </c>
      <c r="C1373">
        <v>13.191000000000001</v>
      </c>
    </row>
    <row r="1374" spans="1:3" x14ac:dyDescent="0.3">
      <c r="A1374">
        <v>2.4420000000000002</v>
      </c>
      <c r="B1374">
        <v>4.0000000000000001E-3</v>
      </c>
      <c r="C1374">
        <v>14.091666666666669</v>
      </c>
    </row>
    <row r="1375" spans="1:3" x14ac:dyDescent="0.3">
      <c r="A1375">
        <v>2.4539999999999997</v>
      </c>
      <c r="B1375">
        <v>0.21400000000000002</v>
      </c>
      <c r="C1375">
        <v>16.723083333333332</v>
      </c>
    </row>
    <row r="1376" spans="1:3" x14ac:dyDescent="0.3">
      <c r="A1376">
        <v>3.3040000000000003</v>
      </c>
      <c r="B1376">
        <v>1.2330000000000001</v>
      </c>
      <c r="C1376">
        <v>17.288833333333333</v>
      </c>
    </row>
    <row r="1377" spans="1:3" x14ac:dyDescent="0.3">
      <c r="A1377">
        <v>2.8440000000000003</v>
      </c>
      <c r="B1377">
        <v>2.7590000000000003</v>
      </c>
      <c r="C1377">
        <v>19.215083333333336</v>
      </c>
    </row>
    <row r="1378" spans="1:3" x14ac:dyDescent="0.3">
      <c r="A1378">
        <v>4.8390000000000004</v>
      </c>
      <c r="B1378">
        <v>6.0550000000000006</v>
      </c>
      <c r="C1378">
        <v>20.829250000000005</v>
      </c>
    </row>
    <row r="1379" spans="1:3" x14ac:dyDescent="0.3">
      <c r="A1379">
        <v>7.2449999999999992</v>
      </c>
      <c r="B1379">
        <v>11.404</v>
      </c>
      <c r="C1379">
        <v>22.708666666666669</v>
      </c>
    </row>
    <row r="1380" spans="1:3" x14ac:dyDescent="0.3">
      <c r="A1380">
        <v>7.0949999999999998</v>
      </c>
      <c r="B1380">
        <v>12.532</v>
      </c>
      <c r="C1380">
        <v>25.495833333333334</v>
      </c>
    </row>
    <row r="1381" spans="1:3" x14ac:dyDescent="0.3">
      <c r="A1381">
        <v>7.9930000000000003</v>
      </c>
      <c r="B1381">
        <v>14.303000000000001</v>
      </c>
      <c r="C1381">
        <v>16.230416666666667</v>
      </c>
    </row>
    <row r="1382" spans="1:3" x14ac:dyDescent="0.3">
      <c r="A1382">
        <v>7.9919999999999991</v>
      </c>
      <c r="B1382">
        <v>13.771000000000001</v>
      </c>
      <c r="C1382">
        <v>19.678833333333333</v>
      </c>
    </row>
    <row r="1383" spans="1:3" x14ac:dyDescent="0.3">
      <c r="A1383">
        <v>8.6549999999999994</v>
      </c>
      <c r="B1383">
        <v>10.638999999999999</v>
      </c>
      <c r="C1383">
        <v>29.066166666666664</v>
      </c>
    </row>
    <row r="1384" spans="1:3" x14ac:dyDescent="0.3">
      <c r="A1384">
        <v>7.6449999999999996</v>
      </c>
      <c r="B1384">
        <v>6.5429999999999993</v>
      </c>
      <c r="C1384">
        <v>39.076166666666666</v>
      </c>
    </row>
    <row r="1385" spans="1:3" x14ac:dyDescent="0.3">
      <c r="A1385">
        <v>8.4540000000000006</v>
      </c>
      <c r="B1385">
        <v>7.0380000000000003</v>
      </c>
      <c r="C1385">
        <v>31.474666666666664</v>
      </c>
    </row>
    <row r="1386" spans="1:3" x14ac:dyDescent="0.3">
      <c r="A1386">
        <v>10.018000000000001</v>
      </c>
      <c r="B1386">
        <v>3.3730000000000002</v>
      </c>
      <c r="C1386">
        <v>29.30791666666666</v>
      </c>
    </row>
    <row r="1387" spans="1:3" x14ac:dyDescent="0.3">
      <c r="A1387">
        <v>8.9329999999999998</v>
      </c>
      <c r="B1387">
        <v>1.1189999999999998</v>
      </c>
      <c r="C1387">
        <v>34.581916666666665</v>
      </c>
    </row>
    <row r="1388" spans="1:3" x14ac:dyDescent="0.3">
      <c r="A1388">
        <v>13.684999999999999</v>
      </c>
      <c r="B1388">
        <v>0.25700000000000001</v>
      </c>
      <c r="C1388">
        <v>23.13141666666667</v>
      </c>
    </row>
    <row r="1389" spans="1:3" x14ac:dyDescent="0.3">
      <c r="A1389">
        <v>7.2389999999999999</v>
      </c>
      <c r="B1389">
        <v>0.04</v>
      </c>
      <c r="C1389">
        <v>28.821333333333332</v>
      </c>
    </row>
    <row r="1390" spans="1:3" x14ac:dyDescent="0.3">
      <c r="A1390">
        <v>6.9960000000000004</v>
      </c>
      <c r="B1390">
        <v>0</v>
      </c>
      <c r="C1390">
        <v>37.557916666666671</v>
      </c>
    </row>
    <row r="1391" spans="1:3" x14ac:dyDescent="0.3">
      <c r="A1391">
        <v>5.4890000000000008</v>
      </c>
      <c r="B1391">
        <v>0</v>
      </c>
      <c r="C1391">
        <v>21.889833333333332</v>
      </c>
    </row>
    <row r="1392" spans="1:3" x14ac:dyDescent="0.3">
      <c r="A1392">
        <v>3.0529999999999999</v>
      </c>
      <c r="B1392">
        <v>0</v>
      </c>
      <c r="C1392">
        <v>25.982916666666664</v>
      </c>
    </row>
    <row r="1393" spans="1:3" x14ac:dyDescent="0.3">
      <c r="A1393">
        <v>3.9209999999999998</v>
      </c>
      <c r="B1393">
        <v>0</v>
      </c>
      <c r="C1393">
        <v>24.188833333333331</v>
      </c>
    </row>
    <row r="1394" spans="1:3" x14ac:dyDescent="0.3">
      <c r="A1394">
        <v>4.7040000000000006</v>
      </c>
      <c r="B1394">
        <v>0</v>
      </c>
      <c r="C1394">
        <v>31.447500000000002</v>
      </c>
    </row>
    <row r="1395" spans="1:3" x14ac:dyDescent="0.3">
      <c r="A1395">
        <v>3.4660000000000002</v>
      </c>
      <c r="B1395">
        <v>0</v>
      </c>
      <c r="C1395">
        <v>22.749833333333331</v>
      </c>
    </row>
    <row r="1396" spans="1:3" x14ac:dyDescent="0.3">
      <c r="A1396">
        <v>2.657</v>
      </c>
      <c r="B1396">
        <v>0</v>
      </c>
      <c r="C1396">
        <v>21.475166666666667</v>
      </c>
    </row>
    <row r="1397" spans="1:3" x14ac:dyDescent="0.3">
      <c r="A1397">
        <v>2.633</v>
      </c>
      <c r="B1397">
        <v>0</v>
      </c>
      <c r="C1397">
        <v>10.2455</v>
      </c>
    </row>
    <row r="1398" spans="1:3" x14ac:dyDescent="0.3">
      <c r="A1398">
        <v>2.6320000000000001</v>
      </c>
      <c r="B1398">
        <v>1.0999999999999999E-2</v>
      </c>
      <c r="C1398">
        <v>11.766249999999999</v>
      </c>
    </row>
    <row r="1399" spans="1:3" x14ac:dyDescent="0.3">
      <c r="A1399">
        <v>2.5979999999999999</v>
      </c>
      <c r="B1399">
        <v>0.47900000000000004</v>
      </c>
      <c r="C1399">
        <v>13.366999999999999</v>
      </c>
    </row>
    <row r="1400" spans="1:3" x14ac:dyDescent="0.3">
      <c r="A1400">
        <v>7.2460000000000004</v>
      </c>
      <c r="B1400">
        <v>1.4710000000000001</v>
      </c>
      <c r="C1400">
        <v>5.6404166666666669</v>
      </c>
    </row>
    <row r="1401" spans="1:3" x14ac:dyDescent="0.3">
      <c r="A1401">
        <v>3.5599999999999996</v>
      </c>
      <c r="B1401">
        <v>3.8180000000000001</v>
      </c>
      <c r="C1401">
        <v>6.8329166666666659</v>
      </c>
    </row>
    <row r="1402" spans="1:3" x14ac:dyDescent="0.3">
      <c r="A1402">
        <v>5.8229999999999995</v>
      </c>
      <c r="B1402">
        <v>8.1209999999999987</v>
      </c>
      <c r="C1402">
        <v>5.799666666666667</v>
      </c>
    </row>
    <row r="1403" spans="1:3" x14ac:dyDescent="0.3">
      <c r="A1403">
        <v>6.827</v>
      </c>
      <c r="B1403">
        <v>10.917</v>
      </c>
      <c r="C1403">
        <v>17.043583333333331</v>
      </c>
    </row>
    <row r="1404" spans="1:3" x14ac:dyDescent="0.3">
      <c r="A1404">
        <v>8.2530000000000001</v>
      </c>
      <c r="B1404">
        <v>14.190000000000001</v>
      </c>
      <c r="C1404">
        <v>30.807416666666668</v>
      </c>
    </row>
    <row r="1405" spans="1:3" x14ac:dyDescent="0.3">
      <c r="A1405">
        <v>8.8130000000000006</v>
      </c>
      <c r="B1405">
        <v>15.323</v>
      </c>
      <c r="C1405">
        <v>30.514583333333334</v>
      </c>
    </row>
    <row r="1406" spans="1:3" x14ac:dyDescent="0.3">
      <c r="A1406">
        <v>9.9439999999999991</v>
      </c>
      <c r="B1406">
        <v>11.922000000000001</v>
      </c>
      <c r="C1406">
        <v>32.966749999999998</v>
      </c>
    </row>
    <row r="1407" spans="1:3" x14ac:dyDescent="0.3">
      <c r="A1407">
        <v>9.9649999999999999</v>
      </c>
      <c r="B1407">
        <v>9.1869999999999994</v>
      </c>
      <c r="C1407">
        <v>51.047333333333334</v>
      </c>
    </row>
    <row r="1408" spans="1:3" x14ac:dyDescent="0.3">
      <c r="A1408">
        <v>9.6050000000000004</v>
      </c>
      <c r="B1408">
        <v>6.9790000000000001</v>
      </c>
      <c r="C1408">
        <v>39.150916666666667</v>
      </c>
    </row>
    <row r="1409" spans="1:3" x14ac:dyDescent="0.3">
      <c r="A1409">
        <v>8.4480000000000004</v>
      </c>
      <c r="B1409">
        <v>4.931</v>
      </c>
      <c r="C1409">
        <v>46.782166666666662</v>
      </c>
    </row>
    <row r="1410" spans="1:3" x14ac:dyDescent="0.3">
      <c r="A1410">
        <v>9.9909999999999997</v>
      </c>
      <c r="B1410">
        <v>3.9260000000000002</v>
      </c>
      <c r="C1410">
        <v>55.189749999999997</v>
      </c>
    </row>
    <row r="1411" spans="1:3" x14ac:dyDescent="0.3">
      <c r="A1411">
        <v>5.79</v>
      </c>
      <c r="B1411">
        <v>1.1559999999999999</v>
      </c>
      <c r="C1411">
        <v>72.781333333333336</v>
      </c>
    </row>
    <row r="1412" spans="1:3" x14ac:dyDescent="0.3">
      <c r="A1412">
        <v>11.233000000000001</v>
      </c>
      <c r="B1412">
        <v>0.372</v>
      </c>
      <c r="C1412">
        <v>36.513833333333331</v>
      </c>
    </row>
    <row r="1413" spans="1:3" x14ac:dyDescent="0.3">
      <c r="A1413">
        <v>11.001000000000001</v>
      </c>
      <c r="B1413">
        <v>1.2999999999999999E-2</v>
      </c>
      <c r="C1413">
        <v>34.369749999999996</v>
      </c>
    </row>
    <row r="1414" spans="1:3" x14ac:dyDescent="0.3">
      <c r="A1414">
        <v>9.4689999999999994</v>
      </c>
      <c r="B1414">
        <v>0</v>
      </c>
      <c r="C1414">
        <v>42.068250000000006</v>
      </c>
    </row>
    <row r="1415" spans="1:3" x14ac:dyDescent="0.3">
      <c r="A1415">
        <v>7.3629999999999995</v>
      </c>
      <c r="B1415">
        <v>0</v>
      </c>
      <c r="C1415">
        <v>21.79025</v>
      </c>
    </row>
    <row r="1416" spans="1:3" x14ac:dyDescent="0.3">
      <c r="A1416">
        <v>3.3259999999999996</v>
      </c>
      <c r="B1416">
        <v>0</v>
      </c>
      <c r="C1416">
        <v>16.064916666666665</v>
      </c>
    </row>
    <row r="1417" spans="1:3" x14ac:dyDescent="0.3">
      <c r="A1417">
        <v>2.7450000000000001</v>
      </c>
      <c r="B1417">
        <v>0</v>
      </c>
      <c r="C1417">
        <v>23.920249999999999</v>
      </c>
    </row>
    <row r="1418" spans="1:3" x14ac:dyDescent="0.3">
      <c r="A1418">
        <v>3.6340000000000003</v>
      </c>
      <c r="B1418">
        <v>0</v>
      </c>
      <c r="C1418">
        <v>41.803749999999994</v>
      </c>
    </row>
    <row r="1419" spans="1:3" x14ac:dyDescent="0.3">
      <c r="A1419">
        <v>3.3359999999999999</v>
      </c>
      <c r="B1419">
        <v>0</v>
      </c>
      <c r="C1419">
        <v>28.706333333333323</v>
      </c>
    </row>
    <row r="1420" spans="1:3" x14ac:dyDescent="0.3">
      <c r="A1420">
        <v>2.359</v>
      </c>
      <c r="B1420">
        <v>0</v>
      </c>
      <c r="C1420">
        <v>13.280166666666666</v>
      </c>
    </row>
    <row r="1421" spans="1:3" x14ac:dyDescent="0.3">
      <c r="A1421">
        <v>2.1870000000000003</v>
      </c>
      <c r="B1421">
        <v>0</v>
      </c>
      <c r="C1421">
        <v>22.757000000000001</v>
      </c>
    </row>
    <row r="1422" spans="1:3" x14ac:dyDescent="0.3">
      <c r="A1422">
        <v>2.2139999999999995</v>
      </c>
      <c r="B1422">
        <v>2.1000000000000001E-2</v>
      </c>
      <c r="C1422">
        <v>30.534916666666664</v>
      </c>
    </row>
    <row r="1423" spans="1:3" x14ac:dyDescent="0.3">
      <c r="A1423">
        <v>2.2730000000000001</v>
      </c>
      <c r="B1423">
        <v>0.33</v>
      </c>
      <c r="C1423">
        <v>22.332583333333336</v>
      </c>
    </row>
    <row r="1424" spans="1:3" x14ac:dyDescent="0.3">
      <c r="A1424">
        <v>7.7050000000000001</v>
      </c>
      <c r="B1424">
        <v>0.44500000000000001</v>
      </c>
      <c r="C1424">
        <v>47.150666666666666</v>
      </c>
    </row>
    <row r="1425" spans="1:3" x14ac:dyDescent="0.3">
      <c r="A1425">
        <v>11.109</v>
      </c>
      <c r="B1425">
        <v>1.1100000000000001</v>
      </c>
      <c r="C1425">
        <v>24.981583333333333</v>
      </c>
    </row>
    <row r="1426" spans="1:3" x14ac:dyDescent="0.3">
      <c r="A1426">
        <v>8.359</v>
      </c>
      <c r="B1426">
        <v>2.5739999999999998</v>
      </c>
      <c r="C1426">
        <v>31.029083333333332</v>
      </c>
    </row>
    <row r="1427" spans="1:3" x14ac:dyDescent="0.3">
      <c r="A1427">
        <v>18.080000000000002</v>
      </c>
      <c r="B1427">
        <v>6.7569999999999997</v>
      </c>
      <c r="C1427">
        <v>38.054666666666662</v>
      </c>
    </row>
    <row r="1428" spans="1:3" x14ac:dyDescent="0.3">
      <c r="A1428">
        <v>9.1059999999999999</v>
      </c>
      <c r="B1428">
        <v>8.4150000000000009</v>
      </c>
      <c r="C1428">
        <v>52.548583333333333</v>
      </c>
    </row>
    <row r="1429" spans="1:3" x14ac:dyDescent="0.3">
      <c r="A1429">
        <v>6.75</v>
      </c>
      <c r="B1429">
        <v>9.766</v>
      </c>
      <c r="C1429">
        <v>62.487083333333324</v>
      </c>
    </row>
    <row r="1430" spans="1:3" x14ac:dyDescent="0.3">
      <c r="A1430">
        <v>7.8140000000000001</v>
      </c>
      <c r="B1430">
        <v>4.4749999999999996</v>
      </c>
      <c r="C1430">
        <v>55.432916666666671</v>
      </c>
    </row>
    <row r="1431" spans="1:3" x14ac:dyDescent="0.3">
      <c r="A1431">
        <v>8.9849999999999994</v>
      </c>
      <c r="B1431">
        <v>6.1990000000000007</v>
      </c>
      <c r="C1431">
        <v>140.73733333333334</v>
      </c>
    </row>
    <row r="1432" spans="1:3" x14ac:dyDescent="0.3">
      <c r="A1432">
        <v>9.2419999999999991</v>
      </c>
      <c r="B1432">
        <v>6.3230000000000004</v>
      </c>
      <c r="C1432">
        <v>98.836000000000013</v>
      </c>
    </row>
    <row r="1433" spans="1:3" x14ac:dyDescent="0.3">
      <c r="A1433">
        <v>9.8819999999999997</v>
      </c>
      <c r="B1433">
        <v>4.1669999999999998</v>
      </c>
      <c r="C1433">
        <v>190.64025000000001</v>
      </c>
    </row>
    <row r="1434" spans="1:3" x14ac:dyDescent="0.3">
      <c r="A1434">
        <v>6.9629999999999992</v>
      </c>
      <c r="B1434">
        <v>3.173</v>
      </c>
      <c r="C1434">
        <v>58.780583333333333</v>
      </c>
    </row>
    <row r="1435" spans="1:3" x14ac:dyDescent="0.3">
      <c r="A1435">
        <v>12.505999999999998</v>
      </c>
      <c r="B1435">
        <v>1.0049999999999999</v>
      </c>
      <c r="C1435">
        <v>53.256583333333339</v>
      </c>
    </row>
    <row r="1436" spans="1:3" x14ac:dyDescent="0.3">
      <c r="A1436">
        <v>7.0869999999999997</v>
      </c>
      <c r="B1436">
        <v>0.39700000000000002</v>
      </c>
      <c r="C1436">
        <v>33.15925</v>
      </c>
    </row>
    <row r="1437" spans="1:3" x14ac:dyDescent="0.3">
      <c r="A1437">
        <v>4.9960000000000004</v>
      </c>
      <c r="B1437">
        <v>2.3E-2</v>
      </c>
      <c r="C1437">
        <v>26.275833333333335</v>
      </c>
    </row>
    <row r="1438" spans="1:3" x14ac:dyDescent="0.3">
      <c r="A1438">
        <v>9.1379999999999999</v>
      </c>
      <c r="B1438">
        <v>0</v>
      </c>
      <c r="C1438">
        <v>35.53</v>
      </c>
    </row>
    <row r="1439" spans="1:3" x14ac:dyDescent="0.3">
      <c r="A1439">
        <v>7.3040000000000003</v>
      </c>
      <c r="B1439">
        <v>0</v>
      </c>
      <c r="C1439">
        <v>24.174000000000007</v>
      </c>
    </row>
    <row r="1440" spans="1:3" x14ac:dyDescent="0.3">
      <c r="A1440">
        <v>5.5300000000000011</v>
      </c>
      <c r="B1440">
        <v>0</v>
      </c>
      <c r="C1440">
        <v>25.779</v>
      </c>
    </row>
    <row r="1441" spans="1:3" x14ac:dyDescent="0.3">
      <c r="A1441">
        <v>5.2149999999999999</v>
      </c>
      <c r="B1441">
        <v>0</v>
      </c>
      <c r="C1441">
        <v>27.247416666666666</v>
      </c>
    </row>
    <row r="1442" spans="1:3" x14ac:dyDescent="0.3">
      <c r="A1442">
        <v>3.2199999999999998</v>
      </c>
      <c r="B1442">
        <v>0</v>
      </c>
      <c r="C1442">
        <v>19.428333333333331</v>
      </c>
    </row>
    <row r="1443" spans="1:3" x14ac:dyDescent="0.3">
      <c r="A1443">
        <v>2.8519999999999999</v>
      </c>
      <c r="B1443">
        <v>0</v>
      </c>
      <c r="C1443">
        <v>16.462916666666668</v>
      </c>
    </row>
    <row r="1444" spans="1:3" x14ac:dyDescent="0.3">
      <c r="A1444">
        <v>2.8619999999999997</v>
      </c>
      <c r="B1444">
        <v>0</v>
      </c>
      <c r="C1444">
        <v>14.397083333333335</v>
      </c>
    </row>
    <row r="1445" spans="1:3" x14ac:dyDescent="0.3">
      <c r="A1445">
        <v>2.7959999999999994</v>
      </c>
      <c r="B1445">
        <v>0</v>
      </c>
      <c r="C1445">
        <v>13.429083333333333</v>
      </c>
    </row>
    <row r="1446" spans="1:3" x14ac:dyDescent="0.3">
      <c r="A1446">
        <v>2.6970000000000001</v>
      </c>
      <c r="B1446">
        <v>0</v>
      </c>
      <c r="C1446">
        <v>14.874833333333335</v>
      </c>
    </row>
    <row r="1447" spans="1:3" x14ac:dyDescent="0.3">
      <c r="A1447">
        <v>2.4449999999999998</v>
      </c>
      <c r="B1447">
        <v>0.19600000000000001</v>
      </c>
      <c r="C1447">
        <v>15.583583333333335</v>
      </c>
    </row>
    <row r="1448" spans="1:3" x14ac:dyDescent="0.3">
      <c r="A1448">
        <v>2.6259999999999999</v>
      </c>
      <c r="B1448">
        <v>1.302</v>
      </c>
      <c r="C1448">
        <v>13.114500000000001</v>
      </c>
    </row>
    <row r="1449" spans="1:3" x14ac:dyDescent="0.3">
      <c r="A1449">
        <v>4.4510000000000005</v>
      </c>
      <c r="B1449">
        <v>4.3029999999999999</v>
      </c>
      <c r="C1449">
        <v>12.685666666666668</v>
      </c>
    </row>
    <row r="1450" spans="1:3" x14ac:dyDescent="0.3">
      <c r="A1450">
        <v>5.4039999999999999</v>
      </c>
      <c r="B1450">
        <v>7.74</v>
      </c>
      <c r="C1450">
        <v>18.520583333333335</v>
      </c>
    </row>
    <row r="1451" spans="1:3" x14ac:dyDescent="0.3">
      <c r="A1451">
        <v>4.8839999999999995</v>
      </c>
      <c r="B1451">
        <v>7.7940000000000005</v>
      </c>
      <c r="C1451">
        <v>28.512333333333331</v>
      </c>
    </row>
    <row r="1452" spans="1:3" x14ac:dyDescent="0.3">
      <c r="A1452">
        <v>4.5590000000000002</v>
      </c>
      <c r="B1452">
        <v>7.2190000000000003</v>
      </c>
      <c r="C1452">
        <v>26.837083333333336</v>
      </c>
    </row>
    <row r="1453" spans="1:3" x14ac:dyDescent="0.3">
      <c r="A1453">
        <v>6.28</v>
      </c>
      <c r="B1453">
        <v>10.435</v>
      </c>
      <c r="C1453">
        <v>23.467083333333335</v>
      </c>
    </row>
    <row r="1454" spans="1:3" x14ac:dyDescent="0.3">
      <c r="A1454">
        <v>8.8930000000000007</v>
      </c>
      <c r="B1454">
        <v>15.722</v>
      </c>
      <c r="C1454">
        <v>23.479833333333335</v>
      </c>
    </row>
    <row r="1455" spans="1:3" x14ac:dyDescent="0.3">
      <c r="A1455">
        <v>8.9649999999999999</v>
      </c>
      <c r="B1455">
        <v>13.963999999999999</v>
      </c>
      <c r="C1455">
        <v>20.912583333333334</v>
      </c>
    </row>
    <row r="1456" spans="1:3" x14ac:dyDescent="0.3">
      <c r="A1456">
        <v>7.7359999999999989</v>
      </c>
      <c r="B1456">
        <v>12.183</v>
      </c>
      <c r="C1456">
        <v>24.9495</v>
      </c>
    </row>
    <row r="1457" spans="1:3" x14ac:dyDescent="0.3">
      <c r="A1457">
        <v>5.8360000000000003</v>
      </c>
      <c r="B1457">
        <v>8.3680000000000003</v>
      </c>
      <c r="C1457">
        <v>24.761666666666667</v>
      </c>
    </row>
    <row r="1458" spans="1:3" x14ac:dyDescent="0.3">
      <c r="A1458">
        <v>5.4640000000000004</v>
      </c>
      <c r="B1458">
        <v>3.6480000000000001</v>
      </c>
      <c r="C1458">
        <v>21.627916666666664</v>
      </c>
    </row>
    <row r="1459" spans="1:3" x14ac:dyDescent="0.3">
      <c r="A1459">
        <v>6.8739999999999997</v>
      </c>
      <c r="B1459">
        <v>1.1850000000000001</v>
      </c>
      <c r="C1459">
        <v>22.855083333333329</v>
      </c>
    </row>
    <row r="1460" spans="1:3" x14ac:dyDescent="0.3">
      <c r="A1460">
        <v>8.0510000000000002</v>
      </c>
      <c r="B1460">
        <v>0.24299999999999999</v>
      </c>
      <c r="C1460">
        <v>22.928666666666668</v>
      </c>
    </row>
    <row r="1461" spans="1:3" x14ac:dyDescent="0.3">
      <c r="A1461">
        <v>8.4359999999999999</v>
      </c>
      <c r="B1461">
        <v>2.1999999999999999E-2</v>
      </c>
      <c r="C1461">
        <v>25.611916666666669</v>
      </c>
    </row>
    <row r="1462" spans="1:3" x14ac:dyDescent="0.3">
      <c r="A1462">
        <v>7.9559999999999995</v>
      </c>
      <c r="B1462">
        <v>0</v>
      </c>
      <c r="C1462">
        <v>26.010166666666667</v>
      </c>
    </row>
    <row r="1463" spans="1:3" x14ac:dyDescent="0.3">
      <c r="A1463">
        <v>5.7160000000000002</v>
      </c>
      <c r="B1463">
        <v>0</v>
      </c>
      <c r="C1463">
        <v>26.65433333333333</v>
      </c>
    </row>
    <row r="1464" spans="1:3" x14ac:dyDescent="0.3">
      <c r="A1464">
        <v>4.6980000000000004</v>
      </c>
      <c r="B1464">
        <v>0</v>
      </c>
      <c r="C1464">
        <v>18.2925</v>
      </c>
    </row>
    <row r="1465" spans="1:3" x14ac:dyDescent="0.3">
      <c r="A1465">
        <v>3.444</v>
      </c>
      <c r="B1465">
        <v>0</v>
      </c>
      <c r="C1465">
        <v>16.310083333333335</v>
      </c>
    </row>
    <row r="1466" spans="1:3" x14ac:dyDescent="0.3">
      <c r="A1466">
        <v>2.6440000000000001</v>
      </c>
      <c r="B1466">
        <v>0</v>
      </c>
      <c r="C1466">
        <v>23.99358333333333</v>
      </c>
    </row>
    <row r="1467" spans="1:3" x14ac:dyDescent="0.3">
      <c r="A1467">
        <v>2.5630000000000002</v>
      </c>
      <c r="B1467">
        <v>0</v>
      </c>
      <c r="C1467">
        <v>23.184250000000002</v>
      </c>
    </row>
    <row r="1468" spans="1:3" x14ac:dyDescent="0.3">
      <c r="A1468">
        <v>2.5550000000000002</v>
      </c>
      <c r="B1468">
        <v>0</v>
      </c>
      <c r="C1468">
        <v>17.410916666666665</v>
      </c>
    </row>
    <row r="1469" spans="1:3" x14ac:dyDescent="0.3">
      <c r="A1469">
        <v>2.444</v>
      </c>
      <c r="B1469">
        <v>0</v>
      </c>
      <c r="C1469">
        <v>13.615249999999996</v>
      </c>
    </row>
    <row r="1470" spans="1:3" x14ac:dyDescent="0.3">
      <c r="A1470">
        <v>2.7279999999999998</v>
      </c>
      <c r="B1470">
        <v>0</v>
      </c>
      <c r="C1470">
        <v>14.080166666666663</v>
      </c>
    </row>
    <row r="1471" spans="1:3" x14ac:dyDescent="0.3">
      <c r="A1471">
        <v>2.6179999999999999</v>
      </c>
      <c r="B1471">
        <v>0.16300000000000001</v>
      </c>
      <c r="C1471">
        <v>15.026166666666667</v>
      </c>
    </row>
    <row r="1472" spans="1:3" x14ac:dyDescent="0.3">
      <c r="A1472">
        <v>2.9459999999999997</v>
      </c>
      <c r="B1472">
        <v>1.119</v>
      </c>
      <c r="C1472">
        <v>8.6282499999999995</v>
      </c>
    </row>
    <row r="1473" spans="1:3" x14ac:dyDescent="0.3">
      <c r="A1473">
        <v>3.5539999999999998</v>
      </c>
      <c r="B1473">
        <v>4.4710000000000001</v>
      </c>
      <c r="C1473">
        <v>12.029249999999999</v>
      </c>
    </row>
    <row r="1474" spans="1:3" x14ac:dyDescent="0.3">
      <c r="A1474">
        <v>5.9109999999999996</v>
      </c>
      <c r="B1474">
        <v>9.2460000000000004</v>
      </c>
      <c r="C1474">
        <v>16.040333333333333</v>
      </c>
    </row>
    <row r="1475" spans="1:3" x14ac:dyDescent="0.3">
      <c r="A1475">
        <v>7.6609999999999996</v>
      </c>
      <c r="B1475">
        <v>12.920000000000002</v>
      </c>
      <c r="C1475">
        <v>15.394</v>
      </c>
    </row>
    <row r="1476" spans="1:3" x14ac:dyDescent="0.3">
      <c r="A1476">
        <v>8.7880000000000003</v>
      </c>
      <c r="B1476">
        <v>15.388</v>
      </c>
      <c r="C1476">
        <v>18.24133333333333</v>
      </c>
    </row>
    <row r="1477" spans="1:3" x14ac:dyDescent="0.3">
      <c r="A1477">
        <v>9.1469999999999985</v>
      </c>
      <c r="B1477">
        <v>15.63</v>
      </c>
      <c r="C1477">
        <v>21.839916666666671</v>
      </c>
    </row>
    <row r="1478" spans="1:3" x14ac:dyDescent="0.3">
      <c r="A1478">
        <v>9.19</v>
      </c>
      <c r="B1478">
        <v>14.137</v>
      </c>
      <c r="C1478">
        <v>22.706666666666667</v>
      </c>
    </row>
    <row r="1479" spans="1:3" x14ac:dyDescent="0.3">
      <c r="A1479">
        <v>8.5479999999999983</v>
      </c>
      <c r="B1479">
        <v>13.106999999999999</v>
      </c>
      <c r="C1479">
        <v>22.273083333333336</v>
      </c>
    </row>
    <row r="1480" spans="1:3" x14ac:dyDescent="0.3">
      <c r="A1480">
        <v>9.8349999999999991</v>
      </c>
      <c r="B1480">
        <v>7.9939999999999998</v>
      </c>
      <c r="C1480">
        <v>34.689416666666666</v>
      </c>
    </row>
    <row r="1481" spans="1:3" x14ac:dyDescent="0.3">
      <c r="A1481">
        <v>8.863999999999999</v>
      </c>
      <c r="B1481">
        <v>6.4250000000000007</v>
      </c>
      <c r="C1481">
        <v>25.978083333333334</v>
      </c>
    </row>
    <row r="1482" spans="1:3" x14ac:dyDescent="0.3">
      <c r="A1482">
        <v>13.972000000000001</v>
      </c>
      <c r="B1482">
        <v>3.375</v>
      </c>
      <c r="C1482">
        <v>22.776083333333332</v>
      </c>
    </row>
    <row r="1483" spans="1:3" x14ac:dyDescent="0.3">
      <c r="A1483">
        <v>8.4789999999999992</v>
      </c>
      <c r="B1483">
        <v>1.1300000000000001</v>
      </c>
      <c r="C1483">
        <v>27.234916666666663</v>
      </c>
    </row>
    <row r="1484" spans="1:3" x14ac:dyDescent="0.3">
      <c r="A1484">
        <v>16.925000000000001</v>
      </c>
      <c r="B1484">
        <v>0.20199999999999999</v>
      </c>
      <c r="C1484">
        <v>24.587083333333329</v>
      </c>
    </row>
    <row r="1485" spans="1:3" x14ac:dyDescent="0.3">
      <c r="A1485">
        <v>6.7369999999999992</v>
      </c>
      <c r="B1485">
        <v>1.9999999999999997E-2</v>
      </c>
      <c r="C1485">
        <v>29.846333333333337</v>
      </c>
    </row>
    <row r="1486" spans="1:3" x14ac:dyDescent="0.3">
      <c r="A1486">
        <v>9.1810000000000009</v>
      </c>
      <c r="B1486">
        <v>0</v>
      </c>
      <c r="C1486">
        <v>32.657333333333334</v>
      </c>
    </row>
    <row r="1487" spans="1:3" x14ac:dyDescent="0.3">
      <c r="A1487">
        <v>7.5190000000000001</v>
      </c>
      <c r="B1487">
        <v>0</v>
      </c>
      <c r="C1487">
        <v>25.728666666666665</v>
      </c>
    </row>
    <row r="1488" spans="1:3" x14ac:dyDescent="0.3">
      <c r="A1488">
        <v>5.9540000000000006</v>
      </c>
      <c r="B1488">
        <v>0</v>
      </c>
      <c r="C1488">
        <v>17.218666666666667</v>
      </c>
    </row>
    <row r="1489" spans="1:3" x14ac:dyDescent="0.3">
      <c r="A1489">
        <v>3.4950000000000001</v>
      </c>
      <c r="B1489">
        <v>0</v>
      </c>
      <c r="C1489">
        <v>20.573583333333332</v>
      </c>
    </row>
    <row r="1490" spans="1:3" x14ac:dyDescent="0.3">
      <c r="A1490">
        <v>2.2590000000000003</v>
      </c>
      <c r="B1490">
        <v>0</v>
      </c>
      <c r="C1490">
        <v>19.856916666666667</v>
      </c>
    </row>
    <row r="1491" spans="1:3" x14ac:dyDescent="0.3">
      <c r="A1491">
        <v>2.1790000000000003</v>
      </c>
      <c r="B1491">
        <v>0</v>
      </c>
      <c r="C1491">
        <v>12.269916666666669</v>
      </c>
    </row>
    <row r="1492" spans="1:3" x14ac:dyDescent="0.3">
      <c r="A1492">
        <v>2.2879999999999998</v>
      </c>
      <c r="B1492">
        <v>0</v>
      </c>
      <c r="C1492">
        <v>11.506416666666667</v>
      </c>
    </row>
    <row r="1493" spans="1:3" x14ac:dyDescent="0.3">
      <c r="A1493">
        <v>2.3119999999999998</v>
      </c>
      <c r="B1493">
        <v>0</v>
      </c>
      <c r="C1493">
        <v>12.840666666666669</v>
      </c>
    </row>
    <row r="1494" spans="1:3" x14ac:dyDescent="0.3">
      <c r="A1494">
        <v>2.3450000000000002</v>
      </c>
      <c r="B1494">
        <v>0</v>
      </c>
      <c r="C1494">
        <v>8.5206666666666671</v>
      </c>
    </row>
    <row r="1495" spans="1:3" x14ac:dyDescent="0.3">
      <c r="A1495">
        <v>2.0780000000000003</v>
      </c>
      <c r="B1495">
        <v>5.2000000000000005E-2</v>
      </c>
      <c r="C1495">
        <v>9.6180833333333329</v>
      </c>
    </row>
    <row r="1496" spans="1:3" x14ac:dyDescent="0.3">
      <c r="A1496">
        <v>3.1550000000000002</v>
      </c>
      <c r="B1496">
        <v>0.33999999999999997</v>
      </c>
      <c r="C1496">
        <v>8.0815000000000001</v>
      </c>
    </row>
    <row r="1497" spans="1:3" x14ac:dyDescent="0.3">
      <c r="A1497">
        <v>4.0140000000000002</v>
      </c>
      <c r="B1497">
        <v>1.0980000000000001</v>
      </c>
      <c r="C1497">
        <v>18.694666666666667</v>
      </c>
    </row>
    <row r="1498" spans="1:3" x14ac:dyDescent="0.3">
      <c r="A1498">
        <v>4.1210000000000004</v>
      </c>
      <c r="B1498">
        <v>2.8939999999999997</v>
      </c>
      <c r="C1498">
        <v>17.330833333333334</v>
      </c>
    </row>
    <row r="1499" spans="1:3" x14ac:dyDescent="0.3">
      <c r="A1499">
        <v>2.6920000000000002</v>
      </c>
      <c r="B1499">
        <v>1.6920000000000002</v>
      </c>
      <c r="C1499">
        <v>21.746500000000001</v>
      </c>
    </row>
    <row r="1500" spans="1:3" x14ac:dyDescent="0.3">
      <c r="A1500">
        <v>2.625</v>
      </c>
      <c r="B1500">
        <v>2.9050000000000002</v>
      </c>
      <c r="C1500">
        <v>26.982500000000002</v>
      </c>
    </row>
    <row r="1501" spans="1:3" x14ac:dyDescent="0.3">
      <c r="A1501">
        <v>2.569</v>
      </c>
      <c r="B1501">
        <v>2.94</v>
      </c>
      <c r="C1501">
        <v>25.52783333333333</v>
      </c>
    </row>
    <row r="1502" spans="1:3" x14ac:dyDescent="0.3">
      <c r="A1502">
        <v>4.1040000000000001</v>
      </c>
      <c r="B1502">
        <v>6.0430000000000001</v>
      </c>
      <c r="C1502">
        <v>22.265666666666672</v>
      </c>
    </row>
    <row r="1503" spans="1:3" x14ac:dyDescent="0.3">
      <c r="A1503">
        <v>3.3480000000000003</v>
      </c>
      <c r="B1503">
        <v>2.766</v>
      </c>
      <c r="C1503">
        <v>21.950083333333328</v>
      </c>
    </row>
    <row r="1504" spans="1:3" x14ac:dyDescent="0.3">
      <c r="A1504">
        <v>3.8820000000000001</v>
      </c>
      <c r="B1504">
        <v>5.3900000000000006</v>
      </c>
      <c r="C1504">
        <v>20.443583333333333</v>
      </c>
    </row>
    <row r="1505" spans="1:3" x14ac:dyDescent="0.3">
      <c r="A1505">
        <v>3.67</v>
      </c>
      <c r="B1505">
        <v>2.4129999999999998</v>
      </c>
      <c r="C1505">
        <v>22.294583333333332</v>
      </c>
    </row>
    <row r="1506" spans="1:3" x14ac:dyDescent="0.3">
      <c r="A1506">
        <v>5.5279999999999996</v>
      </c>
      <c r="B1506">
        <v>1.9030000000000002</v>
      </c>
      <c r="C1506">
        <v>25.765999999999995</v>
      </c>
    </row>
    <row r="1507" spans="1:3" x14ac:dyDescent="0.3">
      <c r="A1507">
        <v>2.2679999999999998</v>
      </c>
      <c r="B1507">
        <v>1.4010000000000002</v>
      </c>
      <c r="C1507">
        <v>26.218499999999995</v>
      </c>
    </row>
    <row r="1508" spans="1:3" x14ac:dyDescent="0.3">
      <c r="A1508">
        <v>1.919</v>
      </c>
      <c r="B1508">
        <v>0.35100000000000003</v>
      </c>
      <c r="C1508">
        <v>27.125833333333333</v>
      </c>
    </row>
    <row r="1509" spans="1:3" x14ac:dyDescent="0.3">
      <c r="A1509">
        <v>4.4580000000000002</v>
      </c>
      <c r="B1509">
        <v>5.3999999999999999E-2</v>
      </c>
      <c r="C1509">
        <v>24.456666666666667</v>
      </c>
    </row>
    <row r="1510" spans="1:3" x14ac:dyDescent="0.3">
      <c r="A1510">
        <v>8.5129999999999999</v>
      </c>
      <c r="B1510">
        <v>0</v>
      </c>
      <c r="C1510">
        <v>23.492166666666666</v>
      </c>
    </row>
    <row r="1511" spans="1:3" x14ac:dyDescent="0.3">
      <c r="A1511">
        <v>10.927999999999999</v>
      </c>
      <c r="B1511">
        <v>0</v>
      </c>
      <c r="C1511">
        <v>26.402500000000003</v>
      </c>
    </row>
    <row r="1512" spans="1:3" x14ac:dyDescent="0.3">
      <c r="A1512">
        <v>8.7620000000000005</v>
      </c>
      <c r="B1512">
        <v>0</v>
      </c>
      <c r="C1512">
        <v>17.90625</v>
      </c>
    </row>
    <row r="1513" spans="1:3" x14ac:dyDescent="0.3">
      <c r="A1513">
        <v>4.6349999999999998</v>
      </c>
      <c r="B1513">
        <v>0</v>
      </c>
      <c r="C1513">
        <v>17.228916666666667</v>
      </c>
    </row>
    <row r="1514" spans="1:3" x14ac:dyDescent="0.3">
      <c r="A1514">
        <v>5.0730000000000004</v>
      </c>
      <c r="B1514">
        <v>0</v>
      </c>
      <c r="C1514">
        <v>20.048833333333334</v>
      </c>
    </row>
    <row r="1515" spans="1:3" x14ac:dyDescent="0.3">
      <c r="A1515">
        <v>5.452</v>
      </c>
      <c r="B1515">
        <v>0</v>
      </c>
      <c r="C1515">
        <v>19.38325</v>
      </c>
    </row>
    <row r="1516" spans="1:3" x14ac:dyDescent="0.3">
      <c r="A1516">
        <v>2.3149999999999999</v>
      </c>
      <c r="B1516">
        <v>0</v>
      </c>
      <c r="C1516">
        <v>22.057583333333337</v>
      </c>
    </row>
    <row r="1517" spans="1:3" x14ac:dyDescent="0.3">
      <c r="A1517">
        <v>4.4590000000000005</v>
      </c>
      <c r="B1517">
        <v>0</v>
      </c>
      <c r="C1517">
        <v>20.190250000000002</v>
      </c>
    </row>
    <row r="1518" spans="1:3" x14ac:dyDescent="0.3">
      <c r="A1518">
        <v>2.516</v>
      </c>
      <c r="B1518">
        <v>5.0000000000000001E-3</v>
      </c>
      <c r="C1518">
        <v>21.264500000000002</v>
      </c>
    </row>
    <row r="1519" spans="1:3" x14ac:dyDescent="0.3">
      <c r="A1519">
        <v>4.5449999999999999</v>
      </c>
      <c r="B1519">
        <v>0.40100000000000002</v>
      </c>
      <c r="C1519">
        <v>17.552083333333332</v>
      </c>
    </row>
    <row r="1520" spans="1:3" x14ac:dyDescent="0.3">
      <c r="A1520">
        <v>4.8769999999999998</v>
      </c>
      <c r="B1520">
        <v>0.61899999999999999</v>
      </c>
      <c r="C1520">
        <v>19.415833333333335</v>
      </c>
    </row>
    <row r="1521" spans="1:3" x14ac:dyDescent="0.3">
      <c r="A1521">
        <v>5.7620000000000005</v>
      </c>
      <c r="B1521">
        <v>1.0830000000000002</v>
      </c>
      <c r="C1521">
        <v>24.459500000000002</v>
      </c>
    </row>
    <row r="1522" spans="1:3" x14ac:dyDescent="0.3">
      <c r="A1522">
        <v>5.1100000000000003</v>
      </c>
      <c r="B1522">
        <v>2.4410000000000003</v>
      </c>
      <c r="C1522">
        <v>22.811916666666665</v>
      </c>
    </row>
    <row r="1523" spans="1:3" x14ac:dyDescent="0.3">
      <c r="A1523">
        <v>4.2889999999999997</v>
      </c>
      <c r="B1523">
        <v>3.879</v>
      </c>
      <c r="C1523">
        <v>20.265083333333333</v>
      </c>
    </row>
    <row r="1524" spans="1:3" x14ac:dyDescent="0.3">
      <c r="A1524">
        <v>6.8049999999999997</v>
      </c>
      <c r="B1524">
        <v>9.7539999999999996</v>
      </c>
      <c r="C1524">
        <v>26.430333333333337</v>
      </c>
    </row>
    <row r="1525" spans="1:3" x14ac:dyDescent="0.3">
      <c r="A1525">
        <v>8.254999999999999</v>
      </c>
      <c r="B1525">
        <v>13.209</v>
      </c>
      <c r="C1525">
        <v>26.779416666666666</v>
      </c>
    </row>
    <row r="1526" spans="1:3" x14ac:dyDescent="0.3">
      <c r="A1526">
        <v>8.8049999999999997</v>
      </c>
      <c r="B1526">
        <v>15.744000000000002</v>
      </c>
      <c r="C1526">
        <v>24.589083333333331</v>
      </c>
    </row>
    <row r="1527" spans="1:3" x14ac:dyDescent="0.3">
      <c r="A1527">
        <v>8.4909999999999997</v>
      </c>
      <c r="B1527">
        <v>15.135999999999999</v>
      </c>
      <c r="C1527">
        <v>24.628666666666671</v>
      </c>
    </row>
    <row r="1528" spans="1:3" x14ac:dyDescent="0.3">
      <c r="A1528">
        <v>11.125</v>
      </c>
      <c r="B1528">
        <v>8.0709999999999997</v>
      </c>
      <c r="C1528">
        <v>27.612833333333331</v>
      </c>
    </row>
    <row r="1529" spans="1:3" x14ac:dyDescent="0.3">
      <c r="A1529">
        <v>12.036999999999999</v>
      </c>
      <c r="B1529">
        <v>5.6239999999999997</v>
      </c>
      <c r="C1529">
        <v>26.671916666666664</v>
      </c>
    </row>
    <row r="1530" spans="1:3" x14ac:dyDescent="0.3">
      <c r="A1530">
        <v>9.411999999999999</v>
      </c>
      <c r="B1530">
        <v>4.6959999999999997</v>
      </c>
      <c r="C1530">
        <v>26.488</v>
      </c>
    </row>
    <row r="1531" spans="1:3" x14ac:dyDescent="0.3">
      <c r="A1531">
        <v>3.3430000000000004</v>
      </c>
      <c r="B1531">
        <v>1.518</v>
      </c>
      <c r="C1531">
        <v>28.351833333333335</v>
      </c>
    </row>
    <row r="1532" spans="1:3" x14ac:dyDescent="0.3">
      <c r="A1532">
        <v>2.8339999999999996</v>
      </c>
      <c r="B1532">
        <v>0.32099999999999995</v>
      </c>
      <c r="C1532">
        <v>27.104416666666669</v>
      </c>
    </row>
    <row r="1533" spans="1:3" x14ac:dyDescent="0.3">
      <c r="A1533">
        <v>11.974</v>
      </c>
      <c r="B1533">
        <v>3.5000000000000003E-2</v>
      </c>
      <c r="C1533">
        <v>33.745916666666666</v>
      </c>
    </row>
    <row r="1534" spans="1:3" x14ac:dyDescent="0.3">
      <c r="A1534">
        <v>13.392000000000001</v>
      </c>
      <c r="B1534">
        <v>0</v>
      </c>
      <c r="C1534">
        <v>26.328416666666669</v>
      </c>
    </row>
    <row r="1535" spans="1:3" x14ac:dyDescent="0.3">
      <c r="A1535">
        <v>9.3250000000000011</v>
      </c>
      <c r="B1535">
        <v>0</v>
      </c>
      <c r="C1535">
        <v>24.704999999999998</v>
      </c>
    </row>
    <row r="1536" spans="1:3" x14ac:dyDescent="0.3">
      <c r="A1536">
        <v>5.4870000000000001</v>
      </c>
      <c r="B1536">
        <v>0</v>
      </c>
      <c r="C1536">
        <v>19.338666666666665</v>
      </c>
    </row>
    <row r="1537" spans="1:3" x14ac:dyDescent="0.3">
      <c r="A1537">
        <v>5.1899999999999995</v>
      </c>
      <c r="B1537">
        <v>0</v>
      </c>
      <c r="C1537">
        <v>20.794333333333338</v>
      </c>
    </row>
    <row r="1538" spans="1:3" x14ac:dyDescent="0.3">
      <c r="A1538">
        <v>4.5579999999999998</v>
      </c>
      <c r="B1538">
        <v>0</v>
      </c>
      <c r="C1538">
        <v>25.392833333333328</v>
      </c>
    </row>
    <row r="1539" spans="1:3" x14ac:dyDescent="0.3">
      <c r="A1539">
        <v>4.2729999999999997</v>
      </c>
      <c r="B1539">
        <v>0</v>
      </c>
      <c r="C1539">
        <v>20.611999999999998</v>
      </c>
    </row>
    <row r="1540" spans="1:3" x14ac:dyDescent="0.3">
      <c r="A1540">
        <v>4.5199999999999996</v>
      </c>
      <c r="B1540">
        <v>0</v>
      </c>
      <c r="C1540">
        <v>19.362499999999994</v>
      </c>
    </row>
    <row r="1541" spans="1:3" x14ac:dyDescent="0.3">
      <c r="A1541">
        <v>2.1379999999999999</v>
      </c>
      <c r="B1541">
        <v>0</v>
      </c>
      <c r="C1541">
        <v>18.251916666666666</v>
      </c>
    </row>
    <row r="1542" spans="1:3" x14ac:dyDescent="0.3">
      <c r="A1542">
        <v>4.8629999999999995</v>
      </c>
      <c r="B1542">
        <v>0</v>
      </c>
      <c r="C1542">
        <v>16.923750000000002</v>
      </c>
    </row>
    <row r="1543" spans="1:3" x14ac:dyDescent="0.3">
      <c r="A1543">
        <v>3.1849999999999996</v>
      </c>
      <c r="B1543">
        <v>0.21199999999999999</v>
      </c>
      <c r="C1543">
        <v>16.523666666666667</v>
      </c>
    </row>
    <row r="1544" spans="1:3" x14ac:dyDescent="0.3">
      <c r="A1544">
        <v>6.6509999999999998</v>
      </c>
      <c r="B1544">
        <v>1.111</v>
      </c>
      <c r="C1544">
        <v>14.36458333333333</v>
      </c>
    </row>
    <row r="1545" spans="1:3" x14ac:dyDescent="0.3">
      <c r="A1545">
        <v>5.9829999999999997</v>
      </c>
      <c r="B1545">
        <v>3.2610000000000001</v>
      </c>
      <c r="C1545">
        <v>15.226583333333332</v>
      </c>
    </row>
    <row r="1546" spans="1:3" x14ac:dyDescent="0.3">
      <c r="A1546">
        <v>13.725</v>
      </c>
      <c r="B1546">
        <v>5.4049999999999994</v>
      </c>
      <c r="C1546">
        <v>20.246833333333331</v>
      </c>
    </row>
    <row r="1547" spans="1:3" x14ac:dyDescent="0.3">
      <c r="A1547">
        <v>12.506</v>
      </c>
      <c r="B1547">
        <v>7.2110000000000003</v>
      </c>
      <c r="C1547">
        <v>22.328500000000002</v>
      </c>
    </row>
    <row r="1548" spans="1:3" x14ac:dyDescent="0.3">
      <c r="A1548">
        <v>10.737000000000002</v>
      </c>
      <c r="B1548">
        <v>9.7420000000000009</v>
      </c>
      <c r="C1548">
        <v>25.811583333333335</v>
      </c>
    </row>
    <row r="1549" spans="1:3" x14ac:dyDescent="0.3">
      <c r="A1549">
        <v>9.4860000000000007</v>
      </c>
      <c r="B1549">
        <v>12.34</v>
      </c>
      <c r="C1549">
        <v>26.808083333333332</v>
      </c>
    </row>
    <row r="1550" spans="1:3" x14ac:dyDescent="0.3">
      <c r="A1550">
        <v>10.434000000000001</v>
      </c>
      <c r="B1550">
        <v>9.859</v>
      </c>
      <c r="C1550">
        <v>26.908833333333334</v>
      </c>
    </row>
    <row r="1551" spans="1:3" x14ac:dyDescent="0.3">
      <c r="A1551">
        <v>5.2130000000000001</v>
      </c>
      <c r="B1551">
        <v>7.3690000000000007</v>
      </c>
      <c r="C1551">
        <v>43.691749999999992</v>
      </c>
    </row>
    <row r="1552" spans="1:3" x14ac:dyDescent="0.3">
      <c r="A1552">
        <v>7.4269999999999996</v>
      </c>
      <c r="B1552">
        <v>13.168000000000001</v>
      </c>
      <c r="C1552">
        <v>41.089000000000006</v>
      </c>
    </row>
    <row r="1553" spans="1:3" x14ac:dyDescent="0.3">
      <c r="A1553">
        <v>11.850000000000001</v>
      </c>
      <c r="B1553">
        <v>3.0680000000000001</v>
      </c>
      <c r="C1553">
        <v>35.451083333333337</v>
      </c>
    </row>
    <row r="1554" spans="1:3" x14ac:dyDescent="0.3">
      <c r="A1554">
        <v>12.840999999999999</v>
      </c>
      <c r="B1554">
        <v>2.6100000000000003</v>
      </c>
      <c r="C1554">
        <v>38.443083333333341</v>
      </c>
    </row>
    <row r="1555" spans="1:3" x14ac:dyDescent="0.3">
      <c r="A1555">
        <v>12.053000000000001</v>
      </c>
      <c r="B1555">
        <v>0.91599999999999993</v>
      </c>
      <c r="C1555">
        <v>31.856333333333339</v>
      </c>
    </row>
    <row r="1556" spans="1:3" x14ac:dyDescent="0.3">
      <c r="A1556">
        <v>10.359</v>
      </c>
      <c r="B1556">
        <v>0.44699999999999995</v>
      </c>
      <c r="C1556">
        <v>30.665083333333332</v>
      </c>
    </row>
    <row r="1557" spans="1:3" x14ac:dyDescent="0.3">
      <c r="A1557">
        <v>12.722999999999999</v>
      </c>
      <c r="B1557">
        <v>0</v>
      </c>
      <c r="C1557">
        <v>35.646583333333332</v>
      </c>
    </row>
    <row r="1558" spans="1:3" x14ac:dyDescent="0.3">
      <c r="A1558">
        <v>10.771999999999998</v>
      </c>
      <c r="B1558">
        <v>0</v>
      </c>
      <c r="C1558">
        <v>25.076666666666664</v>
      </c>
    </row>
    <row r="1559" spans="1:3" x14ac:dyDescent="0.3">
      <c r="A1559">
        <v>10.885999999999999</v>
      </c>
      <c r="B1559">
        <v>0</v>
      </c>
      <c r="C1559">
        <v>21.680500000000006</v>
      </c>
    </row>
    <row r="1560" spans="1:3" x14ac:dyDescent="0.3">
      <c r="A1560">
        <v>6.9720000000000004</v>
      </c>
      <c r="B1560">
        <v>0</v>
      </c>
      <c r="C1560">
        <v>17.894583333333333</v>
      </c>
    </row>
    <row r="1561" spans="1:3" x14ac:dyDescent="0.3">
      <c r="A1561">
        <v>7.3579999999999997</v>
      </c>
      <c r="B1561">
        <v>0</v>
      </c>
      <c r="C1561">
        <v>20.778333333333332</v>
      </c>
    </row>
    <row r="1562" spans="1:3" x14ac:dyDescent="0.3">
      <c r="A1562">
        <v>5.431</v>
      </c>
      <c r="B1562">
        <v>0</v>
      </c>
      <c r="C1562">
        <v>23.611666666666665</v>
      </c>
    </row>
    <row r="1563" spans="1:3" x14ac:dyDescent="0.3">
      <c r="A1563">
        <v>5.8059999999999992</v>
      </c>
      <c r="B1563">
        <v>0</v>
      </c>
      <c r="C1563">
        <v>20.605583333333332</v>
      </c>
    </row>
    <row r="1564" spans="1:3" x14ac:dyDescent="0.3">
      <c r="A1564">
        <v>6.5349999999999993</v>
      </c>
      <c r="B1564">
        <v>0</v>
      </c>
      <c r="C1564">
        <v>18.585750000000001</v>
      </c>
    </row>
    <row r="1565" spans="1:3" x14ac:dyDescent="0.3">
      <c r="A1565">
        <v>4.7789999999999999</v>
      </c>
      <c r="B1565">
        <v>0</v>
      </c>
      <c r="C1565">
        <v>15.206250000000002</v>
      </c>
    </row>
    <row r="1566" spans="1:3" x14ac:dyDescent="0.3">
      <c r="A1566">
        <v>4.5960000000000001</v>
      </c>
      <c r="B1566">
        <v>1.7000000000000001E-2</v>
      </c>
      <c r="C1566">
        <v>17.229000000000003</v>
      </c>
    </row>
    <row r="1567" spans="1:3" x14ac:dyDescent="0.3">
      <c r="A1567">
        <v>4.7010000000000005</v>
      </c>
      <c r="B1567">
        <v>0.39400000000000002</v>
      </c>
      <c r="C1567">
        <v>17.968333333333337</v>
      </c>
    </row>
    <row r="1568" spans="1:3" x14ac:dyDescent="0.3">
      <c r="A1568">
        <v>6.9009999999999998</v>
      </c>
      <c r="B1568">
        <v>1.234</v>
      </c>
      <c r="C1568">
        <v>21.071750000000002</v>
      </c>
    </row>
    <row r="1569" spans="1:3" x14ac:dyDescent="0.3">
      <c r="A1569">
        <v>5.6680000000000001</v>
      </c>
      <c r="B1569">
        <v>2.5039999999999996</v>
      </c>
      <c r="C1569">
        <v>22.67058333333333</v>
      </c>
    </row>
    <row r="1570" spans="1:3" x14ac:dyDescent="0.3">
      <c r="A1570">
        <v>5.29</v>
      </c>
      <c r="B1570">
        <v>6.766</v>
      </c>
      <c r="C1570">
        <v>21.559416666666667</v>
      </c>
    </row>
    <row r="1571" spans="1:3" x14ac:dyDescent="0.3">
      <c r="A1571">
        <v>4.4409999999999998</v>
      </c>
      <c r="B1571">
        <v>4.0759999999999996</v>
      </c>
      <c r="C1571">
        <v>22.28725</v>
      </c>
    </row>
    <row r="1572" spans="1:3" x14ac:dyDescent="0.3">
      <c r="A1572">
        <v>9.1660000000000004</v>
      </c>
      <c r="B1572">
        <v>9.4140000000000015</v>
      </c>
      <c r="C1572">
        <v>25.539916666666667</v>
      </c>
    </row>
    <row r="1573" spans="1:3" x14ac:dyDescent="0.3">
      <c r="A1573">
        <v>18.872</v>
      </c>
      <c r="B1573">
        <v>7.7469999999999999</v>
      </c>
      <c r="C1573">
        <v>26.830916666666663</v>
      </c>
    </row>
    <row r="1574" spans="1:3" x14ac:dyDescent="0.3">
      <c r="A1574">
        <v>10.245000000000001</v>
      </c>
      <c r="B1574">
        <v>7.8130000000000006</v>
      </c>
      <c r="C1574">
        <v>30.210999999999999</v>
      </c>
    </row>
    <row r="1575" spans="1:3" x14ac:dyDescent="0.3">
      <c r="A1575">
        <v>15.228999999999999</v>
      </c>
      <c r="B1575">
        <v>6.4149999999999991</v>
      </c>
      <c r="C1575">
        <v>46.660083333333326</v>
      </c>
    </row>
    <row r="1576" spans="1:3" x14ac:dyDescent="0.3">
      <c r="A1576">
        <v>6.923</v>
      </c>
      <c r="B1576">
        <v>7.4420000000000002</v>
      </c>
      <c r="C1576">
        <v>58.786416666666668</v>
      </c>
    </row>
    <row r="1577" spans="1:3" x14ac:dyDescent="0.3">
      <c r="A1577">
        <v>9.5990000000000002</v>
      </c>
      <c r="B1577">
        <v>5.242</v>
      </c>
      <c r="C1577">
        <v>59.664000000000016</v>
      </c>
    </row>
    <row r="1578" spans="1:3" x14ac:dyDescent="0.3">
      <c r="A1578">
        <v>6.3230000000000004</v>
      </c>
      <c r="B1578">
        <v>3.0390000000000001</v>
      </c>
      <c r="C1578">
        <v>33.235916666666668</v>
      </c>
    </row>
    <row r="1579" spans="1:3" x14ac:dyDescent="0.3">
      <c r="A1579">
        <v>8.89</v>
      </c>
      <c r="B1579">
        <v>0.30399999999999999</v>
      </c>
      <c r="C1579">
        <v>30.123666666666665</v>
      </c>
    </row>
    <row r="1580" spans="1:3" x14ac:dyDescent="0.3">
      <c r="A1580">
        <v>22.62</v>
      </c>
      <c r="B1580">
        <v>1.9E-2</v>
      </c>
      <c r="C1580">
        <v>31.632750000000005</v>
      </c>
    </row>
    <row r="1581" spans="1:3" x14ac:dyDescent="0.3">
      <c r="A1581">
        <v>12.347</v>
      </c>
      <c r="B1581">
        <v>4.0000000000000001E-3</v>
      </c>
      <c r="C1581">
        <v>39.664749999999998</v>
      </c>
    </row>
    <row r="1582" spans="1:3" x14ac:dyDescent="0.3">
      <c r="A1582">
        <v>10.029</v>
      </c>
      <c r="B1582">
        <v>0</v>
      </c>
      <c r="C1582">
        <v>37.974916666666665</v>
      </c>
    </row>
    <row r="1583" spans="1:3" x14ac:dyDescent="0.3">
      <c r="A1583">
        <v>9.5169999999999995</v>
      </c>
      <c r="B1583">
        <v>0</v>
      </c>
      <c r="C1583">
        <v>29.619833333333332</v>
      </c>
    </row>
    <row r="1584" spans="1:3" x14ac:dyDescent="0.3">
      <c r="A1584">
        <v>3.1100000000000003</v>
      </c>
      <c r="B1584">
        <v>0</v>
      </c>
      <c r="C1584">
        <v>29.118666666666666</v>
      </c>
    </row>
    <row r="1585" spans="1:3" x14ac:dyDescent="0.3">
      <c r="A1585">
        <v>2.8239999999999998</v>
      </c>
      <c r="B1585">
        <v>0</v>
      </c>
      <c r="C1585">
        <v>29.198416666666663</v>
      </c>
    </row>
    <row r="1586" spans="1:3" x14ac:dyDescent="0.3">
      <c r="A1586">
        <v>2.8289999999999997</v>
      </c>
      <c r="B1586">
        <v>0</v>
      </c>
      <c r="C1586">
        <v>28.729833333333332</v>
      </c>
    </row>
    <row r="1587" spans="1:3" x14ac:dyDescent="0.3">
      <c r="A1587">
        <v>3.972</v>
      </c>
      <c r="B1587">
        <v>0</v>
      </c>
      <c r="C1587">
        <v>26.405666666666665</v>
      </c>
    </row>
    <row r="1588" spans="1:3" x14ac:dyDescent="0.3">
      <c r="A1588">
        <v>2.097</v>
      </c>
      <c r="B1588">
        <v>0</v>
      </c>
      <c r="C1588">
        <v>24.159500000000005</v>
      </c>
    </row>
    <row r="1589" spans="1:3" x14ac:dyDescent="0.3">
      <c r="A1589">
        <v>2.1430000000000002</v>
      </c>
      <c r="B1589">
        <v>0</v>
      </c>
      <c r="C1589">
        <v>21.810583333333337</v>
      </c>
    </row>
    <row r="1590" spans="1:3" x14ac:dyDescent="0.3">
      <c r="A1590">
        <v>3.984</v>
      </c>
      <c r="B1590">
        <v>0</v>
      </c>
      <c r="C1590">
        <v>20.981000000000002</v>
      </c>
    </row>
    <row r="1591" spans="1:3" x14ac:dyDescent="0.3">
      <c r="A1591">
        <v>2.1150000000000002</v>
      </c>
      <c r="B1591">
        <v>0.18</v>
      </c>
      <c r="C1591">
        <v>26.038250000000005</v>
      </c>
    </row>
    <row r="1592" spans="1:3" x14ac:dyDescent="0.3">
      <c r="A1592">
        <v>2.4619999999999997</v>
      </c>
      <c r="B1592">
        <v>0.77300000000000002</v>
      </c>
      <c r="C1592">
        <v>24.268000000000001</v>
      </c>
    </row>
    <row r="1593" spans="1:3" x14ac:dyDescent="0.3">
      <c r="A1593">
        <v>4.399</v>
      </c>
      <c r="B1593">
        <v>1.4850000000000001</v>
      </c>
      <c r="C1593">
        <v>26.094250000000002</v>
      </c>
    </row>
    <row r="1594" spans="1:3" x14ac:dyDescent="0.3">
      <c r="A1594">
        <v>5.492</v>
      </c>
      <c r="B1594">
        <v>4.4240000000000004</v>
      </c>
      <c r="C1594">
        <v>27.283666666666665</v>
      </c>
    </row>
    <row r="1595" spans="1:3" x14ac:dyDescent="0.3">
      <c r="A1595">
        <v>6.4079999999999995</v>
      </c>
      <c r="B1595">
        <v>8.5440000000000005</v>
      </c>
      <c r="C1595">
        <v>29.397916666666664</v>
      </c>
    </row>
    <row r="1596" spans="1:3" x14ac:dyDescent="0.3">
      <c r="A1596">
        <v>5.9260000000000002</v>
      </c>
      <c r="B1596">
        <v>9.9499999999999993</v>
      </c>
      <c r="C1596">
        <v>30.95408333333334</v>
      </c>
    </row>
    <row r="1597" spans="1:3" x14ac:dyDescent="0.3">
      <c r="A1597">
        <v>17.137999999999998</v>
      </c>
      <c r="B1597">
        <v>3.5309999999999997</v>
      </c>
      <c r="C1597">
        <v>36.6295</v>
      </c>
    </row>
    <row r="1598" spans="1:3" x14ac:dyDescent="0.3">
      <c r="A1598">
        <v>20.704999999999998</v>
      </c>
      <c r="B1598">
        <v>3.0489999999999999</v>
      </c>
      <c r="C1598">
        <v>37.287333333333329</v>
      </c>
    </row>
    <row r="1599" spans="1:3" x14ac:dyDescent="0.3">
      <c r="A1599">
        <v>16.61</v>
      </c>
      <c r="B1599">
        <v>1.0999999999999999E-2</v>
      </c>
      <c r="C1599">
        <v>46.027749999999997</v>
      </c>
    </row>
    <row r="1600" spans="1:3" x14ac:dyDescent="0.3">
      <c r="A1600">
        <v>7.7889999999999997</v>
      </c>
      <c r="B1600">
        <v>0.57000000000000006</v>
      </c>
      <c r="C1600">
        <v>88.062416666666664</v>
      </c>
    </row>
    <row r="1601" spans="1:3" x14ac:dyDescent="0.3">
      <c r="A1601">
        <v>9.0910000000000011</v>
      </c>
      <c r="B1601">
        <v>1.4630000000000001</v>
      </c>
      <c r="C1601">
        <v>40.600166666666667</v>
      </c>
    </row>
    <row r="1602" spans="1:3" x14ac:dyDescent="0.3">
      <c r="A1602">
        <v>6.8940000000000001</v>
      </c>
      <c r="B1602">
        <v>0.89200000000000013</v>
      </c>
      <c r="C1602">
        <v>28.912416666666669</v>
      </c>
    </row>
    <row r="1603" spans="1:3" x14ac:dyDescent="0.3">
      <c r="A1603">
        <v>6.6460000000000008</v>
      </c>
      <c r="B1603">
        <v>1.004</v>
      </c>
      <c r="C1603">
        <v>28.041333333333338</v>
      </c>
    </row>
    <row r="1604" spans="1:3" x14ac:dyDescent="0.3">
      <c r="A1604">
        <v>16.901000000000003</v>
      </c>
      <c r="B1604">
        <v>0.32200000000000001</v>
      </c>
      <c r="C1604">
        <v>29.230916666666662</v>
      </c>
    </row>
    <row r="1605" spans="1:3" x14ac:dyDescent="0.3">
      <c r="A1605">
        <v>11.535</v>
      </c>
      <c r="B1605">
        <v>8.1000000000000003E-2</v>
      </c>
      <c r="C1605">
        <v>26.174333333333337</v>
      </c>
    </row>
    <row r="1606" spans="1:3" x14ac:dyDescent="0.3">
      <c r="A1606">
        <v>11.358000000000001</v>
      </c>
      <c r="B1606">
        <v>0</v>
      </c>
      <c r="C1606">
        <v>27.273166666666665</v>
      </c>
    </row>
    <row r="1607" spans="1:3" x14ac:dyDescent="0.3">
      <c r="A1607">
        <v>6.5819999999999999</v>
      </c>
      <c r="B1607">
        <v>0</v>
      </c>
      <c r="C1607">
        <v>26.541749999999997</v>
      </c>
    </row>
    <row r="1608" spans="1:3" x14ac:dyDescent="0.3">
      <c r="A1608">
        <v>4.7759999999999998</v>
      </c>
      <c r="B1608">
        <v>0</v>
      </c>
      <c r="C1608">
        <v>26.508333333333329</v>
      </c>
    </row>
    <row r="1609" spans="1:3" x14ac:dyDescent="0.3">
      <c r="A1609">
        <v>4.1340000000000003</v>
      </c>
      <c r="B1609">
        <v>0</v>
      </c>
      <c r="C1609">
        <v>23.364999999999998</v>
      </c>
    </row>
    <row r="1610" spans="1:3" x14ac:dyDescent="0.3">
      <c r="A1610">
        <v>2.677</v>
      </c>
      <c r="B1610">
        <v>0</v>
      </c>
      <c r="C1610">
        <v>27.950583333333331</v>
      </c>
    </row>
    <row r="1611" spans="1:3" x14ac:dyDescent="0.3">
      <c r="A1611">
        <v>2.5620000000000003</v>
      </c>
      <c r="B1611">
        <v>0</v>
      </c>
      <c r="C1611">
        <v>23.441749999999999</v>
      </c>
    </row>
    <row r="1612" spans="1:3" x14ac:dyDescent="0.3">
      <c r="A1612">
        <v>2.6319999999999997</v>
      </c>
      <c r="B1612">
        <v>0</v>
      </c>
      <c r="C1612">
        <v>22.366083333333336</v>
      </c>
    </row>
    <row r="1613" spans="1:3" x14ac:dyDescent="0.3">
      <c r="A1613">
        <v>4.0579999999999998</v>
      </c>
      <c r="B1613">
        <v>0</v>
      </c>
      <c r="C1613">
        <v>22.196166666666667</v>
      </c>
    </row>
    <row r="1614" spans="1:3" x14ac:dyDescent="0.3">
      <c r="A1614">
        <v>4.4879999999999995</v>
      </c>
      <c r="B1614">
        <v>7.0000000000000001E-3</v>
      </c>
      <c r="C1614">
        <v>22.591833333333337</v>
      </c>
    </row>
    <row r="1615" spans="1:3" x14ac:dyDescent="0.3">
      <c r="A1615">
        <v>3.2859999999999996</v>
      </c>
      <c r="B1615">
        <v>0.30000000000000004</v>
      </c>
      <c r="C1615">
        <v>22.864666666666668</v>
      </c>
    </row>
    <row r="1616" spans="1:3" x14ac:dyDescent="0.3">
      <c r="A1616">
        <v>3.4410000000000003</v>
      </c>
      <c r="B1616">
        <v>1.1850000000000001</v>
      </c>
      <c r="C1616">
        <v>21.412416666666669</v>
      </c>
    </row>
    <row r="1617" spans="1:3" x14ac:dyDescent="0.3">
      <c r="A1617">
        <v>3.2269999999999999</v>
      </c>
      <c r="B1617">
        <v>2.399</v>
      </c>
      <c r="C1617">
        <v>17.398500000000002</v>
      </c>
    </row>
    <row r="1618" spans="1:3" x14ac:dyDescent="0.3">
      <c r="A1618">
        <v>2.5389999999999997</v>
      </c>
      <c r="B1618">
        <v>2.714</v>
      </c>
      <c r="C1618">
        <v>11.000416666666666</v>
      </c>
    </row>
    <row r="1619" spans="1:3" x14ac:dyDescent="0.3">
      <c r="A1619">
        <v>3.2830000000000004</v>
      </c>
      <c r="B1619">
        <v>4.3710000000000004</v>
      </c>
      <c r="C1619">
        <v>16.518916666666669</v>
      </c>
    </row>
    <row r="1620" spans="1:3" x14ac:dyDescent="0.3">
      <c r="A1620">
        <v>5.82</v>
      </c>
      <c r="B1620">
        <v>9.327</v>
      </c>
      <c r="C1620">
        <v>17.289750000000002</v>
      </c>
    </row>
    <row r="1621" spans="1:3" x14ac:dyDescent="0.3">
      <c r="A1621">
        <v>7.5970000000000004</v>
      </c>
      <c r="B1621">
        <v>12.445</v>
      </c>
      <c r="C1621">
        <v>18.583833333333335</v>
      </c>
    </row>
    <row r="1622" spans="1:3" x14ac:dyDescent="0.3">
      <c r="A1622">
        <v>6.7880000000000003</v>
      </c>
      <c r="B1622">
        <v>11.263</v>
      </c>
      <c r="C1622">
        <v>20.69316666666667</v>
      </c>
    </row>
    <row r="1623" spans="1:3" x14ac:dyDescent="0.3">
      <c r="A1623">
        <v>8.2040000000000006</v>
      </c>
      <c r="B1623">
        <v>14.128</v>
      </c>
      <c r="C1623">
        <v>20.853583333333336</v>
      </c>
    </row>
    <row r="1624" spans="1:3" x14ac:dyDescent="0.3">
      <c r="A1624">
        <v>6.4330000000000007</v>
      </c>
      <c r="B1624">
        <v>10.177</v>
      </c>
      <c r="C1624">
        <v>21.038916666666662</v>
      </c>
    </row>
    <row r="1625" spans="1:3" x14ac:dyDescent="0.3">
      <c r="A1625">
        <v>5.7620000000000005</v>
      </c>
      <c r="B1625">
        <v>8.8690000000000015</v>
      </c>
      <c r="C1625">
        <v>19.546666666666663</v>
      </c>
    </row>
    <row r="1626" spans="1:3" x14ac:dyDescent="0.3">
      <c r="A1626">
        <v>4.7889999999999997</v>
      </c>
      <c r="B1626">
        <v>4.218</v>
      </c>
      <c r="C1626">
        <v>21.779750000000003</v>
      </c>
    </row>
    <row r="1627" spans="1:3" x14ac:dyDescent="0.3">
      <c r="A1627">
        <v>3.2170000000000001</v>
      </c>
      <c r="B1627">
        <v>1.202</v>
      </c>
      <c r="C1627">
        <v>23.504999999999999</v>
      </c>
    </row>
    <row r="1628" spans="1:3" x14ac:dyDescent="0.3">
      <c r="A1628">
        <v>7.5779999999999994</v>
      </c>
      <c r="B1628">
        <v>0.51500000000000001</v>
      </c>
      <c r="C1628">
        <v>26.575416666666666</v>
      </c>
    </row>
    <row r="1629" spans="1:3" x14ac:dyDescent="0.3">
      <c r="A1629">
        <v>8.088000000000001</v>
      </c>
      <c r="B1629">
        <v>5.8999999999999997E-2</v>
      </c>
      <c r="C1629">
        <v>24.429083333333335</v>
      </c>
    </row>
    <row r="1630" spans="1:3" x14ac:dyDescent="0.3">
      <c r="A1630">
        <v>8.24</v>
      </c>
      <c r="B1630">
        <v>0</v>
      </c>
      <c r="C1630">
        <v>24.669749999999997</v>
      </c>
    </row>
    <row r="1631" spans="1:3" x14ac:dyDescent="0.3">
      <c r="A1631">
        <v>7.2910000000000004</v>
      </c>
      <c r="B1631">
        <v>0</v>
      </c>
      <c r="C1631">
        <v>23.833500000000001</v>
      </c>
    </row>
    <row r="1632" spans="1:3" x14ac:dyDescent="0.3">
      <c r="A1632">
        <v>4.226</v>
      </c>
      <c r="B1632">
        <v>0</v>
      </c>
      <c r="C1632">
        <v>20.280833333333334</v>
      </c>
    </row>
    <row r="1633" spans="1:3" x14ac:dyDescent="0.3">
      <c r="A1633">
        <v>2.84</v>
      </c>
      <c r="B1633">
        <v>0</v>
      </c>
      <c r="C1633">
        <v>20.331999999999997</v>
      </c>
    </row>
    <row r="1634" spans="1:3" x14ac:dyDescent="0.3">
      <c r="A1634">
        <v>2.7350000000000003</v>
      </c>
      <c r="B1634">
        <v>0</v>
      </c>
      <c r="C1634">
        <v>24.03833333333333</v>
      </c>
    </row>
    <row r="1635" spans="1:3" x14ac:dyDescent="0.3">
      <c r="A1635">
        <v>2.5790000000000002</v>
      </c>
      <c r="B1635">
        <v>0</v>
      </c>
      <c r="C1635">
        <v>21.99</v>
      </c>
    </row>
    <row r="1636" spans="1:3" x14ac:dyDescent="0.3">
      <c r="A1636">
        <v>2.4950000000000001</v>
      </c>
      <c r="B1636">
        <v>0</v>
      </c>
      <c r="C1636">
        <v>19.787000000000003</v>
      </c>
    </row>
    <row r="1637" spans="1:3" x14ac:dyDescent="0.3">
      <c r="A1637">
        <v>2.5019999999999998</v>
      </c>
      <c r="B1637">
        <v>0</v>
      </c>
      <c r="C1637">
        <v>18.787500000000001</v>
      </c>
    </row>
    <row r="1638" spans="1:3" x14ac:dyDescent="0.3">
      <c r="A1638">
        <v>2.585</v>
      </c>
      <c r="B1638">
        <v>0</v>
      </c>
      <c r="C1638">
        <v>20.453083333333336</v>
      </c>
    </row>
    <row r="1639" spans="1:3" x14ac:dyDescent="0.3">
      <c r="A1639">
        <v>2.85</v>
      </c>
      <c r="B1639">
        <v>0.20600000000000002</v>
      </c>
      <c r="C1639">
        <v>22.040916666666664</v>
      </c>
    </row>
    <row r="1640" spans="1:3" x14ac:dyDescent="0.3">
      <c r="A1640">
        <v>3.089</v>
      </c>
      <c r="B1640">
        <v>1.0589999999999999</v>
      </c>
      <c r="C1640">
        <v>21.636416666666662</v>
      </c>
    </row>
    <row r="1641" spans="1:3" x14ac:dyDescent="0.3">
      <c r="A1641">
        <v>3.5249999999999999</v>
      </c>
      <c r="B1641">
        <v>3.9049999999999998</v>
      </c>
      <c r="C1641">
        <v>19.437166666666666</v>
      </c>
    </row>
    <row r="1642" spans="1:3" x14ac:dyDescent="0.3">
      <c r="A1642">
        <v>5.6310000000000002</v>
      </c>
      <c r="B1642">
        <v>8.8140000000000001</v>
      </c>
      <c r="C1642">
        <v>20.999750000000002</v>
      </c>
    </row>
    <row r="1643" spans="1:3" x14ac:dyDescent="0.3">
      <c r="A1643">
        <v>7.54</v>
      </c>
      <c r="B1643">
        <v>12.928999999999998</v>
      </c>
      <c r="C1643">
        <v>19.595666666666663</v>
      </c>
    </row>
    <row r="1644" spans="1:3" x14ac:dyDescent="0.3">
      <c r="A1644">
        <v>8.4400000000000013</v>
      </c>
      <c r="B1644">
        <v>14.852</v>
      </c>
      <c r="C1644">
        <v>20.604083333333335</v>
      </c>
    </row>
    <row r="1645" spans="1:3" x14ac:dyDescent="0.3">
      <c r="A1645">
        <v>14.016</v>
      </c>
      <c r="B1645">
        <v>11.135999999999999</v>
      </c>
      <c r="C1645">
        <v>21.383749999999996</v>
      </c>
    </row>
    <row r="1646" spans="1:3" x14ac:dyDescent="0.3">
      <c r="A1646">
        <v>8.8520000000000003</v>
      </c>
      <c r="B1646">
        <v>13.807000000000002</v>
      </c>
      <c r="C1646">
        <v>20.993083333333335</v>
      </c>
    </row>
    <row r="1647" spans="1:3" x14ac:dyDescent="0.3">
      <c r="A1647">
        <v>11.984</v>
      </c>
      <c r="B1647">
        <v>10.716000000000001</v>
      </c>
      <c r="C1647">
        <v>22.15291666666667</v>
      </c>
    </row>
    <row r="1648" spans="1:3" x14ac:dyDescent="0.3">
      <c r="A1648">
        <v>7.0030000000000001</v>
      </c>
      <c r="B1648">
        <v>12.188000000000002</v>
      </c>
      <c r="C1648">
        <v>21.578333333333333</v>
      </c>
    </row>
    <row r="1649" spans="1:3" x14ac:dyDescent="0.3">
      <c r="A1649">
        <v>5.3550000000000004</v>
      </c>
      <c r="B1649">
        <v>8.3010000000000002</v>
      </c>
      <c r="C1649">
        <v>20.943916666666667</v>
      </c>
    </row>
    <row r="1650" spans="1:3" x14ac:dyDescent="0.3">
      <c r="A1650">
        <v>10.561</v>
      </c>
      <c r="B1650">
        <v>3.2480000000000002</v>
      </c>
      <c r="C1650">
        <v>24.074583333333333</v>
      </c>
    </row>
    <row r="1651" spans="1:3" x14ac:dyDescent="0.3">
      <c r="A1651">
        <v>8.1029999999999998</v>
      </c>
      <c r="B1651">
        <v>1.365</v>
      </c>
      <c r="C1651">
        <v>26.362750000000002</v>
      </c>
    </row>
    <row r="1652" spans="1:3" x14ac:dyDescent="0.3">
      <c r="A1652">
        <v>11.599</v>
      </c>
      <c r="B1652">
        <v>0.48000000000000004</v>
      </c>
      <c r="C1652">
        <v>23.95</v>
      </c>
    </row>
    <row r="1653" spans="1:3" x14ac:dyDescent="0.3">
      <c r="A1653">
        <v>6.1740000000000004</v>
      </c>
      <c r="B1653">
        <v>3.7000000000000005E-2</v>
      </c>
      <c r="C1653">
        <v>25.919583333333332</v>
      </c>
    </row>
    <row r="1654" spans="1:3" x14ac:dyDescent="0.3">
      <c r="A1654">
        <v>6.4740000000000002</v>
      </c>
      <c r="B1654">
        <v>0</v>
      </c>
      <c r="C1654">
        <v>22.700500000000002</v>
      </c>
    </row>
    <row r="1655" spans="1:3" x14ac:dyDescent="0.3">
      <c r="A1655">
        <v>6.3449999999999998</v>
      </c>
      <c r="B1655">
        <v>0</v>
      </c>
      <c r="C1655">
        <v>22.040166666666668</v>
      </c>
    </row>
    <row r="1656" spans="1:3" x14ac:dyDescent="0.3">
      <c r="A1656">
        <v>2.5</v>
      </c>
      <c r="B1656">
        <v>0</v>
      </c>
      <c r="C1656">
        <v>19.865249999999996</v>
      </c>
    </row>
    <row r="1657" spans="1:3" x14ac:dyDescent="0.3">
      <c r="A1657">
        <v>2.5209999999999999</v>
      </c>
      <c r="B1657">
        <v>0</v>
      </c>
      <c r="C1657">
        <v>19.576416666666667</v>
      </c>
    </row>
    <row r="1658" spans="1:3" x14ac:dyDescent="0.3">
      <c r="A1658">
        <v>2.4489999999999998</v>
      </c>
      <c r="B1658">
        <v>0</v>
      </c>
      <c r="C1658">
        <v>20.426166666666671</v>
      </c>
    </row>
    <row r="1659" spans="1:3" x14ac:dyDescent="0.3">
      <c r="A1659">
        <v>2.48</v>
      </c>
      <c r="B1659">
        <v>0</v>
      </c>
      <c r="C1659">
        <v>20.214250000000003</v>
      </c>
    </row>
    <row r="1660" spans="1:3" x14ac:dyDescent="0.3">
      <c r="A1660">
        <v>2.4169999999999998</v>
      </c>
      <c r="B1660">
        <v>0</v>
      </c>
      <c r="C1660">
        <v>19.715749999999996</v>
      </c>
    </row>
    <row r="1661" spans="1:3" x14ac:dyDescent="0.3">
      <c r="A1661">
        <v>2.4849999999999999</v>
      </c>
      <c r="B1661">
        <v>0</v>
      </c>
      <c r="C1661">
        <v>18.404</v>
      </c>
    </row>
    <row r="1662" spans="1:3" x14ac:dyDescent="0.3">
      <c r="A1662">
        <v>2.5129999999999999</v>
      </c>
      <c r="B1662">
        <v>1E-3</v>
      </c>
      <c r="C1662">
        <v>17.499666666666666</v>
      </c>
    </row>
    <row r="1663" spans="1:3" x14ac:dyDescent="0.3">
      <c r="A1663">
        <v>2.6959999999999997</v>
      </c>
      <c r="B1663">
        <v>0.35799999999999998</v>
      </c>
      <c r="C1663">
        <v>19.168333333333333</v>
      </c>
    </row>
    <row r="1664" spans="1:3" x14ac:dyDescent="0.3">
      <c r="A1664">
        <v>3.7429999999999999</v>
      </c>
      <c r="B1664">
        <v>1.3639999999999999</v>
      </c>
      <c r="C1664">
        <v>17.260250000000003</v>
      </c>
    </row>
    <row r="1665" spans="1:3" x14ac:dyDescent="0.3">
      <c r="A1665">
        <v>4.0880000000000001</v>
      </c>
      <c r="B1665">
        <v>3.4299999999999997</v>
      </c>
      <c r="C1665">
        <v>23.843083333333329</v>
      </c>
    </row>
    <row r="1666" spans="1:3" x14ac:dyDescent="0.3">
      <c r="A1666">
        <v>6.218</v>
      </c>
      <c r="B1666">
        <v>6.0229999999999997</v>
      </c>
      <c r="C1666">
        <v>23.859416666666664</v>
      </c>
    </row>
    <row r="1667" spans="1:3" x14ac:dyDescent="0.3">
      <c r="A1667">
        <v>7.4630000000000001</v>
      </c>
      <c r="B1667">
        <v>9.583000000000002</v>
      </c>
      <c r="C1667">
        <v>23.538666666666668</v>
      </c>
    </row>
    <row r="1668" spans="1:3" x14ac:dyDescent="0.3">
      <c r="A1668">
        <v>8.4150000000000009</v>
      </c>
      <c r="B1668">
        <v>13.268000000000001</v>
      </c>
      <c r="C1668">
        <v>21.146250000000002</v>
      </c>
    </row>
    <row r="1669" spans="1:3" x14ac:dyDescent="0.3">
      <c r="A1669">
        <v>8.8629999999999995</v>
      </c>
      <c r="B1669">
        <v>15.138999999999999</v>
      </c>
      <c r="C1669">
        <v>20.649333333333335</v>
      </c>
    </row>
    <row r="1670" spans="1:3" x14ac:dyDescent="0.3">
      <c r="A1670">
        <v>8.9960000000000004</v>
      </c>
      <c r="B1670">
        <v>15.385000000000002</v>
      </c>
      <c r="C1670">
        <v>11.639000000000001</v>
      </c>
    </row>
    <row r="1671" spans="1:3" x14ac:dyDescent="0.3">
      <c r="A1671">
        <v>8.4450000000000003</v>
      </c>
      <c r="B1671">
        <v>14.041</v>
      </c>
      <c r="C1671">
        <v>27.323666666666664</v>
      </c>
    </row>
    <row r="1672" spans="1:3" x14ac:dyDescent="0.3">
      <c r="A1672">
        <v>7.4829999999999997</v>
      </c>
      <c r="B1672">
        <v>12.881</v>
      </c>
      <c r="C1672">
        <v>32.247416666666659</v>
      </c>
    </row>
    <row r="1673" spans="1:3" x14ac:dyDescent="0.3">
      <c r="A1673">
        <v>5.6850000000000005</v>
      </c>
      <c r="B1673">
        <v>9.516</v>
      </c>
      <c r="C1673">
        <v>26.176583333333337</v>
      </c>
    </row>
    <row r="1674" spans="1:3" x14ac:dyDescent="0.3">
      <c r="A1674">
        <v>11.111000000000001</v>
      </c>
      <c r="B1674">
        <v>3.3580000000000001</v>
      </c>
      <c r="C1674">
        <v>28.708499999999997</v>
      </c>
    </row>
    <row r="1675" spans="1:3" x14ac:dyDescent="0.3">
      <c r="A1675">
        <v>12.275</v>
      </c>
      <c r="B1675">
        <v>1.3859999999999999</v>
      </c>
      <c r="C1675">
        <v>28.300333333333338</v>
      </c>
    </row>
    <row r="1676" spans="1:3" x14ac:dyDescent="0.3">
      <c r="A1676">
        <v>10.798000000000002</v>
      </c>
      <c r="B1676">
        <v>0.5149999999999999</v>
      </c>
      <c r="C1676">
        <v>27.682416666666668</v>
      </c>
    </row>
    <row r="1677" spans="1:3" x14ac:dyDescent="0.3">
      <c r="A1677">
        <v>18.094000000000001</v>
      </c>
      <c r="B1677">
        <v>3.2000000000000001E-2</v>
      </c>
      <c r="C1677">
        <v>29.890250000000005</v>
      </c>
    </row>
    <row r="1678" spans="1:3" x14ac:dyDescent="0.3">
      <c r="A1678">
        <v>8.9520000000000017</v>
      </c>
      <c r="B1678">
        <v>0</v>
      </c>
      <c r="C1678">
        <v>26.510750000000002</v>
      </c>
    </row>
    <row r="1679" spans="1:3" x14ac:dyDescent="0.3">
      <c r="A1679">
        <v>5.4689999999999994</v>
      </c>
      <c r="B1679">
        <v>0</v>
      </c>
      <c r="C1679">
        <v>27.124000000000006</v>
      </c>
    </row>
    <row r="1680" spans="1:3" x14ac:dyDescent="0.3">
      <c r="A1680">
        <v>5.04</v>
      </c>
      <c r="B1680">
        <v>0</v>
      </c>
      <c r="C1680">
        <v>23.492666666666668</v>
      </c>
    </row>
    <row r="1681" spans="1:3" x14ac:dyDescent="0.3">
      <c r="A1681">
        <v>3.2359999999999998</v>
      </c>
      <c r="B1681">
        <v>0</v>
      </c>
      <c r="C1681">
        <v>22.733250000000002</v>
      </c>
    </row>
    <row r="1682" spans="1:3" x14ac:dyDescent="0.3">
      <c r="A1682">
        <v>3.2910000000000004</v>
      </c>
      <c r="B1682">
        <v>0</v>
      </c>
      <c r="C1682">
        <v>21.609166666666667</v>
      </c>
    </row>
    <row r="1683" spans="1:3" x14ac:dyDescent="0.3">
      <c r="A1683">
        <v>3.1320000000000001</v>
      </c>
      <c r="B1683">
        <v>0</v>
      </c>
      <c r="C1683">
        <v>19.950000000000003</v>
      </c>
    </row>
    <row r="1684" spans="1:3" x14ac:dyDescent="0.3">
      <c r="A1684">
        <v>3.0329999999999999</v>
      </c>
      <c r="B1684">
        <v>0</v>
      </c>
      <c r="C1684">
        <v>18.935583333333334</v>
      </c>
    </row>
    <row r="1685" spans="1:3" x14ac:dyDescent="0.3">
      <c r="A1685">
        <v>3.048</v>
      </c>
      <c r="B1685">
        <v>0</v>
      </c>
      <c r="C1685">
        <v>16.845499999999998</v>
      </c>
    </row>
    <row r="1686" spans="1:3" x14ac:dyDescent="0.3">
      <c r="A1686">
        <v>2.859</v>
      </c>
      <c r="B1686">
        <v>0</v>
      </c>
      <c r="C1686">
        <v>19.231333333333335</v>
      </c>
    </row>
    <row r="1687" spans="1:3" x14ac:dyDescent="0.3">
      <c r="A1687">
        <v>2.9710000000000001</v>
      </c>
      <c r="B1687">
        <v>0.27800000000000002</v>
      </c>
      <c r="C1687">
        <v>20.328333333333333</v>
      </c>
    </row>
    <row r="1688" spans="1:3" x14ac:dyDescent="0.3">
      <c r="A1688">
        <v>3.774</v>
      </c>
      <c r="B1688">
        <v>1.1579999999999999</v>
      </c>
      <c r="C1688">
        <v>18.291749999999997</v>
      </c>
    </row>
    <row r="1689" spans="1:3" x14ac:dyDescent="0.3">
      <c r="A1689">
        <v>4.0009999999999994</v>
      </c>
      <c r="B1689">
        <v>3.0059999999999998</v>
      </c>
      <c r="C1689">
        <v>18.857333333333333</v>
      </c>
    </row>
    <row r="1690" spans="1:3" x14ac:dyDescent="0.3">
      <c r="A1690">
        <v>5.7210000000000001</v>
      </c>
      <c r="B1690">
        <v>5.8049999999999997</v>
      </c>
      <c r="C1690">
        <v>19.496666666666666</v>
      </c>
    </row>
    <row r="1691" spans="1:3" x14ac:dyDescent="0.3">
      <c r="A1691">
        <v>12.332000000000001</v>
      </c>
      <c r="B1691">
        <v>9.2479999999999993</v>
      </c>
      <c r="C1691">
        <v>24.453333333333337</v>
      </c>
    </row>
    <row r="1692" spans="1:3" x14ac:dyDescent="0.3">
      <c r="A1692">
        <v>8.2089999999999996</v>
      </c>
      <c r="B1692">
        <v>14.371</v>
      </c>
      <c r="C1692">
        <v>26.312250000000002</v>
      </c>
    </row>
    <row r="1693" spans="1:3" x14ac:dyDescent="0.3">
      <c r="A1693">
        <v>8.8670000000000009</v>
      </c>
      <c r="B1693">
        <v>15.055</v>
      </c>
      <c r="C1693">
        <v>32.197833333333328</v>
      </c>
    </row>
    <row r="1694" spans="1:3" x14ac:dyDescent="0.3">
      <c r="A1694">
        <v>14.451999999999998</v>
      </c>
      <c r="B1694">
        <v>9.0960000000000001</v>
      </c>
      <c r="C1694">
        <v>32.088083333333337</v>
      </c>
    </row>
    <row r="1695" spans="1:3" x14ac:dyDescent="0.3">
      <c r="A1695">
        <v>8.3279999999999994</v>
      </c>
      <c r="B1695">
        <v>9.8309999999999995</v>
      </c>
      <c r="C1695">
        <v>35.406916666666667</v>
      </c>
    </row>
    <row r="1696" spans="1:3" x14ac:dyDescent="0.3">
      <c r="A1696">
        <v>13.413</v>
      </c>
      <c r="B1696">
        <v>6.9</v>
      </c>
      <c r="C1696">
        <v>35.31966666666667</v>
      </c>
    </row>
    <row r="1697" spans="1:3" x14ac:dyDescent="0.3">
      <c r="A1697">
        <v>10.305</v>
      </c>
      <c r="B1697">
        <v>5.7119999999999997</v>
      </c>
      <c r="C1697">
        <v>35.491416666666659</v>
      </c>
    </row>
    <row r="1698" spans="1:3" x14ac:dyDescent="0.3">
      <c r="A1698">
        <v>8.5530000000000008</v>
      </c>
      <c r="B1698">
        <v>3.4009999999999998</v>
      </c>
      <c r="C1698">
        <v>44.168333333333329</v>
      </c>
    </row>
    <row r="1699" spans="1:3" x14ac:dyDescent="0.3">
      <c r="A1699">
        <v>7.28</v>
      </c>
      <c r="B1699">
        <v>1.3439999999999999</v>
      </c>
      <c r="C1699">
        <v>37.033166666666673</v>
      </c>
    </row>
    <row r="1700" spans="1:3" x14ac:dyDescent="0.3">
      <c r="A1700">
        <v>11.497</v>
      </c>
      <c r="B1700">
        <v>0.33900000000000002</v>
      </c>
      <c r="C1700">
        <v>40.125333333333337</v>
      </c>
    </row>
    <row r="1701" spans="1:3" x14ac:dyDescent="0.3">
      <c r="A1701">
        <v>11.007</v>
      </c>
      <c r="B1701">
        <v>3.4000000000000002E-2</v>
      </c>
      <c r="C1701">
        <v>51.346583333333335</v>
      </c>
    </row>
    <row r="1702" spans="1:3" x14ac:dyDescent="0.3">
      <c r="A1702">
        <v>10.693999999999999</v>
      </c>
      <c r="B1702">
        <v>0</v>
      </c>
      <c r="C1702">
        <v>34.068166666666663</v>
      </c>
    </row>
    <row r="1703" spans="1:3" x14ac:dyDescent="0.3">
      <c r="A1703">
        <v>4.4750000000000005</v>
      </c>
      <c r="B1703">
        <v>0</v>
      </c>
      <c r="C1703">
        <v>34.047666666666665</v>
      </c>
    </row>
    <row r="1704" spans="1:3" x14ac:dyDescent="0.3">
      <c r="A1704">
        <v>4.266</v>
      </c>
      <c r="B1704">
        <v>0</v>
      </c>
      <c r="C1704">
        <v>28.984999999999999</v>
      </c>
    </row>
    <row r="1705" spans="1:3" x14ac:dyDescent="0.3">
      <c r="A1705">
        <v>4.3070000000000004</v>
      </c>
      <c r="B1705">
        <v>0</v>
      </c>
      <c r="C1705">
        <v>26.486999999999998</v>
      </c>
    </row>
    <row r="1706" spans="1:3" x14ac:dyDescent="0.3">
      <c r="A1706">
        <v>4.5759999999999996</v>
      </c>
      <c r="B1706">
        <v>0</v>
      </c>
      <c r="C1706">
        <v>24.859833333333331</v>
      </c>
    </row>
    <row r="1707" spans="1:3" x14ac:dyDescent="0.3">
      <c r="A1707">
        <v>2.6479999999999997</v>
      </c>
      <c r="B1707">
        <v>0</v>
      </c>
      <c r="C1707">
        <v>22.183583333333335</v>
      </c>
    </row>
    <row r="1708" spans="1:3" x14ac:dyDescent="0.3">
      <c r="A1708">
        <v>2.4010000000000002</v>
      </c>
      <c r="B1708">
        <v>0</v>
      </c>
      <c r="C1708">
        <v>20.281416666666669</v>
      </c>
    </row>
    <row r="1709" spans="1:3" x14ac:dyDescent="0.3">
      <c r="A1709">
        <v>2.4539999999999997</v>
      </c>
      <c r="B1709">
        <v>0</v>
      </c>
      <c r="C1709">
        <v>19.589000000000002</v>
      </c>
    </row>
    <row r="1710" spans="1:3" x14ac:dyDescent="0.3">
      <c r="A1710">
        <v>4.4269999999999996</v>
      </c>
      <c r="B1710">
        <v>0</v>
      </c>
      <c r="C1710">
        <v>21.310166666666664</v>
      </c>
    </row>
    <row r="1711" spans="1:3" x14ac:dyDescent="0.3">
      <c r="A1711">
        <v>3.5209999999999999</v>
      </c>
      <c r="B1711">
        <v>0.36599999999999999</v>
      </c>
      <c r="C1711">
        <v>20.090583333333335</v>
      </c>
    </row>
    <row r="1712" spans="1:3" x14ac:dyDescent="0.3">
      <c r="A1712">
        <v>5.1150000000000002</v>
      </c>
      <c r="B1712">
        <v>1.123</v>
      </c>
      <c r="C1712">
        <v>19.385416666666668</v>
      </c>
    </row>
    <row r="1713" spans="1:3" x14ac:dyDescent="0.3">
      <c r="A1713">
        <v>6.1050000000000004</v>
      </c>
      <c r="B1713">
        <v>2.7109999999999999</v>
      </c>
      <c r="C1713">
        <v>19.712</v>
      </c>
    </row>
    <row r="1714" spans="1:3" x14ac:dyDescent="0.3">
      <c r="A1714">
        <v>11.833</v>
      </c>
      <c r="B1714">
        <v>3.2459999999999996</v>
      </c>
      <c r="C1714">
        <v>25.974583333333339</v>
      </c>
    </row>
    <row r="1715" spans="1:3" x14ac:dyDescent="0.3">
      <c r="A1715">
        <v>3.7910000000000004</v>
      </c>
      <c r="B1715">
        <v>2.5830000000000002</v>
      </c>
      <c r="C1715">
        <v>27.006</v>
      </c>
    </row>
    <row r="1716" spans="1:3" x14ac:dyDescent="0.3">
      <c r="A1716">
        <v>2.859</v>
      </c>
      <c r="B1716">
        <v>3.2349999999999999</v>
      </c>
      <c r="C1716">
        <v>28.128833333333336</v>
      </c>
    </row>
    <row r="1717" spans="1:3" x14ac:dyDescent="0.3">
      <c r="A1717">
        <v>9.0949999999999989</v>
      </c>
      <c r="B1717">
        <v>7.1879999999999997</v>
      </c>
      <c r="C1717">
        <v>32.3675</v>
      </c>
    </row>
    <row r="1718" spans="1:3" x14ac:dyDescent="0.3">
      <c r="A1718">
        <v>11.625</v>
      </c>
      <c r="B1718">
        <v>3.5309999999999997</v>
      </c>
      <c r="C1718">
        <v>34.319333333333333</v>
      </c>
    </row>
    <row r="1719" spans="1:3" x14ac:dyDescent="0.3">
      <c r="A1719">
        <v>19.747999999999998</v>
      </c>
      <c r="B1719">
        <v>2.8660000000000001</v>
      </c>
      <c r="C1719">
        <v>31.18075</v>
      </c>
    </row>
    <row r="1720" spans="1:3" x14ac:dyDescent="0.3">
      <c r="A1720">
        <v>9.1259999999999977</v>
      </c>
      <c r="B1720">
        <v>3.3119999999999994</v>
      </c>
      <c r="C1720">
        <v>31.795416666666668</v>
      </c>
    </row>
    <row r="1721" spans="1:3" x14ac:dyDescent="0.3">
      <c r="A1721">
        <v>7.0180000000000007</v>
      </c>
      <c r="B1721">
        <v>3.581</v>
      </c>
      <c r="C1721">
        <v>31.723416666666669</v>
      </c>
    </row>
    <row r="1722" spans="1:3" x14ac:dyDescent="0.3">
      <c r="A1722">
        <v>8.1579999999999995</v>
      </c>
      <c r="B1722">
        <v>2.0579999999999998</v>
      </c>
      <c r="C1722">
        <v>31.726416666666665</v>
      </c>
    </row>
    <row r="1723" spans="1:3" x14ac:dyDescent="0.3">
      <c r="A1723">
        <v>6.7309999999999999</v>
      </c>
      <c r="B1723">
        <v>1.133</v>
      </c>
      <c r="C1723">
        <v>29.78916666666667</v>
      </c>
    </row>
    <row r="1724" spans="1:3" x14ac:dyDescent="0.3">
      <c r="A1724">
        <v>11.127999999999998</v>
      </c>
      <c r="B1724">
        <v>0.67299999999999993</v>
      </c>
      <c r="C1724">
        <v>26.889833333333328</v>
      </c>
    </row>
    <row r="1725" spans="1:3" x14ac:dyDescent="0.3">
      <c r="A1725">
        <v>6.8280000000000003</v>
      </c>
      <c r="B1725">
        <v>0.04</v>
      </c>
      <c r="C1725">
        <v>28.40091666666666</v>
      </c>
    </row>
    <row r="1726" spans="1:3" x14ac:dyDescent="0.3">
      <c r="A1726">
        <v>6.5010000000000003</v>
      </c>
      <c r="B1726">
        <v>0</v>
      </c>
      <c r="C1726">
        <v>29.650333333333336</v>
      </c>
    </row>
    <row r="1727" spans="1:3" x14ac:dyDescent="0.3">
      <c r="A1727">
        <v>6.923</v>
      </c>
      <c r="B1727">
        <v>0</v>
      </c>
      <c r="C1727">
        <v>23.976250000000004</v>
      </c>
    </row>
    <row r="1728" spans="1:3" x14ac:dyDescent="0.3">
      <c r="A1728">
        <v>3.4220000000000002</v>
      </c>
      <c r="B1728">
        <v>0</v>
      </c>
      <c r="C1728">
        <v>13.186250000000001</v>
      </c>
    </row>
    <row r="1729" spans="1:3" x14ac:dyDescent="0.3">
      <c r="A1729">
        <v>4.3129999999999997</v>
      </c>
      <c r="B1729">
        <v>0</v>
      </c>
      <c r="C1729">
        <v>25.511583333333334</v>
      </c>
    </row>
    <row r="1730" spans="1:3" x14ac:dyDescent="0.3">
      <c r="A1730">
        <v>4.0949999999999998</v>
      </c>
      <c r="B1730">
        <v>0</v>
      </c>
      <c r="C1730">
        <v>25.422499999999999</v>
      </c>
    </row>
    <row r="1731" spans="1:3" x14ac:dyDescent="0.3">
      <c r="A1731">
        <v>2.149</v>
      </c>
      <c r="B1731">
        <v>0</v>
      </c>
      <c r="C1731">
        <v>20.2</v>
      </c>
    </row>
    <row r="1732" spans="1:3" x14ac:dyDescent="0.3">
      <c r="A1732">
        <v>2.218</v>
      </c>
      <c r="B1732">
        <v>0</v>
      </c>
      <c r="C1732">
        <v>19.543333333333333</v>
      </c>
    </row>
    <row r="1733" spans="1:3" x14ac:dyDescent="0.3">
      <c r="A1733">
        <v>2.141</v>
      </c>
      <c r="B1733">
        <v>0</v>
      </c>
      <c r="C1733">
        <v>19.590583333333338</v>
      </c>
    </row>
    <row r="1734" spans="1:3" x14ac:dyDescent="0.3">
      <c r="A1734">
        <v>2.101</v>
      </c>
      <c r="B1734">
        <v>0</v>
      </c>
      <c r="C1734">
        <v>19.43675</v>
      </c>
    </row>
    <row r="1735" spans="1:3" x14ac:dyDescent="0.3">
      <c r="A1735">
        <v>2.2069999999999999</v>
      </c>
      <c r="B1735">
        <v>0.124</v>
      </c>
      <c r="C1735">
        <v>19.135999999999999</v>
      </c>
    </row>
    <row r="1736" spans="1:3" x14ac:dyDescent="0.3">
      <c r="A1736">
        <v>2.4989999999999997</v>
      </c>
      <c r="B1736">
        <v>1.036</v>
      </c>
      <c r="C1736">
        <v>19.869833333333329</v>
      </c>
    </row>
    <row r="1737" spans="1:3" x14ac:dyDescent="0.3">
      <c r="A1737">
        <v>3.2880000000000003</v>
      </c>
      <c r="B1737">
        <v>2.3179999999999996</v>
      </c>
      <c r="C1737">
        <v>21.405833333333334</v>
      </c>
    </row>
    <row r="1738" spans="1:3" x14ac:dyDescent="0.3">
      <c r="A1738">
        <v>4.7440000000000007</v>
      </c>
      <c r="B1738">
        <v>1.5960000000000001</v>
      </c>
      <c r="C1738">
        <v>22.769499999999997</v>
      </c>
    </row>
    <row r="1739" spans="1:3" x14ac:dyDescent="0.3">
      <c r="A1739">
        <v>6.4939999999999998</v>
      </c>
      <c r="B1739">
        <v>1.704</v>
      </c>
      <c r="C1739">
        <v>23.238999999999994</v>
      </c>
    </row>
    <row r="1740" spans="1:3" x14ac:dyDescent="0.3">
      <c r="A1740">
        <v>10.438000000000001</v>
      </c>
      <c r="B1740">
        <v>0.96599999999999997</v>
      </c>
      <c r="C1740">
        <v>21.827250000000003</v>
      </c>
    </row>
    <row r="1741" spans="1:3" x14ac:dyDescent="0.3">
      <c r="A1741">
        <v>3.9090000000000003</v>
      </c>
      <c r="B1741">
        <v>1.153</v>
      </c>
      <c r="C1741">
        <v>16.803333333333331</v>
      </c>
    </row>
    <row r="1742" spans="1:3" x14ac:dyDescent="0.3">
      <c r="A1742">
        <v>3.7649999999999997</v>
      </c>
      <c r="B1742">
        <v>3.246</v>
      </c>
      <c r="C1742">
        <v>26.431833333333326</v>
      </c>
    </row>
    <row r="1743" spans="1:3" x14ac:dyDescent="0.3">
      <c r="A1743">
        <v>4.234</v>
      </c>
      <c r="B1743">
        <v>4.9710000000000001</v>
      </c>
      <c r="C1743">
        <v>29.130916666666668</v>
      </c>
    </row>
    <row r="1744" spans="1:3" x14ac:dyDescent="0.3">
      <c r="A1744">
        <v>3.4420000000000002</v>
      </c>
      <c r="B1744">
        <v>2.8650000000000002</v>
      </c>
      <c r="C1744">
        <v>29.53616666666667</v>
      </c>
    </row>
    <row r="1745" spans="1:3" x14ac:dyDescent="0.3">
      <c r="A1745">
        <v>3.0510000000000002</v>
      </c>
      <c r="B1745">
        <v>1.653</v>
      </c>
      <c r="C1745">
        <v>28.434166666666666</v>
      </c>
    </row>
    <row r="1746" spans="1:3" x14ac:dyDescent="0.3">
      <c r="A1746">
        <v>2.8579999999999997</v>
      </c>
      <c r="B1746">
        <v>2.609</v>
      </c>
      <c r="C1746">
        <v>28.403999999999996</v>
      </c>
    </row>
    <row r="1747" spans="1:3" x14ac:dyDescent="0.3">
      <c r="A1747">
        <v>2.4130000000000003</v>
      </c>
      <c r="B1747">
        <v>1.5610000000000002</v>
      </c>
      <c r="C1747">
        <v>27.836249999999996</v>
      </c>
    </row>
    <row r="1748" spans="1:3" x14ac:dyDescent="0.3">
      <c r="A1748">
        <v>6.1609999999999996</v>
      </c>
      <c r="B1748">
        <v>0.32900000000000001</v>
      </c>
      <c r="C1748">
        <v>32.537916666666668</v>
      </c>
    </row>
    <row r="1749" spans="1:3" x14ac:dyDescent="0.3">
      <c r="A1749">
        <v>11.373999999999999</v>
      </c>
      <c r="B1749">
        <v>2.9000000000000001E-2</v>
      </c>
      <c r="C1749">
        <v>23.588749999999994</v>
      </c>
    </row>
    <row r="1750" spans="1:3" x14ac:dyDescent="0.3">
      <c r="A1750">
        <v>20.294</v>
      </c>
      <c r="B1750">
        <v>0</v>
      </c>
      <c r="C1750">
        <v>21.608000000000001</v>
      </c>
    </row>
    <row r="1751" spans="1:3" x14ac:dyDescent="0.3">
      <c r="A1751">
        <v>6.73</v>
      </c>
      <c r="B1751">
        <v>0</v>
      </c>
      <c r="C1751">
        <v>20.986333333333334</v>
      </c>
    </row>
    <row r="1752" spans="1:3" x14ac:dyDescent="0.3">
      <c r="A1752">
        <v>4.4030000000000005</v>
      </c>
      <c r="B1752">
        <v>0</v>
      </c>
      <c r="C1752">
        <v>19.6815</v>
      </c>
    </row>
    <row r="1753" spans="1:3" x14ac:dyDescent="0.3">
      <c r="A1753">
        <v>4.032</v>
      </c>
      <c r="B1753">
        <v>0</v>
      </c>
      <c r="C1753">
        <v>21.972750000000001</v>
      </c>
    </row>
    <row r="1754" spans="1:3" x14ac:dyDescent="0.3">
      <c r="A1754">
        <v>3.45</v>
      </c>
      <c r="B1754">
        <v>0</v>
      </c>
      <c r="C1754">
        <v>24.627916666666664</v>
      </c>
    </row>
    <row r="1755" spans="1:3" x14ac:dyDescent="0.3">
      <c r="A1755">
        <v>2.0870000000000002</v>
      </c>
      <c r="B1755">
        <v>0</v>
      </c>
      <c r="C1755">
        <v>24.949833333333331</v>
      </c>
    </row>
    <row r="1756" spans="1:3" x14ac:dyDescent="0.3">
      <c r="A1756">
        <v>2.2000000000000002</v>
      </c>
      <c r="B1756">
        <v>0</v>
      </c>
      <c r="C1756">
        <v>18.68075</v>
      </c>
    </row>
    <row r="1757" spans="1:3" x14ac:dyDescent="0.3">
      <c r="A1757">
        <v>1.9919999999999998</v>
      </c>
      <c r="B1757">
        <v>0</v>
      </c>
      <c r="C1757">
        <v>12.328583333333334</v>
      </c>
    </row>
    <row r="1758" spans="1:3" x14ac:dyDescent="0.3">
      <c r="A1758">
        <v>2.1269999999999998</v>
      </c>
      <c r="B1758">
        <v>0</v>
      </c>
      <c r="C1758">
        <v>11.629750000000001</v>
      </c>
    </row>
    <row r="1759" spans="1:3" x14ac:dyDescent="0.3">
      <c r="A1759">
        <v>2.0420000000000003</v>
      </c>
      <c r="B1759">
        <v>0.26</v>
      </c>
      <c r="C1759">
        <v>15.536083333333336</v>
      </c>
    </row>
    <row r="1760" spans="1:3" x14ac:dyDescent="0.3">
      <c r="A1760">
        <v>2.1970000000000001</v>
      </c>
      <c r="B1760">
        <v>1.397</v>
      </c>
      <c r="C1760">
        <v>19.310500000000001</v>
      </c>
    </row>
    <row r="1761" spans="1:3" x14ac:dyDescent="0.3">
      <c r="A1761">
        <v>3.5949999999999998</v>
      </c>
      <c r="B1761">
        <v>3.4800000000000004</v>
      </c>
      <c r="C1761">
        <v>21.235916666666665</v>
      </c>
    </row>
    <row r="1762" spans="1:3" x14ac:dyDescent="0.3">
      <c r="A1762">
        <v>5.2829999999999995</v>
      </c>
      <c r="B1762">
        <v>6.2700000000000005</v>
      </c>
      <c r="C1762">
        <v>21.926000000000002</v>
      </c>
    </row>
    <row r="1763" spans="1:3" x14ac:dyDescent="0.3">
      <c r="A1763">
        <v>8.2469999999999999</v>
      </c>
      <c r="B1763">
        <v>7.9580000000000002</v>
      </c>
      <c r="C1763">
        <v>24.519500000000004</v>
      </c>
    </row>
    <row r="1764" spans="1:3" x14ac:dyDescent="0.3">
      <c r="A1764">
        <v>12.085000000000001</v>
      </c>
      <c r="B1764">
        <v>7.992</v>
      </c>
      <c r="C1764">
        <v>26.732250000000004</v>
      </c>
    </row>
    <row r="1765" spans="1:3" x14ac:dyDescent="0.3">
      <c r="A1765">
        <v>12.430999999999999</v>
      </c>
      <c r="B1765">
        <v>10.57</v>
      </c>
      <c r="C1765">
        <v>24.648083333333332</v>
      </c>
    </row>
    <row r="1766" spans="1:3" x14ac:dyDescent="0.3">
      <c r="A1766">
        <v>8.9770000000000003</v>
      </c>
      <c r="B1766">
        <v>14.367000000000001</v>
      </c>
      <c r="C1766">
        <v>22.674666666666667</v>
      </c>
    </row>
    <row r="1767" spans="1:3" x14ac:dyDescent="0.3">
      <c r="A1767">
        <v>8.3990000000000009</v>
      </c>
      <c r="B1767">
        <v>13.052</v>
      </c>
      <c r="C1767">
        <v>29.835416666666664</v>
      </c>
    </row>
    <row r="1768" spans="1:3" x14ac:dyDescent="0.3">
      <c r="A1768">
        <v>7.3289999999999997</v>
      </c>
      <c r="B1768">
        <v>12.513999999999999</v>
      </c>
      <c r="C1768">
        <v>27.945249999999998</v>
      </c>
    </row>
    <row r="1769" spans="1:3" x14ac:dyDescent="0.3">
      <c r="A1769">
        <v>5.6660000000000004</v>
      </c>
      <c r="B1769">
        <v>9.3850000000000016</v>
      </c>
      <c r="C1769">
        <v>30.445166666666665</v>
      </c>
    </row>
    <row r="1770" spans="1:3" x14ac:dyDescent="0.3">
      <c r="A1770">
        <v>3.4589999999999996</v>
      </c>
      <c r="B1770">
        <v>4.8450000000000006</v>
      </c>
      <c r="C1770">
        <v>32.152250000000002</v>
      </c>
    </row>
    <row r="1771" spans="1:3" x14ac:dyDescent="0.3">
      <c r="A1771">
        <v>2.1949999999999998</v>
      </c>
      <c r="B1771">
        <v>1.1560000000000001</v>
      </c>
      <c r="C1771">
        <v>39.866833333333325</v>
      </c>
    </row>
    <row r="1772" spans="1:3" x14ac:dyDescent="0.3">
      <c r="A1772">
        <v>1.764</v>
      </c>
      <c r="B1772">
        <v>0.26700000000000002</v>
      </c>
      <c r="C1772">
        <v>52.191000000000003</v>
      </c>
    </row>
    <row r="1773" spans="1:3" x14ac:dyDescent="0.3">
      <c r="A1773">
        <v>9.8409999999999993</v>
      </c>
      <c r="B1773">
        <v>0</v>
      </c>
      <c r="C1773">
        <v>35.062916666666666</v>
      </c>
    </row>
    <row r="1774" spans="1:3" x14ac:dyDescent="0.3">
      <c r="A1774">
        <v>14.261000000000001</v>
      </c>
      <c r="B1774">
        <v>0</v>
      </c>
      <c r="C1774">
        <v>29.113166666666668</v>
      </c>
    </row>
    <row r="1775" spans="1:3" x14ac:dyDescent="0.3">
      <c r="A1775">
        <v>13.945</v>
      </c>
      <c r="B1775">
        <v>0</v>
      </c>
      <c r="C1775">
        <v>26.360166666666672</v>
      </c>
    </row>
    <row r="1776" spans="1:3" x14ac:dyDescent="0.3">
      <c r="A1776">
        <v>8.8000000000000007</v>
      </c>
      <c r="B1776">
        <v>0</v>
      </c>
      <c r="C1776">
        <v>27.332416666666663</v>
      </c>
    </row>
    <row r="1777" spans="1:3" x14ac:dyDescent="0.3">
      <c r="A1777">
        <v>3.327</v>
      </c>
      <c r="B1777">
        <v>0</v>
      </c>
      <c r="C1777">
        <v>33.279166666666669</v>
      </c>
    </row>
    <row r="1778" spans="1:3" x14ac:dyDescent="0.3">
      <c r="A1778">
        <v>1.7590000000000001</v>
      </c>
      <c r="B1778">
        <v>0</v>
      </c>
      <c r="C1778">
        <v>30.82116666666667</v>
      </c>
    </row>
    <row r="1779" spans="1:3" x14ac:dyDescent="0.3">
      <c r="A1779">
        <v>1.5620000000000001</v>
      </c>
      <c r="B1779">
        <v>0</v>
      </c>
      <c r="C1779">
        <v>25.134833333333329</v>
      </c>
    </row>
    <row r="1780" spans="1:3" x14ac:dyDescent="0.3">
      <c r="A1780">
        <v>1.71</v>
      </c>
      <c r="B1780">
        <v>0</v>
      </c>
      <c r="C1780">
        <v>21.52416666666667</v>
      </c>
    </row>
    <row r="1781" spans="1:3" x14ac:dyDescent="0.3">
      <c r="A1781">
        <v>1.615</v>
      </c>
      <c r="B1781">
        <v>0</v>
      </c>
      <c r="C1781">
        <v>24.212000000000003</v>
      </c>
    </row>
    <row r="1782" spans="1:3" x14ac:dyDescent="0.3">
      <c r="A1782">
        <v>3.8820000000000001</v>
      </c>
      <c r="B1782">
        <v>0</v>
      </c>
      <c r="C1782">
        <v>21.89916666666667</v>
      </c>
    </row>
    <row r="1783" spans="1:3" x14ac:dyDescent="0.3">
      <c r="A1783">
        <v>1.895</v>
      </c>
      <c r="B1783">
        <v>0.27300000000000002</v>
      </c>
      <c r="C1783">
        <v>23.188916666666668</v>
      </c>
    </row>
    <row r="1784" spans="1:3" x14ac:dyDescent="0.3">
      <c r="A1784">
        <v>1.6440000000000001</v>
      </c>
      <c r="B1784">
        <v>1.2210000000000001</v>
      </c>
      <c r="C1784">
        <v>23.170749999999998</v>
      </c>
    </row>
    <row r="1785" spans="1:3" x14ac:dyDescent="0.3">
      <c r="A1785">
        <v>5.056</v>
      </c>
      <c r="B1785">
        <v>3.3519999999999999</v>
      </c>
      <c r="C1785">
        <v>21.004333333333335</v>
      </c>
    </row>
    <row r="1786" spans="1:3" x14ac:dyDescent="0.3">
      <c r="A1786">
        <v>8.245000000000001</v>
      </c>
      <c r="B1786">
        <v>6.1400000000000006</v>
      </c>
      <c r="C1786">
        <v>23.382916666666663</v>
      </c>
    </row>
    <row r="1787" spans="1:3" x14ac:dyDescent="0.3">
      <c r="A1787">
        <v>8.5549999999999997</v>
      </c>
      <c r="B1787">
        <v>9.8490000000000002</v>
      </c>
      <c r="C1787">
        <v>27.549833333333336</v>
      </c>
    </row>
    <row r="1788" spans="1:3" x14ac:dyDescent="0.3">
      <c r="A1788">
        <v>8.7889999999999997</v>
      </c>
      <c r="B1788">
        <v>11.138999999999999</v>
      </c>
      <c r="C1788">
        <v>27.683333333333334</v>
      </c>
    </row>
    <row r="1789" spans="1:3" x14ac:dyDescent="0.3">
      <c r="A1789">
        <v>9.7620000000000005</v>
      </c>
      <c r="B1789">
        <v>12.838000000000001</v>
      </c>
      <c r="C1789">
        <v>29.363</v>
      </c>
    </row>
    <row r="1790" spans="1:3" x14ac:dyDescent="0.3">
      <c r="A1790">
        <v>8.5809999999999995</v>
      </c>
      <c r="B1790">
        <v>15.015000000000001</v>
      </c>
      <c r="C1790">
        <v>36.89008333333333</v>
      </c>
    </row>
    <row r="1791" spans="1:3" x14ac:dyDescent="0.3">
      <c r="A1791">
        <v>5.883</v>
      </c>
      <c r="B1791">
        <v>10.128</v>
      </c>
      <c r="C1791">
        <v>36.996500000000012</v>
      </c>
    </row>
    <row r="1792" spans="1:3" x14ac:dyDescent="0.3">
      <c r="A1792">
        <v>6.1180000000000003</v>
      </c>
      <c r="B1792">
        <v>5.819</v>
      </c>
      <c r="C1792">
        <v>33.482250000000001</v>
      </c>
    </row>
    <row r="1793" spans="1:3" x14ac:dyDescent="0.3">
      <c r="A1793">
        <v>7.081999999999999</v>
      </c>
      <c r="B1793">
        <v>5.4719999999999995</v>
      </c>
      <c r="C1793">
        <v>44.228833333333334</v>
      </c>
    </row>
    <row r="1794" spans="1:3" x14ac:dyDescent="0.3">
      <c r="A1794">
        <v>8.9479999999999986</v>
      </c>
      <c r="B1794">
        <v>3.629</v>
      </c>
      <c r="C1794">
        <v>50.330249999999999</v>
      </c>
    </row>
    <row r="1795" spans="1:3" x14ac:dyDescent="0.3">
      <c r="A1795">
        <v>9.141</v>
      </c>
      <c r="B1795">
        <v>1.2269999999999999</v>
      </c>
      <c r="C1795">
        <v>52.962000000000018</v>
      </c>
    </row>
    <row r="1796" spans="1:3" x14ac:dyDescent="0.3">
      <c r="A1796">
        <v>1.7419999999999998</v>
      </c>
      <c r="B1796">
        <v>0.28500000000000003</v>
      </c>
      <c r="C1796">
        <v>36.055</v>
      </c>
    </row>
    <row r="1797" spans="1:3" x14ac:dyDescent="0.3">
      <c r="A1797">
        <v>5.0339999999999998</v>
      </c>
      <c r="B1797">
        <v>6.6000000000000003E-2</v>
      </c>
      <c r="C1797">
        <v>39.243333333333332</v>
      </c>
    </row>
    <row r="1798" spans="1:3" x14ac:dyDescent="0.3">
      <c r="A1798">
        <v>6.0009999999999994</v>
      </c>
      <c r="B1798">
        <v>0</v>
      </c>
      <c r="C1798">
        <v>49.371416666666676</v>
      </c>
    </row>
    <row r="1799" spans="1:3" x14ac:dyDescent="0.3">
      <c r="A1799">
        <v>8.1630000000000003</v>
      </c>
      <c r="B1799">
        <v>0</v>
      </c>
      <c r="C1799">
        <v>74.871166666666667</v>
      </c>
    </row>
    <row r="1800" spans="1:3" x14ac:dyDescent="0.3">
      <c r="A1800">
        <v>2.7779999999999996</v>
      </c>
      <c r="B1800">
        <v>0</v>
      </c>
      <c r="C1800">
        <v>63.148999999999994</v>
      </c>
    </row>
    <row r="1801" spans="1:3" x14ac:dyDescent="0.3">
      <c r="A1801">
        <v>2.5789999999999997</v>
      </c>
      <c r="B1801">
        <v>0</v>
      </c>
      <c r="C1801">
        <v>27.514166666666668</v>
      </c>
    </row>
    <row r="1802" spans="1:3" x14ac:dyDescent="0.3">
      <c r="A1802">
        <v>2.722</v>
      </c>
      <c r="B1802">
        <v>0</v>
      </c>
      <c r="C1802">
        <v>25.4145</v>
      </c>
    </row>
    <row r="1803" spans="1:3" x14ac:dyDescent="0.3">
      <c r="A1803">
        <v>2.444</v>
      </c>
      <c r="B1803">
        <v>0</v>
      </c>
      <c r="C1803">
        <v>22.957416666666671</v>
      </c>
    </row>
    <row r="1804" spans="1:3" x14ac:dyDescent="0.3">
      <c r="A1804">
        <v>1.7010000000000001</v>
      </c>
      <c r="B1804">
        <v>0</v>
      </c>
      <c r="C1804">
        <v>15.322083333333333</v>
      </c>
    </row>
    <row r="1805" spans="1:3" x14ac:dyDescent="0.3">
      <c r="A1805">
        <v>1.635</v>
      </c>
      <c r="B1805">
        <v>0</v>
      </c>
      <c r="C1805">
        <v>21.509083333333333</v>
      </c>
    </row>
    <row r="1806" spans="1:3" x14ac:dyDescent="0.3">
      <c r="A1806">
        <v>1.6120000000000001</v>
      </c>
      <c r="B1806">
        <v>0</v>
      </c>
      <c r="C1806">
        <v>21.157333333333334</v>
      </c>
    </row>
    <row r="1807" spans="1:3" x14ac:dyDescent="0.3">
      <c r="A1807">
        <v>1.9110000000000003</v>
      </c>
      <c r="B1807">
        <v>0.15899999999999997</v>
      </c>
      <c r="C1807">
        <v>23.532416666666666</v>
      </c>
    </row>
    <row r="1808" spans="1:3" x14ac:dyDescent="0.3">
      <c r="A1808">
        <v>1.6179999999999999</v>
      </c>
      <c r="B1808">
        <v>1.0329999999999999</v>
      </c>
      <c r="C1808">
        <v>20.123166666666666</v>
      </c>
    </row>
    <row r="1809" spans="1:3" x14ac:dyDescent="0.3">
      <c r="A1809">
        <v>3.2869999999999999</v>
      </c>
      <c r="B1809">
        <v>4.915</v>
      </c>
      <c r="C1809">
        <v>22.4755</v>
      </c>
    </row>
    <row r="1810" spans="1:3" x14ac:dyDescent="0.3">
      <c r="A1810">
        <v>5.7210000000000001</v>
      </c>
      <c r="B1810">
        <v>8.5850000000000009</v>
      </c>
      <c r="C1810">
        <v>25.168416666666669</v>
      </c>
    </row>
    <row r="1811" spans="1:3" x14ac:dyDescent="0.3">
      <c r="A1811">
        <v>8.0940000000000012</v>
      </c>
      <c r="B1811">
        <v>9.2669999999999995</v>
      </c>
      <c r="C1811">
        <v>25.649416666666667</v>
      </c>
    </row>
    <row r="1812" spans="1:3" x14ac:dyDescent="0.3">
      <c r="A1812">
        <v>8.6709999999999994</v>
      </c>
      <c r="B1812">
        <v>12.244</v>
      </c>
      <c r="C1812">
        <v>28.943749999999998</v>
      </c>
    </row>
    <row r="1813" spans="1:3" x14ac:dyDescent="0.3">
      <c r="A1813">
        <v>9.1189999999999998</v>
      </c>
      <c r="B1813">
        <v>13.728999999999999</v>
      </c>
      <c r="C1813">
        <v>32.076500000000003</v>
      </c>
    </row>
    <row r="1814" spans="1:3" x14ac:dyDescent="0.3">
      <c r="A1814">
        <v>9.1</v>
      </c>
      <c r="B1814">
        <v>16.428000000000001</v>
      </c>
      <c r="C1814">
        <v>26.488083333333336</v>
      </c>
    </row>
    <row r="1815" spans="1:3" x14ac:dyDescent="0.3">
      <c r="A1815">
        <v>7.9109999999999996</v>
      </c>
      <c r="B1815">
        <v>14.165000000000001</v>
      </c>
      <c r="C1815">
        <v>27.535916666666669</v>
      </c>
    </row>
    <row r="1816" spans="1:3" x14ac:dyDescent="0.3">
      <c r="A1816">
        <v>6.6840000000000002</v>
      </c>
      <c r="B1816">
        <v>11.652999999999999</v>
      </c>
      <c r="C1816">
        <v>32.348999999999997</v>
      </c>
    </row>
    <row r="1817" spans="1:3" x14ac:dyDescent="0.3">
      <c r="A1817">
        <v>6.907</v>
      </c>
      <c r="B1817">
        <v>8.2880000000000003</v>
      </c>
      <c r="C1817">
        <v>31.76125</v>
      </c>
    </row>
    <row r="1818" spans="1:3" x14ac:dyDescent="0.3">
      <c r="A1818">
        <v>11.573</v>
      </c>
      <c r="B1818">
        <v>3.2749999999999999</v>
      </c>
      <c r="C1818">
        <v>35.761749999999999</v>
      </c>
    </row>
    <row r="1819" spans="1:3" x14ac:dyDescent="0.3">
      <c r="A1819">
        <v>6.3569999999999993</v>
      </c>
      <c r="B1819">
        <v>1.4100000000000001</v>
      </c>
      <c r="C1819">
        <v>43.162666666666667</v>
      </c>
    </row>
    <row r="1820" spans="1:3" x14ac:dyDescent="0.3">
      <c r="A1820">
        <v>6.9370000000000003</v>
      </c>
      <c r="B1820">
        <v>0.48799999999999999</v>
      </c>
      <c r="C1820">
        <v>36.447749999999999</v>
      </c>
    </row>
    <row r="1821" spans="1:3" x14ac:dyDescent="0.3">
      <c r="A1821">
        <v>4.0909999999999993</v>
      </c>
      <c r="B1821">
        <v>1.0999999999999999E-2</v>
      </c>
      <c r="C1821">
        <v>33.184083333333334</v>
      </c>
    </row>
    <row r="1822" spans="1:3" x14ac:dyDescent="0.3">
      <c r="A1822">
        <v>9.5750000000000011</v>
      </c>
      <c r="B1822">
        <v>0</v>
      </c>
      <c r="C1822">
        <v>28.088000000000005</v>
      </c>
    </row>
    <row r="1823" spans="1:3" x14ac:dyDescent="0.3">
      <c r="A1823">
        <v>7.9690000000000003</v>
      </c>
      <c r="B1823">
        <v>0</v>
      </c>
      <c r="C1823">
        <v>28.324000000000002</v>
      </c>
    </row>
    <row r="1824" spans="1:3" x14ac:dyDescent="0.3">
      <c r="A1824">
        <v>2.8639999999999999</v>
      </c>
      <c r="B1824">
        <v>0</v>
      </c>
      <c r="C1824">
        <v>27.00491666666667</v>
      </c>
    </row>
    <row r="1825" spans="1:3" x14ac:dyDescent="0.3">
      <c r="A1825">
        <v>6.0680000000000005</v>
      </c>
      <c r="B1825">
        <v>0</v>
      </c>
      <c r="C1825">
        <v>25.386833333333332</v>
      </c>
    </row>
    <row r="1826" spans="1:3" x14ac:dyDescent="0.3">
      <c r="A1826">
        <v>5.3880000000000008</v>
      </c>
      <c r="B1826">
        <v>0</v>
      </c>
      <c r="C1826">
        <v>19.148166666666668</v>
      </c>
    </row>
    <row r="1827" spans="1:3" x14ac:dyDescent="0.3">
      <c r="A1827">
        <v>2.5830000000000002</v>
      </c>
      <c r="B1827">
        <v>0</v>
      </c>
      <c r="C1827">
        <v>19.764166666666664</v>
      </c>
    </row>
    <row r="1828" spans="1:3" x14ac:dyDescent="0.3">
      <c r="A1828">
        <v>2.242</v>
      </c>
      <c r="B1828">
        <v>0</v>
      </c>
      <c r="C1828">
        <v>12.539916666666665</v>
      </c>
    </row>
    <row r="1829" spans="1:3" x14ac:dyDescent="0.3">
      <c r="A1829">
        <v>1.6589999999999998</v>
      </c>
      <c r="B1829">
        <v>0</v>
      </c>
      <c r="C1829">
        <v>11.988416666666666</v>
      </c>
    </row>
    <row r="1830" spans="1:3" x14ac:dyDescent="0.3">
      <c r="A1830">
        <v>1.9389999999999998</v>
      </c>
      <c r="B1830">
        <v>0</v>
      </c>
      <c r="C1830">
        <v>13.494083333333334</v>
      </c>
    </row>
    <row r="1831" spans="1:3" x14ac:dyDescent="0.3">
      <c r="A1831">
        <v>1.931</v>
      </c>
      <c r="B1831">
        <v>0.33300000000000002</v>
      </c>
      <c r="C1831">
        <v>12.626083333333334</v>
      </c>
    </row>
    <row r="1832" spans="1:3" x14ac:dyDescent="0.3">
      <c r="A1832">
        <v>1.8919999999999999</v>
      </c>
      <c r="B1832">
        <v>1.8540000000000001</v>
      </c>
      <c r="C1832">
        <v>7.2983333333333329</v>
      </c>
    </row>
    <row r="1833" spans="1:3" x14ac:dyDescent="0.3">
      <c r="A1833">
        <v>2.2149999999999999</v>
      </c>
      <c r="B1833">
        <v>2.1930000000000001</v>
      </c>
      <c r="C1833">
        <v>16.851166666666664</v>
      </c>
    </row>
    <row r="1834" spans="1:3" x14ac:dyDescent="0.3">
      <c r="A1834">
        <v>13.322000000000001</v>
      </c>
      <c r="B1834">
        <v>3.8780000000000001</v>
      </c>
      <c r="C1834">
        <v>14.809416666666669</v>
      </c>
    </row>
    <row r="1835" spans="1:3" x14ac:dyDescent="0.3">
      <c r="A1835">
        <v>13.136999999999999</v>
      </c>
      <c r="B1835">
        <v>8.9610000000000003</v>
      </c>
      <c r="C1835">
        <v>29.120583333333332</v>
      </c>
    </row>
    <row r="1836" spans="1:3" x14ac:dyDescent="0.3">
      <c r="A1836">
        <v>8.0329999999999995</v>
      </c>
      <c r="B1836">
        <v>8.2089999999999996</v>
      </c>
      <c r="C1836">
        <v>23.405416666666664</v>
      </c>
    </row>
    <row r="1837" spans="1:3" x14ac:dyDescent="0.3">
      <c r="A1837">
        <v>9.0739999999999998</v>
      </c>
      <c r="B1837">
        <v>13.263000000000002</v>
      </c>
      <c r="C1837">
        <v>35.341666666666676</v>
      </c>
    </row>
    <row r="1838" spans="1:3" x14ac:dyDescent="0.3">
      <c r="A1838">
        <v>8.854000000000001</v>
      </c>
      <c r="B1838">
        <v>12.113</v>
      </c>
      <c r="C1838">
        <v>26.986750000000004</v>
      </c>
    </row>
    <row r="1839" spans="1:3" x14ac:dyDescent="0.3">
      <c r="A1839">
        <v>4.7960000000000003</v>
      </c>
      <c r="B1839">
        <v>8.0590000000000011</v>
      </c>
      <c r="C1839">
        <v>42.835583333333325</v>
      </c>
    </row>
    <row r="1840" spans="1:3" x14ac:dyDescent="0.3">
      <c r="A1840">
        <v>7.4809999999999999</v>
      </c>
      <c r="B1840">
        <v>13.198</v>
      </c>
      <c r="C1840">
        <v>39.198833333333333</v>
      </c>
    </row>
    <row r="1841" spans="1:3" x14ac:dyDescent="0.3">
      <c r="A1841">
        <v>6.952</v>
      </c>
      <c r="B1841">
        <v>4.3620000000000001</v>
      </c>
      <c r="C1841">
        <v>40.801166666666667</v>
      </c>
    </row>
    <row r="1842" spans="1:3" x14ac:dyDescent="0.3">
      <c r="A1842">
        <v>12.19</v>
      </c>
      <c r="B1842">
        <v>1.234</v>
      </c>
      <c r="C1842">
        <v>76.405749999999998</v>
      </c>
    </row>
    <row r="1843" spans="1:3" x14ac:dyDescent="0.3">
      <c r="A1843">
        <v>9.7370000000000001</v>
      </c>
      <c r="B1843">
        <v>0.378</v>
      </c>
      <c r="C1843">
        <v>183.39191666666662</v>
      </c>
    </row>
    <row r="1844" spans="1:3" x14ac:dyDescent="0.3">
      <c r="A1844">
        <v>9.0730000000000004</v>
      </c>
      <c r="B1844">
        <v>0.21200000000000002</v>
      </c>
      <c r="C1844">
        <v>51.55125000000001</v>
      </c>
    </row>
    <row r="1845" spans="1:3" x14ac:dyDescent="0.3">
      <c r="A1845">
        <v>6.2639999999999993</v>
      </c>
      <c r="B1845">
        <v>0</v>
      </c>
      <c r="C1845">
        <v>41.734500000000004</v>
      </c>
    </row>
    <row r="1846" spans="1:3" x14ac:dyDescent="0.3">
      <c r="A1846">
        <v>10.350999999999999</v>
      </c>
      <c r="B1846">
        <v>0</v>
      </c>
      <c r="C1846">
        <v>37.470166666666671</v>
      </c>
    </row>
    <row r="1847" spans="1:3" x14ac:dyDescent="0.3">
      <c r="A1847">
        <v>8.7829999999999995</v>
      </c>
      <c r="B1847">
        <v>0</v>
      </c>
      <c r="C1847">
        <v>30.625333333333334</v>
      </c>
    </row>
    <row r="1848" spans="1:3" x14ac:dyDescent="0.3">
      <c r="A1848">
        <v>6.2530000000000001</v>
      </c>
      <c r="B1848">
        <v>0</v>
      </c>
      <c r="C1848">
        <v>46.802583333333352</v>
      </c>
    </row>
    <row r="1849" spans="1:3" x14ac:dyDescent="0.3">
      <c r="A1849">
        <v>4.7480000000000002</v>
      </c>
      <c r="B1849">
        <v>0</v>
      </c>
      <c r="C1849">
        <v>23.893249999999998</v>
      </c>
    </row>
    <row r="1850" spans="1:3" x14ac:dyDescent="0.3">
      <c r="A1850">
        <v>2.3529999999999998</v>
      </c>
      <c r="B1850">
        <v>0</v>
      </c>
      <c r="C1850">
        <v>20.490083333333335</v>
      </c>
    </row>
    <row r="1851" spans="1:3" x14ac:dyDescent="0.3">
      <c r="A1851">
        <v>4.0060000000000002</v>
      </c>
      <c r="B1851">
        <v>0</v>
      </c>
      <c r="C1851">
        <v>17.453583333333331</v>
      </c>
    </row>
    <row r="1852" spans="1:3" x14ac:dyDescent="0.3">
      <c r="A1852">
        <v>1.61</v>
      </c>
      <c r="B1852">
        <v>0</v>
      </c>
      <c r="C1852">
        <v>19.50075</v>
      </c>
    </row>
    <row r="1853" spans="1:3" x14ac:dyDescent="0.3">
      <c r="A1853">
        <v>1.6830000000000001</v>
      </c>
      <c r="B1853">
        <v>0</v>
      </c>
      <c r="C1853">
        <v>17.717249999999996</v>
      </c>
    </row>
    <row r="1854" spans="1:3" x14ac:dyDescent="0.3">
      <c r="A1854">
        <v>3.4630000000000001</v>
      </c>
      <c r="B1854">
        <v>0</v>
      </c>
      <c r="C1854">
        <v>20.75825</v>
      </c>
    </row>
    <row r="1855" spans="1:3" x14ac:dyDescent="0.3">
      <c r="A1855">
        <v>3.2480000000000002</v>
      </c>
      <c r="B1855">
        <v>0.106</v>
      </c>
      <c r="C1855">
        <v>21.007166666666667</v>
      </c>
    </row>
    <row r="1856" spans="1:3" x14ac:dyDescent="0.3">
      <c r="A1856">
        <v>1.6619999999999999</v>
      </c>
      <c r="B1856">
        <v>0.41699999999999998</v>
      </c>
      <c r="C1856">
        <v>17.078833333333332</v>
      </c>
    </row>
    <row r="1857" spans="1:3" x14ac:dyDescent="0.3">
      <c r="A1857">
        <v>2.1660000000000004</v>
      </c>
      <c r="B1857">
        <v>0.504</v>
      </c>
      <c r="C1857">
        <v>19.411000000000001</v>
      </c>
    </row>
    <row r="1858" spans="1:3" x14ac:dyDescent="0.3">
      <c r="A1858">
        <v>3.2050000000000001</v>
      </c>
      <c r="B1858">
        <v>2.4459999999999997</v>
      </c>
      <c r="C1858">
        <v>20.142916666666668</v>
      </c>
    </row>
    <row r="1859" spans="1:3" x14ac:dyDescent="0.3">
      <c r="A1859">
        <v>8.1650000000000009</v>
      </c>
      <c r="B1859">
        <v>8.1020000000000003</v>
      </c>
      <c r="C1859">
        <v>24.699249999999996</v>
      </c>
    </row>
    <row r="1860" spans="1:3" x14ac:dyDescent="0.3">
      <c r="A1860">
        <v>6.3869999999999996</v>
      </c>
      <c r="B1860">
        <v>6.359</v>
      </c>
      <c r="C1860">
        <v>30.134583333333328</v>
      </c>
    </row>
    <row r="1861" spans="1:3" x14ac:dyDescent="0.3">
      <c r="A1861">
        <v>6.3919999999999995</v>
      </c>
      <c r="B1861">
        <v>1.875</v>
      </c>
      <c r="C1861">
        <v>33.296833333333332</v>
      </c>
    </row>
    <row r="1862" spans="1:3" x14ac:dyDescent="0.3">
      <c r="A1862">
        <v>4.625</v>
      </c>
      <c r="B1862">
        <v>6.2349999999999994</v>
      </c>
      <c r="C1862">
        <v>49.247083333333329</v>
      </c>
    </row>
    <row r="1863" spans="1:3" x14ac:dyDescent="0.3">
      <c r="A1863">
        <v>7.6520000000000001</v>
      </c>
      <c r="B1863">
        <v>4.6719999999999997</v>
      </c>
      <c r="C1863">
        <v>36.502416666666669</v>
      </c>
    </row>
    <row r="1864" spans="1:3" x14ac:dyDescent="0.3">
      <c r="A1864">
        <v>5.6829999999999998</v>
      </c>
      <c r="B1864">
        <v>3.125</v>
      </c>
      <c r="C1864">
        <v>42.497750000000003</v>
      </c>
    </row>
    <row r="1865" spans="1:3" x14ac:dyDescent="0.3">
      <c r="A1865">
        <v>4.782</v>
      </c>
      <c r="B1865">
        <v>0.57900000000000007</v>
      </c>
      <c r="C1865">
        <v>61.44133333333334</v>
      </c>
    </row>
    <row r="1866" spans="1:3" x14ac:dyDescent="0.3">
      <c r="A1866">
        <v>7.1759999999999993</v>
      </c>
      <c r="B1866">
        <v>0.52800000000000002</v>
      </c>
      <c r="C1866">
        <v>67.200083333333339</v>
      </c>
    </row>
    <row r="1867" spans="1:3" x14ac:dyDescent="0.3">
      <c r="A1867">
        <v>4.6179999999999994</v>
      </c>
      <c r="B1867">
        <v>0.20299999999999999</v>
      </c>
      <c r="C1867">
        <v>49.903750000000002</v>
      </c>
    </row>
    <row r="1868" spans="1:3" x14ac:dyDescent="0.3">
      <c r="A1868">
        <v>4.726</v>
      </c>
      <c r="B1868">
        <v>0.154</v>
      </c>
      <c r="C1868">
        <v>44.322583333333334</v>
      </c>
    </row>
    <row r="1869" spans="1:3" x14ac:dyDescent="0.3">
      <c r="A1869">
        <v>6.9489999999999998</v>
      </c>
      <c r="B1869">
        <v>8.4999999999999992E-2</v>
      </c>
      <c r="C1869">
        <v>26.623833333333334</v>
      </c>
    </row>
    <row r="1870" spans="1:3" x14ac:dyDescent="0.3">
      <c r="A1870">
        <v>10.005999999999998</v>
      </c>
      <c r="B1870">
        <v>0</v>
      </c>
      <c r="C1870">
        <v>26.09333333333333</v>
      </c>
    </row>
    <row r="1871" spans="1:3" x14ac:dyDescent="0.3">
      <c r="A1871">
        <v>7.5730000000000004</v>
      </c>
      <c r="B1871">
        <v>0</v>
      </c>
      <c r="C1871">
        <v>24.47508333333333</v>
      </c>
    </row>
    <row r="1872" spans="1:3" x14ac:dyDescent="0.3">
      <c r="A1872">
        <v>5.6079999999999997</v>
      </c>
      <c r="B1872">
        <v>0</v>
      </c>
      <c r="C1872">
        <v>19.37091666666667</v>
      </c>
    </row>
    <row r="1873" spans="1:3" x14ac:dyDescent="0.3">
      <c r="A1873">
        <v>5.6880000000000006</v>
      </c>
      <c r="B1873">
        <v>0</v>
      </c>
      <c r="C1873">
        <v>18.853750000000002</v>
      </c>
    </row>
    <row r="1874" spans="1:3" x14ac:dyDescent="0.3">
      <c r="A1874">
        <v>2.5920000000000001</v>
      </c>
      <c r="B1874">
        <v>0</v>
      </c>
      <c r="C1874">
        <v>19.075583333333331</v>
      </c>
    </row>
    <row r="1875" spans="1:3" x14ac:dyDescent="0.3">
      <c r="A1875">
        <v>2.605</v>
      </c>
      <c r="B1875">
        <v>0</v>
      </c>
      <c r="C1875">
        <v>15.733583333333334</v>
      </c>
    </row>
    <row r="1876" spans="1:3" x14ac:dyDescent="0.3">
      <c r="A1876">
        <v>2.3840000000000003</v>
      </c>
      <c r="B1876">
        <v>0</v>
      </c>
      <c r="C1876">
        <v>16.394166666666667</v>
      </c>
    </row>
    <row r="1877" spans="1:3" x14ac:dyDescent="0.3">
      <c r="A1877">
        <v>1.669</v>
      </c>
      <c r="B1877">
        <v>0</v>
      </c>
      <c r="C1877">
        <v>15.682416666666667</v>
      </c>
    </row>
    <row r="1878" spans="1:3" x14ac:dyDescent="0.3">
      <c r="A1878">
        <v>1.633</v>
      </c>
      <c r="B1878">
        <v>0</v>
      </c>
      <c r="C1878">
        <v>16.091500000000003</v>
      </c>
    </row>
    <row r="1879" spans="1:3" x14ac:dyDescent="0.3">
      <c r="A1879">
        <v>2.0609999999999999</v>
      </c>
      <c r="B1879">
        <v>0.23399999999999999</v>
      </c>
      <c r="C1879">
        <v>17.108999999999998</v>
      </c>
    </row>
    <row r="1880" spans="1:3" x14ac:dyDescent="0.3">
      <c r="A1880">
        <v>2.3209999999999997</v>
      </c>
      <c r="B1880">
        <v>0.61499999999999999</v>
      </c>
      <c r="C1880">
        <v>20.996416666666665</v>
      </c>
    </row>
    <row r="1881" spans="1:3" x14ac:dyDescent="0.3">
      <c r="A1881">
        <v>2.6760000000000002</v>
      </c>
      <c r="B1881">
        <v>1.145</v>
      </c>
      <c r="C1881">
        <v>20.538416666666663</v>
      </c>
    </row>
    <row r="1882" spans="1:3" x14ac:dyDescent="0.3">
      <c r="A1882">
        <v>3.391</v>
      </c>
      <c r="B1882">
        <v>1.7590000000000001</v>
      </c>
      <c r="C1882">
        <v>20.426333333333336</v>
      </c>
    </row>
    <row r="1883" spans="1:3" x14ac:dyDescent="0.3">
      <c r="A1883">
        <v>5.2700000000000005</v>
      </c>
      <c r="B1883">
        <v>5.2170000000000005</v>
      </c>
      <c r="C1883">
        <v>19.089083333333331</v>
      </c>
    </row>
    <row r="1884" spans="1:3" x14ac:dyDescent="0.3">
      <c r="A1884">
        <v>13.547999999999998</v>
      </c>
      <c r="B1884">
        <v>7.4429999999999996</v>
      </c>
      <c r="C1884">
        <v>27.190083333333337</v>
      </c>
    </row>
    <row r="1885" spans="1:3" x14ac:dyDescent="0.3">
      <c r="A1885">
        <v>21.700999999999997</v>
      </c>
      <c r="B1885">
        <v>9.5310000000000006</v>
      </c>
      <c r="C1885">
        <v>28.419749999999997</v>
      </c>
    </row>
    <row r="1886" spans="1:3" x14ac:dyDescent="0.3">
      <c r="A1886">
        <v>12.565999999999999</v>
      </c>
      <c r="B1886">
        <v>8.463000000000001</v>
      </c>
      <c r="C1886">
        <v>32.331833333333336</v>
      </c>
    </row>
    <row r="1887" spans="1:3" x14ac:dyDescent="0.3">
      <c r="A1887">
        <v>8.3990000000000009</v>
      </c>
      <c r="B1887">
        <v>11.269000000000002</v>
      </c>
      <c r="C1887">
        <v>28.237000000000005</v>
      </c>
    </row>
    <row r="1888" spans="1:3" x14ac:dyDescent="0.3">
      <c r="A1888">
        <v>6.1800000000000006</v>
      </c>
      <c r="B1888">
        <v>10.803000000000001</v>
      </c>
      <c r="C1888">
        <v>38.364750000000008</v>
      </c>
    </row>
    <row r="1889" spans="1:3" x14ac:dyDescent="0.3">
      <c r="A1889">
        <v>8.2210000000000001</v>
      </c>
      <c r="B1889">
        <v>6.8640000000000008</v>
      </c>
      <c r="C1889">
        <v>33.077500000000008</v>
      </c>
    </row>
    <row r="1890" spans="1:3" x14ac:dyDescent="0.3">
      <c r="A1890">
        <v>11.771000000000001</v>
      </c>
      <c r="B1890">
        <v>3.25</v>
      </c>
      <c r="C1890">
        <v>47.505083333333324</v>
      </c>
    </row>
    <row r="1891" spans="1:3" x14ac:dyDescent="0.3">
      <c r="A1891">
        <v>11.748999999999999</v>
      </c>
      <c r="B1891">
        <v>1.2630000000000001</v>
      </c>
      <c r="C1891">
        <v>32.490083333333338</v>
      </c>
    </row>
    <row r="1892" spans="1:3" x14ac:dyDescent="0.3">
      <c r="A1892">
        <v>3.9489999999999998</v>
      </c>
      <c r="B1892">
        <v>0.26899999999999996</v>
      </c>
      <c r="C1892">
        <v>25.884083333333326</v>
      </c>
    </row>
    <row r="1893" spans="1:3" x14ac:dyDescent="0.3">
      <c r="A1893">
        <v>2.4380000000000002</v>
      </c>
      <c r="B1893">
        <v>2.1000000000000001E-2</v>
      </c>
      <c r="C1893">
        <v>24.788916666666665</v>
      </c>
    </row>
    <row r="1894" spans="1:3" x14ac:dyDescent="0.3">
      <c r="A1894">
        <v>3.4820000000000002</v>
      </c>
      <c r="B1894">
        <v>0</v>
      </c>
      <c r="C1894">
        <v>22.729333333333333</v>
      </c>
    </row>
    <row r="1895" spans="1:3" x14ac:dyDescent="0.3">
      <c r="A1895">
        <v>8.1280000000000001</v>
      </c>
      <c r="B1895">
        <v>0</v>
      </c>
      <c r="C1895">
        <v>21.416166666666665</v>
      </c>
    </row>
    <row r="1896" spans="1:3" x14ac:dyDescent="0.3">
      <c r="A1896">
        <v>2.0090000000000003</v>
      </c>
      <c r="B1896">
        <v>0</v>
      </c>
      <c r="C1896">
        <v>16.808166666666668</v>
      </c>
    </row>
    <row r="1897" spans="1:3" x14ac:dyDescent="0.3">
      <c r="A1897">
        <v>2.3359999999999999</v>
      </c>
      <c r="B1897">
        <v>0</v>
      </c>
      <c r="C1897">
        <v>17.348500000000005</v>
      </c>
    </row>
    <row r="1898" spans="1:3" x14ac:dyDescent="0.3">
      <c r="A1898">
        <v>5.016</v>
      </c>
      <c r="B1898">
        <v>0</v>
      </c>
      <c r="C1898">
        <v>17.71616666666667</v>
      </c>
    </row>
    <row r="1899" spans="1:3" x14ac:dyDescent="0.3">
      <c r="A1899">
        <v>5.1609999999999996</v>
      </c>
      <c r="B1899">
        <v>0</v>
      </c>
      <c r="C1899">
        <v>16.315166666666666</v>
      </c>
    </row>
    <row r="1900" spans="1:3" x14ac:dyDescent="0.3">
      <c r="A1900">
        <v>2.056</v>
      </c>
      <c r="B1900">
        <v>0</v>
      </c>
      <c r="C1900">
        <v>15.992583333333334</v>
      </c>
    </row>
    <row r="1901" spans="1:3" x14ac:dyDescent="0.3">
      <c r="A1901">
        <v>1.9139999999999999</v>
      </c>
      <c r="B1901">
        <v>0</v>
      </c>
      <c r="C1901">
        <v>4.7224999999999993</v>
      </c>
    </row>
    <row r="1902" spans="1:3" x14ac:dyDescent="0.3">
      <c r="A1902">
        <v>1.9279999999999999</v>
      </c>
      <c r="B1902">
        <v>0</v>
      </c>
      <c r="C1902">
        <v>5.657916666666666</v>
      </c>
    </row>
    <row r="1903" spans="1:3" x14ac:dyDescent="0.3">
      <c r="A1903">
        <v>3.056</v>
      </c>
      <c r="B1903">
        <v>0.14599999999999999</v>
      </c>
      <c r="C1903">
        <v>13.256250000000001</v>
      </c>
    </row>
    <row r="1904" spans="1:3" x14ac:dyDescent="0.3">
      <c r="A1904">
        <v>3.7159999999999997</v>
      </c>
      <c r="B1904">
        <v>0.77299999999999991</v>
      </c>
      <c r="C1904">
        <v>7.7399166666666668</v>
      </c>
    </row>
    <row r="1905" spans="1:3" x14ac:dyDescent="0.3">
      <c r="A1905">
        <v>4.7949999999999999</v>
      </c>
      <c r="B1905">
        <v>2.1800000000000002</v>
      </c>
      <c r="C1905">
        <v>15.906083333333335</v>
      </c>
    </row>
    <row r="1906" spans="1:3" x14ac:dyDescent="0.3">
      <c r="A1906">
        <v>7.4830000000000005</v>
      </c>
      <c r="B1906">
        <v>5.2880000000000003</v>
      </c>
      <c r="C1906">
        <v>12.9</v>
      </c>
    </row>
    <row r="1907" spans="1:3" x14ac:dyDescent="0.3">
      <c r="A1907">
        <v>7.5489999999999995</v>
      </c>
      <c r="B1907">
        <v>5.22</v>
      </c>
      <c r="C1907">
        <v>17.277333333333331</v>
      </c>
    </row>
    <row r="1908" spans="1:3" x14ac:dyDescent="0.3">
      <c r="A1908">
        <v>8.4109999999999996</v>
      </c>
      <c r="B1908">
        <v>8.1009999999999991</v>
      </c>
      <c r="C1908">
        <v>21.118333333333336</v>
      </c>
    </row>
    <row r="1909" spans="1:3" x14ac:dyDescent="0.3">
      <c r="A1909">
        <v>7.8599999999999994</v>
      </c>
      <c r="B1909">
        <v>3.9809999999999999</v>
      </c>
      <c r="C1909">
        <v>26.556583333333332</v>
      </c>
    </row>
    <row r="1910" spans="1:3" x14ac:dyDescent="0.3">
      <c r="A1910">
        <v>12.284000000000001</v>
      </c>
      <c r="B1910">
        <v>6.5340000000000007</v>
      </c>
      <c r="C1910">
        <v>25.372583333333335</v>
      </c>
    </row>
    <row r="1911" spans="1:3" x14ac:dyDescent="0.3">
      <c r="A1911">
        <v>8.032</v>
      </c>
      <c r="B1911">
        <v>9.6739999999999995</v>
      </c>
      <c r="C1911">
        <v>25.476583333333334</v>
      </c>
    </row>
    <row r="1912" spans="1:3" x14ac:dyDescent="0.3">
      <c r="A1912">
        <v>5.3559999999999999</v>
      </c>
      <c r="B1912">
        <v>8.9249999999999989</v>
      </c>
      <c r="C1912">
        <v>20.685749999999999</v>
      </c>
    </row>
    <row r="1913" spans="1:3" x14ac:dyDescent="0.3">
      <c r="A1913">
        <v>11.39</v>
      </c>
      <c r="B1913">
        <v>1.44</v>
      </c>
      <c r="C1913">
        <v>24.766583333333333</v>
      </c>
    </row>
    <row r="1914" spans="1:3" x14ac:dyDescent="0.3">
      <c r="A1914">
        <v>17.835000000000001</v>
      </c>
      <c r="B1914">
        <v>0.64700000000000002</v>
      </c>
      <c r="C1914">
        <v>23.111666666666665</v>
      </c>
    </row>
    <row r="1915" spans="1:3" x14ac:dyDescent="0.3">
      <c r="A1915">
        <v>14.746</v>
      </c>
      <c r="B1915">
        <v>0.41299999999999998</v>
      </c>
      <c r="C1915">
        <v>27.770083333333332</v>
      </c>
    </row>
    <row r="1916" spans="1:3" x14ac:dyDescent="0.3">
      <c r="A1916">
        <v>7.2640000000000011</v>
      </c>
      <c r="B1916">
        <v>0.157</v>
      </c>
      <c r="C1916">
        <v>25.544250000000002</v>
      </c>
    </row>
    <row r="1917" spans="1:3" x14ac:dyDescent="0.3">
      <c r="A1917">
        <v>3.9020000000000001</v>
      </c>
      <c r="B1917">
        <v>6.0000000000000001E-3</v>
      </c>
      <c r="C1917">
        <v>28.774583333333336</v>
      </c>
    </row>
    <row r="1918" spans="1:3" x14ac:dyDescent="0.3">
      <c r="A1918">
        <v>5.3849999999999998</v>
      </c>
      <c r="B1918">
        <v>0</v>
      </c>
      <c r="C1918">
        <v>27.542833333333331</v>
      </c>
    </row>
    <row r="1919" spans="1:3" x14ac:dyDescent="0.3">
      <c r="A1919">
        <v>12.696000000000002</v>
      </c>
      <c r="B1919">
        <v>0</v>
      </c>
      <c r="C1919">
        <v>26.706416666666673</v>
      </c>
    </row>
    <row r="1920" spans="1:3" x14ac:dyDescent="0.3">
      <c r="A1920">
        <v>5.976</v>
      </c>
      <c r="B1920">
        <v>0</v>
      </c>
      <c r="C1920">
        <v>22.313000000000002</v>
      </c>
    </row>
    <row r="1921" spans="1:3" x14ac:dyDescent="0.3">
      <c r="A1921">
        <v>6.3389999999999995</v>
      </c>
      <c r="B1921">
        <v>0</v>
      </c>
      <c r="C1921">
        <v>17.6355</v>
      </c>
    </row>
    <row r="1922" spans="1:3" x14ac:dyDescent="0.3">
      <c r="A1922">
        <v>3.17</v>
      </c>
      <c r="B1922">
        <v>0</v>
      </c>
      <c r="C1922">
        <v>20.096833333333333</v>
      </c>
    </row>
    <row r="1923" spans="1:3" x14ac:dyDescent="0.3">
      <c r="A1923">
        <v>3.9499999999999997</v>
      </c>
      <c r="B1923">
        <v>0</v>
      </c>
      <c r="C1923">
        <v>17.120083333333334</v>
      </c>
    </row>
    <row r="1924" spans="1:3" x14ac:dyDescent="0.3">
      <c r="A1924">
        <v>5.2080000000000002</v>
      </c>
      <c r="B1924">
        <v>0</v>
      </c>
      <c r="C1924">
        <v>17.875000000000004</v>
      </c>
    </row>
    <row r="1925" spans="1:3" x14ac:dyDescent="0.3">
      <c r="A1925">
        <v>3.1269999999999998</v>
      </c>
      <c r="B1925">
        <v>0</v>
      </c>
      <c r="C1925">
        <v>14.759916666666664</v>
      </c>
    </row>
    <row r="1926" spans="1:3" x14ac:dyDescent="0.3">
      <c r="A1926">
        <v>1.869</v>
      </c>
      <c r="B1926">
        <v>0</v>
      </c>
      <c r="C1926">
        <v>15.685916666666669</v>
      </c>
    </row>
    <row r="1927" spans="1:3" x14ac:dyDescent="0.3">
      <c r="A1927">
        <v>4.117</v>
      </c>
      <c r="B1927">
        <v>0.193</v>
      </c>
      <c r="C1927">
        <v>15.975083333333332</v>
      </c>
    </row>
    <row r="1928" spans="1:3" x14ac:dyDescent="0.3">
      <c r="A1928">
        <v>4.319</v>
      </c>
      <c r="B1928">
        <v>1.0469999999999999</v>
      </c>
      <c r="C1928">
        <v>15.682083333333331</v>
      </c>
    </row>
    <row r="1929" spans="1:3" x14ac:dyDescent="0.3">
      <c r="A1929">
        <v>3.649</v>
      </c>
      <c r="B1929">
        <v>1.8460000000000001</v>
      </c>
      <c r="C1929">
        <v>15.001583333333331</v>
      </c>
    </row>
    <row r="1930" spans="1:3" x14ac:dyDescent="0.3">
      <c r="A1930">
        <v>3.8930000000000002</v>
      </c>
      <c r="B1930">
        <v>2.2279999999999998</v>
      </c>
      <c r="C1930">
        <v>16.966083333333337</v>
      </c>
    </row>
    <row r="1931" spans="1:3" x14ac:dyDescent="0.3">
      <c r="A1931">
        <v>6.7070000000000007</v>
      </c>
      <c r="B1931">
        <v>1.966</v>
      </c>
      <c r="C1931">
        <v>21.637249999999998</v>
      </c>
    </row>
    <row r="1932" spans="1:3" x14ac:dyDescent="0.3">
      <c r="A1932">
        <v>10.251000000000001</v>
      </c>
      <c r="B1932">
        <v>8.7609999999999992</v>
      </c>
      <c r="C1932">
        <v>31.487583333333333</v>
      </c>
    </row>
    <row r="1933" spans="1:3" x14ac:dyDescent="0.3">
      <c r="A1933">
        <v>14.896999999999998</v>
      </c>
      <c r="B1933">
        <v>8.4969999999999999</v>
      </c>
      <c r="C1933">
        <v>36.494083333333329</v>
      </c>
    </row>
    <row r="1934" spans="1:3" x14ac:dyDescent="0.3">
      <c r="A1934">
        <v>11.984</v>
      </c>
      <c r="B1934">
        <v>7.7080000000000002</v>
      </c>
      <c r="C1934">
        <v>46.054583333333341</v>
      </c>
    </row>
    <row r="1935" spans="1:3" x14ac:dyDescent="0.3">
      <c r="A1935">
        <v>6.9639999999999995</v>
      </c>
      <c r="B1935">
        <v>9.2919999999999998</v>
      </c>
      <c r="C1935">
        <v>46.649916666666662</v>
      </c>
    </row>
    <row r="1936" spans="1:3" x14ac:dyDescent="0.3">
      <c r="A1936">
        <v>6.5519999999999996</v>
      </c>
      <c r="B1936">
        <v>11.016</v>
      </c>
      <c r="C1936">
        <v>45.885166666666663</v>
      </c>
    </row>
    <row r="1937" spans="1:3" x14ac:dyDescent="0.3">
      <c r="A1937">
        <v>7.1819999999999995</v>
      </c>
      <c r="B1937">
        <v>7.0069999999999997</v>
      </c>
      <c r="C1937">
        <v>33.839583333333337</v>
      </c>
    </row>
    <row r="1938" spans="1:3" x14ac:dyDescent="0.3">
      <c r="A1938">
        <v>13.749999999999998</v>
      </c>
      <c r="B1938">
        <v>3.2929999999999997</v>
      </c>
      <c r="C1938">
        <v>28.634499999999999</v>
      </c>
    </row>
    <row r="1939" spans="1:3" x14ac:dyDescent="0.3">
      <c r="A1939">
        <v>15.052</v>
      </c>
      <c r="B1939">
        <v>1.3679999999999999</v>
      </c>
      <c r="C1939">
        <v>28.166583333333332</v>
      </c>
    </row>
    <row r="1940" spans="1:3" x14ac:dyDescent="0.3">
      <c r="A1940">
        <v>9.15</v>
      </c>
      <c r="B1940">
        <v>0.44599999999999995</v>
      </c>
      <c r="C1940">
        <v>26.783666666666665</v>
      </c>
    </row>
    <row r="1941" spans="1:3" x14ac:dyDescent="0.3">
      <c r="A1941">
        <v>5.3129999999999997</v>
      </c>
      <c r="B1941">
        <v>2.5000000000000001E-2</v>
      </c>
      <c r="C1941">
        <v>29.56058333333333</v>
      </c>
    </row>
    <row r="1942" spans="1:3" x14ac:dyDescent="0.3">
      <c r="A1942">
        <v>4.351</v>
      </c>
      <c r="B1942">
        <v>0</v>
      </c>
      <c r="C1942">
        <v>28.23908333333333</v>
      </c>
    </row>
    <row r="1943" spans="1:3" x14ac:dyDescent="0.3">
      <c r="A1943">
        <v>16.57</v>
      </c>
      <c r="B1943">
        <v>0</v>
      </c>
      <c r="C1943">
        <v>29.442250000000001</v>
      </c>
    </row>
    <row r="1944" spans="1:3" x14ac:dyDescent="0.3">
      <c r="A1944">
        <v>17.763999999999999</v>
      </c>
      <c r="B1944">
        <v>0</v>
      </c>
      <c r="C1944">
        <v>23.824083333333334</v>
      </c>
    </row>
    <row r="1945" spans="1:3" x14ac:dyDescent="0.3">
      <c r="A1945">
        <v>3.9630000000000001</v>
      </c>
      <c r="B1945">
        <v>0</v>
      </c>
      <c r="C1945">
        <v>21.580250000000003</v>
      </c>
    </row>
    <row r="1946" spans="1:3" x14ac:dyDescent="0.3">
      <c r="A1946">
        <v>6.5240000000000009</v>
      </c>
      <c r="B1946">
        <v>0</v>
      </c>
      <c r="C1946">
        <v>23.039083333333334</v>
      </c>
    </row>
    <row r="1947" spans="1:3" x14ac:dyDescent="0.3">
      <c r="A1947">
        <v>5.58</v>
      </c>
      <c r="B1947">
        <v>0</v>
      </c>
      <c r="C1947">
        <v>21.390249999999998</v>
      </c>
    </row>
    <row r="1948" spans="1:3" x14ac:dyDescent="0.3">
      <c r="A1948">
        <v>1.798</v>
      </c>
      <c r="B1948">
        <v>0</v>
      </c>
      <c r="C1948">
        <v>23.263333333333332</v>
      </c>
    </row>
    <row r="1949" spans="1:3" x14ac:dyDescent="0.3">
      <c r="A1949">
        <v>6.3900000000000006</v>
      </c>
      <c r="B1949">
        <v>0</v>
      </c>
      <c r="C1949">
        <v>17.422916666666669</v>
      </c>
    </row>
    <row r="1950" spans="1:3" x14ac:dyDescent="0.3">
      <c r="A1950">
        <v>1.6479999999999999</v>
      </c>
      <c r="B1950">
        <v>0</v>
      </c>
      <c r="C1950">
        <v>15.377166666666668</v>
      </c>
    </row>
    <row r="1951" spans="1:3" x14ac:dyDescent="0.3">
      <c r="A1951">
        <v>1.7200000000000002</v>
      </c>
      <c r="B1951">
        <v>0.153</v>
      </c>
      <c r="C1951">
        <v>16.446083333333331</v>
      </c>
    </row>
    <row r="1952" spans="1:3" x14ac:dyDescent="0.3">
      <c r="A1952">
        <v>4.7779999999999996</v>
      </c>
      <c r="B1952">
        <v>1.1320000000000001</v>
      </c>
      <c r="C1952">
        <v>15.731999999999999</v>
      </c>
    </row>
    <row r="1953" spans="1:3" x14ac:dyDescent="0.3">
      <c r="A1953">
        <v>7.8449999999999989</v>
      </c>
      <c r="B1953">
        <v>3.2730000000000001</v>
      </c>
      <c r="C1953">
        <v>13.875</v>
      </c>
    </row>
    <row r="1954" spans="1:3" x14ac:dyDescent="0.3">
      <c r="A1954">
        <v>6.82</v>
      </c>
      <c r="B1954">
        <v>5.6319999999999997</v>
      </c>
      <c r="C1954">
        <v>15.584666666666665</v>
      </c>
    </row>
    <row r="1955" spans="1:3" x14ac:dyDescent="0.3">
      <c r="A1955">
        <v>9.8019999999999996</v>
      </c>
      <c r="B1955">
        <v>7.4979999999999993</v>
      </c>
      <c r="C1955">
        <v>22.318083333333334</v>
      </c>
    </row>
    <row r="1956" spans="1:3" x14ac:dyDescent="0.3">
      <c r="A1956">
        <v>9.4619999999999997</v>
      </c>
      <c r="B1956">
        <v>10.424999999999999</v>
      </c>
      <c r="C1956">
        <v>26.154416666666666</v>
      </c>
    </row>
    <row r="1957" spans="1:3" x14ac:dyDescent="0.3">
      <c r="A1957">
        <v>7.1929999999999996</v>
      </c>
      <c r="B1957">
        <v>10.472999999999999</v>
      </c>
      <c r="C1957">
        <v>30.209249999999994</v>
      </c>
    </row>
    <row r="1958" spans="1:3" x14ac:dyDescent="0.3">
      <c r="A1958">
        <v>7.8259999999999996</v>
      </c>
      <c r="B1958">
        <v>13.760000000000002</v>
      </c>
      <c r="C1958">
        <v>30.581999999999997</v>
      </c>
    </row>
    <row r="1959" spans="1:3" x14ac:dyDescent="0.3">
      <c r="A1959">
        <v>5.899</v>
      </c>
      <c r="B1959">
        <v>10.017000000000001</v>
      </c>
      <c r="C1959">
        <v>35.646333333333338</v>
      </c>
    </row>
    <row r="1960" spans="1:3" x14ac:dyDescent="0.3">
      <c r="A1960">
        <v>5.5739999999999998</v>
      </c>
      <c r="B1960">
        <v>9.4759999999999991</v>
      </c>
      <c r="C1960">
        <v>38.190416666666657</v>
      </c>
    </row>
    <row r="1961" spans="1:3" x14ac:dyDescent="0.3">
      <c r="A1961">
        <v>11.362</v>
      </c>
      <c r="B1961">
        <v>5.4909999999999997</v>
      </c>
      <c r="C1961">
        <v>35.036666666666669</v>
      </c>
    </row>
    <row r="1962" spans="1:3" x14ac:dyDescent="0.3">
      <c r="A1962">
        <v>12.494999999999999</v>
      </c>
      <c r="B1962">
        <v>3.6409999999999996</v>
      </c>
      <c r="C1962">
        <v>31.47</v>
      </c>
    </row>
    <row r="1963" spans="1:3" x14ac:dyDescent="0.3">
      <c r="A1963">
        <v>11.326999999999998</v>
      </c>
      <c r="B1963">
        <v>1.0009999999999999</v>
      </c>
      <c r="C1963">
        <v>30.577416666666668</v>
      </c>
    </row>
    <row r="1964" spans="1:3" x14ac:dyDescent="0.3">
      <c r="A1964">
        <v>11.416</v>
      </c>
      <c r="B1964">
        <v>0.41400000000000003</v>
      </c>
      <c r="C1964">
        <v>40.568083333333327</v>
      </c>
    </row>
    <row r="1965" spans="1:3" x14ac:dyDescent="0.3">
      <c r="A1965">
        <v>12.333</v>
      </c>
      <c r="B1965">
        <v>3.5000000000000003E-2</v>
      </c>
      <c r="C1965">
        <v>36.630333333333333</v>
      </c>
    </row>
    <row r="1966" spans="1:3" x14ac:dyDescent="0.3">
      <c r="A1966">
        <v>8.6479999999999997</v>
      </c>
      <c r="B1966">
        <v>0</v>
      </c>
      <c r="C1966">
        <v>29.086583333333337</v>
      </c>
    </row>
    <row r="1967" spans="1:3" x14ac:dyDescent="0.3">
      <c r="A1967">
        <v>9.532</v>
      </c>
      <c r="B1967">
        <v>0</v>
      </c>
      <c r="C1967">
        <v>39.093666666666657</v>
      </c>
    </row>
    <row r="1968" spans="1:3" x14ac:dyDescent="0.3">
      <c r="A1968">
        <v>8.963000000000001</v>
      </c>
      <c r="B1968">
        <v>0</v>
      </c>
      <c r="C1968">
        <v>42.778749999999995</v>
      </c>
    </row>
    <row r="1969" spans="1:3" x14ac:dyDescent="0.3">
      <c r="A1969">
        <v>9.6980000000000004</v>
      </c>
      <c r="B1969">
        <v>0</v>
      </c>
      <c r="C1969">
        <v>22.628499999999999</v>
      </c>
    </row>
    <row r="1970" spans="1:3" x14ac:dyDescent="0.3">
      <c r="A1970">
        <v>4.4909999999999997</v>
      </c>
      <c r="B1970">
        <v>0</v>
      </c>
      <c r="C1970">
        <v>30.413750000000004</v>
      </c>
    </row>
    <row r="1971" spans="1:3" x14ac:dyDescent="0.3">
      <c r="A1971">
        <v>4.6750000000000007</v>
      </c>
      <c r="B1971">
        <v>0</v>
      </c>
      <c r="C1971">
        <v>27.423333333333336</v>
      </c>
    </row>
    <row r="1972" spans="1:3" x14ac:dyDescent="0.3">
      <c r="A1972">
        <v>4.9610000000000003</v>
      </c>
      <c r="B1972">
        <v>0</v>
      </c>
      <c r="C1972">
        <v>28.121833333333338</v>
      </c>
    </row>
    <row r="1973" spans="1:3" x14ac:dyDescent="0.3">
      <c r="A1973">
        <v>3.9539999999999993</v>
      </c>
      <c r="B1973">
        <v>0</v>
      </c>
      <c r="C1973">
        <v>24.231166666666667</v>
      </c>
    </row>
    <row r="1974" spans="1:3" x14ac:dyDescent="0.3">
      <c r="A1974">
        <v>7.1120000000000001</v>
      </c>
      <c r="B1974">
        <v>0</v>
      </c>
      <c r="C1974">
        <v>23.632583333333329</v>
      </c>
    </row>
    <row r="1975" spans="1:3" x14ac:dyDescent="0.3">
      <c r="A1975">
        <v>2.008</v>
      </c>
      <c r="B1975">
        <v>0.13300000000000001</v>
      </c>
      <c r="C1975">
        <v>24.390666666666672</v>
      </c>
    </row>
    <row r="1976" spans="1:3" x14ac:dyDescent="0.3">
      <c r="A1976">
        <v>2.242</v>
      </c>
      <c r="B1976">
        <v>0.25</v>
      </c>
      <c r="C1976">
        <v>25.959249999999997</v>
      </c>
    </row>
    <row r="1977" spans="1:3" x14ac:dyDescent="0.3">
      <c r="A1977">
        <v>3.3750000000000004</v>
      </c>
      <c r="B1977">
        <v>0.217</v>
      </c>
      <c r="C1977">
        <v>25.484916666666667</v>
      </c>
    </row>
    <row r="1978" spans="1:3" x14ac:dyDescent="0.3">
      <c r="A1978">
        <v>6.7349999999999994</v>
      </c>
      <c r="B1978">
        <v>0.3</v>
      </c>
      <c r="C1978">
        <v>26.599083333333336</v>
      </c>
    </row>
    <row r="1979" spans="1:3" x14ac:dyDescent="0.3">
      <c r="A1979">
        <v>5.6509999999999998</v>
      </c>
      <c r="B1979">
        <v>0.73099999999999998</v>
      </c>
      <c r="C1979">
        <v>25.643500000000003</v>
      </c>
    </row>
    <row r="1980" spans="1:3" x14ac:dyDescent="0.3">
      <c r="A1980">
        <v>5.0660000000000007</v>
      </c>
      <c r="B1980">
        <v>1.0089999999999999</v>
      </c>
      <c r="C1980">
        <v>27.227666666666675</v>
      </c>
    </row>
    <row r="1981" spans="1:3" x14ac:dyDescent="0.3">
      <c r="A1981">
        <v>3.8720000000000003</v>
      </c>
      <c r="B1981">
        <v>0.35699999999999998</v>
      </c>
      <c r="C1981">
        <v>32.086416666666665</v>
      </c>
    </row>
    <row r="1982" spans="1:3" x14ac:dyDescent="0.3">
      <c r="A1982">
        <v>3.8019999999999996</v>
      </c>
      <c r="B1982">
        <v>0.45200000000000001</v>
      </c>
      <c r="C1982">
        <v>30.830166666666667</v>
      </c>
    </row>
    <row r="1983" spans="1:3" x14ac:dyDescent="0.3">
      <c r="A1983">
        <v>4.6959999999999997</v>
      </c>
      <c r="B1983">
        <v>0.629</v>
      </c>
      <c r="C1983">
        <v>33.741833333333332</v>
      </c>
    </row>
    <row r="1984" spans="1:3" x14ac:dyDescent="0.3">
      <c r="A1984">
        <v>6.1309999999999993</v>
      </c>
      <c r="B1984">
        <v>1.1990000000000001</v>
      </c>
      <c r="C1984">
        <v>30.822500000000002</v>
      </c>
    </row>
    <row r="1985" spans="1:3" x14ac:dyDescent="0.3">
      <c r="A1985">
        <v>14.792999999999999</v>
      </c>
      <c r="B1985">
        <v>0.79</v>
      </c>
      <c r="C1985">
        <v>38.716833333333334</v>
      </c>
    </row>
    <row r="1986" spans="1:3" x14ac:dyDescent="0.3">
      <c r="A1986">
        <v>5.83</v>
      </c>
      <c r="B1986">
        <v>0.70199999999999996</v>
      </c>
      <c r="C1986">
        <v>35.775666666666673</v>
      </c>
    </row>
    <row r="1987" spans="1:3" x14ac:dyDescent="0.3">
      <c r="A1987">
        <v>5.73</v>
      </c>
      <c r="B1987">
        <v>0.23099999999999998</v>
      </c>
      <c r="C1987">
        <v>129.29558333333333</v>
      </c>
    </row>
    <row r="1988" spans="1:3" x14ac:dyDescent="0.3">
      <c r="A1988">
        <v>6.375</v>
      </c>
      <c r="B1988">
        <v>8.4999999999999992E-2</v>
      </c>
      <c r="C1988">
        <v>21.803166666666669</v>
      </c>
    </row>
    <row r="1989" spans="1:3" x14ac:dyDescent="0.3">
      <c r="A1989">
        <v>5.8800000000000008</v>
      </c>
      <c r="B1989">
        <v>0</v>
      </c>
      <c r="C1989">
        <v>19.979750000000003</v>
      </c>
    </row>
    <row r="1990" spans="1:3" x14ac:dyDescent="0.3">
      <c r="A1990">
        <v>13.004999999999999</v>
      </c>
      <c r="B1990">
        <v>0</v>
      </c>
      <c r="C1990">
        <v>19.008250000000004</v>
      </c>
    </row>
    <row r="1991" spans="1:3" x14ac:dyDescent="0.3">
      <c r="A1991">
        <v>8.391</v>
      </c>
      <c r="B1991">
        <v>0</v>
      </c>
      <c r="C1991">
        <v>20.306249999999999</v>
      </c>
    </row>
    <row r="1992" spans="1:3" x14ac:dyDescent="0.3">
      <c r="A1992">
        <v>2.577</v>
      </c>
      <c r="B1992">
        <v>0</v>
      </c>
      <c r="C1992">
        <v>20.796749999999999</v>
      </c>
    </row>
    <row r="1993" spans="1:3" x14ac:dyDescent="0.3">
      <c r="A1993">
        <v>2.2290000000000001</v>
      </c>
      <c r="B1993">
        <v>0</v>
      </c>
      <c r="C1993">
        <v>25.100916666666667</v>
      </c>
    </row>
    <row r="1994" spans="1:3" x14ac:dyDescent="0.3">
      <c r="A1994">
        <v>2.044</v>
      </c>
      <c r="B1994">
        <v>0</v>
      </c>
      <c r="C1994">
        <v>21.810833333333331</v>
      </c>
    </row>
    <row r="1995" spans="1:3" x14ac:dyDescent="0.3">
      <c r="A1995">
        <v>2.0569999999999999</v>
      </c>
      <c r="B1995">
        <v>0</v>
      </c>
      <c r="C1995">
        <v>22.13933333333333</v>
      </c>
    </row>
    <row r="1996" spans="1:3" x14ac:dyDescent="0.3">
      <c r="A1996">
        <v>1.9529999999999998</v>
      </c>
      <c r="B1996">
        <v>0</v>
      </c>
      <c r="C1996">
        <v>21.3445</v>
      </c>
    </row>
    <row r="1997" spans="1:3" x14ac:dyDescent="0.3">
      <c r="A1997">
        <v>2.0460000000000003</v>
      </c>
      <c r="B1997">
        <v>0</v>
      </c>
      <c r="C1997">
        <v>19.531083333333335</v>
      </c>
    </row>
    <row r="1998" spans="1:3" x14ac:dyDescent="0.3">
      <c r="A1998">
        <v>1.9029999999999998</v>
      </c>
      <c r="B1998">
        <v>0</v>
      </c>
      <c r="C1998">
        <v>19.240666666666669</v>
      </c>
    </row>
    <row r="1999" spans="1:3" x14ac:dyDescent="0.3">
      <c r="A1999">
        <v>2.8280000000000003</v>
      </c>
      <c r="B1999">
        <v>0.183</v>
      </c>
      <c r="C1999">
        <v>20.56925</v>
      </c>
    </row>
    <row r="2000" spans="1:3" x14ac:dyDescent="0.3">
      <c r="A2000">
        <v>3.496</v>
      </c>
      <c r="B2000">
        <v>0.86199999999999999</v>
      </c>
      <c r="C2000">
        <v>20.798916666666667</v>
      </c>
    </row>
    <row r="2001" spans="1:3" x14ac:dyDescent="0.3">
      <c r="A2001">
        <v>4.0840000000000005</v>
      </c>
      <c r="B2001">
        <v>2.6560000000000001</v>
      </c>
      <c r="C2001">
        <v>19.585583333333336</v>
      </c>
    </row>
    <row r="2002" spans="1:3" x14ac:dyDescent="0.3">
      <c r="A2002">
        <v>5.6750000000000007</v>
      </c>
      <c r="B2002">
        <v>8.0129999999999999</v>
      </c>
      <c r="C2002">
        <v>21.674249999999997</v>
      </c>
    </row>
    <row r="2003" spans="1:3" x14ac:dyDescent="0.3">
      <c r="A2003">
        <v>4.6440000000000001</v>
      </c>
      <c r="B2003">
        <v>6.4769999999999985</v>
      </c>
      <c r="C2003">
        <v>21.614416666666671</v>
      </c>
    </row>
    <row r="2004" spans="1:3" x14ac:dyDescent="0.3">
      <c r="A2004">
        <v>7.2670000000000012</v>
      </c>
      <c r="B2004">
        <v>12.518000000000001</v>
      </c>
      <c r="C2004">
        <v>19.191500000000001</v>
      </c>
    </row>
    <row r="2005" spans="1:3" x14ac:dyDescent="0.3">
      <c r="A2005">
        <v>9.4699999999999989</v>
      </c>
      <c r="B2005">
        <v>14.870999999999999</v>
      </c>
      <c r="C2005">
        <v>17.877333333333336</v>
      </c>
    </row>
    <row r="2006" spans="1:3" x14ac:dyDescent="0.3">
      <c r="A2006">
        <v>13.283999999999999</v>
      </c>
      <c r="B2006">
        <v>12.404999999999999</v>
      </c>
      <c r="C2006">
        <v>30.188500000000001</v>
      </c>
    </row>
    <row r="2007" spans="1:3" x14ac:dyDescent="0.3">
      <c r="A2007">
        <v>4.6449999999999996</v>
      </c>
      <c r="B2007">
        <v>6.8210000000000006</v>
      </c>
      <c r="C2007">
        <v>24.569666666666667</v>
      </c>
    </row>
    <row r="2008" spans="1:3" x14ac:dyDescent="0.3">
      <c r="A2008">
        <v>3.766</v>
      </c>
      <c r="B2008">
        <v>2.2010000000000001</v>
      </c>
      <c r="C2008">
        <v>19.8155</v>
      </c>
    </row>
    <row r="2009" spans="1:3" x14ac:dyDescent="0.3">
      <c r="A2009">
        <v>4.867</v>
      </c>
      <c r="B2009">
        <v>5.1229999999999993</v>
      </c>
      <c r="C2009">
        <v>21.238083333333332</v>
      </c>
    </row>
    <row r="2010" spans="1:3" x14ac:dyDescent="0.3">
      <c r="A2010">
        <v>3.4569999999999999</v>
      </c>
      <c r="B2010">
        <v>4.7709999999999999</v>
      </c>
      <c r="C2010">
        <v>27.002499999999998</v>
      </c>
    </row>
    <row r="2011" spans="1:3" x14ac:dyDescent="0.3">
      <c r="A2011">
        <v>3.55</v>
      </c>
      <c r="B2011">
        <v>1.38</v>
      </c>
      <c r="C2011">
        <v>23.136916666666664</v>
      </c>
    </row>
    <row r="2012" spans="1:3" x14ac:dyDescent="0.3">
      <c r="A2012">
        <v>5.6260000000000003</v>
      </c>
      <c r="B2012">
        <v>0.46200000000000002</v>
      </c>
      <c r="C2012">
        <v>24.370416666666667</v>
      </c>
    </row>
    <row r="2013" spans="1:3" x14ac:dyDescent="0.3">
      <c r="A2013">
        <v>8.3309999999999995</v>
      </c>
      <c r="B2013">
        <v>2.8000000000000001E-2</v>
      </c>
      <c r="C2013">
        <v>26.274249999999995</v>
      </c>
    </row>
    <row r="2014" spans="1:3" x14ac:dyDescent="0.3">
      <c r="A2014">
        <v>11.116</v>
      </c>
      <c r="B2014">
        <v>0</v>
      </c>
      <c r="C2014">
        <v>23.015333333333331</v>
      </c>
    </row>
    <row r="2015" spans="1:3" x14ac:dyDescent="0.3">
      <c r="A2015">
        <v>5.8709999999999987</v>
      </c>
      <c r="B2015">
        <v>0</v>
      </c>
      <c r="C2015">
        <v>19.959333333333333</v>
      </c>
    </row>
    <row r="2016" spans="1:3" x14ac:dyDescent="0.3">
      <c r="A2016">
        <v>4.7229999999999999</v>
      </c>
      <c r="B2016">
        <v>0</v>
      </c>
      <c r="C2016">
        <v>19.321666666666665</v>
      </c>
    </row>
    <row r="2017" spans="1:3" x14ac:dyDescent="0.3">
      <c r="A2017">
        <v>4.3369999999999997</v>
      </c>
      <c r="B2017">
        <v>0</v>
      </c>
      <c r="C2017">
        <v>17.638833333333334</v>
      </c>
    </row>
    <row r="2018" spans="1:3" x14ac:dyDescent="0.3">
      <c r="A2018">
        <v>2.6680000000000001</v>
      </c>
      <c r="B2018">
        <v>0</v>
      </c>
      <c r="C2018">
        <v>18.199000000000002</v>
      </c>
    </row>
    <row r="2019" spans="1:3" x14ac:dyDescent="0.3">
      <c r="A2019">
        <v>2.508</v>
      </c>
      <c r="B2019">
        <v>0</v>
      </c>
      <c r="C2019">
        <v>15.848833333333333</v>
      </c>
    </row>
    <row r="2020" spans="1:3" x14ac:dyDescent="0.3">
      <c r="A2020">
        <v>2.6639999999999997</v>
      </c>
      <c r="B2020">
        <v>0</v>
      </c>
      <c r="C2020">
        <v>14.502583333333332</v>
      </c>
    </row>
    <row r="2021" spans="1:3" x14ac:dyDescent="0.3">
      <c r="A2021">
        <v>2.5990000000000002</v>
      </c>
      <c r="B2021">
        <v>0</v>
      </c>
      <c r="C2021">
        <v>14.255666666666668</v>
      </c>
    </row>
    <row r="2022" spans="1:3" x14ac:dyDescent="0.3">
      <c r="A2022">
        <v>2.395</v>
      </c>
      <c r="B2022">
        <v>0</v>
      </c>
      <c r="C2022">
        <v>14.039166666666667</v>
      </c>
    </row>
    <row r="2023" spans="1:3" x14ac:dyDescent="0.3">
      <c r="A2023">
        <v>2.2880000000000003</v>
      </c>
      <c r="B2023">
        <v>0.17899999999999999</v>
      </c>
      <c r="C2023">
        <v>14.634333333333336</v>
      </c>
    </row>
    <row r="2024" spans="1:3" x14ac:dyDescent="0.3">
      <c r="A2024">
        <v>2.444</v>
      </c>
      <c r="B2024">
        <v>1.0629999999999999</v>
      </c>
      <c r="C2024">
        <v>16.4725</v>
      </c>
    </row>
    <row r="2025" spans="1:3" x14ac:dyDescent="0.3">
      <c r="A2025">
        <v>3.7730000000000001</v>
      </c>
      <c r="B2025">
        <v>3.536</v>
      </c>
      <c r="C2025">
        <v>18.531333333333333</v>
      </c>
    </row>
    <row r="2026" spans="1:3" x14ac:dyDescent="0.3">
      <c r="A2026">
        <v>5.6219999999999999</v>
      </c>
      <c r="B2026">
        <v>8.0839999999999996</v>
      </c>
      <c r="C2026">
        <v>19.876166666666666</v>
      </c>
    </row>
    <row r="2027" spans="1:3" x14ac:dyDescent="0.3">
      <c r="A2027">
        <v>7.375</v>
      </c>
      <c r="B2027">
        <v>11.542999999999999</v>
      </c>
      <c r="C2027">
        <v>21.412000000000003</v>
      </c>
    </row>
    <row r="2028" spans="1:3" x14ac:dyDescent="0.3">
      <c r="A2028">
        <v>8.5749999999999993</v>
      </c>
      <c r="B2028">
        <v>13.988</v>
      </c>
      <c r="C2028">
        <v>22.642916666666665</v>
      </c>
    </row>
    <row r="2029" spans="1:3" x14ac:dyDescent="0.3">
      <c r="A2029">
        <v>9.1909999999999989</v>
      </c>
      <c r="B2029">
        <v>14.827</v>
      </c>
      <c r="C2029">
        <v>22.490583333333337</v>
      </c>
    </row>
    <row r="2030" spans="1:3" x14ac:dyDescent="0.3">
      <c r="A2030">
        <v>9.1920000000000002</v>
      </c>
      <c r="B2030">
        <v>14.972999999999999</v>
      </c>
      <c r="C2030">
        <v>20.695999999999998</v>
      </c>
    </row>
    <row r="2031" spans="1:3" x14ac:dyDescent="0.3">
      <c r="A2031">
        <v>8.511000000000001</v>
      </c>
      <c r="B2031">
        <v>12.206000000000001</v>
      </c>
      <c r="C2031">
        <v>21.586333333333332</v>
      </c>
    </row>
    <row r="2032" spans="1:3" x14ac:dyDescent="0.3">
      <c r="A2032">
        <v>5.577</v>
      </c>
      <c r="B2032">
        <v>5.1950000000000003</v>
      </c>
      <c r="C2032">
        <v>24.508749999999996</v>
      </c>
    </row>
    <row r="2033" spans="1:3" x14ac:dyDescent="0.3">
      <c r="A2033">
        <v>5.3540000000000001</v>
      </c>
      <c r="B2033">
        <v>4.7369999999999992</v>
      </c>
      <c r="C2033">
        <v>26.77</v>
      </c>
    </row>
    <row r="2034" spans="1:3" x14ac:dyDescent="0.3">
      <c r="A2034">
        <v>5.2279999999999998</v>
      </c>
      <c r="B2034">
        <v>3.5210000000000004</v>
      </c>
      <c r="C2034">
        <v>36.296916666666668</v>
      </c>
    </row>
    <row r="2035" spans="1:3" x14ac:dyDescent="0.3">
      <c r="A2035">
        <v>4.9889999999999999</v>
      </c>
      <c r="B2035">
        <v>1.2589999999999999</v>
      </c>
      <c r="C2035">
        <v>30.228749999999994</v>
      </c>
    </row>
    <row r="2036" spans="1:3" x14ac:dyDescent="0.3">
      <c r="A2036">
        <v>4.8209999999999997</v>
      </c>
      <c r="B2036">
        <v>0.27900000000000003</v>
      </c>
      <c r="C2036">
        <v>30.450666666666667</v>
      </c>
    </row>
    <row r="2037" spans="1:3" x14ac:dyDescent="0.3">
      <c r="A2037">
        <v>5.6</v>
      </c>
      <c r="B2037">
        <v>0.01</v>
      </c>
      <c r="C2037">
        <v>45.806833333333337</v>
      </c>
    </row>
    <row r="2038" spans="1:3" x14ac:dyDescent="0.3">
      <c r="A2038">
        <v>7.8600000000000012</v>
      </c>
      <c r="B2038">
        <v>0</v>
      </c>
      <c r="C2038">
        <v>32.236333333333334</v>
      </c>
    </row>
    <row r="2039" spans="1:3" x14ac:dyDescent="0.3">
      <c r="A2039">
        <v>7.7049999999999992</v>
      </c>
      <c r="B2039">
        <v>0</v>
      </c>
      <c r="C2039">
        <v>24.638166666666667</v>
      </c>
    </row>
    <row r="2040" spans="1:3" x14ac:dyDescent="0.3">
      <c r="A2040">
        <v>4.8869999999999996</v>
      </c>
      <c r="B2040">
        <v>0</v>
      </c>
      <c r="C2040">
        <v>19.661416666666664</v>
      </c>
    </row>
    <row r="2041" spans="1:3" x14ac:dyDescent="0.3">
      <c r="A2041">
        <v>4.8729999999999993</v>
      </c>
      <c r="B2041">
        <v>0</v>
      </c>
      <c r="C2041">
        <v>20.735083333333332</v>
      </c>
    </row>
    <row r="2042" spans="1:3" x14ac:dyDescent="0.3">
      <c r="A2042">
        <v>4.8540000000000001</v>
      </c>
      <c r="B2042">
        <v>0</v>
      </c>
      <c r="C2042">
        <v>21.090916666666669</v>
      </c>
    </row>
    <row r="2043" spans="1:3" x14ac:dyDescent="0.3">
      <c r="A2043">
        <v>3.3090000000000002</v>
      </c>
      <c r="B2043">
        <v>0</v>
      </c>
      <c r="C2043">
        <v>17.012166666666662</v>
      </c>
    </row>
    <row r="2044" spans="1:3" x14ac:dyDescent="0.3">
      <c r="A2044">
        <v>4.0569999999999995</v>
      </c>
      <c r="B2044">
        <v>0</v>
      </c>
      <c r="C2044">
        <v>14.240416666666663</v>
      </c>
    </row>
    <row r="2045" spans="1:3" x14ac:dyDescent="0.3">
      <c r="A2045">
        <v>2.9479999999999995</v>
      </c>
      <c r="B2045">
        <v>0</v>
      </c>
      <c r="C2045">
        <v>12.821916666666667</v>
      </c>
    </row>
    <row r="2046" spans="1:3" x14ac:dyDescent="0.3">
      <c r="A2046">
        <v>4.1399999999999997</v>
      </c>
      <c r="B2046">
        <v>0</v>
      </c>
      <c r="C2046">
        <v>14.296083333333334</v>
      </c>
    </row>
    <row r="2047" spans="1:3" x14ac:dyDescent="0.3">
      <c r="A2047">
        <v>4.4179999999999993</v>
      </c>
      <c r="B2047">
        <v>0.16799999999999998</v>
      </c>
      <c r="C2047">
        <v>12.183500000000002</v>
      </c>
    </row>
    <row r="2048" spans="1:3" x14ac:dyDescent="0.3">
      <c r="A2048">
        <v>4.9510000000000005</v>
      </c>
      <c r="B2048">
        <v>1.0609999999999999</v>
      </c>
      <c r="C2048">
        <v>11.014249999999999</v>
      </c>
    </row>
    <row r="2049" spans="1:3" x14ac:dyDescent="0.3">
      <c r="A2049">
        <v>3.88</v>
      </c>
      <c r="B2049">
        <v>3.0960000000000001</v>
      </c>
      <c r="C2049">
        <v>19.245999999999999</v>
      </c>
    </row>
    <row r="2050" spans="1:3" x14ac:dyDescent="0.3">
      <c r="A2050">
        <v>5.6029999999999998</v>
      </c>
      <c r="B2050">
        <v>7.9489999999999998</v>
      </c>
      <c r="C2050">
        <v>21.756500000000003</v>
      </c>
    </row>
    <row r="2051" spans="1:3" x14ac:dyDescent="0.3">
      <c r="A2051">
        <v>7.2969999999999997</v>
      </c>
      <c r="B2051">
        <v>11.087</v>
      </c>
      <c r="C2051">
        <v>21.491249999999997</v>
      </c>
    </row>
    <row r="2052" spans="1:3" x14ac:dyDescent="0.3">
      <c r="A2052">
        <v>8.4960000000000004</v>
      </c>
      <c r="B2052">
        <v>13.657999999999999</v>
      </c>
      <c r="C2052">
        <v>33.0015</v>
      </c>
    </row>
    <row r="2053" spans="1:3" x14ac:dyDescent="0.3">
      <c r="A2053">
        <v>16.588000000000001</v>
      </c>
      <c r="B2053">
        <v>9.9629999999999992</v>
      </c>
      <c r="C2053">
        <v>18.799416666666666</v>
      </c>
    </row>
    <row r="2054" spans="1:3" x14ac:dyDescent="0.3">
      <c r="A2054">
        <v>8.1230000000000011</v>
      </c>
      <c r="B2054">
        <v>13.724</v>
      </c>
      <c r="C2054">
        <v>21.010666666666665</v>
      </c>
    </row>
    <row r="2055" spans="1:3" x14ac:dyDescent="0.3">
      <c r="A2055">
        <v>7.5019999999999989</v>
      </c>
      <c r="B2055">
        <v>9.7910000000000004</v>
      </c>
      <c r="C2055">
        <v>25.859916666666667</v>
      </c>
    </row>
    <row r="2056" spans="1:3" x14ac:dyDescent="0.3">
      <c r="A2056">
        <v>7.7940000000000005</v>
      </c>
      <c r="B2056">
        <v>10.603</v>
      </c>
      <c r="C2056">
        <v>30.259416666666667</v>
      </c>
    </row>
    <row r="2057" spans="1:3" x14ac:dyDescent="0.3">
      <c r="A2057">
        <v>6.3129999999999997</v>
      </c>
      <c r="B2057">
        <v>7.6189999999999989</v>
      </c>
      <c r="C2057">
        <v>55.067666666666675</v>
      </c>
    </row>
    <row r="2058" spans="1:3" x14ac:dyDescent="0.3">
      <c r="A2058">
        <v>8.452</v>
      </c>
      <c r="B2058">
        <v>3.9090000000000003</v>
      </c>
      <c r="C2058">
        <v>36.04141666666667</v>
      </c>
    </row>
    <row r="2059" spans="1:3" x14ac:dyDescent="0.3">
      <c r="A2059">
        <v>10.493</v>
      </c>
      <c r="B2059">
        <v>1.264</v>
      </c>
      <c r="C2059">
        <v>46.18033333333333</v>
      </c>
    </row>
    <row r="2060" spans="1:3" x14ac:dyDescent="0.3">
      <c r="A2060">
        <v>6.4750000000000005</v>
      </c>
      <c r="B2060">
        <v>0.309</v>
      </c>
      <c r="C2060">
        <v>39.526333333333334</v>
      </c>
    </row>
    <row r="2061" spans="1:3" x14ac:dyDescent="0.3">
      <c r="A2061">
        <v>7.23</v>
      </c>
      <c r="B2061">
        <v>1.2E-2</v>
      </c>
      <c r="C2061">
        <v>39.482333333333337</v>
      </c>
    </row>
    <row r="2062" spans="1:3" x14ac:dyDescent="0.3">
      <c r="A2062">
        <v>7.5419999999999998</v>
      </c>
      <c r="B2062">
        <v>0</v>
      </c>
      <c r="C2062">
        <v>26.265583333333339</v>
      </c>
    </row>
    <row r="2063" spans="1:3" x14ac:dyDescent="0.3">
      <c r="A2063">
        <v>4.4720000000000004</v>
      </c>
      <c r="B2063">
        <v>0</v>
      </c>
      <c r="C2063">
        <v>24.468916666666662</v>
      </c>
    </row>
    <row r="2064" spans="1:3" x14ac:dyDescent="0.3">
      <c r="A2064">
        <v>2.3220000000000001</v>
      </c>
      <c r="B2064">
        <v>0</v>
      </c>
      <c r="C2064">
        <v>22.384416666666667</v>
      </c>
    </row>
    <row r="2065" spans="1:3" x14ac:dyDescent="0.3">
      <c r="A2065">
        <v>2.0890000000000004</v>
      </c>
      <c r="B2065">
        <v>0</v>
      </c>
      <c r="C2065">
        <v>19.460166666666666</v>
      </c>
    </row>
    <row r="2066" spans="1:3" x14ac:dyDescent="0.3">
      <c r="A2066">
        <v>2.0540000000000003</v>
      </c>
      <c r="B2066">
        <v>0</v>
      </c>
      <c r="C2066">
        <v>21.006499999999999</v>
      </c>
    </row>
    <row r="2067" spans="1:3" x14ac:dyDescent="0.3">
      <c r="A2067">
        <v>2.0649999999999999</v>
      </c>
      <c r="B2067">
        <v>0</v>
      </c>
      <c r="C2067">
        <v>13.433666666666666</v>
      </c>
    </row>
    <row r="2068" spans="1:3" x14ac:dyDescent="0.3">
      <c r="A2068">
        <v>2.0460000000000003</v>
      </c>
      <c r="B2068">
        <v>0</v>
      </c>
      <c r="C2068">
        <v>14.161250000000001</v>
      </c>
    </row>
    <row r="2069" spans="1:3" x14ac:dyDescent="0.3">
      <c r="A2069">
        <v>1.9940000000000002</v>
      </c>
      <c r="B2069">
        <v>0</v>
      </c>
      <c r="C2069">
        <v>12.699249999999999</v>
      </c>
    </row>
    <row r="2070" spans="1:3" x14ac:dyDescent="0.3">
      <c r="A2070">
        <v>2.0910000000000002</v>
      </c>
      <c r="B2070">
        <v>0</v>
      </c>
      <c r="C2070">
        <v>14.712916666666667</v>
      </c>
    </row>
    <row r="2071" spans="1:3" x14ac:dyDescent="0.3">
      <c r="A2071">
        <v>1.9460000000000002</v>
      </c>
      <c r="B2071">
        <v>0.16399999999999998</v>
      </c>
      <c r="C2071">
        <v>17.022250000000003</v>
      </c>
    </row>
    <row r="2072" spans="1:3" x14ac:dyDescent="0.3">
      <c r="A2072">
        <v>2.1459999999999999</v>
      </c>
      <c r="B2072">
        <v>1.036</v>
      </c>
      <c r="C2072">
        <v>16.307666666666666</v>
      </c>
    </row>
    <row r="2073" spans="1:3" x14ac:dyDescent="0.3">
      <c r="A2073">
        <v>6.8</v>
      </c>
      <c r="B2073">
        <v>3.1589999999999998</v>
      </c>
      <c r="C2073">
        <v>19.793416666666666</v>
      </c>
    </row>
    <row r="2074" spans="1:3" x14ac:dyDescent="0.3">
      <c r="A2074">
        <v>6.5370000000000008</v>
      </c>
      <c r="B2074">
        <v>7.2579999999999991</v>
      </c>
      <c r="C2074">
        <v>20.909333333333336</v>
      </c>
    </row>
    <row r="2075" spans="1:3" x14ac:dyDescent="0.3">
      <c r="A2075">
        <v>7.1669999999999998</v>
      </c>
      <c r="B2075">
        <v>12.041</v>
      </c>
      <c r="C2075">
        <v>20.420500000000001</v>
      </c>
    </row>
    <row r="2076" spans="1:3" x14ac:dyDescent="0.3">
      <c r="A2076">
        <v>8.3390000000000004</v>
      </c>
      <c r="B2076">
        <v>14.617000000000001</v>
      </c>
      <c r="C2076">
        <v>21.919666666666668</v>
      </c>
    </row>
    <row r="2077" spans="1:3" x14ac:dyDescent="0.3">
      <c r="A2077">
        <v>9.4319999999999986</v>
      </c>
      <c r="B2077">
        <v>12.775</v>
      </c>
      <c r="C2077">
        <v>23.764916666666668</v>
      </c>
    </row>
    <row r="2078" spans="1:3" x14ac:dyDescent="0.3">
      <c r="A2078">
        <v>12.073</v>
      </c>
      <c r="B2078">
        <v>8.9669999999999987</v>
      </c>
      <c r="C2078">
        <v>25.652166666666663</v>
      </c>
    </row>
    <row r="2079" spans="1:3" x14ac:dyDescent="0.3">
      <c r="A2079">
        <v>9.6119999999999983</v>
      </c>
      <c r="B2079">
        <v>12.751999999999999</v>
      </c>
      <c r="C2079">
        <v>29.190749999999994</v>
      </c>
    </row>
    <row r="2080" spans="1:3" x14ac:dyDescent="0.3">
      <c r="A2080">
        <v>7.9619999999999997</v>
      </c>
      <c r="B2080">
        <v>11.016</v>
      </c>
      <c r="C2080">
        <v>29.82683333333333</v>
      </c>
    </row>
    <row r="2081" spans="1:3" x14ac:dyDescent="0.3">
      <c r="A2081">
        <v>5.657</v>
      </c>
      <c r="B2081">
        <v>9.1</v>
      </c>
      <c r="C2081">
        <v>30.157916666666665</v>
      </c>
    </row>
    <row r="2082" spans="1:3" x14ac:dyDescent="0.3">
      <c r="A2082">
        <v>9.2050000000000001</v>
      </c>
      <c r="B2082">
        <v>3.9750000000000005</v>
      </c>
      <c r="C2082">
        <v>28.266083333333338</v>
      </c>
    </row>
    <row r="2083" spans="1:3" x14ac:dyDescent="0.3">
      <c r="A2083">
        <v>7.9330000000000007</v>
      </c>
      <c r="B2083">
        <v>1.236</v>
      </c>
      <c r="C2083">
        <v>30.571333333333332</v>
      </c>
    </row>
    <row r="2084" spans="1:3" x14ac:dyDescent="0.3">
      <c r="A2084">
        <v>11.241</v>
      </c>
      <c r="B2084">
        <v>0.32500000000000001</v>
      </c>
      <c r="C2084">
        <v>41.421083333333335</v>
      </c>
    </row>
    <row r="2085" spans="1:3" x14ac:dyDescent="0.3">
      <c r="A2085">
        <v>8.2840000000000007</v>
      </c>
      <c r="B2085">
        <v>1.2999999999999999E-2</v>
      </c>
      <c r="C2085">
        <v>32.722000000000001</v>
      </c>
    </row>
    <row r="2086" spans="1:3" x14ac:dyDescent="0.3">
      <c r="A2086">
        <v>19.306999999999999</v>
      </c>
      <c r="B2086">
        <v>0</v>
      </c>
      <c r="C2086">
        <v>29.472916666666663</v>
      </c>
    </row>
    <row r="2087" spans="1:3" x14ac:dyDescent="0.3">
      <c r="A2087">
        <v>6.5250000000000004</v>
      </c>
      <c r="B2087">
        <v>0</v>
      </c>
      <c r="C2087">
        <v>26.478999999999999</v>
      </c>
    </row>
    <row r="2088" spans="1:3" x14ac:dyDescent="0.3">
      <c r="A2088">
        <v>3.1680000000000001</v>
      </c>
      <c r="B2088">
        <v>0</v>
      </c>
      <c r="C2088">
        <v>23.3065</v>
      </c>
    </row>
    <row r="2089" spans="1:3" x14ac:dyDescent="0.3">
      <c r="A2089">
        <v>4.88</v>
      </c>
      <c r="B2089">
        <v>0</v>
      </c>
      <c r="C2089">
        <v>22.998000000000001</v>
      </c>
    </row>
    <row r="2090" spans="1:3" x14ac:dyDescent="0.3">
      <c r="A2090">
        <v>4.2709999999999999</v>
      </c>
      <c r="B2090">
        <v>0</v>
      </c>
      <c r="C2090">
        <v>30.65625</v>
      </c>
    </row>
    <row r="2091" spans="1:3" x14ac:dyDescent="0.3">
      <c r="A2091">
        <v>2.5680000000000001</v>
      </c>
      <c r="B2091">
        <v>0</v>
      </c>
      <c r="C2091">
        <v>27.382916666666663</v>
      </c>
    </row>
    <row r="2092" spans="1:3" x14ac:dyDescent="0.3">
      <c r="A2092">
        <v>2.48</v>
      </c>
      <c r="B2092">
        <v>0</v>
      </c>
      <c r="C2092">
        <v>27.140166666666669</v>
      </c>
    </row>
    <row r="2093" spans="1:3" x14ac:dyDescent="0.3">
      <c r="A2093">
        <v>2.4239999999999999</v>
      </c>
      <c r="B2093">
        <v>0</v>
      </c>
      <c r="C2093">
        <v>23.912999999999997</v>
      </c>
    </row>
    <row r="2094" spans="1:3" x14ac:dyDescent="0.3">
      <c r="A2094">
        <v>2.5609999999999999</v>
      </c>
      <c r="B2094">
        <v>0</v>
      </c>
      <c r="C2094">
        <v>23.93975</v>
      </c>
    </row>
    <row r="2095" spans="1:3" x14ac:dyDescent="0.3">
      <c r="A2095">
        <v>2.5539999999999998</v>
      </c>
      <c r="B2095">
        <v>0.16300000000000001</v>
      </c>
      <c r="C2095">
        <v>23.957833333333337</v>
      </c>
    </row>
    <row r="2096" spans="1:3" x14ac:dyDescent="0.3">
      <c r="A2096">
        <v>3.5960000000000001</v>
      </c>
      <c r="B2096">
        <v>1.0030000000000001</v>
      </c>
      <c r="C2096">
        <v>21.977999999999998</v>
      </c>
    </row>
    <row r="2097" spans="1:3" x14ac:dyDescent="0.3">
      <c r="A2097">
        <v>3.6320000000000001</v>
      </c>
      <c r="B2097">
        <v>3.1749999999999998</v>
      </c>
      <c r="C2097">
        <v>24.482833333333335</v>
      </c>
    </row>
    <row r="2098" spans="1:3" x14ac:dyDescent="0.3">
      <c r="A2098">
        <v>5.3779999999999992</v>
      </c>
      <c r="B2098">
        <v>7.2790000000000008</v>
      </c>
      <c r="C2098">
        <v>22.957750000000001</v>
      </c>
    </row>
    <row r="2099" spans="1:3" x14ac:dyDescent="0.3">
      <c r="A2099">
        <v>7.1539999999999999</v>
      </c>
      <c r="B2099">
        <v>11.356999999999999</v>
      </c>
      <c r="C2099">
        <v>26.181333333333331</v>
      </c>
    </row>
    <row r="2100" spans="1:3" x14ac:dyDescent="0.3">
      <c r="A2100">
        <v>8.3949999999999996</v>
      </c>
      <c r="B2100">
        <v>13.865000000000002</v>
      </c>
      <c r="C2100">
        <v>30.09183333333333</v>
      </c>
    </row>
    <row r="2101" spans="1:3" x14ac:dyDescent="0.3">
      <c r="A2101">
        <v>8.9350000000000005</v>
      </c>
      <c r="B2101">
        <v>15.664999999999999</v>
      </c>
      <c r="C2101">
        <v>29.96983333333333</v>
      </c>
    </row>
    <row r="2102" spans="1:3" x14ac:dyDescent="0.3">
      <c r="A2102">
        <v>7.4640000000000004</v>
      </c>
      <c r="B2102">
        <v>9.6449999999999996</v>
      </c>
      <c r="C2102">
        <v>80.929416666666683</v>
      </c>
    </row>
    <row r="2103" spans="1:3" x14ac:dyDescent="0.3">
      <c r="A2103">
        <v>7.5410000000000004</v>
      </c>
      <c r="B2103">
        <v>3.4239999999999999</v>
      </c>
      <c r="C2103">
        <v>43.789666666666669</v>
      </c>
    </row>
    <row r="2104" spans="1:3" x14ac:dyDescent="0.3">
      <c r="A2104">
        <v>12.222</v>
      </c>
      <c r="B2104">
        <v>5.5809999999999995</v>
      </c>
      <c r="C2104">
        <v>30.89833333333333</v>
      </c>
    </row>
    <row r="2105" spans="1:3" x14ac:dyDescent="0.3">
      <c r="A2105">
        <v>6.4209999999999994</v>
      </c>
      <c r="B2105">
        <v>7.2080000000000002</v>
      </c>
      <c r="C2105">
        <v>45.043416666666673</v>
      </c>
    </row>
    <row r="2106" spans="1:3" x14ac:dyDescent="0.3">
      <c r="A2106">
        <v>3.5989999999999998</v>
      </c>
      <c r="B2106">
        <v>4.6399999999999997</v>
      </c>
      <c r="C2106">
        <v>39.713499999999996</v>
      </c>
    </row>
    <row r="2107" spans="1:3" x14ac:dyDescent="0.3">
      <c r="A2107">
        <v>11.853</v>
      </c>
      <c r="B2107">
        <v>1.2</v>
      </c>
      <c r="C2107">
        <v>78.786416666666653</v>
      </c>
    </row>
    <row r="2108" spans="1:3" x14ac:dyDescent="0.3">
      <c r="A2108">
        <v>6.668000000000001</v>
      </c>
      <c r="B2108">
        <v>0.28300000000000003</v>
      </c>
      <c r="C2108">
        <v>52.217166666666664</v>
      </c>
    </row>
    <row r="2109" spans="1:3" x14ac:dyDescent="0.3">
      <c r="A2109">
        <v>7.5759999999999996</v>
      </c>
      <c r="B2109">
        <v>5.0000000000000001E-3</v>
      </c>
      <c r="C2109">
        <v>30.271833333333333</v>
      </c>
    </row>
    <row r="2110" spans="1:3" x14ac:dyDescent="0.3">
      <c r="A2110">
        <v>18.922999999999998</v>
      </c>
      <c r="B2110">
        <v>0</v>
      </c>
      <c r="C2110">
        <v>23.968750000000004</v>
      </c>
    </row>
    <row r="2111" spans="1:3" x14ac:dyDescent="0.3">
      <c r="A2111">
        <v>9.8150000000000013</v>
      </c>
      <c r="B2111">
        <v>0</v>
      </c>
      <c r="C2111">
        <v>24.481416666666664</v>
      </c>
    </row>
    <row r="2112" spans="1:3" x14ac:dyDescent="0.3">
      <c r="A2112">
        <v>6.34</v>
      </c>
      <c r="B2112">
        <v>0</v>
      </c>
      <c r="C2112">
        <v>23.110083333333336</v>
      </c>
    </row>
    <row r="2113" spans="1:3" x14ac:dyDescent="0.3">
      <c r="A2113">
        <v>7.6240000000000006</v>
      </c>
      <c r="B2113">
        <v>0</v>
      </c>
      <c r="C2113">
        <v>23.43375</v>
      </c>
    </row>
    <row r="2114" spans="1:3" x14ac:dyDescent="0.3">
      <c r="A2114">
        <v>4.6679999999999993</v>
      </c>
      <c r="B2114">
        <v>0</v>
      </c>
      <c r="C2114">
        <v>25.005916666666668</v>
      </c>
    </row>
    <row r="2115" spans="1:3" x14ac:dyDescent="0.3">
      <c r="A2115">
        <v>3.0369999999999999</v>
      </c>
      <c r="B2115">
        <v>0</v>
      </c>
      <c r="C2115">
        <v>22.723916666666668</v>
      </c>
    </row>
    <row r="2116" spans="1:3" x14ac:dyDescent="0.3">
      <c r="A2116">
        <v>2.0449999999999999</v>
      </c>
      <c r="B2116">
        <v>0</v>
      </c>
      <c r="C2116">
        <v>21.323666666666664</v>
      </c>
    </row>
    <row r="2117" spans="1:3" x14ac:dyDescent="0.3">
      <c r="A2117">
        <v>2.4870000000000001</v>
      </c>
      <c r="B2117">
        <v>0</v>
      </c>
      <c r="C2117">
        <v>18.2105</v>
      </c>
    </row>
    <row r="2118" spans="1:3" x14ac:dyDescent="0.3">
      <c r="A2118">
        <v>2.1589999999999998</v>
      </c>
      <c r="B2118">
        <v>0</v>
      </c>
      <c r="C2118">
        <v>16.443416666666668</v>
      </c>
    </row>
    <row r="2119" spans="1:3" x14ac:dyDescent="0.3">
      <c r="A2119">
        <v>2.1230000000000002</v>
      </c>
      <c r="B2119">
        <v>0.21199999999999999</v>
      </c>
      <c r="C2119">
        <v>18.730666666666668</v>
      </c>
    </row>
    <row r="2120" spans="1:3" x14ac:dyDescent="0.3">
      <c r="A2120">
        <v>2.7410000000000001</v>
      </c>
      <c r="B2120">
        <v>0.80699999999999994</v>
      </c>
      <c r="C2120">
        <v>15.978333333333333</v>
      </c>
    </row>
    <row r="2121" spans="1:3" x14ac:dyDescent="0.3">
      <c r="A2121">
        <v>4.8920000000000003</v>
      </c>
      <c r="B2121">
        <v>1.9729999999999999</v>
      </c>
      <c r="C2121">
        <v>16.136916666666668</v>
      </c>
    </row>
    <row r="2122" spans="1:3" x14ac:dyDescent="0.3">
      <c r="A2122">
        <v>10.870999999999999</v>
      </c>
      <c r="B2122">
        <v>5.5819999999999999</v>
      </c>
      <c r="C2122">
        <v>16.829249999999998</v>
      </c>
    </row>
    <row r="2123" spans="1:3" x14ac:dyDescent="0.3">
      <c r="A2123">
        <v>4.8020000000000005</v>
      </c>
      <c r="B2123">
        <v>6.61</v>
      </c>
      <c r="C2123">
        <v>26.724416666666666</v>
      </c>
    </row>
    <row r="2124" spans="1:3" x14ac:dyDescent="0.3">
      <c r="A2124">
        <v>8.41</v>
      </c>
      <c r="B2124">
        <v>10.109</v>
      </c>
      <c r="C2124">
        <v>24.823499999999996</v>
      </c>
    </row>
    <row r="2125" spans="1:3" x14ac:dyDescent="0.3">
      <c r="A2125">
        <v>5.3640000000000008</v>
      </c>
      <c r="B2125">
        <v>2.4329999999999998</v>
      </c>
      <c r="C2125">
        <v>27.0655</v>
      </c>
    </row>
    <row r="2126" spans="1:3" x14ac:dyDescent="0.3">
      <c r="A2126">
        <v>8.0809999999999995</v>
      </c>
      <c r="B2126">
        <v>3.1020000000000003</v>
      </c>
      <c r="C2126">
        <v>30.038416666666663</v>
      </c>
    </row>
    <row r="2127" spans="1:3" x14ac:dyDescent="0.3">
      <c r="A2127">
        <v>7.0380000000000003</v>
      </c>
      <c r="B2127">
        <v>8.3669999999999991</v>
      </c>
      <c r="C2127">
        <v>26.653666666666663</v>
      </c>
    </row>
    <row r="2128" spans="1:3" x14ac:dyDescent="0.3">
      <c r="A2128">
        <v>8.8170000000000002</v>
      </c>
      <c r="B2128">
        <v>8.1530000000000005</v>
      </c>
      <c r="C2128">
        <v>35.504500000000007</v>
      </c>
    </row>
    <row r="2129" spans="1:3" x14ac:dyDescent="0.3">
      <c r="A2129">
        <v>7.4140000000000006</v>
      </c>
      <c r="B2129">
        <v>4.202</v>
      </c>
      <c r="C2129">
        <v>38.21425</v>
      </c>
    </row>
    <row r="2130" spans="1:3" x14ac:dyDescent="0.3">
      <c r="A2130">
        <v>7.5119999999999996</v>
      </c>
      <c r="B2130">
        <v>0.36499999999999999</v>
      </c>
      <c r="C2130">
        <v>50.144416666666672</v>
      </c>
    </row>
    <row r="2131" spans="1:3" x14ac:dyDescent="0.3">
      <c r="A2131">
        <v>11.904999999999999</v>
      </c>
      <c r="B2131">
        <v>4.9999999999999996E-2</v>
      </c>
      <c r="C2131">
        <v>58.329416666666667</v>
      </c>
    </row>
    <row r="2132" spans="1:3" x14ac:dyDescent="0.3">
      <c r="A2132">
        <v>9.1240000000000006</v>
      </c>
      <c r="B2132">
        <v>1.0999999999999999E-2</v>
      </c>
      <c r="C2132">
        <v>49.61225000000001</v>
      </c>
    </row>
    <row r="2133" spans="1:3" x14ac:dyDescent="0.3">
      <c r="A2133">
        <v>9.9420000000000002</v>
      </c>
      <c r="B2133">
        <v>8.9999999999999993E-3</v>
      </c>
      <c r="C2133">
        <v>87.118416666666675</v>
      </c>
    </row>
    <row r="2134" spans="1:3" x14ac:dyDescent="0.3">
      <c r="A2134">
        <v>7.5400000000000009</v>
      </c>
      <c r="B2134">
        <v>0</v>
      </c>
      <c r="C2134">
        <v>25.93975</v>
      </c>
    </row>
    <row r="2135" spans="1:3" x14ac:dyDescent="0.3">
      <c r="A2135">
        <v>5.8609999999999998</v>
      </c>
      <c r="B2135">
        <v>0</v>
      </c>
      <c r="C2135">
        <v>31.819249999999997</v>
      </c>
    </row>
    <row r="2136" spans="1:3" x14ac:dyDescent="0.3">
      <c r="A2136">
        <v>4.6479999999999997</v>
      </c>
      <c r="B2136">
        <v>0</v>
      </c>
      <c r="C2136">
        <v>29.292416666666671</v>
      </c>
    </row>
    <row r="2137" spans="1:3" x14ac:dyDescent="0.3">
      <c r="A2137">
        <v>4.3520000000000003</v>
      </c>
      <c r="B2137">
        <v>0</v>
      </c>
      <c r="C2137">
        <v>29.831916666666668</v>
      </c>
    </row>
    <row r="2138" spans="1:3" x14ac:dyDescent="0.3">
      <c r="A2138">
        <v>2.5060000000000002</v>
      </c>
      <c r="B2138">
        <v>0</v>
      </c>
      <c r="C2138">
        <v>26.178083333333333</v>
      </c>
    </row>
    <row r="2139" spans="1:3" x14ac:dyDescent="0.3">
      <c r="A2139">
        <v>2.4740000000000002</v>
      </c>
      <c r="B2139">
        <v>0</v>
      </c>
      <c r="C2139">
        <v>26.36791666666667</v>
      </c>
    </row>
    <row r="2140" spans="1:3" x14ac:dyDescent="0.3">
      <c r="A2140">
        <v>2.3740000000000006</v>
      </c>
      <c r="B2140">
        <v>0</v>
      </c>
      <c r="C2140">
        <v>21.059333333333335</v>
      </c>
    </row>
    <row r="2141" spans="1:3" x14ac:dyDescent="0.3">
      <c r="A2141">
        <v>2.4720000000000004</v>
      </c>
      <c r="B2141">
        <v>0</v>
      </c>
      <c r="C2141">
        <v>19.455666666666666</v>
      </c>
    </row>
    <row r="2142" spans="1:3" x14ac:dyDescent="0.3">
      <c r="A2142">
        <v>2.4279999999999999</v>
      </c>
      <c r="B2142">
        <v>0</v>
      </c>
      <c r="C2142">
        <v>20.170333333333332</v>
      </c>
    </row>
    <row r="2143" spans="1:3" x14ac:dyDescent="0.3">
      <c r="A2143">
        <v>2.6029999999999998</v>
      </c>
      <c r="B2143">
        <v>0.21299999999999999</v>
      </c>
      <c r="C2143">
        <v>21.171666666666663</v>
      </c>
    </row>
    <row r="2144" spans="1:3" x14ac:dyDescent="0.3">
      <c r="A2144">
        <v>2.9180000000000001</v>
      </c>
      <c r="B2144">
        <v>0.79200000000000004</v>
      </c>
      <c r="C2144">
        <v>19.927833333333336</v>
      </c>
    </row>
    <row r="2145" spans="1:3" x14ac:dyDescent="0.3">
      <c r="A2145">
        <v>3.23</v>
      </c>
      <c r="B2145">
        <v>3.4790000000000001</v>
      </c>
      <c r="C2145">
        <v>19.800999999999998</v>
      </c>
    </row>
    <row r="2146" spans="1:3" x14ac:dyDescent="0.3">
      <c r="A2146">
        <v>5.319</v>
      </c>
      <c r="B2146">
        <v>8.0790000000000006</v>
      </c>
      <c r="C2146">
        <v>26.519833333333327</v>
      </c>
    </row>
    <row r="2147" spans="1:3" x14ac:dyDescent="0.3">
      <c r="A2147">
        <v>7.04</v>
      </c>
      <c r="B2147">
        <v>9.3290000000000006</v>
      </c>
      <c r="C2147">
        <v>29.405166666666673</v>
      </c>
    </row>
    <row r="2148" spans="1:3" x14ac:dyDescent="0.3">
      <c r="A2148">
        <v>9.2219999999999995</v>
      </c>
      <c r="B2148">
        <v>12.245000000000001</v>
      </c>
      <c r="C2148">
        <v>30.537999999999997</v>
      </c>
    </row>
    <row r="2149" spans="1:3" x14ac:dyDescent="0.3">
      <c r="A2149">
        <v>9.036999999999999</v>
      </c>
      <c r="B2149">
        <v>14.250999999999999</v>
      </c>
      <c r="C2149">
        <v>34.554250000000003</v>
      </c>
    </row>
    <row r="2150" spans="1:3" x14ac:dyDescent="0.3">
      <c r="A2150">
        <v>10.552999999999999</v>
      </c>
      <c r="B2150">
        <v>8.11</v>
      </c>
      <c r="C2150">
        <v>34.199333333333335</v>
      </c>
    </row>
    <row r="2151" spans="1:3" x14ac:dyDescent="0.3">
      <c r="A2151">
        <v>6.0090000000000003</v>
      </c>
      <c r="B2151">
        <v>9.3550000000000004</v>
      </c>
      <c r="C2151">
        <v>39.957499999999996</v>
      </c>
    </row>
    <row r="2152" spans="1:3" x14ac:dyDescent="0.3">
      <c r="A2152">
        <v>19.149999999999999</v>
      </c>
      <c r="B2152">
        <v>4.6169999999999991</v>
      </c>
      <c r="C2152">
        <v>51.314583333333339</v>
      </c>
    </row>
    <row r="2153" spans="1:3" x14ac:dyDescent="0.3">
      <c r="A2153">
        <v>13.777000000000001</v>
      </c>
      <c r="B2153">
        <v>4.6499999999999995</v>
      </c>
      <c r="C2153">
        <v>53.065333333333335</v>
      </c>
    </row>
    <row r="2154" spans="1:3" x14ac:dyDescent="0.3">
      <c r="A2154">
        <v>9.1180000000000003</v>
      </c>
      <c r="B2154">
        <v>1.8780000000000001</v>
      </c>
      <c r="C2154">
        <v>64.488500000000002</v>
      </c>
    </row>
    <row r="2155" spans="1:3" x14ac:dyDescent="0.3">
      <c r="A2155">
        <v>9.7149999999999999</v>
      </c>
      <c r="B2155">
        <v>0.7390000000000001</v>
      </c>
      <c r="C2155">
        <v>56.596166666666669</v>
      </c>
    </row>
    <row r="2156" spans="1:3" x14ac:dyDescent="0.3">
      <c r="A2156">
        <v>8.5189999999999984</v>
      </c>
      <c r="B2156">
        <v>0.32900000000000007</v>
      </c>
      <c r="C2156">
        <v>65.249333333333325</v>
      </c>
    </row>
    <row r="2157" spans="1:3" x14ac:dyDescent="0.3">
      <c r="A2157">
        <v>8.4700000000000006</v>
      </c>
      <c r="B2157">
        <v>2E-3</v>
      </c>
      <c r="C2157">
        <v>83.42391666666667</v>
      </c>
    </row>
    <row r="2158" spans="1:3" x14ac:dyDescent="0.3">
      <c r="A2158">
        <v>8.0519999999999996</v>
      </c>
      <c r="B2158">
        <v>0</v>
      </c>
      <c r="C2158">
        <v>35.698</v>
      </c>
    </row>
    <row r="2159" spans="1:3" x14ac:dyDescent="0.3">
      <c r="A2159">
        <v>8.9269999999999996</v>
      </c>
      <c r="B2159">
        <v>0</v>
      </c>
      <c r="C2159">
        <v>36.044083333333326</v>
      </c>
    </row>
    <row r="2160" spans="1:3" x14ac:dyDescent="0.3">
      <c r="A2160">
        <v>4.5069999999999997</v>
      </c>
      <c r="B2160">
        <v>0</v>
      </c>
      <c r="C2160">
        <v>31.375583333333335</v>
      </c>
    </row>
    <row r="2161" spans="1:3" x14ac:dyDescent="0.3">
      <c r="A2161">
        <v>2.4500000000000002</v>
      </c>
      <c r="B2161">
        <v>0</v>
      </c>
      <c r="C2161">
        <v>29.793083333333332</v>
      </c>
    </row>
    <row r="2162" spans="1:3" x14ac:dyDescent="0.3">
      <c r="A2162">
        <v>5.7200000000000006</v>
      </c>
      <c r="B2162">
        <v>0</v>
      </c>
      <c r="C2162">
        <v>29.858166666666673</v>
      </c>
    </row>
    <row r="2163" spans="1:3" x14ac:dyDescent="0.3">
      <c r="A2163">
        <v>4.4510000000000005</v>
      </c>
      <c r="B2163">
        <v>0</v>
      </c>
      <c r="C2163">
        <v>28.783833333333334</v>
      </c>
    </row>
    <row r="2164" spans="1:3" x14ac:dyDescent="0.3">
      <c r="A2164">
        <v>4.4429999999999996</v>
      </c>
      <c r="B2164">
        <v>0</v>
      </c>
      <c r="C2164">
        <v>27.366916666666668</v>
      </c>
    </row>
    <row r="2165" spans="1:3" x14ac:dyDescent="0.3">
      <c r="A2165">
        <v>4.2249999999999996</v>
      </c>
      <c r="B2165">
        <v>0</v>
      </c>
      <c r="C2165">
        <v>25.398749999999996</v>
      </c>
    </row>
    <row r="2166" spans="1:3" x14ac:dyDescent="0.3">
      <c r="A2166">
        <v>3.1270000000000002</v>
      </c>
      <c r="B2166">
        <v>0</v>
      </c>
      <c r="C2166">
        <v>26.484416666666664</v>
      </c>
    </row>
    <row r="2167" spans="1:3" x14ac:dyDescent="0.3">
      <c r="A2167">
        <v>4.0289999999999999</v>
      </c>
      <c r="B2167">
        <v>0.124</v>
      </c>
      <c r="C2167">
        <v>27.893166666666662</v>
      </c>
    </row>
    <row r="2168" spans="1:3" x14ac:dyDescent="0.3">
      <c r="A2168">
        <v>3.2090000000000005</v>
      </c>
      <c r="B2168">
        <v>0.93100000000000005</v>
      </c>
      <c r="C2168">
        <v>26.257166666666663</v>
      </c>
    </row>
    <row r="2169" spans="1:3" x14ac:dyDescent="0.3">
      <c r="A2169">
        <v>4.3149999999999995</v>
      </c>
      <c r="B2169">
        <v>3.04</v>
      </c>
      <c r="C2169">
        <v>28.094583333333333</v>
      </c>
    </row>
    <row r="2170" spans="1:3" x14ac:dyDescent="0.3">
      <c r="A2170">
        <v>5.3369999999999997</v>
      </c>
      <c r="B2170">
        <v>7.427999999999999</v>
      </c>
      <c r="C2170">
        <v>29.042500000000004</v>
      </c>
    </row>
    <row r="2171" spans="1:3" x14ac:dyDescent="0.3">
      <c r="A2171">
        <v>8.1769999999999996</v>
      </c>
      <c r="B2171">
        <v>10.192</v>
      </c>
      <c r="C2171">
        <v>29.363249999999997</v>
      </c>
    </row>
    <row r="2172" spans="1:3" x14ac:dyDescent="0.3">
      <c r="A2172">
        <v>8.2660000000000018</v>
      </c>
      <c r="B2172">
        <v>12.575000000000001</v>
      </c>
      <c r="C2172">
        <v>33.396833333333326</v>
      </c>
    </row>
    <row r="2173" spans="1:3" x14ac:dyDescent="0.3">
      <c r="A2173">
        <v>9.8180000000000014</v>
      </c>
      <c r="B2173">
        <v>10.931000000000001</v>
      </c>
      <c r="C2173">
        <v>38.71391666666667</v>
      </c>
    </row>
    <row r="2174" spans="1:3" x14ac:dyDescent="0.3">
      <c r="A2174">
        <v>9.923</v>
      </c>
      <c r="B2174">
        <v>10.415000000000001</v>
      </c>
      <c r="C2174">
        <v>43.098333333333329</v>
      </c>
    </row>
    <row r="2175" spans="1:3" x14ac:dyDescent="0.3">
      <c r="A2175">
        <v>10.135</v>
      </c>
      <c r="B2175">
        <v>8.0419999999999998</v>
      </c>
      <c r="C2175">
        <v>49.843583333333335</v>
      </c>
    </row>
    <row r="2176" spans="1:3" x14ac:dyDescent="0.3">
      <c r="A2176">
        <v>8.5180000000000007</v>
      </c>
      <c r="B2176">
        <v>5.8860000000000001</v>
      </c>
      <c r="C2176">
        <v>40.565333333333335</v>
      </c>
    </row>
    <row r="2177" spans="1:3" x14ac:dyDescent="0.3">
      <c r="A2177">
        <v>6.6189999999999998</v>
      </c>
      <c r="B2177">
        <v>3.1619999999999999</v>
      </c>
      <c r="C2177">
        <v>38.092999999999996</v>
      </c>
    </row>
    <row r="2178" spans="1:3" x14ac:dyDescent="0.3">
      <c r="A2178">
        <v>8.5510000000000002</v>
      </c>
      <c r="B2178">
        <v>1.369</v>
      </c>
      <c r="C2178">
        <v>74.264500000000012</v>
      </c>
    </row>
    <row r="2179" spans="1:3" x14ac:dyDescent="0.3">
      <c r="A2179">
        <v>18.135999999999999</v>
      </c>
      <c r="B2179">
        <v>0.995</v>
      </c>
      <c r="C2179">
        <v>58.928583333333336</v>
      </c>
    </row>
    <row r="2180" spans="1:3" x14ac:dyDescent="0.3">
      <c r="A2180">
        <v>11.028</v>
      </c>
      <c r="B2180">
        <v>6.8999999999999992E-2</v>
      </c>
      <c r="C2180">
        <v>46.217083333333335</v>
      </c>
    </row>
    <row r="2181" spans="1:3" x14ac:dyDescent="0.3">
      <c r="A2181">
        <v>7.5120000000000005</v>
      </c>
      <c r="B2181">
        <v>0</v>
      </c>
      <c r="C2181">
        <v>47.98416666666666</v>
      </c>
    </row>
    <row r="2182" spans="1:3" x14ac:dyDescent="0.3">
      <c r="A2182">
        <v>7.4649999999999999</v>
      </c>
      <c r="B2182">
        <v>0</v>
      </c>
      <c r="C2182">
        <v>37.959499999999998</v>
      </c>
    </row>
    <row r="2183" spans="1:3" x14ac:dyDescent="0.3">
      <c r="A2183">
        <v>9.6470000000000002</v>
      </c>
      <c r="B2183">
        <v>0</v>
      </c>
      <c r="C2183">
        <v>32.289666666666662</v>
      </c>
    </row>
    <row r="2184" spans="1:3" x14ac:dyDescent="0.3">
      <c r="A2184">
        <v>4.71</v>
      </c>
      <c r="B2184">
        <v>0</v>
      </c>
      <c r="C2184">
        <v>30.229833333333335</v>
      </c>
    </row>
    <row r="2185" spans="1:3" x14ac:dyDescent="0.3">
      <c r="A2185">
        <v>5.1920000000000002</v>
      </c>
      <c r="B2185">
        <v>0</v>
      </c>
      <c r="C2185">
        <v>29.087666666666667</v>
      </c>
    </row>
    <row r="2186" spans="1:3" x14ac:dyDescent="0.3">
      <c r="A2186">
        <v>2.827</v>
      </c>
      <c r="B2186">
        <v>0</v>
      </c>
      <c r="C2186">
        <v>25.327388890000002</v>
      </c>
    </row>
    <row r="2187" spans="1:3" x14ac:dyDescent="0.3">
      <c r="A2187">
        <v>2.0979999999999999</v>
      </c>
      <c r="B2187">
        <v>0</v>
      </c>
      <c r="C2187">
        <v>23.995000000000001</v>
      </c>
    </row>
    <row r="2188" spans="1:3" x14ac:dyDescent="0.3">
      <c r="A2188">
        <v>2.1989999999999998</v>
      </c>
      <c r="B2188">
        <v>0</v>
      </c>
      <c r="C2188">
        <v>23.202277779999999</v>
      </c>
    </row>
    <row r="2189" spans="1:3" x14ac:dyDescent="0.3">
      <c r="A2189">
        <v>4.1349999999999998</v>
      </c>
      <c r="B2189">
        <v>0</v>
      </c>
      <c r="C2189">
        <v>21.674111109999998</v>
      </c>
    </row>
    <row r="2190" spans="1:3" x14ac:dyDescent="0.3">
      <c r="A2190">
        <v>4.2629999999999999</v>
      </c>
      <c r="B2190">
        <v>0</v>
      </c>
      <c r="C2190">
        <v>19.950111110000002</v>
      </c>
    </row>
    <row r="2191" spans="1:3" x14ac:dyDescent="0.3">
      <c r="A2191">
        <v>4.0999999999999996</v>
      </c>
      <c r="B2191">
        <v>8.8999999999999996E-2</v>
      </c>
      <c r="C2191">
        <v>19.343888889999999</v>
      </c>
    </row>
    <row r="2192" spans="1:3" x14ac:dyDescent="0.3">
      <c r="A2192">
        <v>3.5009999999999999</v>
      </c>
      <c r="B2192">
        <v>0.48099999999999998</v>
      </c>
      <c r="C2192">
        <v>19.434777780000001</v>
      </c>
    </row>
    <row r="2193" spans="1:3" x14ac:dyDescent="0.3">
      <c r="A2193">
        <v>3.6180000000000003</v>
      </c>
      <c r="B2193">
        <v>1.5649999999999999</v>
      </c>
      <c r="C2193">
        <v>22.38211111</v>
      </c>
    </row>
    <row r="2194" spans="1:3" x14ac:dyDescent="0.3">
      <c r="A2194">
        <v>3.4870000000000001</v>
      </c>
      <c r="B2194">
        <v>3.742</v>
      </c>
      <c r="C2194">
        <v>26.78722222</v>
      </c>
    </row>
    <row r="2195" spans="1:3" x14ac:dyDescent="0.3">
      <c r="A2195">
        <v>2.3689999999999998</v>
      </c>
      <c r="B2195">
        <v>2.6209999999999996</v>
      </c>
      <c r="C2195">
        <v>26.872555559999999</v>
      </c>
    </row>
    <row r="2196" spans="1:3" x14ac:dyDescent="0.3">
      <c r="A2196">
        <v>8.004999999999999</v>
      </c>
      <c r="B2196">
        <v>8.472999999999999</v>
      </c>
      <c r="C2196">
        <v>29.520444439999999</v>
      </c>
    </row>
    <row r="2197" spans="1:3" x14ac:dyDescent="0.3">
      <c r="A2197">
        <v>8.2779999999999987</v>
      </c>
      <c r="B2197">
        <v>13.401000000000002</v>
      </c>
      <c r="C2197">
        <v>29.717055559999999</v>
      </c>
    </row>
    <row r="2198" spans="1:3" x14ac:dyDescent="0.3">
      <c r="A2198">
        <v>8.7789999999999999</v>
      </c>
      <c r="B2198">
        <v>13.161000000000001</v>
      </c>
      <c r="C2198">
        <v>30.659111110000001</v>
      </c>
    </row>
    <row r="2199" spans="1:3" x14ac:dyDescent="0.3">
      <c r="A2199">
        <v>13.54</v>
      </c>
      <c r="B2199">
        <v>8.8990000000000009</v>
      </c>
      <c r="C2199">
        <v>32.694499999999998</v>
      </c>
    </row>
    <row r="2200" spans="1:3" x14ac:dyDescent="0.3">
      <c r="A2200">
        <v>15.511000000000001</v>
      </c>
      <c r="B2200">
        <v>6.2229999999999999</v>
      </c>
      <c r="C2200">
        <v>32.52483333</v>
      </c>
    </row>
    <row r="2201" spans="1:3" x14ac:dyDescent="0.3">
      <c r="A2201">
        <v>9.0839999999999996</v>
      </c>
      <c r="B2201">
        <v>5.3959999999999999</v>
      </c>
      <c r="C2201">
        <v>24.254944439999999</v>
      </c>
    </row>
    <row r="2202" spans="1:3" x14ac:dyDescent="0.3">
      <c r="A2202">
        <v>11.094999999999999</v>
      </c>
      <c r="B2202">
        <v>3.3190000000000004</v>
      </c>
      <c r="C2202">
        <v>23.60044444</v>
      </c>
    </row>
    <row r="2203" spans="1:3" x14ac:dyDescent="0.3">
      <c r="A2203">
        <v>10.009</v>
      </c>
      <c r="B2203">
        <v>0.82900000000000007</v>
      </c>
      <c r="C2203">
        <v>26.527222219999999</v>
      </c>
    </row>
    <row r="2204" spans="1:3" x14ac:dyDescent="0.3">
      <c r="A2204">
        <v>10.878</v>
      </c>
      <c r="B2204">
        <v>0.59100000000000008</v>
      </c>
      <c r="C2204">
        <v>26.985555560000002</v>
      </c>
    </row>
    <row r="2205" spans="1:3" x14ac:dyDescent="0.3">
      <c r="A2205">
        <v>11.369</v>
      </c>
      <c r="B2205">
        <v>5.0000000000000001E-3</v>
      </c>
      <c r="C2205">
        <v>25.402388890000001</v>
      </c>
    </row>
    <row r="2206" spans="1:3" x14ac:dyDescent="0.3">
      <c r="A2206">
        <v>10.588000000000001</v>
      </c>
      <c r="B2206">
        <v>0</v>
      </c>
      <c r="C2206">
        <v>22.253111109999999</v>
      </c>
    </row>
    <row r="2207" spans="1:3" x14ac:dyDescent="0.3">
      <c r="A2207">
        <v>9.23</v>
      </c>
      <c r="B2207">
        <v>0</v>
      </c>
      <c r="C2207">
        <v>21.833444440000001</v>
      </c>
    </row>
    <row r="2208" spans="1:3" x14ac:dyDescent="0.3">
      <c r="A2208">
        <v>7.6400000000000006</v>
      </c>
      <c r="B2208">
        <v>0</v>
      </c>
      <c r="C2208">
        <v>17.578222220000001</v>
      </c>
    </row>
    <row r="2209" spans="1:3" x14ac:dyDescent="0.3">
      <c r="A2209">
        <v>4.9580000000000002</v>
      </c>
      <c r="B2209">
        <v>0</v>
      </c>
      <c r="C2209">
        <v>15.535500000000001</v>
      </c>
    </row>
    <row r="2210" spans="1:3" x14ac:dyDescent="0.3">
      <c r="A2210">
        <v>4.5449999999999999</v>
      </c>
      <c r="B2210">
        <v>0</v>
      </c>
      <c r="C2210">
        <v>10.428583333333334</v>
      </c>
    </row>
    <row r="2211" spans="1:3" x14ac:dyDescent="0.3">
      <c r="A2211">
        <v>2.4590000000000001</v>
      </c>
      <c r="B2211">
        <v>0</v>
      </c>
      <c r="C2211">
        <v>13.771833333333333</v>
      </c>
    </row>
    <row r="2212" spans="1:3" x14ac:dyDescent="0.3">
      <c r="A2212">
        <v>2.4590000000000001</v>
      </c>
      <c r="B2212">
        <v>0</v>
      </c>
      <c r="C2212">
        <v>15.803916666666668</v>
      </c>
    </row>
    <row r="2213" spans="1:3" x14ac:dyDescent="0.3">
      <c r="A2213">
        <v>2.3380000000000001</v>
      </c>
      <c r="B2213">
        <v>0</v>
      </c>
      <c r="C2213">
        <v>16.262</v>
      </c>
    </row>
    <row r="2214" spans="1:3" x14ac:dyDescent="0.3">
      <c r="A2214">
        <v>2.504</v>
      </c>
      <c r="B2214">
        <v>0</v>
      </c>
      <c r="C2214">
        <v>15.916416666666663</v>
      </c>
    </row>
    <row r="2215" spans="1:3" x14ac:dyDescent="0.3">
      <c r="A2215">
        <v>2.7039999999999997</v>
      </c>
      <c r="B2215">
        <v>0.156</v>
      </c>
      <c r="C2215">
        <v>16.694749999999999</v>
      </c>
    </row>
    <row r="2216" spans="1:3" x14ac:dyDescent="0.3">
      <c r="A2216">
        <v>3.1999999999999997</v>
      </c>
      <c r="B2216">
        <v>1.268</v>
      </c>
      <c r="C2216">
        <v>16.7715</v>
      </c>
    </row>
    <row r="2217" spans="1:3" x14ac:dyDescent="0.3">
      <c r="A2217">
        <v>3.5880000000000001</v>
      </c>
      <c r="B2217">
        <v>4.1639999999999997</v>
      </c>
      <c r="C2217">
        <v>19.830500000000001</v>
      </c>
    </row>
    <row r="2218" spans="1:3" x14ac:dyDescent="0.3">
      <c r="A2218">
        <v>5.7040000000000006</v>
      </c>
      <c r="B2218">
        <v>9.1359999999999992</v>
      </c>
      <c r="C2218">
        <v>19.437166666666666</v>
      </c>
    </row>
    <row r="2219" spans="1:3" x14ac:dyDescent="0.3">
      <c r="A2219">
        <v>7.4380000000000006</v>
      </c>
      <c r="B2219">
        <v>12.913</v>
      </c>
      <c r="C2219">
        <v>17.526583333333335</v>
      </c>
    </row>
    <row r="2220" spans="1:3" x14ac:dyDescent="0.3">
      <c r="A2220">
        <v>8.6180000000000003</v>
      </c>
      <c r="B2220">
        <v>15.428000000000001</v>
      </c>
      <c r="C2220">
        <v>23.813416666666665</v>
      </c>
    </row>
    <row r="2221" spans="1:3" x14ac:dyDescent="0.3">
      <c r="A2221">
        <v>10.510999999999999</v>
      </c>
      <c r="B2221">
        <v>13.131</v>
      </c>
      <c r="C2221">
        <v>26.080666666666669</v>
      </c>
    </row>
    <row r="2222" spans="1:3" x14ac:dyDescent="0.3">
      <c r="A2222">
        <v>15.103000000000002</v>
      </c>
      <c r="B2222">
        <v>9.1379999999999999</v>
      </c>
      <c r="C2222">
        <v>26.79975</v>
      </c>
    </row>
    <row r="2223" spans="1:3" x14ac:dyDescent="0.3">
      <c r="A2223">
        <v>15.045000000000002</v>
      </c>
      <c r="B2223">
        <v>8.6039999999999992</v>
      </c>
      <c r="C2223">
        <v>29.942499999999999</v>
      </c>
    </row>
    <row r="2224" spans="1:3" x14ac:dyDescent="0.3">
      <c r="A2224">
        <v>12.09</v>
      </c>
      <c r="B2224">
        <v>7.4209999999999994</v>
      </c>
      <c r="C2224">
        <v>29.247666666666671</v>
      </c>
    </row>
    <row r="2225" spans="1:3" x14ac:dyDescent="0.3">
      <c r="A2225">
        <v>6.9939999999999998</v>
      </c>
      <c r="B2225">
        <v>8.2059999999999995</v>
      </c>
      <c r="C2225">
        <v>28.324166666666667</v>
      </c>
    </row>
    <row r="2226" spans="1:3" x14ac:dyDescent="0.3">
      <c r="A2226">
        <v>7.7889999999999997</v>
      </c>
      <c r="B2226">
        <v>4.6950000000000003</v>
      </c>
      <c r="C2226">
        <v>31.058000000000003</v>
      </c>
    </row>
    <row r="2227" spans="1:3" x14ac:dyDescent="0.3">
      <c r="A2227">
        <v>11.781999999999998</v>
      </c>
      <c r="B2227">
        <v>1.2089999999999999</v>
      </c>
      <c r="C2227">
        <v>31.818499999999997</v>
      </c>
    </row>
    <row r="2228" spans="1:3" x14ac:dyDescent="0.3">
      <c r="A2228">
        <v>11.513000000000002</v>
      </c>
      <c r="B2228">
        <v>0.24799999999999997</v>
      </c>
      <c r="C2228">
        <v>33.046750000000003</v>
      </c>
    </row>
    <row r="2229" spans="1:3" x14ac:dyDescent="0.3">
      <c r="A2229">
        <v>15.492000000000001</v>
      </c>
      <c r="B2229">
        <v>2E-3</v>
      </c>
      <c r="C2229">
        <v>31.485916666666672</v>
      </c>
    </row>
    <row r="2230" spans="1:3" x14ac:dyDescent="0.3">
      <c r="A2230">
        <v>15.192</v>
      </c>
      <c r="B2230">
        <v>0</v>
      </c>
      <c r="C2230">
        <v>28.357833333333332</v>
      </c>
    </row>
    <row r="2231" spans="1:3" x14ac:dyDescent="0.3">
      <c r="A2231">
        <v>14.064</v>
      </c>
      <c r="B2231">
        <v>0</v>
      </c>
      <c r="C2231">
        <v>27.925666666666668</v>
      </c>
    </row>
    <row r="2232" spans="1:3" x14ac:dyDescent="0.3">
      <c r="A2232">
        <v>9.1969999999999992</v>
      </c>
      <c r="B2232">
        <v>0</v>
      </c>
      <c r="C2232">
        <v>21.025333333333336</v>
      </c>
    </row>
    <row r="2233" spans="1:3" x14ac:dyDescent="0.3">
      <c r="A2233">
        <v>6.2329999999999997</v>
      </c>
      <c r="B2233">
        <v>0</v>
      </c>
      <c r="C2233">
        <v>19.597249999999999</v>
      </c>
    </row>
    <row r="2234" spans="1:3" x14ac:dyDescent="0.3">
      <c r="A2234">
        <v>7.7240000000000002</v>
      </c>
      <c r="B2234">
        <v>0</v>
      </c>
      <c r="C2234">
        <v>20.993833333333331</v>
      </c>
    </row>
    <row r="2235" spans="1:3" x14ac:dyDescent="0.3">
      <c r="A2235">
        <v>1.738</v>
      </c>
      <c r="B2235">
        <v>0</v>
      </c>
      <c r="C2235">
        <v>21.458416666666665</v>
      </c>
    </row>
    <row r="2236" spans="1:3" x14ac:dyDescent="0.3">
      <c r="A2236">
        <v>1.7890000000000001</v>
      </c>
      <c r="B2236">
        <v>0</v>
      </c>
      <c r="C2236">
        <v>20.138916666666667</v>
      </c>
    </row>
    <row r="2237" spans="1:3" x14ac:dyDescent="0.3">
      <c r="A2237">
        <v>1.7999999999999998</v>
      </c>
      <c r="B2237">
        <v>0</v>
      </c>
      <c r="C2237">
        <v>19.112416666666668</v>
      </c>
    </row>
    <row r="2238" spans="1:3" x14ac:dyDescent="0.3">
      <c r="A2238">
        <v>1.7879999999999998</v>
      </c>
      <c r="B2238">
        <v>0</v>
      </c>
      <c r="C2238">
        <v>18.76316666666667</v>
      </c>
    </row>
    <row r="2239" spans="1:3" x14ac:dyDescent="0.3">
      <c r="A2239">
        <v>1.923</v>
      </c>
      <c r="B2239">
        <v>0.12000000000000001</v>
      </c>
      <c r="C2239">
        <v>18.550166666666669</v>
      </c>
    </row>
    <row r="2240" spans="1:3" x14ac:dyDescent="0.3">
      <c r="A2240">
        <v>2.5730000000000004</v>
      </c>
      <c r="B2240">
        <v>0.97599999999999998</v>
      </c>
      <c r="C2240">
        <v>16.615916666666664</v>
      </c>
    </row>
    <row r="2241" spans="1:3" x14ac:dyDescent="0.3">
      <c r="A2241">
        <v>4.9990000000000006</v>
      </c>
      <c r="B2241">
        <v>2.8130000000000002</v>
      </c>
      <c r="C2241">
        <v>20.541583333333335</v>
      </c>
    </row>
    <row r="2242" spans="1:3" x14ac:dyDescent="0.3">
      <c r="A2242">
        <v>6.3979999999999997</v>
      </c>
      <c r="B2242">
        <v>6.9830000000000005</v>
      </c>
      <c r="C2242">
        <v>24.701833333333337</v>
      </c>
    </row>
    <row r="2243" spans="1:3" x14ac:dyDescent="0.3">
      <c r="A2243">
        <v>8.3559999999999999</v>
      </c>
      <c r="B2243">
        <v>10.898000000000001</v>
      </c>
      <c r="C2243">
        <v>23.129416666666668</v>
      </c>
    </row>
    <row r="2244" spans="1:3" x14ac:dyDescent="0.3">
      <c r="A2244">
        <v>9.07</v>
      </c>
      <c r="B2244">
        <v>12.658999999999999</v>
      </c>
      <c r="C2244">
        <v>25.408666666666662</v>
      </c>
    </row>
    <row r="2245" spans="1:3" x14ac:dyDescent="0.3">
      <c r="A2245">
        <v>11.006</v>
      </c>
      <c r="B2245">
        <v>9.8109999999999999</v>
      </c>
      <c r="C2245">
        <v>25.26691666666667</v>
      </c>
    </row>
    <row r="2246" spans="1:3" x14ac:dyDescent="0.3">
      <c r="A2246">
        <v>8.9570000000000007</v>
      </c>
      <c r="B2246">
        <v>10.965</v>
      </c>
      <c r="C2246">
        <v>28.485250000000004</v>
      </c>
    </row>
    <row r="2247" spans="1:3" x14ac:dyDescent="0.3">
      <c r="A2247">
        <v>11.672999999999998</v>
      </c>
      <c r="B2247">
        <v>8.4480000000000004</v>
      </c>
      <c r="C2247">
        <v>26.637</v>
      </c>
    </row>
    <row r="2248" spans="1:3" x14ac:dyDescent="0.3">
      <c r="A2248">
        <v>7.8319999999999999</v>
      </c>
      <c r="B2248">
        <v>9.39</v>
      </c>
      <c r="C2248">
        <v>27.629249999999999</v>
      </c>
    </row>
    <row r="2249" spans="1:3" x14ac:dyDescent="0.3">
      <c r="A2249">
        <v>5.6290000000000004</v>
      </c>
      <c r="B2249">
        <v>9.2149999999999999</v>
      </c>
      <c r="C2249">
        <v>26.927333333333326</v>
      </c>
    </row>
    <row r="2250" spans="1:3" x14ac:dyDescent="0.3">
      <c r="A2250">
        <v>8.5719999999999992</v>
      </c>
      <c r="B2250">
        <v>2.6150000000000002</v>
      </c>
      <c r="C2250">
        <v>45.879666666666672</v>
      </c>
    </row>
    <row r="2251" spans="1:3" x14ac:dyDescent="0.3">
      <c r="A2251">
        <v>14.882999999999999</v>
      </c>
      <c r="B2251">
        <v>0.50600000000000001</v>
      </c>
      <c r="C2251">
        <v>31.737166666666667</v>
      </c>
    </row>
    <row r="2252" spans="1:3" x14ac:dyDescent="0.3">
      <c r="A2252">
        <v>16.955000000000002</v>
      </c>
      <c r="B2252">
        <v>0.151</v>
      </c>
      <c r="C2252">
        <v>32.406916666666675</v>
      </c>
    </row>
    <row r="2253" spans="1:3" x14ac:dyDescent="0.3">
      <c r="A2253">
        <v>15.147000000000002</v>
      </c>
      <c r="B2253">
        <v>0</v>
      </c>
      <c r="C2253">
        <v>30.936083333333332</v>
      </c>
    </row>
    <row r="2254" spans="1:3" x14ac:dyDescent="0.3">
      <c r="A2254">
        <v>14.24</v>
      </c>
      <c r="B2254">
        <v>0</v>
      </c>
      <c r="C2254">
        <v>33.53008333333333</v>
      </c>
    </row>
    <row r="2255" spans="1:3" x14ac:dyDescent="0.3">
      <c r="A2255">
        <v>13.998000000000001</v>
      </c>
      <c r="B2255">
        <v>0</v>
      </c>
      <c r="C2255">
        <v>29.998333333333335</v>
      </c>
    </row>
    <row r="2256" spans="1:3" x14ac:dyDescent="0.3">
      <c r="A2256">
        <v>9.548</v>
      </c>
      <c r="B2256">
        <v>0</v>
      </c>
      <c r="C2256">
        <v>24.789666666666665</v>
      </c>
    </row>
    <row r="2257" spans="1:3" x14ac:dyDescent="0.3">
      <c r="A2257">
        <v>8.0730000000000004</v>
      </c>
      <c r="B2257">
        <v>0</v>
      </c>
      <c r="C2257">
        <v>27.210833333333337</v>
      </c>
    </row>
    <row r="2258" spans="1:3" x14ac:dyDescent="0.3">
      <c r="A2258">
        <v>7.5989999999999993</v>
      </c>
      <c r="B2258">
        <v>0</v>
      </c>
      <c r="C2258">
        <v>25.474</v>
      </c>
    </row>
    <row r="2259" spans="1:3" x14ac:dyDescent="0.3">
      <c r="A2259">
        <v>5.5670000000000002</v>
      </c>
      <c r="B2259">
        <v>0</v>
      </c>
      <c r="C2259">
        <v>19.543416666666669</v>
      </c>
    </row>
    <row r="2260" spans="1:3" x14ac:dyDescent="0.3">
      <c r="A2260">
        <v>4.7909999999999995</v>
      </c>
      <c r="B2260">
        <v>0</v>
      </c>
      <c r="C2260">
        <v>18.924999999999997</v>
      </c>
    </row>
    <row r="2261" spans="1:3" x14ac:dyDescent="0.3">
      <c r="A2261">
        <v>2.6419999999999999</v>
      </c>
      <c r="B2261">
        <v>0</v>
      </c>
      <c r="C2261">
        <v>16.276416666666666</v>
      </c>
    </row>
    <row r="2262" spans="1:3" x14ac:dyDescent="0.3">
      <c r="A2262">
        <v>5.6720000000000006</v>
      </c>
      <c r="B2262">
        <v>0</v>
      </c>
      <c r="C2262">
        <v>17.616416666666669</v>
      </c>
    </row>
    <row r="2263" spans="1:3" x14ac:dyDescent="0.3">
      <c r="A2263">
        <v>6.0270000000000001</v>
      </c>
      <c r="B2263">
        <v>0.126</v>
      </c>
      <c r="C2263">
        <v>19.061083333333332</v>
      </c>
    </row>
    <row r="2264" spans="1:3" x14ac:dyDescent="0.3">
      <c r="A2264">
        <v>5.2959999999999994</v>
      </c>
      <c r="B2264">
        <v>0.78500000000000003</v>
      </c>
      <c r="C2264">
        <v>16.519083333333334</v>
      </c>
    </row>
    <row r="2265" spans="1:3" x14ac:dyDescent="0.3">
      <c r="A2265">
        <v>6.1970000000000001</v>
      </c>
      <c r="B2265">
        <v>3.089</v>
      </c>
      <c r="C2265">
        <v>17.957416666666667</v>
      </c>
    </row>
    <row r="2266" spans="1:3" x14ac:dyDescent="0.3">
      <c r="A2266">
        <v>11.606000000000002</v>
      </c>
      <c r="B2266">
        <v>5.5410000000000004</v>
      </c>
      <c r="C2266">
        <v>21.361166666666666</v>
      </c>
    </row>
    <row r="2267" spans="1:3" x14ac:dyDescent="0.3">
      <c r="A2267">
        <v>21.754000000000001</v>
      </c>
      <c r="B2267">
        <v>5.641</v>
      </c>
      <c r="C2267">
        <v>25.99925</v>
      </c>
    </row>
    <row r="2268" spans="1:3" x14ac:dyDescent="0.3">
      <c r="A2268">
        <v>7.5310000000000006</v>
      </c>
      <c r="B2268">
        <v>9.786999999999999</v>
      </c>
      <c r="C2268">
        <v>28.808583333333331</v>
      </c>
    </row>
    <row r="2269" spans="1:3" x14ac:dyDescent="0.3">
      <c r="A2269">
        <v>7.5839999999999996</v>
      </c>
      <c r="B2269">
        <v>12.980000000000002</v>
      </c>
      <c r="C2269">
        <v>29.551749999999998</v>
      </c>
    </row>
    <row r="2270" spans="1:3" x14ac:dyDescent="0.3">
      <c r="A2270">
        <v>11.277000000000001</v>
      </c>
      <c r="B2270">
        <v>10.427999999999999</v>
      </c>
      <c r="C2270">
        <v>29.350416666666664</v>
      </c>
    </row>
    <row r="2271" spans="1:3" x14ac:dyDescent="0.3">
      <c r="A2271">
        <v>9.8950000000000014</v>
      </c>
      <c r="B2271">
        <v>10.891</v>
      </c>
      <c r="C2271">
        <v>40.274833333333326</v>
      </c>
    </row>
    <row r="2272" spans="1:3" x14ac:dyDescent="0.3">
      <c r="A2272">
        <v>7.2069999999999999</v>
      </c>
      <c r="B2272">
        <v>11.621</v>
      </c>
      <c r="C2272">
        <v>34.935250000000003</v>
      </c>
    </row>
    <row r="2273" spans="1:3" x14ac:dyDescent="0.3">
      <c r="A2273">
        <v>5.4459999999999997</v>
      </c>
      <c r="B2273">
        <v>8.1639999999999997</v>
      </c>
      <c r="C2273">
        <v>78.323999999999998</v>
      </c>
    </row>
    <row r="2274" spans="1:3" x14ac:dyDescent="0.3">
      <c r="A2274">
        <v>3.2920000000000003</v>
      </c>
      <c r="B2274">
        <v>4.9909999999999997</v>
      </c>
      <c r="C2274">
        <v>71.392499999999998</v>
      </c>
    </row>
    <row r="2275" spans="1:3" x14ac:dyDescent="0.3">
      <c r="A2275">
        <v>1.7300000000000002</v>
      </c>
      <c r="B2275">
        <v>1.2449999999999999</v>
      </c>
      <c r="C2275">
        <v>89.672166666666669</v>
      </c>
    </row>
    <row r="2276" spans="1:3" x14ac:dyDescent="0.3">
      <c r="A2276">
        <v>1.671</v>
      </c>
      <c r="B2276">
        <v>0.26900000000000002</v>
      </c>
      <c r="C2276">
        <v>156.98091666666667</v>
      </c>
    </row>
    <row r="2277" spans="1:3" x14ac:dyDescent="0.3">
      <c r="A2277">
        <v>2.798</v>
      </c>
      <c r="B2277">
        <v>2E-3</v>
      </c>
      <c r="C2277">
        <v>39.002833333333335</v>
      </c>
    </row>
    <row r="2278" spans="1:3" x14ac:dyDescent="0.3">
      <c r="A2278">
        <v>3.4930000000000003</v>
      </c>
      <c r="B2278">
        <v>0</v>
      </c>
      <c r="C2278">
        <v>30.099166666666665</v>
      </c>
    </row>
    <row r="2279" spans="1:3" x14ac:dyDescent="0.3">
      <c r="A2279">
        <v>3.8649999999999998</v>
      </c>
      <c r="B2279">
        <v>0</v>
      </c>
      <c r="C2279">
        <v>31.918666666666663</v>
      </c>
    </row>
    <row r="2280" spans="1:3" x14ac:dyDescent="0.3">
      <c r="A2280">
        <v>1.728</v>
      </c>
      <c r="B2280">
        <v>0</v>
      </c>
      <c r="C2280">
        <v>27.434999999999999</v>
      </c>
    </row>
    <row r="2281" spans="1:3" x14ac:dyDescent="0.3">
      <c r="A2281">
        <v>1.714</v>
      </c>
      <c r="B2281">
        <v>0</v>
      </c>
      <c r="C2281">
        <v>21.925666666666668</v>
      </c>
    </row>
    <row r="2282" spans="1:3" x14ac:dyDescent="0.3">
      <c r="A2282">
        <v>1.599</v>
      </c>
      <c r="B2282">
        <v>0</v>
      </c>
      <c r="C2282">
        <v>24.288750000000004</v>
      </c>
    </row>
    <row r="2283" spans="1:3" x14ac:dyDescent="0.3">
      <c r="A2283">
        <v>1.6779999999999999</v>
      </c>
      <c r="B2283">
        <v>0</v>
      </c>
      <c r="C2283">
        <v>21.261666666666667</v>
      </c>
    </row>
    <row r="2284" spans="1:3" x14ac:dyDescent="0.3">
      <c r="A2284">
        <v>1.653</v>
      </c>
      <c r="B2284">
        <v>0</v>
      </c>
      <c r="C2284">
        <v>18.736083333333333</v>
      </c>
    </row>
    <row r="2285" spans="1:3" x14ac:dyDescent="0.3">
      <c r="A2285">
        <v>2.0720000000000001</v>
      </c>
      <c r="B2285">
        <v>0</v>
      </c>
      <c r="C2285">
        <v>16.899249999999999</v>
      </c>
    </row>
    <row r="2286" spans="1:3" x14ac:dyDescent="0.3">
      <c r="A2286">
        <v>3.5999999999999996</v>
      </c>
      <c r="B2286">
        <v>0</v>
      </c>
      <c r="C2286">
        <v>17.065666666666669</v>
      </c>
    </row>
    <row r="2287" spans="1:3" x14ac:dyDescent="0.3">
      <c r="A2287">
        <v>2.5670000000000002</v>
      </c>
      <c r="B2287">
        <v>0.112</v>
      </c>
      <c r="C2287">
        <v>19.007000000000001</v>
      </c>
    </row>
    <row r="2288" spans="1:3" x14ac:dyDescent="0.3">
      <c r="A2288">
        <v>1.67</v>
      </c>
      <c r="B2288">
        <v>0.97200000000000009</v>
      </c>
      <c r="C2288">
        <v>17.291916666666665</v>
      </c>
    </row>
    <row r="2289" spans="1:3" x14ac:dyDescent="0.3">
      <c r="A2289">
        <v>2.1160000000000001</v>
      </c>
      <c r="B2289">
        <v>2.6729999999999996</v>
      </c>
      <c r="C2289">
        <v>16.373250000000002</v>
      </c>
    </row>
    <row r="2290" spans="1:3" x14ac:dyDescent="0.3">
      <c r="A2290">
        <v>4.8499999999999996</v>
      </c>
      <c r="B2290">
        <v>7.9669999999999996</v>
      </c>
      <c r="C2290">
        <v>15.957333333333333</v>
      </c>
    </row>
    <row r="2291" spans="1:3" x14ac:dyDescent="0.3">
      <c r="A2291">
        <v>5.2709999999999999</v>
      </c>
      <c r="B2291">
        <v>8.911999999999999</v>
      </c>
      <c r="C2291">
        <v>18.272500000000001</v>
      </c>
    </row>
    <row r="2292" spans="1:3" x14ac:dyDescent="0.3">
      <c r="A2292">
        <v>6.0299999999999994</v>
      </c>
      <c r="B2292">
        <v>10.403</v>
      </c>
      <c r="C2292">
        <v>20.078333333333333</v>
      </c>
    </row>
    <row r="2293" spans="1:3" x14ac:dyDescent="0.3">
      <c r="A2293">
        <v>6.7949999999999999</v>
      </c>
      <c r="B2293">
        <v>11.784000000000001</v>
      </c>
      <c r="C2293">
        <v>21.540416666666662</v>
      </c>
    </row>
    <row r="2294" spans="1:3" x14ac:dyDescent="0.3">
      <c r="A2294">
        <v>8.1890000000000001</v>
      </c>
      <c r="B2294">
        <v>14.533999999999999</v>
      </c>
      <c r="C2294">
        <v>22.234916666666663</v>
      </c>
    </row>
    <row r="2295" spans="1:3" x14ac:dyDescent="0.3">
      <c r="A2295">
        <v>8.5359999999999996</v>
      </c>
      <c r="B2295">
        <v>15.327</v>
      </c>
      <c r="C2295">
        <v>30.93908333333334</v>
      </c>
    </row>
    <row r="2296" spans="1:3" x14ac:dyDescent="0.3">
      <c r="A2296">
        <v>7.4580000000000002</v>
      </c>
      <c r="B2296">
        <v>13.129</v>
      </c>
      <c r="C2296">
        <v>29.421083333333339</v>
      </c>
    </row>
    <row r="2297" spans="1:3" x14ac:dyDescent="0.3">
      <c r="A2297">
        <v>5.774</v>
      </c>
      <c r="B2297">
        <v>9.8279999999999994</v>
      </c>
      <c r="C2297">
        <v>29.9435</v>
      </c>
    </row>
    <row r="2298" spans="1:3" x14ac:dyDescent="0.3">
      <c r="A2298">
        <v>3.5060000000000002</v>
      </c>
      <c r="B2298">
        <v>5.2990000000000004</v>
      </c>
      <c r="C2298">
        <v>31.831</v>
      </c>
    </row>
    <row r="2299" spans="1:3" x14ac:dyDescent="0.3">
      <c r="A2299">
        <v>1.748</v>
      </c>
      <c r="B2299">
        <v>1.2930000000000001</v>
      </c>
      <c r="C2299">
        <v>31.864500000000003</v>
      </c>
    </row>
    <row r="2300" spans="1:3" x14ac:dyDescent="0.3">
      <c r="A2300">
        <v>1.7440000000000002</v>
      </c>
      <c r="B2300">
        <v>0.188</v>
      </c>
      <c r="C2300">
        <v>46.669499999999992</v>
      </c>
    </row>
    <row r="2301" spans="1:3" x14ac:dyDescent="0.3">
      <c r="A2301">
        <v>2.91</v>
      </c>
      <c r="B2301">
        <v>0</v>
      </c>
      <c r="C2301">
        <v>33.994500000000002</v>
      </c>
    </row>
    <row r="2302" spans="1:3" x14ac:dyDescent="0.3">
      <c r="A2302">
        <v>3.4619999999999997</v>
      </c>
      <c r="B2302">
        <v>0</v>
      </c>
      <c r="C2302">
        <v>32.837916666666665</v>
      </c>
    </row>
    <row r="2303" spans="1:3" x14ac:dyDescent="0.3">
      <c r="A2303">
        <v>3.4779999999999998</v>
      </c>
      <c r="B2303">
        <v>0</v>
      </c>
      <c r="C2303">
        <v>29.528416666666661</v>
      </c>
    </row>
    <row r="2304" spans="1:3" x14ac:dyDescent="0.3">
      <c r="A2304">
        <v>1.5659999999999998</v>
      </c>
      <c r="B2304">
        <v>0</v>
      </c>
      <c r="C2304">
        <v>25.693833333333334</v>
      </c>
    </row>
    <row r="2305" spans="1:3" x14ac:dyDescent="0.3">
      <c r="A2305">
        <v>1.7010000000000001</v>
      </c>
      <c r="B2305">
        <v>0</v>
      </c>
      <c r="C2305">
        <v>26.200999999999997</v>
      </c>
    </row>
    <row r="2306" spans="1:3" x14ac:dyDescent="0.3">
      <c r="A2306">
        <v>1.514</v>
      </c>
      <c r="B2306">
        <v>0</v>
      </c>
      <c r="C2306">
        <v>21.115499999999997</v>
      </c>
    </row>
    <row r="2307" spans="1:3" x14ac:dyDescent="0.3">
      <c r="A2307">
        <v>1.6880000000000002</v>
      </c>
      <c r="B2307">
        <v>0</v>
      </c>
      <c r="C2307">
        <v>18.425999999999998</v>
      </c>
    </row>
    <row r="2308" spans="1:3" x14ac:dyDescent="0.3">
      <c r="A2308">
        <v>1.5549999999999999</v>
      </c>
      <c r="B2308">
        <v>0</v>
      </c>
      <c r="C2308">
        <v>18.966666666666665</v>
      </c>
    </row>
    <row r="2309" spans="1:3" x14ac:dyDescent="0.3">
      <c r="A2309">
        <v>3.0569999999999999</v>
      </c>
      <c r="B2309">
        <v>0</v>
      </c>
      <c r="C2309">
        <v>17.588999999999999</v>
      </c>
    </row>
    <row r="2310" spans="1:3" x14ac:dyDescent="0.3">
      <c r="A2310">
        <v>2.6889999999999996</v>
      </c>
      <c r="B2310">
        <v>0</v>
      </c>
      <c r="C2310">
        <v>15.413333333333332</v>
      </c>
    </row>
    <row r="2311" spans="1:3" x14ac:dyDescent="0.3">
      <c r="A2311">
        <v>1.5590000000000002</v>
      </c>
      <c r="B2311">
        <v>0.09</v>
      </c>
      <c r="C2311">
        <v>19.359916666666667</v>
      </c>
    </row>
    <row r="2312" spans="1:3" x14ac:dyDescent="0.3">
      <c r="A2312">
        <v>1.6140000000000001</v>
      </c>
      <c r="B2312">
        <v>1.0130000000000001</v>
      </c>
      <c r="C2312">
        <v>19.236750000000001</v>
      </c>
    </row>
    <row r="2313" spans="1:3" x14ac:dyDescent="0.3">
      <c r="A2313">
        <v>3.5139999999999998</v>
      </c>
      <c r="B2313">
        <v>5.4399999999999995</v>
      </c>
      <c r="C2313">
        <v>17.235249999999997</v>
      </c>
    </row>
    <row r="2314" spans="1:3" x14ac:dyDescent="0.3">
      <c r="A2314">
        <v>5.9979999999999993</v>
      </c>
      <c r="B2314">
        <v>10.39</v>
      </c>
      <c r="C2314">
        <v>19.211166666666667</v>
      </c>
    </row>
    <row r="2315" spans="1:3" x14ac:dyDescent="0.3">
      <c r="A2315">
        <v>7.7609999999999992</v>
      </c>
      <c r="B2315">
        <v>13.822999999999999</v>
      </c>
      <c r="C2315">
        <v>17.830833333333334</v>
      </c>
    </row>
    <row r="2316" spans="1:3" x14ac:dyDescent="0.3">
      <c r="A2316">
        <v>8.8979999999999997</v>
      </c>
      <c r="B2316">
        <v>15.996</v>
      </c>
      <c r="C2316">
        <v>20.703083333333332</v>
      </c>
    </row>
    <row r="2317" spans="1:3" x14ac:dyDescent="0.3">
      <c r="A2317">
        <v>9.4499999999999993</v>
      </c>
      <c r="B2317">
        <v>17.075000000000003</v>
      </c>
      <c r="C2317">
        <v>22.124916666666664</v>
      </c>
    </row>
    <row r="2318" spans="1:3" x14ac:dyDescent="0.3">
      <c r="A2318">
        <v>9.3780000000000001</v>
      </c>
      <c r="B2318">
        <v>16.984999999999999</v>
      </c>
      <c r="C2318">
        <v>21.430999999999997</v>
      </c>
    </row>
    <row r="2319" spans="1:3" x14ac:dyDescent="0.3">
      <c r="A2319">
        <v>8.7850000000000001</v>
      </c>
      <c r="B2319">
        <v>16.017000000000003</v>
      </c>
      <c r="C2319">
        <v>30.947833333333335</v>
      </c>
    </row>
    <row r="2320" spans="1:3" x14ac:dyDescent="0.3">
      <c r="A2320">
        <v>7.6689999999999996</v>
      </c>
      <c r="B2320">
        <v>13.619999999999997</v>
      </c>
      <c r="C2320">
        <v>35.451333333333331</v>
      </c>
    </row>
    <row r="2321" spans="1:3" x14ac:dyDescent="0.3">
      <c r="A2321">
        <v>5.8759999999999994</v>
      </c>
      <c r="B2321">
        <v>10.082999999999998</v>
      </c>
      <c r="C2321">
        <v>29.910916666666665</v>
      </c>
    </row>
    <row r="2322" spans="1:3" x14ac:dyDescent="0.3">
      <c r="A2322">
        <v>3.4919999999999995</v>
      </c>
      <c r="B2322">
        <v>5.2869999999999999</v>
      </c>
      <c r="C2322">
        <v>36.974166666666655</v>
      </c>
    </row>
    <row r="2323" spans="1:3" x14ac:dyDescent="0.3">
      <c r="A2323">
        <v>1.7149999999999999</v>
      </c>
      <c r="B2323">
        <v>1.23</v>
      </c>
      <c r="C2323">
        <v>35.62233333333333</v>
      </c>
    </row>
    <row r="2324" spans="1:3" x14ac:dyDescent="0.3">
      <c r="A2324">
        <v>1.7390000000000001</v>
      </c>
      <c r="B2324">
        <v>0.192</v>
      </c>
      <c r="C2324">
        <v>32.384416666666667</v>
      </c>
    </row>
    <row r="2325" spans="1:3" x14ac:dyDescent="0.3">
      <c r="A2325">
        <v>2.8089999999999997</v>
      </c>
      <c r="B2325">
        <v>0</v>
      </c>
      <c r="C2325">
        <v>38.941416666666669</v>
      </c>
    </row>
    <row r="2326" spans="1:3" x14ac:dyDescent="0.3">
      <c r="A2326">
        <v>3.4169999999999998</v>
      </c>
      <c r="B2326">
        <v>0</v>
      </c>
      <c r="C2326">
        <v>29.534166666666668</v>
      </c>
    </row>
    <row r="2327" spans="1:3" x14ac:dyDescent="0.3">
      <c r="A2327">
        <v>3.5569999999999999</v>
      </c>
      <c r="B2327">
        <v>0</v>
      </c>
      <c r="C2327">
        <v>27.720666666666663</v>
      </c>
    </row>
    <row r="2328" spans="1:3" x14ac:dyDescent="0.3">
      <c r="A2328">
        <v>1.5139999999999998</v>
      </c>
      <c r="B2328">
        <v>0</v>
      </c>
      <c r="C2328">
        <v>21.331250000000001</v>
      </c>
    </row>
    <row r="2329" spans="1:3" x14ac:dyDescent="0.3">
      <c r="A2329">
        <v>1.6739999999999999</v>
      </c>
      <c r="B2329">
        <v>0</v>
      </c>
      <c r="C2329">
        <v>21.31066666666667</v>
      </c>
    </row>
    <row r="2330" spans="1:3" x14ac:dyDescent="0.3">
      <c r="A2330">
        <v>1.6360000000000001</v>
      </c>
      <c r="B2330">
        <v>0</v>
      </c>
      <c r="C2330">
        <v>17.672999999999998</v>
      </c>
    </row>
    <row r="2331" spans="1:3" x14ac:dyDescent="0.3">
      <c r="A2331">
        <v>1.593</v>
      </c>
      <c r="B2331">
        <v>0</v>
      </c>
      <c r="C2331">
        <v>17.437333333333331</v>
      </c>
    </row>
    <row r="2332" spans="1:3" x14ac:dyDescent="0.3">
      <c r="A2332">
        <v>3.1580000000000004</v>
      </c>
      <c r="B2332">
        <v>0</v>
      </c>
      <c r="C2332">
        <v>17.15775</v>
      </c>
    </row>
    <row r="2333" spans="1:3" x14ac:dyDescent="0.3">
      <c r="A2333">
        <v>2.645</v>
      </c>
      <c r="B2333">
        <v>0</v>
      </c>
      <c r="C2333">
        <v>16.838750000000001</v>
      </c>
    </row>
    <row r="2334" spans="1:3" x14ac:dyDescent="0.3">
      <c r="A2334">
        <v>1.526</v>
      </c>
      <c r="B2334">
        <v>0</v>
      </c>
      <c r="C2334">
        <v>16.613250000000001</v>
      </c>
    </row>
    <row r="2335" spans="1:3" x14ac:dyDescent="0.3">
      <c r="A2335">
        <v>1.651</v>
      </c>
      <c r="B2335">
        <v>9.6000000000000002E-2</v>
      </c>
      <c r="C2335">
        <v>17.781083333333335</v>
      </c>
    </row>
    <row r="2336" spans="1:3" x14ac:dyDescent="0.3">
      <c r="A2336">
        <v>1.593</v>
      </c>
      <c r="B2336">
        <v>0.79400000000000004</v>
      </c>
      <c r="C2336">
        <v>16.946249999999999</v>
      </c>
    </row>
    <row r="2337" spans="1:3" x14ac:dyDescent="0.3">
      <c r="A2337">
        <v>2.4470000000000001</v>
      </c>
      <c r="B2337">
        <v>3.3009999999999997</v>
      </c>
      <c r="C2337">
        <v>17.693833333333334</v>
      </c>
    </row>
    <row r="2338" spans="1:3" x14ac:dyDescent="0.3">
      <c r="A2338">
        <v>5.2010000000000005</v>
      </c>
      <c r="B2338">
        <v>8.7639999999999993</v>
      </c>
      <c r="C2338">
        <v>20.1615</v>
      </c>
    </row>
    <row r="2339" spans="1:3" x14ac:dyDescent="0.3">
      <c r="A2339">
        <v>5.6550000000000011</v>
      </c>
      <c r="B2339">
        <v>9.4730000000000008</v>
      </c>
      <c r="C2339">
        <v>21.63625</v>
      </c>
    </row>
    <row r="2340" spans="1:3" x14ac:dyDescent="0.3">
      <c r="A2340">
        <v>4.8820000000000006</v>
      </c>
      <c r="B2340">
        <v>7.9390000000000001</v>
      </c>
      <c r="C2340">
        <v>27.569083333333328</v>
      </c>
    </row>
    <row r="2341" spans="1:3" x14ac:dyDescent="0.3">
      <c r="A2341">
        <v>9.145999999999999</v>
      </c>
      <c r="B2341">
        <v>16.594999999999999</v>
      </c>
      <c r="C2341">
        <v>25.55458333333333</v>
      </c>
    </row>
    <row r="2342" spans="1:3" x14ac:dyDescent="0.3">
      <c r="A2342">
        <v>5.508</v>
      </c>
      <c r="B2342">
        <v>9.3879999999999999</v>
      </c>
      <c r="C2342">
        <v>24.912750000000003</v>
      </c>
    </row>
    <row r="2343" spans="1:3" x14ac:dyDescent="0.3">
      <c r="A2343">
        <v>7.9740000000000002</v>
      </c>
      <c r="B2343">
        <v>14.266999999999999</v>
      </c>
      <c r="C2343">
        <v>26.303416666666667</v>
      </c>
    </row>
    <row r="2344" spans="1:3" x14ac:dyDescent="0.3">
      <c r="A2344">
        <v>5.3220000000000001</v>
      </c>
      <c r="B2344">
        <v>8.9310000000000009</v>
      </c>
      <c r="C2344">
        <v>23.788916666666665</v>
      </c>
    </row>
    <row r="2345" spans="1:3" x14ac:dyDescent="0.3">
      <c r="A2345">
        <v>2.5379999999999998</v>
      </c>
      <c r="B2345">
        <v>0.11399999999999999</v>
      </c>
      <c r="C2345">
        <v>23.091916666666666</v>
      </c>
    </row>
    <row r="2346" spans="1:3" x14ac:dyDescent="0.3">
      <c r="A2346">
        <v>2.83</v>
      </c>
      <c r="B2346">
        <v>0.78</v>
      </c>
      <c r="C2346">
        <v>21.831</v>
      </c>
    </row>
    <row r="2347" spans="1:3" x14ac:dyDescent="0.3">
      <c r="A2347">
        <v>1.704</v>
      </c>
      <c r="B2347">
        <v>0.51600000000000001</v>
      </c>
      <c r="C2347">
        <v>21.074166666666667</v>
      </c>
    </row>
    <row r="2348" spans="1:3" x14ac:dyDescent="0.3">
      <c r="A2348">
        <v>1.706</v>
      </c>
      <c r="B2348">
        <v>0.19400000000000001</v>
      </c>
      <c r="C2348">
        <v>20.19458333333333</v>
      </c>
    </row>
    <row r="2349" spans="1:3" x14ac:dyDescent="0.3">
      <c r="A2349">
        <v>2.8559999999999999</v>
      </c>
      <c r="B2349">
        <v>0</v>
      </c>
      <c r="C2349">
        <v>21.157916666666669</v>
      </c>
    </row>
    <row r="2350" spans="1:3" x14ac:dyDescent="0.3">
      <c r="A2350">
        <v>3.4830000000000001</v>
      </c>
      <c r="B2350">
        <v>0</v>
      </c>
      <c r="C2350">
        <v>23.18041666666667</v>
      </c>
    </row>
    <row r="2351" spans="1:3" x14ac:dyDescent="0.3">
      <c r="A2351">
        <v>3.4470000000000001</v>
      </c>
      <c r="B2351">
        <v>0</v>
      </c>
      <c r="C2351">
        <v>20.719749999999998</v>
      </c>
    </row>
    <row r="2352" spans="1:3" x14ac:dyDescent="0.3">
      <c r="A2352">
        <v>1.6760000000000002</v>
      </c>
      <c r="B2352">
        <v>0</v>
      </c>
      <c r="C2352">
        <v>18.014833333333335</v>
      </c>
    </row>
    <row r="2353" spans="1:3" x14ac:dyDescent="0.3">
      <c r="A2353">
        <v>1.635</v>
      </c>
      <c r="B2353">
        <v>0</v>
      </c>
      <c r="C2353">
        <v>15.613833333333334</v>
      </c>
    </row>
    <row r="2354" spans="1:3" x14ac:dyDescent="0.3">
      <c r="A2354">
        <v>1.6310000000000002</v>
      </c>
      <c r="B2354">
        <v>0</v>
      </c>
      <c r="C2354">
        <v>15.543583333333332</v>
      </c>
    </row>
    <row r="2355" spans="1:3" x14ac:dyDescent="0.3">
      <c r="A2355">
        <v>1.6760000000000002</v>
      </c>
      <c r="B2355">
        <v>0</v>
      </c>
      <c r="C2355">
        <v>15.35241666666667</v>
      </c>
    </row>
    <row r="2356" spans="1:3" x14ac:dyDescent="0.3">
      <c r="A2356">
        <v>1.633</v>
      </c>
      <c r="B2356">
        <v>0</v>
      </c>
      <c r="C2356">
        <v>16.346999999999998</v>
      </c>
    </row>
    <row r="2357" spans="1:3" x14ac:dyDescent="0.3">
      <c r="A2357">
        <v>1.651</v>
      </c>
      <c r="B2357">
        <v>0</v>
      </c>
      <c r="C2357">
        <v>16.015083333333333</v>
      </c>
    </row>
    <row r="2358" spans="1:3" x14ac:dyDescent="0.3">
      <c r="A2358">
        <v>1.625</v>
      </c>
      <c r="B2358">
        <v>0</v>
      </c>
      <c r="C2358">
        <v>16.283000000000001</v>
      </c>
    </row>
    <row r="2359" spans="1:3" x14ac:dyDescent="0.3">
      <c r="A2359">
        <v>1.623</v>
      </c>
      <c r="B2359">
        <v>0.14899999999999999</v>
      </c>
      <c r="C2359">
        <v>17.785583333333335</v>
      </c>
    </row>
    <row r="2360" spans="1:3" x14ac:dyDescent="0.3">
      <c r="A2360">
        <v>1.7439999999999998</v>
      </c>
      <c r="B2360">
        <v>0.92899999999999983</v>
      </c>
      <c r="C2360">
        <v>19.029666666666667</v>
      </c>
    </row>
    <row r="2361" spans="1:3" x14ac:dyDescent="0.3">
      <c r="A2361">
        <v>1.7890000000000001</v>
      </c>
      <c r="B2361">
        <v>1.2589999999999999</v>
      </c>
      <c r="C2361">
        <v>19.067</v>
      </c>
    </row>
    <row r="2362" spans="1:3" x14ac:dyDescent="0.3">
      <c r="A2362">
        <v>2.5380000000000003</v>
      </c>
      <c r="B2362">
        <v>3.262</v>
      </c>
      <c r="C2362">
        <v>19.021749999999997</v>
      </c>
    </row>
    <row r="2363" spans="1:3" x14ac:dyDescent="0.3">
      <c r="A2363">
        <v>1.9990000000000001</v>
      </c>
      <c r="B2363">
        <v>2.3340000000000001</v>
      </c>
      <c r="C2363">
        <v>19.255666666666666</v>
      </c>
    </row>
    <row r="2364" spans="1:3" x14ac:dyDescent="0.3">
      <c r="A2364">
        <v>3.3920000000000003</v>
      </c>
      <c r="B2364">
        <v>5.0579999999999998</v>
      </c>
      <c r="C2364">
        <v>21.229333333333333</v>
      </c>
    </row>
    <row r="2365" spans="1:3" x14ac:dyDescent="0.3">
      <c r="A2365">
        <v>5.1589999999999998</v>
      </c>
      <c r="B2365">
        <v>8.6230000000000011</v>
      </c>
      <c r="C2365">
        <v>25.267499999999998</v>
      </c>
    </row>
    <row r="2366" spans="1:3" x14ac:dyDescent="0.3">
      <c r="A2366">
        <v>2.718</v>
      </c>
      <c r="B2366">
        <v>3.7800000000000002</v>
      </c>
      <c r="C2366">
        <v>24.472916666666663</v>
      </c>
    </row>
    <row r="2367" spans="1:3" x14ac:dyDescent="0.3">
      <c r="A2367">
        <v>3.5579999999999998</v>
      </c>
      <c r="B2367">
        <v>5.3749999999999991</v>
      </c>
      <c r="C2367">
        <v>24.534333333333336</v>
      </c>
    </row>
    <row r="2368" spans="1:3" x14ac:dyDescent="0.3">
      <c r="A2368">
        <v>5.75</v>
      </c>
      <c r="B2368">
        <v>9.7249999999999996</v>
      </c>
      <c r="C2368">
        <v>22.031333333333333</v>
      </c>
    </row>
    <row r="2369" spans="1:3" x14ac:dyDescent="0.3">
      <c r="A2369">
        <v>3.8420000000000001</v>
      </c>
      <c r="B2369">
        <v>3.1840000000000002</v>
      </c>
      <c r="C2369">
        <v>21.672000000000001</v>
      </c>
    </row>
    <row r="2370" spans="1:3" x14ac:dyDescent="0.3">
      <c r="A2370">
        <v>3.3230000000000004</v>
      </c>
      <c r="B2370">
        <v>4.6720000000000006</v>
      </c>
      <c r="C2370">
        <v>22.389833333333332</v>
      </c>
    </row>
    <row r="2371" spans="1:3" x14ac:dyDescent="0.3">
      <c r="A2371">
        <v>1.6780000000000002</v>
      </c>
      <c r="B2371">
        <v>0.96099999999999997</v>
      </c>
      <c r="C2371">
        <v>23.310166666666664</v>
      </c>
    </row>
    <row r="2372" spans="1:3" x14ac:dyDescent="0.3">
      <c r="A2372">
        <v>1.764</v>
      </c>
      <c r="B2372">
        <v>0.151</v>
      </c>
      <c r="C2372">
        <v>22.293416666666669</v>
      </c>
    </row>
    <row r="2373" spans="1:3" x14ac:dyDescent="0.3">
      <c r="A2373">
        <v>2.843</v>
      </c>
      <c r="B2373">
        <v>0</v>
      </c>
      <c r="C2373">
        <v>22.05083333333333</v>
      </c>
    </row>
    <row r="2374" spans="1:3" x14ac:dyDescent="0.3">
      <c r="A2374">
        <v>3.468</v>
      </c>
      <c r="B2374">
        <v>0</v>
      </c>
      <c r="C2374">
        <v>22.809666666666669</v>
      </c>
    </row>
    <row r="2375" spans="1:3" x14ac:dyDescent="0.3">
      <c r="A2375">
        <v>3.5380000000000003</v>
      </c>
      <c r="B2375">
        <v>0</v>
      </c>
      <c r="C2375">
        <v>20.354749999999999</v>
      </c>
    </row>
    <row r="2376" spans="1:3" x14ac:dyDescent="0.3">
      <c r="A2376">
        <v>1.546</v>
      </c>
      <c r="B2376">
        <v>0</v>
      </c>
      <c r="C2376">
        <v>16.730083333333337</v>
      </c>
    </row>
    <row r="2377" spans="1:3" x14ac:dyDescent="0.3">
      <c r="A2377">
        <v>1.7209999999999999</v>
      </c>
      <c r="B2377">
        <v>0</v>
      </c>
      <c r="C2377">
        <v>18.379416666666668</v>
      </c>
    </row>
    <row r="2378" spans="1:3" x14ac:dyDescent="0.3">
      <c r="A2378">
        <v>1.635</v>
      </c>
      <c r="B2378">
        <v>0</v>
      </c>
      <c r="C2378">
        <v>16.640249999999998</v>
      </c>
    </row>
    <row r="2379" spans="1:3" x14ac:dyDescent="0.3">
      <c r="A2379">
        <v>1.59</v>
      </c>
      <c r="B2379">
        <v>0</v>
      </c>
      <c r="C2379">
        <v>16.081250000000001</v>
      </c>
    </row>
    <row r="2380" spans="1:3" x14ac:dyDescent="0.3">
      <c r="A2380">
        <v>1.7490000000000001</v>
      </c>
      <c r="B2380">
        <v>0</v>
      </c>
      <c r="C2380">
        <v>16.390666666666664</v>
      </c>
    </row>
    <row r="2381" spans="1:3" x14ac:dyDescent="0.3">
      <c r="A2381">
        <v>1.5469999999999999</v>
      </c>
      <c r="B2381">
        <v>0</v>
      </c>
      <c r="C2381">
        <v>15.890166666666667</v>
      </c>
    </row>
    <row r="2382" spans="1:3" x14ac:dyDescent="0.3">
      <c r="A2382">
        <v>1.7949999999999999</v>
      </c>
      <c r="B2382">
        <v>0</v>
      </c>
      <c r="C2382">
        <v>15.440250000000001</v>
      </c>
    </row>
    <row r="2383" spans="1:3" x14ac:dyDescent="0.3">
      <c r="A2383">
        <v>1.7350000000000001</v>
      </c>
      <c r="B2383">
        <v>9.1999999999999998E-2</v>
      </c>
      <c r="C2383">
        <v>16.257083333333334</v>
      </c>
    </row>
    <row r="2384" spans="1:3" x14ac:dyDescent="0.3">
      <c r="A2384">
        <v>1.772</v>
      </c>
      <c r="B2384">
        <v>0.996</v>
      </c>
      <c r="C2384">
        <v>16.240750000000002</v>
      </c>
    </row>
    <row r="2385" spans="1:3" x14ac:dyDescent="0.3">
      <c r="A2385">
        <v>3.0590000000000002</v>
      </c>
      <c r="B2385">
        <v>4.4279999999999999</v>
      </c>
      <c r="C2385">
        <v>14.682916666666669</v>
      </c>
    </row>
    <row r="2386" spans="1:3" x14ac:dyDescent="0.3">
      <c r="A2386">
        <v>5.4710000000000001</v>
      </c>
      <c r="B2386">
        <v>9.3040000000000003</v>
      </c>
      <c r="C2386">
        <v>17.938333333333336</v>
      </c>
    </row>
    <row r="2387" spans="1:3" x14ac:dyDescent="0.3">
      <c r="A2387">
        <v>7.1659999999999995</v>
      </c>
      <c r="B2387">
        <v>12.661000000000001</v>
      </c>
      <c r="C2387">
        <v>18.45675</v>
      </c>
    </row>
    <row r="2388" spans="1:3" x14ac:dyDescent="0.3">
      <c r="A2388">
        <v>8.7650000000000006</v>
      </c>
      <c r="B2388">
        <v>15.783000000000001</v>
      </c>
      <c r="C2388">
        <v>19.713666666666668</v>
      </c>
    </row>
    <row r="2389" spans="1:3" x14ac:dyDescent="0.3">
      <c r="A2389">
        <v>7.1349999999999998</v>
      </c>
      <c r="B2389">
        <v>12.721</v>
      </c>
      <c r="C2389">
        <v>23.778166666666667</v>
      </c>
    </row>
    <row r="2390" spans="1:3" x14ac:dyDescent="0.3">
      <c r="A2390">
        <v>7.2819999999999991</v>
      </c>
      <c r="B2390">
        <v>12.795</v>
      </c>
      <c r="C2390">
        <v>18.674083333333332</v>
      </c>
    </row>
    <row r="2391" spans="1:3" x14ac:dyDescent="0.3">
      <c r="A2391">
        <v>2.56</v>
      </c>
      <c r="B2391">
        <v>2.323</v>
      </c>
      <c r="C2391">
        <v>22.935916666666671</v>
      </c>
    </row>
    <row r="2392" spans="1:3" x14ac:dyDescent="0.3">
      <c r="A2392">
        <v>2.169</v>
      </c>
      <c r="B2392">
        <v>0.217</v>
      </c>
      <c r="C2392">
        <v>24.016333333333332</v>
      </c>
    </row>
    <row r="2393" spans="1:3" x14ac:dyDescent="0.3">
      <c r="A2393">
        <v>4.3639999999999999</v>
      </c>
      <c r="B2393">
        <v>3.0249999999999995</v>
      </c>
      <c r="C2393">
        <v>24.212249999999997</v>
      </c>
    </row>
    <row r="2394" spans="1:3" x14ac:dyDescent="0.3">
      <c r="A2394">
        <v>2.9899999999999998</v>
      </c>
      <c r="B2394">
        <v>4.3259999999999996</v>
      </c>
      <c r="C2394">
        <v>25.287416666666662</v>
      </c>
    </row>
    <row r="2395" spans="1:3" x14ac:dyDescent="0.3">
      <c r="A2395">
        <v>1.716</v>
      </c>
      <c r="B2395">
        <v>1.1220000000000001</v>
      </c>
      <c r="C2395">
        <v>26.893000000000004</v>
      </c>
    </row>
    <row r="2396" spans="1:3" x14ac:dyDescent="0.3">
      <c r="A2396">
        <v>1.7419999999999998</v>
      </c>
      <c r="B2396">
        <v>0.183</v>
      </c>
      <c r="C2396">
        <v>25.534416666666669</v>
      </c>
    </row>
    <row r="2397" spans="1:3" x14ac:dyDescent="0.3">
      <c r="A2397">
        <v>2.8720000000000003</v>
      </c>
      <c r="B2397">
        <v>7.0000000000000001E-3</v>
      </c>
      <c r="C2397">
        <v>19.872249999999998</v>
      </c>
    </row>
    <row r="2398" spans="1:3" x14ac:dyDescent="0.3">
      <c r="A2398">
        <v>3.55</v>
      </c>
      <c r="B2398">
        <v>0</v>
      </c>
      <c r="C2398">
        <v>16.298083333333334</v>
      </c>
    </row>
    <row r="2399" spans="1:3" x14ac:dyDescent="0.3">
      <c r="A2399">
        <v>3.4889999999999999</v>
      </c>
      <c r="B2399">
        <v>0</v>
      </c>
      <c r="C2399">
        <v>16.047333333333331</v>
      </c>
    </row>
    <row r="2400" spans="1:3" x14ac:dyDescent="0.3">
      <c r="A2400">
        <v>1.5859999999999999</v>
      </c>
      <c r="B2400">
        <v>0</v>
      </c>
      <c r="C2400">
        <v>15.484916666666669</v>
      </c>
    </row>
    <row r="2401" spans="1:3" x14ac:dyDescent="0.3">
      <c r="A2401">
        <v>1.7280000000000002</v>
      </c>
      <c r="B2401">
        <v>0</v>
      </c>
      <c r="C2401">
        <v>17.427249999999997</v>
      </c>
    </row>
    <row r="2402" spans="1:3" x14ac:dyDescent="0.3">
      <c r="A2402">
        <v>1.597</v>
      </c>
      <c r="B2402">
        <v>0</v>
      </c>
      <c r="C2402">
        <v>18.215833333333332</v>
      </c>
    </row>
    <row r="2403" spans="1:3" x14ac:dyDescent="0.3">
      <c r="A2403">
        <v>1.6279999999999999</v>
      </c>
      <c r="B2403">
        <v>0</v>
      </c>
      <c r="C2403">
        <v>15.161583333333335</v>
      </c>
    </row>
    <row r="2404" spans="1:3" x14ac:dyDescent="0.3">
      <c r="A2404">
        <v>1.7450000000000001</v>
      </c>
      <c r="B2404">
        <v>0</v>
      </c>
      <c r="C2404">
        <v>14.251499999999998</v>
      </c>
    </row>
    <row r="2405" spans="1:3" x14ac:dyDescent="0.3">
      <c r="A2405">
        <v>1.8520000000000001</v>
      </c>
      <c r="B2405">
        <v>0</v>
      </c>
      <c r="C2405">
        <v>15.032333333333332</v>
      </c>
    </row>
    <row r="2406" spans="1:3" x14ac:dyDescent="0.3">
      <c r="A2406">
        <v>1.661</v>
      </c>
      <c r="B2406">
        <v>0</v>
      </c>
      <c r="C2406">
        <v>15.032166666666667</v>
      </c>
    </row>
    <row r="2407" spans="1:3" x14ac:dyDescent="0.3">
      <c r="A2407">
        <v>1.647</v>
      </c>
      <c r="B2407">
        <v>0.14799999999999999</v>
      </c>
      <c r="C2407">
        <v>13.875249999999999</v>
      </c>
    </row>
    <row r="2408" spans="1:3" x14ac:dyDescent="0.3">
      <c r="A2408">
        <v>1.621</v>
      </c>
      <c r="B2408">
        <v>0.95300000000000007</v>
      </c>
      <c r="C2408">
        <v>14.377000000000001</v>
      </c>
    </row>
    <row r="2409" spans="1:3" x14ac:dyDescent="0.3">
      <c r="A2409">
        <v>3.266</v>
      </c>
      <c r="B2409">
        <v>4.9190000000000005</v>
      </c>
      <c r="C2409">
        <v>15.996333333333334</v>
      </c>
    </row>
    <row r="2410" spans="1:3" x14ac:dyDescent="0.3">
      <c r="A2410">
        <v>5.7849999999999993</v>
      </c>
      <c r="B2410">
        <v>9.85</v>
      </c>
      <c r="C2410">
        <v>19.24025</v>
      </c>
    </row>
    <row r="2411" spans="1:3" x14ac:dyDescent="0.3">
      <c r="A2411">
        <v>7.6989999999999998</v>
      </c>
      <c r="B2411">
        <v>13.821000000000002</v>
      </c>
      <c r="C2411">
        <v>16.213333333333335</v>
      </c>
    </row>
    <row r="2412" spans="1:3" x14ac:dyDescent="0.3">
      <c r="A2412">
        <v>8.9130000000000003</v>
      </c>
      <c r="B2412">
        <v>16.045000000000002</v>
      </c>
      <c r="C2412">
        <v>16.777249999999999</v>
      </c>
    </row>
    <row r="2413" spans="1:3" x14ac:dyDescent="0.3">
      <c r="A2413">
        <v>9.0620000000000012</v>
      </c>
      <c r="B2413">
        <v>16.488</v>
      </c>
      <c r="C2413">
        <v>18.513833333333334</v>
      </c>
    </row>
    <row r="2414" spans="1:3" x14ac:dyDescent="0.3">
      <c r="A2414">
        <v>5.6960000000000006</v>
      </c>
      <c r="B2414">
        <v>9.73</v>
      </c>
      <c r="C2414">
        <v>19.46083333333333</v>
      </c>
    </row>
    <row r="2415" spans="1:3" x14ac:dyDescent="0.3">
      <c r="A2415">
        <v>9.4080000000000013</v>
      </c>
      <c r="B2415">
        <v>17.068999999999999</v>
      </c>
      <c r="C2415">
        <v>20.563083333333331</v>
      </c>
    </row>
    <row r="2416" spans="1:3" x14ac:dyDescent="0.3">
      <c r="A2416">
        <v>7.0119999999999996</v>
      </c>
      <c r="B2416">
        <v>11.463999999999999</v>
      </c>
      <c r="C2416">
        <v>18.988916666666665</v>
      </c>
    </row>
    <row r="2417" spans="1:3" x14ac:dyDescent="0.3">
      <c r="A2417">
        <v>5.6620000000000008</v>
      </c>
      <c r="B2417">
        <v>8.0680000000000014</v>
      </c>
      <c r="C2417">
        <v>22.585916666666666</v>
      </c>
    </row>
    <row r="2418" spans="1:3" x14ac:dyDescent="0.3">
      <c r="A2418">
        <v>2.2450000000000001</v>
      </c>
      <c r="B2418">
        <v>2.839</v>
      </c>
      <c r="C2418">
        <v>22.016833333333334</v>
      </c>
    </row>
    <row r="2419" spans="1:3" x14ac:dyDescent="0.3">
      <c r="A2419">
        <v>1.69</v>
      </c>
      <c r="B2419">
        <v>1.1059999999999999</v>
      </c>
      <c r="C2419">
        <v>22.717833333333335</v>
      </c>
    </row>
    <row r="2420" spans="1:3" x14ac:dyDescent="0.3">
      <c r="A2420">
        <v>1.6630000000000003</v>
      </c>
      <c r="B2420">
        <v>0.29000000000000004</v>
      </c>
      <c r="C2420">
        <v>22.168083333333332</v>
      </c>
    </row>
    <row r="2421" spans="1:3" x14ac:dyDescent="0.3">
      <c r="A2421">
        <v>2.972</v>
      </c>
      <c r="B2421">
        <v>0</v>
      </c>
      <c r="C2421">
        <v>19.333166666666667</v>
      </c>
    </row>
    <row r="2422" spans="1:3" x14ac:dyDescent="0.3">
      <c r="A2422">
        <v>3.4669999999999996</v>
      </c>
      <c r="B2422">
        <v>0</v>
      </c>
      <c r="C2422">
        <v>20.356333333333335</v>
      </c>
    </row>
    <row r="2423" spans="1:3" x14ac:dyDescent="0.3">
      <c r="A2423">
        <v>6.08</v>
      </c>
      <c r="B2423">
        <v>0</v>
      </c>
      <c r="C2423">
        <v>17.054583333333337</v>
      </c>
    </row>
    <row r="2424" spans="1:3" x14ac:dyDescent="0.3">
      <c r="A2424">
        <v>4.6819999999999995</v>
      </c>
      <c r="B2424">
        <v>0</v>
      </c>
      <c r="C2424">
        <v>16.290416666666669</v>
      </c>
    </row>
    <row r="2425" spans="1:3" x14ac:dyDescent="0.3">
      <c r="A2425">
        <v>1.5589999999999999</v>
      </c>
      <c r="B2425">
        <v>0</v>
      </c>
      <c r="C2425">
        <v>17.879750000000001</v>
      </c>
    </row>
    <row r="2426" spans="1:3" x14ac:dyDescent="0.3">
      <c r="A2426">
        <v>1.762</v>
      </c>
      <c r="B2426">
        <v>0</v>
      </c>
      <c r="C2426">
        <v>19.243250000000007</v>
      </c>
    </row>
    <row r="2427" spans="1:3" x14ac:dyDescent="0.3">
      <c r="A2427">
        <v>1.8730000000000002</v>
      </c>
      <c r="B2427">
        <v>0</v>
      </c>
      <c r="C2427">
        <v>18.906416666666669</v>
      </c>
    </row>
    <row r="2428" spans="1:3" x14ac:dyDescent="0.3">
      <c r="A2428">
        <v>1.597</v>
      </c>
      <c r="B2428">
        <v>0</v>
      </c>
      <c r="C2428">
        <v>21.301666666666666</v>
      </c>
    </row>
    <row r="2429" spans="1:3" x14ac:dyDescent="0.3">
      <c r="A2429">
        <v>1.5609999999999999</v>
      </c>
      <c r="B2429">
        <v>0</v>
      </c>
      <c r="C2429">
        <v>17.016999999999996</v>
      </c>
    </row>
    <row r="2430" spans="1:3" x14ac:dyDescent="0.3">
      <c r="A2430">
        <v>1.6420000000000001</v>
      </c>
      <c r="B2430">
        <v>0</v>
      </c>
      <c r="C2430">
        <v>15.911999999999999</v>
      </c>
    </row>
    <row r="2431" spans="1:3" x14ac:dyDescent="0.3">
      <c r="A2431">
        <v>1.5429999999999999</v>
      </c>
      <c r="B2431">
        <v>5.5E-2</v>
      </c>
      <c r="C2431">
        <v>16.561999999999998</v>
      </c>
    </row>
    <row r="2432" spans="1:3" x14ac:dyDescent="0.3">
      <c r="A2432">
        <v>1.6660000000000001</v>
      </c>
      <c r="B2432">
        <v>1.016</v>
      </c>
      <c r="C2432">
        <v>18.202833333333334</v>
      </c>
    </row>
    <row r="2433" spans="1:3" x14ac:dyDescent="0.3">
      <c r="A2433">
        <v>3.6260000000000003</v>
      </c>
      <c r="B2433">
        <v>5.6189999999999998</v>
      </c>
      <c r="C2433">
        <v>18.454916666666666</v>
      </c>
    </row>
    <row r="2434" spans="1:3" x14ac:dyDescent="0.3">
      <c r="A2434">
        <v>5.194</v>
      </c>
      <c r="B2434">
        <v>8.859</v>
      </c>
      <c r="C2434">
        <v>16.196999999999999</v>
      </c>
    </row>
    <row r="2435" spans="1:3" x14ac:dyDescent="0.3">
      <c r="A2435">
        <v>5.6579999999999995</v>
      </c>
      <c r="B2435">
        <v>9.5920000000000005</v>
      </c>
      <c r="C2435">
        <v>17.980083333333337</v>
      </c>
    </row>
    <row r="2436" spans="1:3" x14ac:dyDescent="0.3">
      <c r="A2436">
        <v>6.4319999999999995</v>
      </c>
      <c r="B2436">
        <v>11.266999999999999</v>
      </c>
      <c r="C2436">
        <v>17.087833333333332</v>
      </c>
    </row>
    <row r="2437" spans="1:3" x14ac:dyDescent="0.3">
      <c r="A2437">
        <v>3.9299999999999997</v>
      </c>
      <c r="B2437">
        <v>5.7840000000000007</v>
      </c>
      <c r="C2437">
        <v>17.291416666666667</v>
      </c>
    </row>
    <row r="2438" spans="1:3" x14ac:dyDescent="0.3">
      <c r="A2438">
        <v>8.8239999999999998</v>
      </c>
      <c r="B2438">
        <v>9.1760000000000002</v>
      </c>
      <c r="C2438">
        <v>18.610916666666668</v>
      </c>
    </row>
    <row r="2439" spans="1:3" x14ac:dyDescent="0.3">
      <c r="A2439">
        <v>10.922000000000001</v>
      </c>
      <c r="B2439">
        <v>7.7970000000000006</v>
      </c>
      <c r="C2439">
        <v>18.773250000000001</v>
      </c>
    </row>
    <row r="2440" spans="1:3" x14ac:dyDescent="0.3">
      <c r="A2440">
        <v>8.109</v>
      </c>
      <c r="B2440">
        <v>9.9559999999999995</v>
      </c>
      <c r="C2440">
        <v>19.651250000000001</v>
      </c>
    </row>
    <row r="2441" spans="1:3" x14ac:dyDescent="0.3">
      <c r="A2441">
        <v>4.2669999999999995</v>
      </c>
      <c r="B2441">
        <v>5.7450000000000001</v>
      </c>
      <c r="C2441">
        <v>19.388666666666662</v>
      </c>
    </row>
    <row r="2442" spans="1:3" x14ac:dyDescent="0.3">
      <c r="A2442">
        <v>3.5170000000000003</v>
      </c>
      <c r="B2442">
        <v>5.0919999999999996</v>
      </c>
      <c r="C2442">
        <v>20.910749999999997</v>
      </c>
    </row>
    <row r="2443" spans="1:3" x14ac:dyDescent="0.3">
      <c r="A2443">
        <v>1.893</v>
      </c>
      <c r="B2443">
        <v>1.6809999999999998</v>
      </c>
      <c r="C2443">
        <v>22.012083333333333</v>
      </c>
    </row>
    <row r="2444" spans="1:3" x14ac:dyDescent="0.3">
      <c r="A2444">
        <v>9.5060000000000002</v>
      </c>
      <c r="B2444">
        <v>0.22900000000000001</v>
      </c>
      <c r="C2444">
        <v>20.877416666666665</v>
      </c>
    </row>
    <row r="2445" spans="1:3" x14ac:dyDescent="0.3">
      <c r="A2445">
        <v>3.1840000000000002</v>
      </c>
      <c r="B2445">
        <v>0</v>
      </c>
      <c r="C2445">
        <v>22.851583333333334</v>
      </c>
    </row>
    <row r="2446" spans="1:3" x14ac:dyDescent="0.3">
      <c r="A2446">
        <v>3.4710000000000001</v>
      </c>
      <c r="B2446">
        <v>0</v>
      </c>
      <c r="C2446">
        <v>20.746500000000001</v>
      </c>
    </row>
    <row r="2447" spans="1:3" x14ac:dyDescent="0.3">
      <c r="A2447">
        <v>3.5999999999999996</v>
      </c>
      <c r="B2447">
        <v>0</v>
      </c>
      <c r="C2447">
        <v>18.919166666666666</v>
      </c>
    </row>
    <row r="2448" spans="1:3" x14ac:dyDescent="0.3">
      <c r="A2448">
        <v>1.704</v>
      </c>
      <c r="B2448">
        <v>0</v>
      </c>
      <c r="C2448">
        <v>15.922416666666665</v>
      </c>
    </row>
    <row r="2449" spans="1:3" x14ac:dyDescent="0.3">
      <c r="A2449">
        <v>1.835</v>
      </c>
      <c r="B2449">
        <v>0</v>
      </c>
      <c r="C2449">
        <v>14.449583333333331</v>
      </c>
    </row>
    <row r="2450" spans="1:3" x14ac:dyDescent="0.3">
      <c r="A2450">
        <v>1.8149999999999999</v>
      </c>
      <c r="B2450">
        <v>0</v>
      </c>
      <c r="C2450">
        <v>14.187166666666668</v>
      </c>
    </row>
    <row r="2451" spans="1:3" x14ac:dyDescent="0.3">
      <c r="A2451">
        <v>1.7260000000000002</v>
      </c>
      <c r="B2451">
        <v>0</v>
      </c>
      <c r="C2451">
        <v>14.311166666666665</v>
      </c>
    </row>
    <row r="2452" spans="1:3" x14ac:dyDescent="0.3">
      <c r="A2452">
        <v>1.619</v>
      </c>
      <c r="B2452">
        <v>0</v>
      </c>
      <c r="C2452">
        <v>13.709416666666668</v>
      </c>
    </row>
    <row r="2453" spans="1:3" x14ac:dyDescent="0.3">
      <c r="A2453">
        <v>1.7870000000000001</v>
      </c>
      <c r="B2453">
        <v>0</v>
      </c>
      <c r="C2453">
        <v>13.829583333333334</v>
      </c>
    </row>
    <row r="2454" spans="1:3" x14ac:dyDescent="0.3">
      <c r="A2454">
        <v>1.68</v>
      </c>
      <c r="B2454">
        <v>0</v>
      </c>
      <c r="C2454">
        <v>11.351999999999999</v>
      </c>
    </row>
    <row r="2455" spans="1:3" x14ac:dyDescent="0.3">
      <c r="A2455">
        <v>1.77</v>
      </c>
      <c r="B2455">
        <v>0.06</v>
      </c>
      <c r="C2455">
        <v>9.2734166666666678</v>
      </c>
    </row>
    <row r="2456" spans="1:3" x14ac:dyDescent="0.3">
      <c r="A2456">
        <v>1.841</v>
      </c>
      <c r="B2456">
        <v>0.92399999999999993</v>
      </c>
      <c r="C2456">
        <v>13.095166666666666</v>
      </c>
    </row>
    <row r="2457" spans="1:3" x14ac:dyDescent="0.3">
      <c r="A2457">
        <v>3.33</v>
      </c>
      <c r="B2457">
        <v>4.8620000000000001</v>
      </c>
      <c r="C2457">
        <v>12.998249999999999</v>
      </c>
    </row>
    <row r="2458" spans="1:3" x14ac:dyDescent="0.3">
      <c r="A2458">
        <v>5.819</v>
      </c>
      <c r="B2458">
        <v>9.6789999999999985</v>
      </c>
      <c r="C2458">
        <v>12.797000000000002</v>
      </c>
    </row>
    <row r="2459" spans="1:3" x14ac:dyDescent="0.3">
      <c r="A2459">
        <v>7.6370000000000005</v>
      </c>
      <c r="B2459">
        <v>11.692</v>
      </c>
      <c r="C2459">
        <v>12.290916666666668</v>
      </c>
    </row>
    <row r="2460" spans="1:3" x14ac:dyDescent="0.3">
      <c r="A2460">
        <v>8.8049999999999997</v>
      </c>
      <c r="B2460">
        <v>13.946000000000002</v>
      </c>
      <c r="C2460">
        <v>15.832749999999999</v>
      </c>
    </row>
    <row r="2461" spans="1:3" x14ac:dyDescent="0.3">
      <c r="A2461">
        <v>7.7450000000000001</v>
      </c>
      <c r="B2461">
        <v>12.016000000000002</v>
      </c>
      <c r="C2461">
        <v>15.324583333333331</v>
      </c>
    </row>
    <row r="2462" spans="1:3" x14ac:dyDescent="0.3">
      <c r="A2462">
        <v>8.2639999999999993</v>
      </c>
      <c r="B2462">
        <v>14.847999999999999</v>
      </c>
      <c r="C2462">
        <v>16.095666666666666</v>
      </c>
    </row>
    <row r="2463" spans="1:3" x14ac:dyDescent="0.3">
      <c r="A2463">
        <v>6.3170000000000002</v>
      </c>
      <c r="B2463">
        <v>10.890999999999998</v>
      </c>
      <c r="C2463">
        <v>16.595666666666666</v>
      </c>
    </row>
    <row r="2464" spans="1:3" x14ac:dyDescent="0.3">
      <c r="A2464">
        <v>7.4830000000000005</v>
      </c>
      <c r="B2464">
        <v>13.308</v>
      </c>
      <c r="C2464">
        <v>18.524666666666665</v>
      </c>
    </row>
    <row r="2465" spans="1:3" x14ac:dyDescent="0.3">
      <c r="A2465">
        <v>6.1899999999999995</v>
      </c>
      <c r="B2465">
        <v>10.608000000000001</v>
      </c>
      <c r="C2465">
        <v>28.087000000000003</v>
      </c>
    </row>
    <row r="2466" spans="1:3" x14ac:dyDescent="0.3">
      <c r="A2466">
        <v>3.2510000000000003</v>
      </c>
      <c r="B2466">
        <v>4.8110000000000008</v>
      </c>
      <c r="C2466">
        <v>33.482166666666664</v>
      </c>
    </row>
    <row r="2467" spans="1:3" x14ac:dyDescent="0.3">
      <c r="A2467">
        <v>1.7829999999999999</v>
      </c>
      <c r="B2467">
        <v>1.125</v>
      </c>
      <c r="C2467">
        <v>53.484250000000003</v>
      </c>
    </row>
    <row r="2468" spans="1:3" x14ac:dyDescent="0.3">
      <c r="A2468">
        <v>1.6319999999999999</v>
      </c>
      <c r="B2468">
        <v>0.129</v>
      </c>
      <c r="C2468">
        <v>29.464083333333335</v>
      </c>
    </row>
    <row r="2469" spans="1:3" x14ac:dyDescent="0.3">
      <c r="A2469">
        <v>3.1840000000000002</v>
      </c>
      <c r="B2469">
        <v>0</v>
      </c>
      <c r="C2469">
        <v>35.356749999999998</v>
      </c>
    </row>
    <row r="2470" spans="1:3" x14ac:dyDescent="0.3">
      <c r="A2470">
        <v>3.4790000000000001</v>
      </c>
      <c r="B2470">
        <v>0</v>
      </c>
      <c r="C2470">
        <v>23.704250000000002</v>
      </c>
    </row>
    <row r="2471" spans="1:3" x14ac:dyDescent="0.3">
      <c r="A2471">
        <v>3.4610000000000003</v>
      </c>
      <c r="B2471">
        <v>0</v>
      </c>
      <c r="C2471">
        <v>36.079666666666668</v>
      </c>
    </row>
    <row r="2472" spans="1:3" x14ac:dyDescent="0.3">
      <c r="A2472">
        <v>1.6519999999999999</v>
      </c>
      <c r="B2472">
        <v>0</v>
      </c>
      <c r="C2472">
        <v>19.020750000000003</v>
      </c>
    </row>
    <row r="2473" spans="1:3" x14ac:dyDescent="0.3">
      <c r="A2473">
        <v>1.831</v>
      </c>
      <c r="B2473">
        <v>0</v>
      </c>
      <c r="C2473">
        <v>13.529666666666664</v>
      </c>
    </row>
    <row r="2474" spans="1:3" x14ac:dyDescent="0.3">
      <c r="A2474">
        <v>1.857</v>
      </c>
      <c r="B2474">
        <v>0</v>
      </c>
      <c r="C2474">
        <v>10.479083333333334</v>
      </c>
    </row>
    <row r="2475" spans="1:3" x14ac:dyDescent="0.3">
      <c r="A2475">
        <v>1.639</v>
      </c>
      <c r="B2475">
        <v>0</v>
      </c>
      <c r="C2475">
        <v>13.326833333333333</v>
      </c>
    </row>
    <row r="2476" spans="1:3" x14ac:dyDescent="0.3">
      <c r="A2476">
        <v>1.6479999999999999</v>
      </c>
      <c r="B2476">
        <v>0</v>
      </c>
      <c r="C2476">
        <v>12.662666666666667</v>
      </c>
    </row>
    <row r="2477" spans="1:3" x14ac:dyDescent="0.3">
      <c r="A2477">
        <v>1.573</v>
      </c>
      <c r="B2477">
        <v>0</v>
      </c>
      <c r="C2477">
        <v>9.9072499999999994</v>
      </c>
    </row>
    <row r="2478" spans="1:3" x14ac:dyDescent="0.3">
      <c r="A2478">
        <v>1.6589999999999998</v>
      </c>
      <c r="B2478">
        <v>0</v>
      </c>
      <c r="C2478">
        <v>11.559666666666665</v>
      </c>
    </row>
    <row r="2479" spans="1:3" x14ac:dyDescent="0.3">
      <c r="A2479">
        <v>1.609</v>
      </c>
      <c r="B2479">
        <v>5.6000000000000001E-2</v>
      </c>
      <c r="C2479">
        <v>13.89883333333333</v>
      </c>
    </row>
    <row r="2480" spans="1:3" x14ac:dyDescent="0.3">
      <c r="A2480">
        <v>1.6319999999999999</v>
      </c>
      <c r="B2480">
        <v>1.02</v>
      </c>
      <c r="C2480">
        <v>15.125750000000002</v>
      </c>
    </row>
    <row r="2481" spans="1:3" x14ac:dyDescent="0.3">
      <c r="A2481">
        <v>2.133</v>
      </c>
      <c r="B2481">
        <v>2.516</v>
      </c>
      <c r="C2481">
        <v>14.334166666666668</v>
      </c>
    </row>
    <row r="2482" spans="1:3" x14ac:dyDescent="0.3">
      <c r="A2482">
        <v>5.3339999999999996</v>
      </c>
      <c r="B2482">
        <v>8.5359999999999996</v>
      </c>
      <c r="C2482">
        <v>18.379750000000001</v>
      </c>
    </row>
    <row r="2483" spans="1:3" x14ac:dyDescent="0.3">
      <c r="A2483">
        <v>6.5090000000000003</v>
      </c>
      <c r="B2483">
        <v>9.2970000000000006</v>
      </c>
      <c r="C2483">
        <v>15.15891666666667</v>
      </c>
    </row>
    <row r="2484" spans="1:3" x14ac:dyDescent="0.3">
      <c r="A2484">
        <v>8.2139999999999986</v>
      </c>
      <c r="B2484">
        <v>14.69</v>
      </c>
      <c r="C2484">
        <v>18.685333333333332</v>
      </c>
    </row>
    <row r="2485" spans="1:3" x14ac:dyDescent="0.3">
      <c r="A2485">
        <v>5.3900000000000006</v>
      </c>
      <c r="B2485">
        <v>9.1240000000000006</v>
      </c>
      <c r="C2485">
        <v>19.836499999999997</v>
      </c>
    </row>
    <row r="2486" spans="1:3" x14ac:dyDescent="0.3">
      <c r="A2486">
        <v>8.8890000000000011</v>
      </c>
      <c r="B2486">
        <v>16.048999999999999</v>
      </c>
      <c r="C2486">
        <v>26.408333333333331</v>
      </c>
    </row>
    <row r="2487" spans="1:3" x14ac:dyDescent="0.3">
      <c r="A2487">
        <v>4.633</v>
      </c>
      <c r="B2487">
        <v>7.7059999999999995</v>
      </c>
      <c r="C2487">
        <v>31.289583333333329</v>
      </c>
    </row>
    <row r="2488" spans="1:3" x14ac:dyDescent="0.3">
      <c r="A2488">
        <v>5.0939999999999994</v>
      </c>
      <c r="B2488">
        <v>8.484</v>
      </c>
      <c r="C2488">
        <v>28.692666666666668</v>
      </c>
    </row>
    <row r="2489" spans="1:3" x14ac:dyDescent="0.3">
      <c r="A2489">
        <v>2.57</v>
      </c>
      <c r="B2489">
        <v>3.5559999999999996</v>
      </c>
      <c r="C2489">
        <v>33.850250000000003</v>
      </c>
    </row>
    <row r="2490" spans="1:3" x14ac:dyDescent="0.3">
      <c r="A2490">
        <v>1.9950000000000001</v>
      </c>
      <c r="B2490">
        <v>2.0680000000000001</v>
      </c>
      <c r="C2490">
        <v>29.791666666666668</v>
      </c>
    </row>
    <row r="2491" spans="1:3" x14ac:dyDescent="0.3">
      <c r="A2491">
        <v>1.6149999999999998</v>
      </c>
      <c r="B2491">
        <v>0.374</v>
      </c>
      <c r="C2491">
        <v>42.317583333333332</v>
      </c>
    </row>
    <row r="2492" spans="1:3" x14ac:dyDescent="0.3">
      <c r="A2492">
        <v>1.675</v>
      </c>
      <c r="B2492">
        <v>0.21200000000000002</v>
      </c>
      <c r="C2492">
        <v>52.544416666666656</v>
      </c>
    </row>
    <row r="2493" spans="1:3" x14ac:dyDescent="0.3">
      <c r="A2493">
        <v>3.0309999999999997</v>
      </c>
      <c r="B2493">
        <v>0</v>
      </c>
      <c r="C2493">
        <v>41.80833333333333</v>
      </c>
    </row>
    <row r="2494" spans="1:3" x14ac:dyDescent="0.3">
      <c r="A2494">
        <v>3.444</v>
      </c>
      <c r="B2494">
        <v>0</v>
      </c>
      <c r="C2494">
        <v>33.522583333333337</v>
      </c>
    </row>
    <row r="2495" spans="1:3" x14ac:dyDescent="0.3">
      <c r="A2495">
        <v>3.4039999999999999</v>
      </c>
      <c r="B2495">
        <v>0</v>
      </c>
      <c r="C2495">
        <v>27.992583333333332</v>
      </c>
    </row>
    <row r="2496" spans="1:3" x14ac:dyDescent="0.3">
      <c r="A2496">
        <v>1.6890000000000001</v>
      </c>
      <c r="B2496">
        <v>0</v>
      </c>
      <c r="C2496">
        <v>22.979916666666668</v>
      </c>
    </row>
    <row r="2497" spans="1:3" x14ac:dyDescent="0.3">
      <c r="A2497">
        <v>1.8479999999999999</v>
      </c>
      <c r="B2497">
        <v>0</v>
      </c>
      <c r="C2497">
        <v>23.060333333333336</v>
      </c>
    </row>
    <row r="2498" spans="1:3" x14ac:dyDescent="0.3">
      <c r="A2498">
        <v>1.63</v>
      </c>
      <c r="B2498">
        <v>0</v>
      </c>
      <c r="C2498">
        <v>25.276333333333337</v>
      </c>
    </row>
    <row r="2499" spans="1:3" x14ac:dyDescent="0.3">
      <c r="A2499">
        <v>1.544</v>
      </c>
      <c r="B2499">
        <v>0</v>
      </c>
      <c r="C2499">
        <v>20.908333333333331</v>
      </c>
    </row>
    <row r="2500" spans="1:3" x14ac:dyDescent="0.3">
      <c r="A2500">
        <v>1.6629999999999998</v>
      </c>
      <c r="B2500">
        <v>0</v>
      </c>
      <c r="C2500">
        <v>20.386583333333338</v>
      </c>
    </row>
    <row r="2501" spans="1:3" x14ac:dyDescent="0.3">
      <c r="A2501">
        <v>1.5939999999999999</v>
      </c>
      <c r="B2501">
        <v>0</v>
      </c>
      <c r="C2501">
        <v>20.978666666666665</v>
      </c>
    </row>
    <row r="2502" spans="1:3" x14ac:dyDescent="0.3">
      <c r="A2502">
        <v>1.5509999999999999</v>
      </c>
      <c r="B2502">
        <v>0</v>
      </c>
      <c r="C2502">
        <v>20.502083333333335</v>
      </c>
    </row>
    <row r="2503" spans="1:3" x14ac:dyDescent="0.3">
      <c r="A2503">
        <v>1.6680000000000001</v>
      </c>
      <c r="B2503">
        <v>4.0000000000000001E-3</v>
      </c>
      <c r="C2503">
        <v>22.107000000000003</v>
      </c>
    </row>
    <row r="2504" spans="1:3" x14ac:dyDescent="0.3">
      <c r="A2504">
        <v>1.5440000000000003</v>
      </c>
      <c r="B2504">
        <v>8.4000000000000005E-2</v>
      </c>
      <c r="C2504">
        <v>22.168833333333335</v>
      </c>
    </row>
    <row r="2505" spans="1:3" x14ac:dyDescent="0.3">
      <c r="A2505">
        <v>1.9969999999999999</v>
      </c>
      <c r="B2505">
        <v>0.30199999999999999</v>
      </c>
      <c r="C2505">
        <v>28.044166666666666</v>
      </c>
    </row>
    <row r="2506" spans="1:3" x14ac:dyDescent="0.3">
      <c r="A2506">
        <v>10.149000000000001</v>
      </c>
      <c r="B2506">
        <v>0.42500000000000004</v>
      </c>
      <c r="C2506">
        <v>37.854500000000002</v>
      </c>
    </row>
    <row r="2507" spans="1:3" x14ac:dyDescent="0.3">
      <c r="A2507">
        <v>14.013</v>
      </c>
      <c r="B2507">
        <v>1.5129999999999999</v>
      </c>
      <c r="C2507">
        <v>30.575916666666672</v>
      </c>
    </row>
    <row r="2508" spans="1:3" x14ac:dyDescent="0.3">
      <c r="A2508">
        <v>13.664</v>
      </c>
      <c r="B2508">
        <v>4.9009999999999998</v>
      </c>
      <c r="C2508">
        <v>31.209083333333336</v>
      </c>
    </row>
    <row r="2509" spans="1:3" x14ac:dyDescent="0.3">
      <c r="A2509">
        <v>12.268000000000001</v>
      </c>
      <c r="B2509">
        <v>6.2439999999999998</v>
      </c>
      <c r="C2509">
        <v>35.31033333333334</v>
      </c>
    </row>
    <row r="2510" spans="1:3" x14ac:dyDescent="0.3">
      <c r="A2510">
        <v>3.2229999999999999</v>
      </c>
      <c r="B2510">
        <v>4.2919999999999998</v>
      </c>
      <c r="C2510">
        <v>34.829416666666667</v>
      </c>
    </row>
    <row r="2511" spans="1:3" x14ac:dyDescent="0.3">
      <c r="A2511">
        <v>2.0169999999999999</v>
      </c>
      <c r="B2511">
        <v>2.0499999999999998</v>
      </c>
      <c r="C2511">
        <v>32.848916666666668</v>
      </c>
    </row>
    <row r="2512" spans="1:3" x14ac:dyDescent="0.3">
      <c r="A2512">
        <v>6.2619999999999987</v>
      </c>
      <c r="B2512">
        <v>10.935</v>
      </c>
      <c r="C2512">
        <v>28.946166666666667</v>
      </c>
    </row>
    <row r="2513" spans="1:3" x14ac:dyDescent="0.3">
      <c r="A2513">
        <v>5.0659999999999998</v>
      </c>
      <c r="B2513">
        <v>8.41</v>
      </c>
      <c r="C2513">
        <v>28.900333333333332</v>
      </c>
    </row>
    <row r="2514" spans="1:3" x14ac:dyDescent="0.3">
      <c r="A2514">
        <v>9.4039999999999999</v>
      </c>
      <c r="B2514">
        <v>1.411</v>
      </c>
      <c r="C2514">
        <v>32.725500000000004</v>
      </c>
    </row>
    <row r="2515" spans="1:3" x14ac:dyDescent="0.3">
      <c r="A2515">
        <v>3.7850000000000001</v>
      </c>
      <c r="B2515">
        <v>0.51900000000000002</v>
      </c>
      <c r="C2515">
        <v>74.804416666666668</v>
      </c>
    </row>
    <row r="2516" spans="1:3" x14ac:dyDescent="0.3">
      <c r="A2516">
        <v>2.2160000000000002</v>
      </c>
      <c r="B2516">
        <v>3.4000000000000002E-2</v>
      </c>
      <c r="C2516">
        <v>53.848999999999997</v>
      </c>
    </row>
    <row r="2517" spans="1:3" x14ac:dyDescent="0.3">
      <c r="A2517">
        <v>10.718999999999999</v>
      </c>
      <c r="B2517">
        <v>0</v>
      </c>
      <c r="C2517">
        <v>33.619583333333331</v>
      </c>
    </row>
    <row r="2518" spans="1:3" x14ac:dyDescent="0.3">
      <c r="A2518">
        <v>9.379999999999999</v>
      </c>
      <c r="B2518">
        <v>0</v>
      </c>
      <c r="C2518">
        <v>34.945250000000001</v>
      </c>
    </row>
    <row r="2519" spans="1:3" x14ac:dyDescent="0.3">
      <c r="A2519">
        <v>2.355</v>
      </c>
      <c r="B2519">
        <v>0</v>
      </c>
      <c r="C2519">
        <v>32.757250000000006</v>
      </c>
    </row>
    <row r="2520" spans="1:3" x14ac:dyDescent="0.3">
      <c r="A2520">
        <v>2.0790000000000002</v>
      </c>
      <c r="B2520">
        <v>0</v>
      </c>
      <c r="C2520">
        <v>29.522833333333335</v>
      </c>
    </row>
    <row r="2521" spans="1:3" x14ac:dyDescent="0.3">
      <c r="A2521">
        <v>1.861</v>
      </c>
      <c r="B2521">
        <v>0</v>
      </c>
      <c r="C2521">
        <v>22.226916666666664</v>
      </c>
    </row>
    <row r="2522" spans="1:3" x14ac:dyDescent="0.3">
      <c r="A2522">
        <v>3.3099999999999996</v>
      </c>
      <c r="B2522">
        <v>0</v>
      </c>
      <c r="C2522">
        <v>23.905999999999995</v>
      </c>
    </row>
    <row r="2523" spans="1:3" x14ac:dyDescent="0.3">
      <c r="A2523">
        <v>3.8420000000000001</v>
      </c>
      <c r="B2523">
        <v>0</v>
      </c>
      <c r="C2523">
        <v>19.302833333333332</v>
      </c>
    </row>
    <row r="2524" spans="1:3" x14ac:dyDescent="0.3">
      <c r="A2524">
        <v>2.6709999999999998</v>
      </c>
      <c r="B2524">
        <v>0</v>
      </c>
      <c r="C2524">
        <v>18.130833333333339</v>
      </c>
    </row>
    <row r="2525" spans="1:3" x14ac:dyDescent="0.3">
      <c r="A2525">
        <v>2.6019999999999999</v>
      </c>
      <c r="B2525">
        <v>0</v>
      </c>
      <c r="C2525">
        <v>18.278916666666664</v>
      </c>
    </row>
    <row r="2526" spans="1:3" x14ac:dyDescent="0.3">
      <c r="A2526">
        <v>3.984</v>
      </c>
      <c r="B2526">
        <v>0</v>
      </c>
      <c r="C2526">
        <v>18.98875</v>
      </c>
    </row>
    <row r="2527" spans="1:3" x14ac:dyDescent="0.3">
      <c r="A2527">
        <v>6.306</v>
      </c>
      <c r="B2527">
        <v>4.4999999999999998E-2</v>
      </c>
      <c r="C2527">
        <v>20.896083333333333</v>
      </c>
    </row>
    <row r="2528" spans="1:3" x14ac:dyDescent="0.3">
      <c r="A2528">
        <v>1.956</v>
      </c>
      <c r="B2528">
        <v>0.53900000000000003</v>
      </c>
      <c r="C2528">
        <v>16.325166666666664</v>
      </c>
    </row>
    <row r="2529" spans="1:3" x14ac:dyDescent="0.3">
      <c r="A2529">
        <v>2.633</v>
      </c>
      <c r="B2529">
        <v>2.29</v>
      </c>
      <c r="C2529">
        <v>20.915416666666669</v>
      </c>
    </row>
    <row r="2530" spans="1:3" x14ac:dyDescent="0.3">
      <c r="A2530">
        <v>4.6459999999999999</v>
      </c>
      <c r="B2530">
        <v>7.3469999999999995</v>
      </c>
      <c r="C2530">
        <v>22.794083333333333</v>
      </c>
    </row>
    <row r="2531" spans="1:3" x14ac:dyDescent="0.3">
      <c r="A2531">
        <v>6.5809999999999995</v>
      </c>
      <c r="B2531">
        <v>11.14</v>
      </c>
      <c r="C2531">
        <v>25.966833333333337</v>
      </c>
    </row>
    <row r="2532" spans="1:3" x14ac:dyDescent="0.3">
      <c r="A2532">
        <v>10.751000000000001</v>
      </c>
      <c r="B2532">
        <v>9.1270000000000007</v>
      </c>
      <c r="C2532">
        <v>51.522916666666674</v>
      </c>
    </row>
    <row r="2533" spans="1:3" x14ac:dyDescent="0.3">
      <c r="A2533">
        <v>10.259</v>
      </c>
      <c r="B2533">
        <v>10.821000000000002</v>
      </c>
      <c r="C2533">
        <v>36.109666666666669</v>
      </c>
    </row>
    <row r="2534" spans="1:3" x14ac:dyDescent="0.3">
      <c r="A2534">
        <v>8.5169999999999995</v>
      </c>
      <c r="B2534">
        <v>15.158000000000001</v>
      </c>
      <c r="C2534">
        <v>29.214000000000002</v>
      </c>
    </row>
    <row r="2535" spans="1:3" x14ac:dyDescent="0.3">
      <c r="A2535">
        <v>11.279</v>
      </c>
      <c r="B2535">
        <v>8.3350000000000009</v>
      </c>
      <c r="C2535">
        <v>28.190583333333336</v>
      </c>
    </row>
    <row r="2536" spans="1:3" x14ac:dyDescent="0.3">
      <c r="A2536">
        <v>11.469999999999999</v>
      </c>
      <c r="B2536">
        <v>7.4649999999999999</v>
      </c>
      <c r="C2536">
        <v>37.084750000000007</v>
      </c>
    </row>
    <row r="2537" spans="1:3" x14ac:dyDescent="0.3">
      <c r="A2537">
        <v>10.919</v>
      </c>
      <c r="B2537">
        <v>5.4229999999999992</v>
      </c>
      <c r="C2537">
        <v>31.326916666666662</v>
      </c>
    </row>
    <row r="2538" spans="1:3" x14ac:dyDescent="0.3">
      <c r="A2538">
        <v>5.9530000000000003</v>
      </c>
      <c r="B2538">
        <v>3.3489999999999998</v>
      </c>
      <c r="C2538">
        <v>51.212416666666662</v>
      </c>
    </row>
    <row r="2539" spans="1:3" x14ac:dyDescent="0.3">
      <c r="A2539">
        <v>1.675</v>
      </c>
      <c r="B2539">
        <v>1.1930000000000001</v>
      </c>
      <c r="C2539">
        <v>28.473666666666663</v>
      </c>
    </row>
    <row r="2540" spans="1:3" x14ac:dyDescent="0.3">
      <c r="A2540">
        <v>3.8229999999999995</v>
      </c>
      <c r="B2540">
        <v>0.23099999999999998</v>
      </c>
      <c r="C2540">
        <v>38.943333333333335</v>
      </c>
    </row>
    <row r="2541" spans="1:3" x14ac:dyDescent="0.3">
      <c r="A2541">
        <v>7.1269999999999998</v>
      </c>
      <c r="B2541">
        <v>0</v>
      </c>
      <c r="C2541">
        <v>24.231583333333337</v>
      </c>
    </row>
    <row r="2542" spans="1:3" x14ac:dyDescent="0.3">
      <c r="A2542">
        <v>4.3469999999999995</v>
      </c>
      <c r="B2542">
        <v>0</v>
      </c>
      <c r="C2542">
        <v>35.150833333333331</v>
      </c>
    </row>
    <row r="2543" spans="1:3" x14ac:dyDescent="0.3">
      <c r="A2543">
        <v>3.8149999999999999</v>
      </c>
      <c r="B2543">
        <v>0</v>
      </c>
      <c r="C2543">
        <v>29.157749999999997</v>
      </c>
    </row>
    <row r="2544" spans="1:3" x14ac:dyDescent="0.3">
      <c r="A2544">
        <v>1.8290000000000002</v>
      </c>
      <c r="B2544">
        <v>0</v>
      </c>
      <c r="C2544">
        <v>29.027749999999997</v>
      </c>
    </row>
    <row r="2545" spans="1:3" x14ac:dyDescent="0.3">
      <c r="A2545">
        <v>1.865</v>
      </c>
      <c r="B2545">
        <v>0</v>
      </c>
      <c r="C2545">
        <v>20.653416666666665</v>
      </c>
    </row>
    <row r="2546" spans="1:3" x14ac:dyDescent="0.3">
      <c r="A2546">
        <v>1.82</v>
      </c>
      <c r="B2546">
        <v>0</v>
      </c>
      <c r="C2546">
        <v>22.645666666666667</v>
      </c>
    </row>
    <row r="2547" spans="1:3" x14ac:dyDescent="0.3">
      <c r="A2547">
        <v>1.879</v>
      </c>
      <c r="B2547">
        <v>0</v>
      </c>
      <c r="C2547">
        <v>19.952833333333334</v>
      </c>
    </row>
    <row r="2548" spans="1:3" x14ac:dyDescent="0.3">
      <c r="A2548">
        <v>1.899</v>
      </c>
      <c r="B2548">
        <v>0</v>
      </c>
      <c r="C2548">
        <v>18.028666666666663</v>
      </c>
    </row>
    <row r="2549" spans="1:3" x14ac:dyDescent="0.3">
      <c r="A2549">
        <v>1.827</v>
      </c>
      <c r="B2549">
        <v>0</v>
      </c>
      <c r="C2549">
        <v>17.588249999999999</v>
      </c>
    </row>
    <row r="2550" spans="1:3" x14ac:dyDescent="0.3">
      <c r="A2550">
        <v>1.8319999999999999</v>
      </c>
      <c r="B2550">
        <v>0</v>
      </c>
      <c r="C2550">
        <v>17.838416666666664</v>
      </c>
    </row>
    <row r="2551" spans="1:3" x14ac:dyDescent="0.3">
      <c r="A2551">
        <v>2.2029999999999998</v>
      </c>
      <c r="B2551">
        <v>6.8000000000000005E-2</v>
      </c>
      <c r="C2551">
        <v>19.420583333333337</v>
      </c>
    </row>
    <row r="2552" spans="1:3" x14ac:dyDescent="0.3">
      <c r="A2552">
        <v>1.956</v>
      </c>
      <c r="B2552">
        <v>0.69799999999999995</v>
      </c>
      <c r="C2552">
        <v>19.73308333333333</v>
      </c>
    </row>
    <row r="2553" spans="1:3" x14ac:dyDescent="0.3">
      <c r="A2553">
        <v>2.9299999999999997</v>
      </c>
      <c r="B2553">
        <v>3.9260000000000002</v>
      </c>
      <c r="C2553">
        <v>22.762166666666662</v>
      </c>
    </row>
    <row r="2554" spans="1:3" x14ac:dyDescent="0.3">
      <c r="A2554">
        <v>6.1929999999999996</v>
      </c>
      <c r="B2554">
        <v>6.7940000000000005</v>
      </c>
      <c r="C2554">
        <v>25.033083333333334</v>
      </c>
    </row>
    <row r="2555" spans="1:3" x14ac:dyDescent="0.3">
      <c r="A2555">
        <v>7.4609999999999994</v>
      </c>
      <c r="B2555">
        <v>11.223000000000001</v>
      </c>
      <c r="C2555">
        <v>25.162666666666667</v>
      </c>
    </row>
    <row r="2556" spans="1:3" x14ac:dyDescent="0.3">
      <c r="A2556">
        <v>8.4540000000000006</v>
      </c>
      <c r="B2556">
        <v>14.672000000000001</v>
      </c>
      <c r="C2556">
        <v>26.790416666666669</v>
      </c>
    </row>
    <row r="2557" spans="1:3" x14ac:dyDescent="0.3">
      <c r="A2557">
        <v>9.1069999999999993</v>
      </c>
      <c r="B2557">
        <v>16.253</v>
      </c>
      <c r="C2557">
        <v>28.143666666666665</v>
      </c>
    </row>
    <row r="2558" spans="1:3" x14ac:dyDescent="0.3">
      <c r="A2558">
        <v>6.6260000000000012</v>
      </c>
      <c r="B2558">
        <v>11.445</v>
      </c>
      <c r="C2558">
        <v>33.841916666666663</v>
      </c>
    </row>
    <row r="2559" spans="1:3" x14ac:dyDescent="0.3">
      <c r="A2559">
        <v>5.9649999999999999</v>
      </c>
      <c r="B2559">
        <v>9.984</v>
      </c>
      <c r="C2559">
        <v>31.609416666666672</v>
      </c>
    </row>
    <row r="2560" spans="1:3" x14ac:dyDescent="0.3">
      <c r="A2560">
        <v>4.7619999999999996</v>
      </c>
      <c r="B2560">
        <v>7.6359999999999992</v>
      </c>
      <c r="C2560">
        <v>34.874583333333341</v>
      </c>
    </row>
    <row r="2561" spans="1:3" x14ac:dyDescent="0.3">
      <c r="A2561">
        <v>2.327</v>
      </c>
      <c r="B2561">
        <v>2.4220000000000002</v>
      </c>
      <c r="C2561">
        <v>33.675416666666671</v>
      </c>
    </row>
    <row r="2562" spans="1:3" x14ac:dyDescent="0.3">
      <c r="A2562">
        <v>1.901</v>
      </c>
      <c r="B2562">
        <v>4.2999999999999997E-2</v>
      </c>
      <c r="C2562">
        <v>34.57</v>
      </c>
    </row>
    <row r="2563" spans="1:3" x14ac:dyDescent="0.3">
      <c r="A2563">
        <v>10.956</v>
      </c>
      <c r="B2563">
        <v>6.0000000000000001E-3</v>
      </c>
      <c r="C2563">
        <v>36.486416666666663</v>
      </c>
    </row>
    <row r="2564" spans="1:3" x14ac:dyDescent="0.3">
      <c r="A2564">
        <v>13.030000000000001</v>
      </c>
      <c r="B2564">
        <v>0</v>
      </c>
      <c r="C2564">
        <v>32.628750000000004</v>
      </c>
    </row>
    <row r="2565" spans="1:3" x14ac:dyDescent="0.3">
      <c r="A2565">
        <v>7.8520000000000003</v>
      </c>
      <c r="B2565">
        <v>0</v>
      </c>
      <c r="C2565">
        <v>34.853666666666669</v>
      </c>
    </row>
    <row r="2566" spans="1:3" x14ac:dyDescent="0.3">
      <c r="A2566">
        <v>2.1139999999999999</v>
      </c>
      <c r="B2566">
        <v>0</v>
      </c>
      <c r="C2566">
        <v>38.279666666666671</v>
      </c>
    </row>
    <row r="2567" spans="1:3" x14ac:dyDescent="0.3">
      <c r="A2567">
        <v>1.9410000000000001</v>
      </c>
      <c r="B2567">
        <v>0</v>
      </c>
      <c r="C2567">
        <v>26.330916666666667</v>
      </c>
    </row>
    <row r="2568" spans="1:3" x14ac:dyDescent="0.3">
      <c r="A2568">
        <v>1.7879999999999998</v>
      </c>
      <c r="B2568">
        <v>0</v>
      </c>
      <c r="C2568">
        <v>27.499416666666672</v>
      </c>
    </row>
    <row r="2569" spans="1:3" x14ac:dyDescent="0.3">
      <c r="A2569">
        <v>1.9420000000000002</v>
      </c>
      <c r="B2569">
        <v>0</v>
      </c>
      <c r="C2569">
        <v>25.874916666666664</v>
      </c>
    </row>
    <row r="2570" spans="1:3" x14ac:dyDescent="0.3">
      <c r="A2570">
        <v>1.83</v>
      </c>
      <c r="B2570">
        <v>0</v>
      </c>
      <c r="C2570">
        <v>19.867333333333331</v>
      </c>
    </row>
    <row r="2571" spans="1:3" x14ac:dyDescent="0.3">
      <c r="A2571">
        <v>1.8939999999999997</v>
      </c>
      <c r="B2571">
        <v>0</v>
      </c>
      <c r="C2571">
        <v>16.587833333333332</v>
      </c>
    </row>
    <row r="2572" spans="1:3" x14ac:dyDescent="0.3">
      <c r="A2572">
        <v>1.837</v>
      </c>
      <c r="B2572">
        <v>0</v>
      </c>
      <c r="C2572">
        <v>15.894499999999999</v>
      </c>
    </row>
    <row r="2573" spans="1:3" x14ac:dyDescent="0.3">
      <c r="A2573">
        <v>1.9419999999999999</v>
      </c>
      <c r="B2573">
        <v>0</v>
      </c>
      <c r="C2573">
        <v>16.070083333333333</v>
      </c>
    </row>
    <row r="2574" spans="1:3" x14ac:dyDescent="0.3">
      <c r="A2574">
        <v>1.79</v>
      </c>
      <c r="B2574">
        <v>0</v>
      </c>
      <c r="C2574">
        <v>16.793166666666668</v>
      </c>
    </row>
    <row r="2575" spans="1:3" x14ac:dyDescent="0.3">
      <c r="A2575">
        <v>1.8940000000000001</v>
      </c>
      <c r="B2575">
        <v>3.4000000000000002E-2</v>
      </c>
      <c r="C2575">
        <v>16.81508333333333</v>
      </c>
    </row>
    <row r="2576" spans="1:3" x14ac:dyDescent="0.3">
      <c r="A2576">
        <v>2.6770000000000005</v>
      </c>
      <c r="B2576">
        <v>0.51500000000000001</v>
      </c>
      <c r="C2576">
        <v>16.535250000000001</v>
      </c>
    </row>
    <row r="2577" spans="1:3" x14ac:dyDescent="0.3">
      <c r="A2577">
        <v>4.3630000000000004</v>
      </c>
      <c r="B2577">
        <v>0.82500000000000007</v>
      </c>
      <c r="C2577">
        <v>20.780916666666666</v>
      </c>
    </row>
    <row r="2578" spans="1:3" x14ac:dyDescent="0.3">
      <c r="A2578">
        <v>3.5670000000000002</v>
      </c>
      <c r="B2578">
        <v>1.24</v>
      </c>
      <c r="C2578">
        <v>20.688666666666666</v>
      </c>
    </row>
    <row r="2579" spans="1:3" x14ac:dyDescent="0.3">
      <c r="A2579">
        <v>17.387</v>
      </c>
      <c r="B2579">
        <v>3.7749999999999999</v>
      </c>
      <c r="C2579">
        <v>22.319166666666664</v>
      </c>
    </row>
    <row r="2580" spans="1:3" x14ac:dyDescent="0.3">
      <c r="A2580">
        <v>7.8569999999999993</v>
      </c>
      <c r="B2580">
        <v>8.282</v>
      </c>
      <c r="C2580">
        <v>23.513750000000002</v>
      </c>
    </row>
    <row r="2581" spans="1:3" x14ac:dyDescent="0.3">
      <c r="A2581">
        <v>7.1370000000000005</v>
      </c>
      <c r="B2581">
        <v>12.673999999999999</v>
      </c>
      <c r="C2581">
        <v>27.478083333333341</v>
      </c>
    </row>
    <row r="2582" spans="1:3" x14ac:dyDescent="0.3">
      <c r="A2582">
        <v>8.7739999999999991</v>
      </c>
      <c r="B2582">
        <v>15.802999999999999</v>
      </c>
      <c r="C2582">
        <v>27.324833333333334</v>
      </c>
    </row>
    <row r="2583" spans="1:3" x14ac:dyDescent="0.3">
      <c r="A2583">
        <v>6.1310000000000002</v>
      </c>
      <c r="B2583">
        <v>10.612</v>
      </c>
      <c r="C2583">
        <v>30.144916666666663</v>
      </c>
    </row>
    <row r="2584" spans="1:3" x14ac:dyDescent="0.3">
      <c r="A2584">
        <v>2.4929999999999999</v>
      </c>
      <c r="B2584">
        <v>2.9090000000000003</v>
      </c>
      <c r="C2584">
        <v>59.122166666666665</v>
      </c>
    </row>
    <row r="2585" spans="1:3" x14ac:dyDescent="0.3">
      <c r="A2585">
        <v>4.3230000000000004</v>
      </c>
      <c r="B2585">
        <v>7.0670000000000002</v>
      </c>
      <c r="C2585">
        <v>70.776166666666654</v>
      </c>
    </row>
    <row r="2586" spans="1:3" x14ac:dyDescent="0.3">
      <c r="A2586">
        <v>2.7939999999999996</v>
      </c>
      <c r="B2586">
        <v>3.891</v>
      </c>
      <c r="C2586">
        <v>50.155333333333338</v>
      </c>
    </row>
    <row r="2587" spans="1:3" x14ac:dyDescent="0.3">
      <c r="A2587">
        <v>1.6539999999999999</v>
      </c>
      <c r="B2587">
        <v>0.68199999999999994</v>
      </c>
      <c r="C2587">
        <v>61.662833333333332</v>
      </c>
    </row>
    <row r="2588" spans="1:3" x14ac:dyDescent="0.3">
      <c r="A2588">
        <v>1.7890000000000001</v>
      </c>
      <c r="B2588">
        <v>0.158</v>
      </c>
      <c r="C2588">
        <v>31.967083333333331</v>
      </c>
    </row>
    <row r="2589" spans="1:3" x14ac:dyDescent="0.3">
      <c r="A2589">
        <v>3.4459999999999997</v>
      </c>
      <c r="B2589">
        <v>0</v>
      </c>
      <c r="C2589">
        <v>25.180499999999999</v>
      </c>
    </row>
    <row r="2590" spans="1:3" x14ac:dyDescent="0.3">
      <c r="A2590">
        <v>3.4989999999999997</v>
      </c>
      <c r="B2590">
        <v>0</v>
      </c>
      <c r="C2590">
        <v>26.893583333333336</v>
      </c>
    </row>
    <row r="2591" spans="1:3" x14ac:dyDescent="0.3">
      <c r="A2591">
        <v>3.3440000000000003</v>
      </c>
      <c r="B2591">
        <v>0</v>
      </c>
      <c r="C2591">
        <v>25.725750000000001</v>
      </c>
    </row>
    <row r="2592" spans="1:3" x14ac:dyDescent="0.3">
      <c r="A2592">
        <v>1.619</v>
      </c>
      <c r="B2592">
        <v>0</v>
      </c>
      <c r="C2592">
        <v>23.745249999999999</v>
      </c>
    </row>
    <row r="2593" spans="1:3" x14ac:dyDescent="0.3">
      <c r="A2593">
        <v>1.6219999999999999</v>
      </c>
      <c r="B2593">
        <v>0</v>
      </c>
      <c r="C2593">
        <v>22.179500000000001</v>
      </c>
    </row>
    <row r="2594" spans="1:3" x14ac:dyDescent="0.3">
      <c r="A2594">
        <v>1.6679999999999999</v>
      </c>
      <c r="B2594">
        <v>0</v>
      </c>
      <c r="C2594">
        <v>21.962500000000006</v>
      </c>
    </row>
    <row r="2595" spans="1:3" x14ac:dyDescent="0.3">
      <c r="A2595">
        <v>1.611</v>
      </c>
      <c r="B2595">
        <v>0</v>
      </c>
      <c r="C2595">
        <v>20.771000000000004</v>
      </c>
    </row>
    <row r="2596" spans="1:3" x14ac:dyDescent="0.3">
      <c r="A2596">
        <v>1.5739999999999998</v>
      </c>
      <c r="B2596">
        <v>0</v>
      </c>
      <c r="C2596">
        <v>20.824249999999996</v>
      </c>
    </row>
    <row r="2597" spans="1:3" x14ac:dyDescent="0.3">
      <c r="A2597">
        <v>1.7120000000000002</v>
      </c>
      <c r="B2597">
        <v>0</v>
      </c>
      <c r="C2597">
        <v>20.898583333333338</v>
      </c>
    </row>
    <row r="2598" spans="1:3" x14ac:dyDescent="0.3">
      <c r="A2598">
        <v>1.4949999999999999</v>
      </c>
      <c r="B2598">
        <v>0</v>
      </c>
      <c r="C2598">
        <v>20.923999999999996</v>
      </c>
    </row>
    <row r="2599" spans="1:3" x14ac:dyDescent="0.3">
      <c r="A2599">
        <v>1.661</v>
      </c>
      <c r="B2599">
        <v>8.4999999999999992E-2</v>
      </c>
      <c r="C2599">
        <v>19.882083333333334</v>
      </c>
    </row>
    <row r="2600" spans="1:3" x14ac:dyDescent="0.3">
      <c r="A2600">
        <v>1.5939999999999999</v>
      </c>
      <c r="B2600">
        <v>0.77900000000000003</v>
      </c>
      <c r="C2600">
        <v>20.496333333333336</v>
      </c>
    </row>
    <row r="2601" spans="1:3" x14ac:dyDescent="0.3">
      <c r="A2601">
        <v>2.9939999999999998</v>
      </c>
      <c r="B2601">
        <v>4.3769999999999998</v>
      </c>
      <c r="C2601">
        <v>19.525250000000003</v>
      </c>
    </row>
    <row r="2602" spans="1:3" x14ac:dyDescent="0.3">
      <c r="A2602">
        <v>5.6220000000000008</v>
      </c>
      <c r="B2602">
        <v>8.0289999999999999</v>
      </c>
      <c r="C2602">
        <v>19.517083333333332</v>
      </c>
    </row>
    <row r="2603" spans="1:3" x14ac:dyDescent="0.3">
      <c r="A2603">
        <v>7.58</v>
      </c>
      <c r="B2603">
        <v>12.466000000000001</v>
      </c>
      <c r="C2603">
        <v>24.254583333333329</v>
      </c>
    </row>
    <row r="2604" spans="1:3" x14ac:dyDescent="0.3">
      <c r="A2604">
        <v>8.1280000000000001</v>
      </c>
      <c r="B2604">
        <v>14.679</v>
      </c>
      <c r="C2604">
        <v>27.505416666666665</v>
      </c>
    </row>
    <row r="2605" spans="1:3" x14ac:dyDescent="0.3">
      <c r="A2605">
        <v>3.9940000000000002</v>
      </c>
      <c r="B2605">
        <v>6.3360000000000003</v>
      </c>
      <c r="C2605">
        <v>30.732416666666662</v>
      </c>
    </row>
    <row r="2606" spans="1:3" x14ac:dyDescent="0.3">
      <c r="A2606">
        <v>1.8120000000000001</v>
      </c>
      <c r="B2606">
        <v>1.6640000000000001</v>
      </c>
      <c r="C2606">
        <v>49.521250000000002</v>
      </c>
    </row>
    <row r="2607" spans="1:3" x14ac:dyDescent="0.3">
      <c r="A2607">
        <v>1.5710000000000002</v>
      </c>
      <c r="B2607">
        <v>1.0390000000000001</v>
      </c>
      <c r="C2607">
        <v>36.689250000000001</v>
      </c>
    </row>
    <row r="2608" spans="1:3" x14ac:dyDescent="0.3">
      <c r="A2608">
        <v>2.5749999999999997</v>
      </c>
      <c r="B2608">
        <v>3.2140000000000004</v>
      </c>
      <c r="C2608">
        <v>25.331416666666669</v>
      </c>
    </row>
    <row r="2609" spans="1:3" x14ac:dyDescent="0.3">
      <c r="A2609">
        <v>1.6379999999999999</v>
      </c>
      <c r="B2609">
        <v>0.38700000000000001</v>
      </c>
      <c r="C2609">
        <v>26.081916666666668</v>
      </c>
    </row>
    <row r="2610" spans="1:3" x14ac:dyDescent="0.3">
      <c r="A2610">
        <v>1.847</v>
      </c>
      <c r="B2610">
        <v>0.46400000000000002</v>
      </c>
      <c r="C2610">
        <v>32.277833333333334</v>
      </c>
    </row>
    <row r="2611" spans="1:3" x14ac:dyDescent="0.3">
      <c r="A2611">
        <v>1.829</v>
      </c>
      <c r="B2611">
        <v>1.1970000000000001</v>
      </c>
      <c r="C2611">
        <v>31.791916666666662</v>
      </c>
    </row>
    <row r="2612" spans="1:3" x14ac:dyDescent="0.3">
      <c r="A2612">
        <v>1.8089999999999999</v>
      </c>
      <c r="B2612">
        <v>0.114</v>
      </c>
      <c r="C2612">
        <v>35.60575</v>
      </c>
    </row>
    <row r="2613" spans="1:3" x14ac:dyDescent="0.3">
      <c r="A2613">
        <v>3.7149999999999999</v>
      </c>
      <c r="B2613">
        <v>0</v>
      </c>
      <c r="C2613">
        <v>25.501000000000001</v>
      </c>
    </row>
    <row r="2614" spans="1:3" x14ac:dyDescent="0.3">
      <c r="A2614">
        <v>3.4079999999999999</v>
      </c>
      <c r="B2614">
        <v>0</v>
      </c>
      <c r="C2614">
        <v>24.822916666666668</v>
      </c>
    </row>
    <row r="2615" spans="1:3" x14ac:dyDescent="0.3">
      <c r="A2615">
        <v>3.4809999999999999</v>
      </c>
      <c r="B2615">
        <v>0</v>
      </c>
      <c r="C2615">
        <v>28.01658333333334</v>
      </c>
    </row>
    <row r="2616" spans="1:3" x14ac:dyDescent="0.3">
      <c r="A2616">
        <v>1.5899999999999999</v>
      </c>
      <c r="B2616">
        <v>0</v>
      </c>
      <c r="C2616">
        <v>25.951750000000001</v>
      </c>
    </row>
    <row r="2617" spans="1:3" x14ac:dyDescent="0.3">
      <c r="A2617">
        <v>1.6199999999999999</v>
      </c>
      <c r="B2617">
        <v>0</v>
      </c>
      <c r="C2617">
        <v>20.287833333333335</v>
      </c>
    </row>
    <row r="2618" spans="1:3" x14ac:dyDescent="0.3">
      <c r="A2618">
        <v>1.643</v>
      </c>
      <c r="B2618">
        <v>0</v>
      </c>
      <c r="C2618">
        <v>19.961333333333332</v>
      </c>
    </row>
    <row r="2619" spans="1:3" x14ac:dyDescent="0.3">
      <c r="A2619">
        <v>1.54</v>
      </c>
      <c r="B2619">
        <v>0</v>
      </c>
      <c r="C2619">
        <v>19.248750000000001</v>
      </c>
    </row>
    <row r="2620" spans="1:3" x14ac:dyDescent="0.3">
      <c r="A2620">
        <v>1.698</v>
      </c>
      <c r="B2620">
        <v>0</v>
      </c>
      <c r="C2620">
        <v>17.378083333333333</v>
      </c>
    </row>
    <row r="2621" spans="1:3" x14ac:dyDescent="0.3">
      <c r="A2621">
        <v>1.52</v>
      </c>
      <c r="B2621">
        <v>0</v>
      </c>
      <c r="C2621">
        <v>15.945083333333335</v>
      </c>
    </row>
    <row r="2622" spans="1:3" x14ac:dyDescent="0.3">
      <c r="A2622">
        <v>1.6580000000000001</v>
      </c>
      <c r="B2622">
        <v>0</v>
      </c>
      <c r="C2622">
        <v>17.021583333333336</v>
      </c>
    </row>
    <row r="2623" spans="1:3" x14ac:dyDescent="0.3">
      <c r="A2623">
        <v>1.5419999999999998</v>
      </c>
      <c r="B2623">
        <v>6.0999999999999999E-2</v>
      </c>
      <c r="C2623">
        <v>18.375666666666667</v>
      </c>
    </row>
    <row r="2624" spans="1:3" x14ac:dyDescent="0.3">
      <c r="A2624">
        <v>1.6270000000000002</v>
      </c>
      <c r="B2624">
        <v>0.752</v>
      </c>
      <c r="C2624">
        <v>15.526249999999999</v>
      </c>
    </row>
    <row r="2625" spans="1:3" x14ac:dyDescent="0.3">
      <c r="A2625">
        <v>2.87</v>
      </c>
      <c r="B2625">
        <v>2.4249999999999998</v>
      </c>
      <c r="C2625">
        <v>13.609833333333336</v>
      </c>
    </row>
    <row r="2626" spans="1:3" x14ac:dyDescent="0.3">
      <c r="A2626">
        <v>5.165</v>
      </c>
      <c r="B2626">
        <v>7.3890000000000002</v>
      </c>
      <c r="C2626">
        <v>14.822083333333333</v>
      </c>
    </row>
    <row r="2627" spans="1:3" x14ac:dyDescent="0.3">
      <c r="A2627">
        <v>7.2590000000000003</v>
      </c>
      <c r="B2627">
        <v>12.79</v>
      </c>
      <c r="C2627">
        <v>18.081833333333332</v>
      </c>
    </row>
    <row r="2628" spans="1:3" x14ac:dyDescent="0.3">
      <c r="A2628">
        <v>8.3810000000000002</v>
      </c>
      <c r="B2628">
        <v>15.143000000000001</v>
      </c>
      <c r="C2628">
        <v>20.584916666666668</v>
      </c>
    </row>
    <row r="2629" spans="1:3" x14ac:dyDescent="0.3">
      <c r="A2629">
        <v>6.8079999999999998</v>
      </c>
      <c r="B2629">
        <v>11.930000000000001</v>
      </c>
      <c r="C2629">
        <v>23.444500000000001</v>
      </c>
    </row>
    <row r="2630" spans="1:3" x14ac:dyDescent="0.3">
      <c r="A2630">
        <v>8.8460000000000001</v>
      </c>
      <c r="B2630">
        <v>15.998999999999999</v>
      </c>
      <c r="C2630">
        <v>27.767916666666665</v>
      </c>
    </row>
    <row r="2631" spans="1:3" x14ac:dyDescent="0.3">
      <c r="A2631">
        <v>1.554</v>
      </c>
      <c r="B2631">
        <v>0.60899999999999999</v>
      </c>
      <c r="C2631">
        <v>39.806833333333337</v>
      </c>
    </row>
    <row r="2632" spans="1:3" x14ac:dyDescent="0.3">
      <c r="A2632">
        <v>2.1080000000000001</v>
      </c>
      <c r="B2632">
        <v>1.5309999999999999</v>
      </c>
      <c r="C2632">
        <v>50.934833333333337</v>
      </c>
    </row>
    <row r="2633" spans="1:3" x14ac:dyDescent="0.3">
      <c r="A2633">
        <v>1.73</v>
      </c>
      <c r="B2633">
        <v>0.17499999999999999</v>
      </c>
      <c r="C2633">
        <v>45.94133333333334</v>
      </c>
    </row>
    <row r="2634" spans="1:3" x14ac:dyDescent="0.3">
      <c r="A2634">
        <v>1.8140000000000001</v>
      </c>
      <c r="B2634">
        <v>0.85</v>
      </c>
      <c r="C2634">
        <v>52.700083333333339</v>
      </c>
    </row>
    <row r="2635" spans="1:3" x14ac:dyDescent="0.3">
      <c r="A2635">
        <v>1.671</v>
      </c>
      <c r="B2635">
        <v>0.7430000000000001</v>
      </c>
      <c r="C2635">
        <v>49.034833333333331</v>
      </c>
    </row>
    <row r="2636" spans="1:3" x14ac:dyDescent="0.3">
      <c r="A2636">
        <v>1.6890000000000001</v>
      </c>
      <c r="B2636">
        <v>0.14900000000000002</v>
      </c>
      <c r="C2636">
        <v>46.632083333333334</v>
      </c>
    </row>
    <row r="2637" spans="1:3" x14ac:dyDescent="0.3">
      <c r="A2637">
        <v>3.3520000000000003</v>
      </c>
      <c r="B2637">
        <v>0</v>
      </c>
      <c r="C2637">
        <v>50.410583333333335</v>
      </c>
    </row>
    <row r="2638" spans="1:3" x14ac:dyDescent="0.3">
      <c r="A2638">
        <v>3.4649999999999999</v>
      </c>
      <c r="B2638">
        <v>0</v>
      </c>
      <c r="C2638">
        <v>37.485583333333338</v>
      </c>
    </row>
    <row r="2639" spans="1:3" x14ac:dyDescent="0.3">
      <c r="A2639">
        <v>3.3720000000000003</v>
      </c>
      <c r="B2639">
        <v>0</v>
      </c>
      <c r="C2639">
        <v>24.277583333333336</v>
      </c>
    </row>
    <row r="2640" spans="1:3" x14ac:dyDescent="0.3">
      <c r="A2640">
        <v>1.6850000000000001</v>
      </c>
      <c r="B2640">
        <v>0</v>
      </c>
      <c r="C2640">
        <v>23.010499999999997</v>
      </c>
    </row>
    <row r="2641" spans="1:3" x14ac:dyDescent="0.3">
      <c r="A2641">
        <v>1.5860000000000001</v>
      </c>
      <c r="B2641">
        <v>0</v>
      </c>
      <c r="C2641">
        <v>20.848333333333333</v>
      </c>
    </row>
    <row r="2642" spans="1:3" x14ac:dyDescent="0.3">
      <c r="A2642">
        <v>1.605</v>
      </c>
      <c r="B2642">
        <v>0</v>
      </c>
      <c r="C2642">
        <v>16.879833333333334</v>
      </c>
    </row>
    <row r="2643" spans="1:3" x14ac:dyDescent="0.3">
      <c r="A2643">
        <v>1.6870000000000001</v>
      </c>
      <c r="B2643">
        <v>0</v>
      </c>
      <c r="C2643">
        <v>17.396416666666664</v>
      </c>
    </row>
    <row r="2644" spans="1:3" x14ac:dyDescent="0.3">
      <c r="A2644">
        <v>1.5109999999999999</v>
      </c>
      <c r="B2644">
        <v>0</v>
      </c>
      <c r="C2644">
        <v>13.786666666666667</v>
      </c>
    </row>
    <row r="2645" spans="1:3" x14ac:dyDescent="0.3">
      <c r="A2645">
        <v>1.702</v>
      </c>
      <c r="B2645">
        <v>0</v>
      </c>
      <c r="C2645">
        <v>13.326583333333332</v>
      </c>
    </row>
    <row r="2646" spans="1:3" x14ac:dyDescent="0.3">
      <c r="A2646">
        <v>1.5079999999999998</v>
      </c>
      <c r="B2646">
        <v>0</v>
      </c>
      <c r="C2646">
        <v>12.6965</v>
      </c>
    </row>
    <row r="2647" spans="1:3" x14ac:dyDescent="0.3">
      <c r="A2647">
        <v>1.667</v>
      </c>
      <c r="B2647">
        <v>9.9000000000000005E-2</v>
      </c>
      <c r="C2647">
        <v>14.996916666666669</v>
      </c>
    </row>
    <row r="2648" spans="1:3" x14ac:dyDescent="0.3">
      <c r="A2648">
        <v>1.5790000000000002</v>
      </c>
      <c r="B2648">
        <v>0.31500000000000006</v>
      </c>
      <c r="C2648">
        <v>15.911583333333335</v>
      </c>
    </row>
    <row r="2649" spans="1:3" x14ac:dyDescent="0.3">
      <c r="A2649">
        <v>3.383</v>
      </c>
      <c r="B2649">
        <v>0.86499999999999999</v>
      </c>
      <c r="C2649">
        <v>15.337666666666669</v>
      </c>
    </row>
    <row r="2650" spans="1:3" x14ac:dyDescent="0.3">
      <c r="A2650">
        <v>2.7160000000000002</v>
      </c>
      <c r="B2650">
        <v>2.5389999999999997</v>
      </c>
      <c r="C2650">
        <v>19.641083333333338</v>
      </c>
    </row>
    <row r="2651" spans="1:3" x14ac:dyDescent="0.3">
      <c r="A2651">
        <v>4.8279999999999994</v>
      </c>
      <c r="B2651">
        <v>8.0060000000000002</v>
      </c>
      <c r="C2651">
        <v>21.321166666666667</v>
      </c>
    </row>
    <row r="2652" spans="1:3" x14ac:dyDescent="0.3">
      <c r="A2652">
        <v>7.1589999999999998</v>
      </c>
      <c r="B2652">
        <v>12.707999999999998</v>
      </c>
      <c r="C2652">
        <v>22.396833333333333</v>
      </c>
    </row>
    <row r="2653" spans="1:3" x14ac:dyDescent="0.3">
      <c r="A2653">
        <v>7.7860000000000005</v>
      </c>
      <c r="B2653">
        <v>13.832000000000001</v>
      </c>
      <c r="C2653">
        <v>25.671833333333328</v>
      </c>
    </row>
    <row r="2654" spans="1:3" x14ac:dyDescent="0.3">
      <c r="A2654">
        <v>6.7299999999999995</v>
      </c>
      <c r="B2654">
        <v>11.709</v>
      </c>
      <c r="C2654">
        <v>30.28916666666667</v>
      </c>
    </row>
    <row r="2655" spans="1:3" x14ac:dyDescent="0.3">
      <c r="A2655">
        <v>5.2530000000000001</v>
      </c>
      <c r="B2655">
        <v>8.6380000000000017</v>
      </c>
      <c r="C2655">
        <v>31.736916666666673</v>
      </c>
    </row>
    <row r="2656" spans="1:3" x14ac:dyDescent="0.3">
      <c r="A2656">
        <v>5.6820000000000004</v>
      </c>
      <c r="B2656">
        <v>9.6820000000000004</v>
      </c>
      <c r="C2656">
        <v>31.75225</v>
      </c>
    </row>
    <row r="2657" spans="1:3" x14ac:dyDescent="0.3">
      <c r="A2657">
        <v>5.8959999999999999</v>
      </c>
      <c r="B2657">
        <v>10.039</v>
      </c>
      <c r="C2657">
        <v>35.71875</v>
      </c>
    </row>
    <row r="2658" spans="1:3" x14ac:dyDescent="0.3">
      <c r="A2658">
        <v>3.4800000000000004</v>
      </c>
      <c r="B2658">
        <v>5.2839999999999998</v>
      </c>
      <c r="C2658">
        <v>26.161666666666665</v>
      </c>
    </row>
    <row r="2659" spans="1:3" x14ac:dyDescent="0.3">
      <c r="A2659">
        <v>1.7010000000000003</v>
      </c>
      <c r="B2659">
        <v>0.96400000000000019</v>
      </c>
      <c r="C2659">
        <v>19.826166666666669</v>
      </c>
    </row>
    <row r="2660" spans="1:3" x14ac:dyDescent="0.3">
      <c r="A2660">
        <v>1.655</v>
      </c>
      <c r="B2660">
        <v>8.5999999999999993E-2</v>
      </c>
      <c r="C2660">
        <v>20.137833333333333</v>
      </c>
    </row>
    <row r="2661" spans="1:3" x14ac:dyDescent="0.3">
      <c r="A2661">
        <v>3.4130000000000003</v>
      </c>
      <c r="B2661">
        <v>0</v>
      </c>
      <c r="C2661">
        <v>23.444416666666665</v>
      </c>
    </row>
    <row r="2662" spans="1:3" x14ac:dyDescent="0.3">
      <c r="A2662">
        <v>3.5089999999999999</v>
      </c>
      <c r="B2662">
        <v>0</v>
      </c>
      <c r="C2662">
        <v>22.708916666666667</v>
      </c>
    </row>
    <row r="2663" spans="1:3" x14ac:dyDescent="0.3">
      <c r="A2663">
        <v>3.3860000000000001</v>
      </c>
      <c r="B2663">
        <v>0</v>
      </c>
      <c r="C2663">
        <v>20.140416666666667</v>
      </c>
    </row>
    <row r="2664" spans="1:3" x14ac:dyDescent="0.3">
      <c r="A2664">
        <v>1.6529999999999998</v>
      </c>
      <c r="B2664">
        <v>0</v>
      </c>
      <c r="C2664">
        <v>17.276583333333335</v>
      </c>
    </row>
    <row r="2665" spans="1:3" x14ac:dyDescent="0.3">
      <c r="A2665">
        <v>1.7109999999999999</v>
      </c>
      <c r="B2665">
        <v>0</v>
      </c>
      <c r="C2665">
        <v>15.748249999999997</v>
      </c>
    </row>
    <row r="2666" spans="1:3" x14ac:dyDescent="0.3">
      <c r="A2666">
        <v>1.5369999999999999</v>
      </c>
      <c r="B2666">
        <v>0</v>
      </c>
      <c r="C2666">
        <v>17.072500000000002</v>
      </c>
    </row>
    <row r="2667" spans="1:3" x14ac:dyDescent="0.3">
      <c r="A2667">
        <v>1.698</v>
      </c>
      <c r="B2667">
        <v>0</v>
      </c>
      <c r="C2667">
        <v>15.214166666666666</v>
      </c>
    </row>
    <row r="2668" spans="1:3" x14ac:dyDescent="0.3">
      <c r="A2668">
        <v>1.6559999999999999</v>
      </c>
      <c r="B2668">
        <v>0</v>
      </c>
      <c r="C2668">
        <v>15.088249999999997</v>
      </c>
    </row>
    <row r="2669" spans="1:3" x14ac:dyDescent="0.3">
      <c r="A2669">
        <v>1.556</v>
      </c>
      <c r="B2669">
        <v>0</v>
      </c>
      <c r="C2669">
        <v>14.178083333333335</v>
      </c>
    </row>
    <row r="2670" spans="1:3" x14ac:dyDescent="0.3">
      <c r="A2670">
        <v>1.726</v>
      </c>
      <c r="B2670">
        <v>0</v>
      </c>
      <c r="C2670">
        <v>8.560083333333333</v>
      </c>
    </row>
    <row r="2671" spans="1:3" x14ac:dyDescent="0.3">
      <c r="A2671">
        <v>1.5470000000000002</v>
      </c>
      <c r="B2671">
        <v>3.7999999999999999E-2</v>
      </c>
      <c r="C2671">
        <v>11.284999999999998</v>
      </c>
    </row>
    <row r="2672" spans="1:3" x14ac:dyDescent="0.3">
      <c r="A2672">
        <v>1.6670000000000003</v>
      </c>
      <c r="B2672">
        <v>0.83599999999999997</v>
      </c>
      <c r="C2672">
        <v>14.357083333333335</v>
      </c>
    </row>
    <row r="2673" spans="1:3" x14ac:dyDescent="0.3">
      <c r="A2673">
        <v>3.3970000000000002</v>
      </c>
      <c r="B2673">
        <v>3.0129999999999999</v>
      </c>
      <c r="C2673">
        <v>6.7299166666666679</v>
      </c>
    </row>
    <row r="2674" spans="1:3" x14ac:dyDescent="0.3">
      <c r="A2674">
        <v>5.62</v>
      </c>
      <c r="B2674">
        <v>8.7289999999999992</v>
      </c>
      <c r="C2674">
        <v>12.743499999999999</v>
      </c>
    </row>
    <row r="2675" spans="1:3" x14ac:dyDescent="0.3">
      <c r="A2675">
        <v>7.492</v>
      </c>
      <c r="B2675">
        <v>13.35</v>
      </c>
      <c r="C2675">
        <v>15.279416666666668</v>
      </c>
    </row>
    <row r="2676" spans="1:3" x14ac:dyDescent="0.3">
      <c r="A2676">
        <v>8.6579999999999995</v>
      </c>
      <c r="B2676">
        <v>15.401999999999999</v>
      </c>
      <c r="C2676">
        <v>18.72283333333333</v>
      </c>
    </row>
    <row r="2677" spans="1:3" x14ac:dyDescent="0.3">
      <c r="A2677">
        <v>9.1780000000000008</v>
      </c>
      <c r="B2677">
        <v>16.501999999999999</v>
      </c>
      <c r="C2677">
        <v>21.800833333333333</v>
      </c>
    </row>
    <row r="2678" spans="1:3" x14ac:dyDescent="0.3">
      <c r="A2678">
        <v>8.66</v>
      </c>
      <c r="B2678">
        <v>15.647</v>
      </c>
      <c r="C2678">
        <v>23.67283333333333</v>
      </c>
    </row>
    <row r="2679" spans="1:3" x14ac:dyDescent="0.3">
      <c r="A2679">
        <v>13.158999999999999</v>
      </c>
      <c r="B2679">
        <v>8.7370000000000001</v>
      </c>
      <c r="C2679">
        <v>24.628249999999998</v>
      </c>
    </row>
    <row r="2680" spans="1:3" x14ac:dyDescent="0.3">
      <c r="A2680">
        <v>25.158000000000001</v>
      </c>
      <c r="B2680">
        <v>7.4219999999999997</v>
      </c>
      <c r="C2680">
        <v>25.178000000000001</v>
      </c>
    </row>
    <row r="2681" spans="1:3" x14ac:dyDescent="0.3">
      <c r="A2681">
        <v>9.875</v>
      </c>
      <c r="B2681">
        <v>6.2680000000000007</v>
      </c>
      <c r="C2681">
        <v>25.119583333333328</v>
      </c>
    </row>
    <row r="2682" spans="1:3" x14ac:dyDescent="0.3">
      <c r="A2682">
        <v>24.693999999999996</v>
      </c>
      <c r="B2682">
        <v>2.62</v>
      </c>
      <c r="C2682">
        <v>25.562416666666667</v>
      </c>
    </row>
    <row r="2683" spans="1:3" x14ac:dyDescent="0.3">
      <c r="A2683">
        <v>10.009</v>
      </c>
      <c r="B2683">
        <v>0.90200000000000002</v>
      </c>
      <c r="C2683">
        <v>25.479250000000008</v>
      </c>
    </row>
    <row r="2684" spans="1:3" x14ac:dyDescent="0.3">
      <c r="A2684">
        <v>10.290000000000001</v>
      </c>
      <c r="B2684">
        <v>8.6000000000000007E-2</v>
      </c>
      <c r="C2684">
        <v>32.255250000000011</v>
      </c>
    </row>
    <row r="2685" spans="1:3" x14ac:dyDescent="0.3">
      <c r="A2685">
        <v>5.4870000000000001</v>
      </c>
      <c r="B2685">
        <v>0</v>
      </c>
      <c r="C2685">
        <v>24.703416666666669</v>
      </c>
    </row>
    <row r="2686" spans="1:3" x14ac:dyDescent="0.3">
      <c r="A2686">
        <v>6.3049999999999997</v>
      </c>
      <c r="B2686">
        <v>0</v>
      </c>
      <c r="C2686">
        <v>26.181416666666664</v>
      </c>
    </row>
    <row r="2687" spans="1:3" x14ac:dyDescent="0.3">
      <c r="A2687">
        <v>5.7089999999999996</v>
      </c>
      <c r="B2687">
        <v>0</v>
      </c>
      <c r="C2687">
        <v>22.584416666666666</v>
      </c>
    </row>
    <row r="2688" spans="1:3" x14ac:dyDescent="0.3">
      <c r="A2688">
        <v>2.0960000000000001</v>
      </c>
      <c r="B2688">
        <v>0</v>
      </c>
      <c r="C2688">
        <v>19.001416666666668</v>
      </c>
    </row>
    <row r="2689" spans="1:3" x14ac:dyDescent="0.3">
      <c r="A2689">
        <v>4.468</v>
      </c>
      <c r="B2689">
        <v>0</v>
      </c>
      <c r="C2689">
        <v>19.833583333333333</v>
      </c>
    </row>
    <row r="2690" spans="1:3" x14ac:dyDescent="0.3">
      <c r="A2690">
        <v>2.0670000000000002</v>
      </c>
      <c r="B2690">
        <v>0</v>
      </c>
      <c r="C2690">
        <v>19.348416666666665</v>
      </c>
    </row>
    <row r="2691" spans="1:3" x14ac:dyDescent="0.3">
      <c r="A2691">
        <v>2.0070000000000001</v>
      </c>
      <c r="B2691">
        <v>0</v>
      </c>
      <c r="C2691">
        <v>19.010250000000003</v>
      </c>
    </row>
    <row r="2692" spans="1:3" x14ac:dyDescent="0.3">
      <c r="A2692">
        <v>2.0830000000000002</v>
      </c>
      <c r="B2692">
        <v>0</v>
      </c>
      <c r="C2692">
        <v>18.069666666666667</v>
      </c>
    </row>
    <row r="2693" spans="1:3" x14ac:dyDescent="0.3">
      <c r="A2693">
        <v>1.9749999999999999</v>
      </c>
      <c r="B2693">
        <v>0</v>
      </c>
      <c r="C2693">
        <v>17.737416666666665</v>
      </c>
    </row>
    <row r="2694" spans="1:3" x14ac:dyDescent="0.3">
      <c r="A2694">
        <v>2.1909999999999998</v>
      </c>
      <c r="B2694">
        <v>0</v>
      </c>
      <c r="C2694">
        <v>19.335249999999998</v>
      </c>
    </row>
    <row r="2695" spans="1:3" x14ac:dyDescent="0.3">
      <c r="A2695">
        <v>2.3180000000000001</v>
      </c>
      <c r="B2695">
        <v>4.0000000000000001E-3</v>
      </c>
      <c r="C2695">
        <v>25.900416666666668</v>
      </c>
    </row>
    <row r="2696" spans="1:3" x14ac:dyDescent="0.3">
      <c r="A2696">
        <v>1.8959999999999999</v>
      </c>
      <c r="B2696">
        <v>0.32500000000000001</v>
      </c>
      <c r="C2696">
        <v>22.502833333333331</v>
      </c>
    </row>
    <row r="2697" spans="1:3" x14ac:dyDescent="0.3">
      <c r="A2697">
        <v>2.2350000000000003</v>
      </c>
      <c r="B2697">
        <v>0.80500000000000005</v>
      </c>
      <c r="C2697">
        <v>22.480583333333332</v>
      </c>
    </row>
    <row r="2698" spans="1:3" x14ac:dyDescent="0.3">
      <c r="A2698">
        <v>8.6479999999999997</v>
      </c>
      <c r="B2698">
        <v>0.41599999999999998</v>
      </c>
      <c r="C2698">
        <v>22.272166666666667</v>
      </c>
    </row>
    <row r="2699" spans="1:3" x14ac:dyDescent="0.3">
      <c r="A2699">
        <v>14.995999999999999</v>
      </c>
      <c r="B2699">
        <v>3.3019999999999996</v>
      </c>
      <c r="C2699">
        <v>25.973250000000004</v>
      </c>
    </row>
    <row r="2700" spans="1:3" x14ac:dyDescent="0.3">
      <c r="A2700">
        <v>9.1020000000000003</v>
      </c>
      <c r="B2700">
        <v>5.7459999999999987</v>
      </c>
      <c r="C2700">
        <v>28.344916666666666</v>
      </c>
    </row>
    <row r="2701" spans="1:3" x14ac:dyDescent="0.3">
      <c r="A2701">
        <v>5.7880000000000003</v>
      </c>
      <c r="B2701">
        <v>9.4819999999999993</v>
      </c>
      <c r="C2701">
        <v>27.344583333333333</v>
      </c>
    </row>
    <row r="2702" spans="1:3" x14ac:dyDescent="0.3">
      <c r="A2702">
        <v>9.1379999999999981</v>
      </c>
      <c r="B2702">
        <v>10.472</v>
      </c>
      <c r="C2702">
        <v>28.488</v>
      </c>
    </row>
    <row r="2703" spans="1:3" x14ac:dyDescent="0.3">
      <c r="A2703">
        <v>11.352999999999998</v>
      </c>
      <c r="B2703">
        <v>6.2240000000000002</v>
      </c>
      <c r="C2703">
        <v>29.864000000000001</v>
      </c>
    </row>
    <row r="2704" spans="1:3" x14ac:dyDescent="0.3">
      <c r="A2704">
        <v>8.8679999999999986</v>
      </c>
      <c r="B2704">
        <v>7.6849999999999996</v>
      </c>
      <c r="C2704">
        <v>76.01925</v>
      </c>
    </row>
    <row r="2705" spans="1:3" x14ac:dyDescent="0.3">
      <c r="A2705">
        <v>7.3490000000000002</v>
      </c>
      <c r="B2705">
        <v>5.6379999999999999</v>
      </c>
      <c r="C2705">
        <v>82.939833333333326</v>
      </c>
    </row>
    <row r="2706" spans="1:3" x14ac:dyDescent="0.3">
      <c r="A2706">
        <v>14.183999999999999</v>
      </c>
      <c r="B2706">
        <v>3.2290000000000001</v>
      </c>
      <c r="C2706">
        <v>31.893083333333337</v>
      </c>
    </row>
    <row r="2707" spans="1:3" x14ac:dyDescent="0.3">
      <c r="A2707">
        <v>11.057</v>
      </c>
      <c r="B2707">
        <v>0.8640000000000001</v>
      </c>
      <c r="C2707">
        <v>32.665166666666671</v>
      </c>
    </row>
    <row r="2708" spans="1:3" x14ac:dyDescent="0.3">
      <c r="A2708">
        <v>8.0660000000000007</v>
      </c>
      <c r="B2708">
        <v>6.5999999999999989E-2</v>
      </c>
      <c r="C2708">
        <v>22.473749999999999</v>
      </c>
    </row>
    <row r="2709" spans="1:3" x14ac:dyDescent="0.3">
      <c r="A2709">
        <v>13.468</v>
      </c>
      <c r="B2709">
        <v>0</v>
      </c>
      <c r="C2709">
        <v>25.070333333333327</v>
      </c>
    </row>
    <row r="2710" spans="1:3" x14ac:dyDescent="0.3">
      <c r="A2710">
        <v>12.390999999999998</v>
      </c>
      <c r="B2710">
        <v>0</v>
      </c>
      <c r="C2710">
        <v>25.18825</v>
      </c>
    </row>
    <row r="2711" spans="1:3" x14ac:dyDescent="0.3">
      <c r="A2711">
        <v>5.911999999999999</v>
      </c>
      <c r="B2711">
        <v>0</v>
      </c>
      <c r="C2711">
        <v>26.835583333333332</v>
      </c>
    </row>
    <row r="2712" spans="1:3" x14ac:dyDescent="0.3">
      <c r="A2712">
        <v>4.6879999999999997</v>
      </c>
      <c r="B2712">
        <v>0</v>
      </c>
      <c r="C2712">
        <v>21.967083333333335</v>
      </c>
    </row>
    <row r="2713" spans="1:3" x14ac:dyDescent="0.3">
      <c r="A2713">
        <v>4.4680000000000009</v>
      </c>
      <c r="B2713">
        <v>0</v>
      </c>
      <c r="C2713">
        <v>23.295583333333337</v>
      </c>
    </row>
    <row r="2714" spans="1:3" x14ac:dyDescent="0.3">
      <c r="A2714">
        <v>2.2050000000000001</v>
      </c>
      <c r="B2714">
        <v>0</v>
      </c>
      <c r="C2714">
        <v>22.585583333333329</v>
      </c>
    </row>
    <row r="2715" spans="1:3" x14ac:dyDescent="0.3">
      <c r="A2715">
        <v>2.2850000000000001</v>
      </c>
      <c r="B2715">
        <v>0</v>
      </c>
      <c r="C2715">
        <v>21.192</v>
      </c>
    </row>
    <row r="2716" spans="1:3" x14ac:dyDescent="0.3">
      <c r="A2716">
        <v>4.4799999999999995</v>
      </c>
      <c r="B2716">
        <v>0</v>
      </c>
      <c r="C2716">
        <v>15.518749999999999</v>
      </c>
    </row>
    <row r="2717" spans="1:3" x14ac:dyDescent="0.3">
      <c r="A2717">
        <v>2.2010000000000001</v>
      </c>
      <c r="B2717">
        <v>0</v>
      </c>
      <c r="C2717">
        <v>15.131250000000001</v>
      </c>
    </row>
    <row r="2718" spans="1:3" x14ac:dyDescent="0.3">
      <c r="A2718">
        <v>2.1040000000000001</v>
      </c>
      <c r="B2718">
        <v>0</v>
      </c>
      <c r="C2718">
        <v>14.624333333333333</v>
      </c>
    </row>
    <row r="2719" spans="1:3" x14ac:dyDescent="0.3">
      <c r="A2719">
        <v>2.1919999999999997</v>
      </c>
      <c r="B2719">
        <v>3.5000000000000003E-2</v>
      </c>
      <c r="C2719">
        <v>18.560500000000001</v>
      </c>
    </row>
    <row r="2720" spans="1:3" x14ac:dyDescent="0.3">
      <c r="A2720">
        <v>3.2530000000000001</v>
      </c>
      <c r="B2720">
        <v>0.32900000000000001</v>
      </c>
      <c r="C2720">
        <v>21.688166666666671</v>
      </c>
    </row>
    <row r="2721" spans="1:3" x14ac:dyDescent="0.3">
      <c r="A2721">
        <v>3.07</v>
      </c>
      <c r="B2721">
        <v>0.73899999999999999</v>
      </c>
      <c r="C2721">
        <v>19.795916666666667</v>
      </c>
    </row>
    <row r="2722" spans="1:3" x14ac:dyDescent="0.3">
      <c r="A2722">
        <v>3.2690000000000001</v>
      </c>
      <c r="B2722">
        <v>1.052</v>
      </c>
      <c r="C2722">
        <v>22.535583333333332</v>
      </c>
    </row>
    <row r="2723" spans="1:3" x14ac:dyDescent="0.3">
      <c r="A2723">
        <v>3.7869999999999999</v>
      </c>
      <c r="B2723">
        <v>3.0129999999999999</v>
      </c>
      <c r="C2723">
        <v>24.476500000000001</v>
      </c>
    </row>
    <row r="2724" spans="1:3" x14ac:dyDescent="0.3">
      <c r="A2724">
        <v>4.7519999999999998</v>
      </c>
      <c r="B2724">
        <v>5.8239999999999998</v>
      </c>
      <c r="C2724">
        <v>38.49216666666667</v>
      </c>
    </row>
    <row r="2725" spans="1:3" x14ac:dyDescent="0.3">
      <c r="A2725">
        <v>3.6749999999999998</v>
      </c>
      <c r="B2725">
        <v>4.1909999999999998</v>
      </c>
      <c r="C2725">
        <v>32.091833333333334</v>
      </c>
    </row>
    <row r="2726" spans="1:3" x14ac:dyDescent="0.3">
      <c r="A2726">
        <v>5.9359999999999999</v>
      </c>
      <c r="B2726">
        <v>8.8689999999999998</v>
      </c>
      <c r="C2726">
        <v>29.334249999999997</v>
      </c>
    </row>
    <row r="2727" spans="1:3" x14ac:dyDescent="0.3">
      <c r="A2727">
        <v>7.4290000000000003</v>
      </c>
      <c r="B2727">
        <v>8.9090000000000007</v>
      </c>
      <c r="C2727">
        <v>32.016416666666665</v>
      </c>
    </row>
    <row r="2728" spans="1:3" x14ac:dyDescent="0.3">
      <c r="A2728">
        <v>4.3650000000000002</v>
      </c>
      <c r="B2728">
        <v>6.4359999999999999</v>
      </c>
      <c r="C2728">
        <v>38.539166666666667</v>
      </c>
    </row>
    <row r="2729" spans="1:3" x14ac:dyDescent="0.3">
      <c r="A2729">
        <v>4.6260000000000003</v>
      </c>
      <c r="B2729">
        <v>1.4139999999999999</v>
      </c>
      <c r="C2729">
        <v>33.151333333333326</v>
      </c>
    </row>
    <row r="2730" spans="1:3" x14ac:dyDescent="0.3">
      <c r="A2730">
        <v>4.6769999999999996</v>
      </c>
      <c r="B2730">
        <v>1.147</v>
      </c>
      <c r="C2730">
        <v>32.497250000000001</v>
      </c>
    </row>
    <row r="2731" spans="1:3" x14ac:dyDescent="0.3">
      <c r="A2731">
        <v>2.1639999999999997</v>
      </c>
      <c r="B2731">
        <v>0.99499999999999988</v>
      </c>
      <c r="C2731">
        <v>31.774416666666667</v>
      </c>
    </row>
    <row r="2732" spans="1:3" x14ac:dyDescent="0.3">
      <c r="A2732">
        <v>4.0640000000000001</v>
      </c>
      <c r="B2732">
        <v>0.112</v>
      </c>
      <c r="C2732">
        <v>26.667083333333334</v>
      </c>
    </row>
    <row r="2733" spans="1:3" x14ac:dyDescent="0.3">
      <c r="A2733">
        <v>7.444</v>
      </c>
      <c r="B2733">
        <v>0</v>
      </c>
      <c r="C2733">
        <v>29.459583333333331</v>
      </c>
    </row>
    <row r="2734" spans="1:3" x14ac:dyDescent="0.3">
      <c r="A2734">
        <v>5.0570000000000004</v>
      </c>
      <c r="B2734">
        <v>0</v>
      </c>
      <c r="C2734">
        <v>30.501833333333337</v>
      </c>
    </row>
    <row r="2735" spans="1:3" x14ac:dyDescent="0.3">
      <c r="A2735">
        <v>4.5240000000000009</v>
      </c>
      <c r="B2735">
        <v>0</v>
      </c>
      <c r="C2735">
        <v>22.878500000000003</v>
      </c>
    </row>
    <row r="2736" spans="1:3" x14ac:dyDescent="0.3">
      <c r="A2736">
        <v>2.7250000000000001</v>
      </c>
      <c r="B2736">
        <v>0</v>
      </c>
      <c r="C2736">
        <v>21.372833333333332</v>
      </c>
    </row>
    <row r="2737" spans="1:3" x14ac:dyDescent="0.3">
      <c r="A2737">
        <v>2.3730000000000002</v>
      </c>
      <c r="B2737">
        <v>0</v>
      </c>
      <c r="C2737">
        <v>27.179166666666664</v>
      </c>
    </row>
    <row r="2738" spans="1:3" x14ac:dyDescent="0.3">
      <c r="A2738">
        <v>2.0110000000000001</v>
      </c>
      <c r="B2738">
        <v>0</v>
      </c>
      <c r="C2738">
        <v>24.978749999999994</v>
      </c>
    </row>
    <row r="2739" spans="1:3" x14ac:dyDescent="0.3">
      <c r="A2739">
        <v>1.9119999999999999</v>
      </c>
      <c r="B2739">
        <v>0</v>
      </c>
      <c r="C2739">
        <v>20.752083333333335</v>
      </c>
    </row>
    <row r="2740" spans="1:3" x14ac:dyDescent="0.3">
      <c r="A2740">
        <v>1.915</v>
      </c>
      <c r="B2740">
        <v>0</v>
      </c>
      <c r="C2740">
        <v>21.24741666666667</v>
      </c>
    </row>
    <row r="2741" spans="1:3" x14ac:dyDescent="0.3">
      <c r="A2741">
        <v>1.9449999999999998</v>
      </c>
      <c r="B2741">
        <v>0</v>
      </c>
      <c r="C2741">
        <v>19.159500000000001</v>
      </c>
    </row>
    <row r="2742" spans="1:3" x14ac:dyDescent="0.3">
      <c r="A2742">
        <v>2.0409999999999999</v>
      </c>
      <c r="B2742">
        <v>0</v>
      </c>
      <c r="C2742">
        <v>18.217666666666663</v>
      </c>
    </row>
    <row r="2743" spans="1:3" x14ac:dyDescent="0.3">
      <c r="A2743">
        <v>2.109</v>
      </c>
      <c r="B2743">
        <v>2.9000000000000001E-2</v>
      </c>
      <c r="C2743">
        <v>19.728249999999996</v>
      </c>
    </row>
    <row r="2744" spans="1:3" x14ac:dyDescent="0.3">
      <c r="A2744">
        <v>1.988</v>
      </c>
      <c r="B2744">
        <v>0.77499999999999991</v>
      </c>
      <c r="C2744">
        <v>21.847999999999999</v>
      </c>
    </row>
    <row r="2745" spans="1:3" x14ac:dyDescent="0.3">
      <c r="A2745">
        <v>3.6930000000000001</v>
      </c>
      <c r="B2745">
        <v>3.6620000000000004</v>
      </c>
      <c r="C2745">
        <v>22.607916666666668</v>
      </c>
    </row>
    <row r="2746" spans="1:3" x14ac:dyDescent="0.3">
      <c r="A2746">
        <v>5.8520000000000003</v>
      </c>
      <c r="B2746">
        <v>9.0120000000000005</v>
      </c>
      <c r="C2746">
        <v>20.998749999999998</v>
      </c>
    </row>
    <row r="2747" spans="1:3" x14ac:dyDescent="0.3">
      <c r="A2747">
        <v>7.4140000000000006</v>
      </c>
      <c r="B2747">
        <v>11.434000000000001</v>
      </c>
      <c r="C2747">
        <v>23.588916666666663</v>
      </c>
    </row>
    <row r="2748" spans="1:3" x14ac:dyDescent="0.3">
      <c r="A2748">
        <v>7.55</v>
      </c>
      <c r="B2748">
        <v>11.419999999999998</v>
      </c>
      <c r="C2748">
        <v>19.707666666666668</v>
      </c>
    </row>
    <row r="2749" spans="1:3" x14ac:dyDescent="0.3">
      <c r="A2749">
        <v>5.2949999999999999</v>
      </c>
      <c r="B2749">
        <v>7.2509999999999994</v>
      </c>
      <c r="C2749">
        <v>19.335583333333332</v>
      </c>
    </row>
    <row r="2750" spans="1:3" x14ac:dyDescent="0.3">
      <c r="A2750">
        <v>13.968999999999999</v>
      </c>
      <c r="B2750">
        <v>6.3239999999999998</v>
      </c>
      <c r="C2750">
        <v>18.052249999999997</v>
      </c>
    </row>
    <row r="2751" spans="1:3" x14ac:dyDescent="0.3">
      <c r="A2751">
        <v>13.332999999999998</v>
      </c>
      <c r="B2751">
        <v>5.7970000000000006</v>
      </c>
      <c r="C2751">
        <v>16.6325</v>
      </c>
    </row>
    <row r="2752" spans="1:3" x14ac:dyDescent="0.3">
      <c r="A2752">
        <v>5.18</v>
      </c>
      <c r="B2752">
        <v>7.3030000000000008</v>
      </c>
      <c r="C2752">
        <v>20.192166666666665</v>
      </c>
    </row>
    <row r="2753" spans="1:3" x14ac:dyDescent="0.3">
      <c r="A2753">
        <v>5.6920000000000002</v>
      </c>
      <c r="B2753">
        <v>7.3540000000000001</v>
      </c>
      <c r="C2753">
        <v>17.519916666666667</v>
      </c>
    </row>
    <row r="2754" spans="1:3" x14ac:dyDescent="0.3">
      <c r="A2754">
        <v>3.6360000000000001</v>
      </c>
      <c r="B2754">
        <v>4.5139999999999993</v>
      </c>
      <c r="C2754">
        <v>14.666000000000002</v>
      </c>
    </row>
    <row r="2755" spans="1:3" x14ac:dyDescent="0.3">
      <c r="A2755">
        <v>2.4779999999999998</v>
      </c>
      <c r="B2755">
        <v>0.95300000000000007</v>
      </c>
      <c r="C2755">
        <v>17.756666666666668</v>
      </c>
    </row>
    <row r="2756" spans="1:3" x14ac:dyDescent="0.3">
      <c r="A2756">
        <v>3.4690000000000003</v>
      </c>
      <c r="B2756">
        <v>6.6000000000000003E-2</v>
      </c>
      <c r="C2756">
        <v>18.433666666666671</v>
      </c>
    </row>
    <row r="2757" spans="1:3" x14ac:dyDescent="0.3">
      <c r="A2757">
        <v>9.2590000000000003</v>
      </c>
      <c r="B2757">
        <v>0</v>
      </c>
      <c r="C2757">
        <v>14.870083333333334</v>
      </c>
    </row>
    <row r="2758" spans="1:3" x14ac:dyDescent="0.3">
      <c r="A2758">
        <v>9.3049999999999997</v>
      </c>
      <c r="B2758">
        <v>0</v>
      </c>
      <c r="C2758">
        <v>17.091416666666664</v>
      </c>
    </row>
    <row r="2759" spans="1:3" x14ac:dyDescent="0.3">
      <c r="A2759">
        <v>8.8149999999999995</v>
      </c>
      <c r="B2759">
        <v>0</v>
      </c>
      <c r="C2759">
        <v>15.406416666666665</v>
      </c>
    </row>
    <row r="2760" spans="1:3" x14ac:dyDescent="0.3">
      <c r="A2760">
        <v>5.3090000000000002</v>
      </c>
      <c r="B2760">
        <v>0</v>
      </c>
      <c r="C2760">
        <v>15.221333333333334</v>
      </c>
    </row>
    <row r="2761" spans="1:3" x14ac:dyDescent="0.3">
      <c r="A2761">
        <v>2.8740000000000001</v>
      </c>
      <c r="B2761">
        <v>0</v>
      </c>
      <c r="C2761">
        <v>15.304</v>
      </c>
    </row>
    <row r="2762" spans="1:3" x14ac:dyDescent="0.3">
      <c r="A2762">
        <v>2.4809999999999999</v>
      </c>
      <c r="B2762">
        <v>0</v>
      </c>
      <c r="C2762">
        <v>12.1655</v>
      </c>
    </row>
    <row r="2763" spans="1:3" x14ac:dyDescent="0.3">
      <c r="A2763">
        <v>2.5139999999999998</v>
      </c>
      <c r="B2763">
        <v>0</v>
      </c>
      <c r="C2763">
        <v>11.847999999999999</v>
      </c>
    </row>
    <row r="2764" spans="1:3" x14ac:dyDescent="0.3">
      <c r="A2764">
        <v>2.423</v>
      </c>
      <c r="B2764">
        <v>0</v>
      </c>
      <c r="C2764">
        <v>11.767249999999999</v>
      </c>
    </row>
    <row r="2765" spans="1:3" x14ac:dyDescent="0.3">
      <c r="A2765">
        <v>2.3979999999999997</v>
      </c>
      <c r="B2765">
        <v>0</v>
      </c>
      <c r="C2765">
        <v>10.367250000000002</v>
      </c>
    </row>
    <row r="2766" spans="1:3" x14ac:dyDescent="0.3">
      <c r="A2766">
        <v>2.6220000000000003</v>
      </c>
      <c r="B2766">
        <v>0</v>
      </c>
      <c r="C2766">
        <v>10.416833333333335</v>
      </c>
    </row>
    <row r="2767" spans="1:3" x14ac:dyDescent="0.3">
      <c r="A2767">
        <v>2.621</v>
      </c>
      <c r="B2767">
        <v>3.4000000000000002E-2</v>
      </c>
      <c r="C2767">
        <v>10.999833333333335</v>
      </c>
    </row>
    <row r="2768" spans="1:3" x14ac:dyDescent="0.3">
      <c r="A2768">
        <v>2.44</v>
      </c>
      <c r="B2768">
        <v>0.873</v>
      </c>
      <c r="C2768">
        <v>11.863416666666668</v>
      </c>
    </row>
    <row r="2769" spans="1:3" x14ac:dyDescent="0.3">
      <c r="A2769">
        <v>3.5</v>
      </c>
      <c r="B2769">
        <v>2.8479999999999999</v>
      </c>
      <c r="C2769">
        <v>10.391083333333333</v>
      </c>
    </row>
    <row r="2770" spans="1:3" x14ac:dyDescent="0.3">
      <c r="A2770">
        <v>6.016</v>
      </c>
      <c r="B2770">
        <v>9.0609999999999999</v>
      </c>
      <c r="C2770">
        <v>10.854750000000001</v>
      </c>
    </row>
    <row r="2771" spans="1:3" x14ac:dyDescent="0.3">
      <c r="A2771">
        <v>7.3620000000000001</v>
      </c>
      <c r="B2771">
        <v>12.513999999999999</v>
      </c>
      <c r="C2771">
        <v>12.279916666666667</v>
      </c>
    </row>
    <row r="2772" spans="1:3" x14ac:dyDescent="0.3">
      <c r="A2772">
        <v>4.5310000000000006</v>
      </c>
      <c r="B2772">
        <v>6.92</v>
      </c>
      <c r="C2772">
        <v>13.419750000000001</v>
      </c>
    </row>
    <row r="2773" spans="1:3" x14ac:dyDescent="0.3">
      <c r="A2773">
        <v>5.194</v>
      </c>
      <c r="B2773">
        <v>7.1319999999999997</v>
      </c>
      <c r="C2773">
        <v>13.506916666666667</v>
      </c>
    </row>
    <row r="2774" spans="1:3" x14ac:dyDescent="0.3">
      <c r="A2774">
        <v>6.7250000000000005</v>
      </c>
      <c r="B2774">
        <v>8.0609999999999999</v>
      </c>
      <c r="C2774">
        <v>13.080583333333331</v>
      </c>
    </row>
    <row r="2775" spans="1:3" x14ac:dyDescent="0.3">
      <c r="A2775">
        <v>5.3529999999999998</v>
      </c>
      <c r="B2775">
        <v>5.895999999999999</v>
      </c>
      <c r="C2775">
        <v>10.899166666666666</v>
      </c>
    </row>
    <row r="2776" spans="1:3" x14ac:dyDescent="0.3">
      <c r="A2776">
        <v>4.9409999999999998</v>
      </c>
      <c r="B2776">
        <v>4.8909999999999991</v>
      </c>
      <c r="C2776">
        <v>10.362916666666667</v>
      </c>
    </row>
    <row r="2777" spans="1:3" x14ac:dyDescent="0.3">
      <c r="A2777">
        <v>4.4820000000000002</v>
      </c>
      <c r="B2777">
        <v>1.6120000000000001</v>
      </c>
      <c r="C2777">
        <v>11.207500000000001</v>
      </c>
    </row>
    <row r="2778" spans="1:3" x14ac:dyDescent="0.3">
      <c r="A2778">
        <v>4.2010000000000005</v>
      </c>
      <c r="B2778">
        <v>1.5419999999999998</v>
      </c>
      <c r="C2778">
        <v>11.359916666666665</v>
      </c>
    </row>
    <row r="2779" spans="1:3" x14ac:dyDescent="0.3">
      <c r="A2779">
        <v>5.7750000000000004</v>
      </c>
      <c r="B2779">
        <v>0.60199999999999998</v>
      </c>
      <c r="C2779">
        <v>11.913166666666669</v>
      </c>
    </row>
    <row r="2780" spans="1:3" x14ac:dyDescent="0.3">
      <c r="A2780">
        <v>17.565999999999999</v>
      </c>
      <c r="B2780">
        <v>8.4000000000000005E-2</v>
      </c>
      <c r="C2780">
        <v>12.944000000000001</v>
      </c>
    </row>
    <row r="2781" spans="1:3" x14ac:dyDescent="0.3">
      <c r="A2781">
        <v>6.782</v>
      </c>
      <c r="B2781">
        <v>0</v>
      </c>
      <c r="C2781">
        <v>12.135416666666666</v>
      </c>
    </row>
    <row r="2782" spans="1:3" x14ac:dyDescent="0.3">
      <c r="A2782">
        <v>14.110999999999999</v>
      </c>
      <c r="B2782">
        <v>0</v>
      </c>
      <c r="C2782">
        <v>12.740916666666665</v>
      </c>
    </row>
    <row r="2783" spans="1:3" x14ac:dyDescent="0.3">
      <c r="A2783">
        <v>5.54</v>
      </c>
      <c r="B2783">
        <v>0</v>
      </c>
      <c r="C2783">
        <v>12.938749999999999</v>
      </c>
    </row>
    <row r="2784" spans="1:3" x14ac:dyDescent="0.3">
      <c r="A2784">
        <v>2.2010000000000001</v>
      </c>
      <c r="B2784">
        <v>0</v>
      </c>
      <c r="C2784">
        <v>11.858416666666665</v>
      </c>
    </row>
    <row r="2785" spans="1:3" x14ac:dyDescent="0.3">
      <c r="A2785">
        <v>2.4539999999999997</v>
      </c>
      <c r="B2785">
        <v>0</v>
      </c>
      <c r="C2785">
        <v>11.170333333333334</v>
      </c>
    </row>
    <row r="2786" spans="1:3" x14ac:dyDescent="0.3">
      <c r="A2786">
        <v>2.2979999999999996</v>
      </c>
      <c r="B2786">
        <v>0</v>
      </c>
      <c r="C2786">
        <v>13.053333333333333</v>
      </c>
    </row>
    <row r="2787" spans="1:3" x14ac:dyDescent="0.3">
      <c r="A2787">
        <v>2.0709999999999997</v>
      </c>
      <c r="B2787">
        <v>0</v>
      </c>
      <c r="C2787">
        <v>11.548166666666667</v>
      </c>
    </row>
    <row r="2788" spans="1:3" x14ac:dyDescent="0.3">
      <c r="A2788">
        <v>2.0840000000000001</v>
      </c>
      <c r="B2788">
        <v>0</v>
      </c>
      <c r="C2788">
        <v>11.494833333333332</v>
      </c>
    </row>
    <row r="2789" spans="1:3" x14ac:dyDescent="0.3">
      <c r="A2789">
        <v>2.101</v>
      </c>
      <c r="B2789">
        <v>0</v>
      </c>
      <c r="C2789">
        <v>10.895000000000001</v>
      </c>
    </row>
    <row r="2790" spans="1:3" x14ac:dyDescent="0.3">
      <c r="A2790">
        <v>2.0019999999999998</v>
      </c>
      <c r="B2790">
        <v>0</v>
      </c>
      <c r="C2790">
        <v>10.860916666666668</v>
      </c>
    </row>
    <row r="2791" spans="1:3" x14ac:dyDescent="0.3">
      <c r="A2791">
        <v>1.9909999999999999</v>
      </c>
      <c r="B2791">
        <v>3.9E-2</v>
      </c>
      <c r="C2791">
        <v>10.144500000000001</v>
      </c>
    </row>
    <row r="2792" spans="1:3" x14ac:dyDescent="0.3">
      <c r="A2792">
        <v>2.8660000000000001</v>
      </c>
      <c r="B2792">
        <v>0.72100000000000009</v>
      </c>
      <c r="C2792">
        <v>12.506166666666667</v>
      </c>
    </row>
    <row r="2793" spans="1:3" x14ac:dyDescent="0.3">
      <c r="A2793">
        <v>3.0730000000000004</v>
      </c>
      <c r="B2793">
        <v>3.4400000000000004</v>
      </c>
      <c r="C2793">
        <v>10.637083333333333</v>
      </c>
    </row>
    <row r="2794" spans="1:3" x14ac:dyDescent="0.3">
      <c r="A2794">
        <v>6.0019999999999998</v>
      </c>
      <c r="B2794">
        <v>10.071999999999999</v>
      </c>
      <c r="C2794">
        <v>8.5519166666666653</v>
      </c>
    </row>
    <row r="2795" spans="1:3" x14ac:dyDescent="0.3">
      <c r="A2795">
        <v>6.069</v>
      </c>
      <c r="B2795">
        <v>10.249000000000001</v>
      </c>
      <c r="C2795">
        <v>10.843833333333334</v>
      </c>
    </row>
    <row r="2796" spans="1:3" x14ac:dyDescent="0.3">
      <c r="A2796">
        <v>9.3960000000000008</v>
      </c>
      <c r="B2796">
        <v>16.911000000000001</v>
      </c>
      <c r="C2796">
        <v>11.035666666666666</v>
      </c>
    </row>
    <row r="2797" spans="1:3" x14ac:dyDescent="0.3">
      <c r="A2797">
        <v>8.1850000000000005</v>
      </c>
      <c r="B2797">
        <v>14.185</v>
      </c>
      <c r="C2797">
        <v>11.310333333333332</v>
      </c>
    </row>
    <row r="2798" spans="1:3" x14ac:dyDescent="0.3">
      <c r="A2798">
        <v>8.4600000000000009</v>
      </c>
      <c r="B2798">
        <v>9.73</v>
      </c>
      <c r="C2798">
        <v>11.853916666666668</v>
      </c>
    </row>
    <row r="2799" spans="1:3" x14ac:dyDescent="0.3">
      <c r="A2799">
        <v>14.295</v>
      </c>
      <c r="B2799">
        <v>5.6069999999999993</v>
      </c>
      <c r="C2799">
        <v>11.683666666666666</v>
      </c>
    </row>
    <row r="2800" spans="1:3" x14ac:dyDescent="0.3">
      <c r="A2800">
        <v>3.6120000000000001</v>
      </c>
      <c r="B2800">
        <v>5.0919999999999996</v>
      </c>
      <c r="C2800">
        <v>11.670583333333335</v>
      </c>
    </row>
    <row r="2801" spans="1:3" x14ac:dyDescent="0.3">
      <c r="A2801">
        <v>3.5870000000000002</v>
      </c>
      <c r="B2801">
        <v>3.7210000000000001</v>
      </c>
      <c r="C2801">
        <v>12.310083333333333</v>
      </c>
    </row>
    <row r="2802" spans="1:3" x14ac:dyDescent="0.3">
      <c r="A2802">
        <v>2.5490000000000004</v>
      </c>
      <c r="B2802">
        <v>1.629</v>
      </c>
      <c r="C2802">
        <v>11.688166666666667</v>
      </c>
    </row>
    <row r="2803" spans="1:3" x14ac:dyDescent="0.3">
      <c r="A2803">
        <v>3.2749999999999995</v>
      </c>
      <c r="B2803">
        <v>0.82300000000000006</v>
      </c>
      <c r="C2803">
        <v>14.195500000000001</v>
      </c>
    </row>
    <row r="2804" spans="1:3" x14ac:dyDescent="0.3">
      <c r="A2804">
        <v>6.2660000000000009</v>
      </c>
      <c r="B2804">
        <v>9.0999999999999998E-2</v>
      </c>
      <c r="C2804">
        <v>13.95383333333333</v>
      </c>
    </row>
    <row r="2805" spans="1:3" x14ac:dyDescent="0.3">
      <c r="A2805">
        <v>7.3349999999999991</v>
      </c>
      <c r="B2805">
        <v>0</v>
      </c>
      <c r="C2805">
        <v>14.493833333333335</v>
      </c>
    </row>
    <row r="2806" spans="1:3" x14ac:dyDescent="0.3">
      <c r="A2806">
        <v>7.1389999999999993</v>
      </c>
      <c r="B2806">
        <v>0</v>
      </c>
      <c r="C2806">
        <v>11.911666666666667</v>
      </c>
    </row>
    <row r="2807" spans="1:3" x14ac:dyDescent="0.3">
      <c r="A2807">
        <v>4.9989999999999997</v>
      </c>
      <c r="B2807">
        <v>0</v>
      </c>
      <c r="C2807">
        <v>13.698833333333333</v>
      </c>
    </row>
    <row r="2808" spans="1:3" x14ac:dyDescent="0.3">
      <c r="A2808">
        <v>2.3809999999999998</v>
      </c>
      <c r="B2808">
        <v>0</v>
      </c>
      <c r="C2808">
        <v>13.146833333333333</v>
      </c>
    </row>
    <row r="2809" spans="1:3" x14ac:dyDescent="0.3">
      <c r="A2809">
        <v>2.3660000000000001</v>
      </c>
      <c r="B2809">
        <v>0</v>
      </c>
      <c r="C2809">
        <v>13.227916666666665</v>
      </c>
    </row>
    <row r="2810" spans="1:3" x14ac:dyDescent="0.3">
      <c r="A2810">
        <v>2.3260000000000001</v>
      </c>
      <c r="B2810">
        <v>0</v>
      </c>
      <c r="C2810">
        <v>11.131833333333333</v>
      </c>
    </row>
    <row r="2811" spans="1:3" x14ac:dyDescent="0.3">
      <c r="A2811">
        <v>2.3159999999999998</v>
      </c>
      <c r="B2811">
        <v>0</v>
      </c>
      <c r="C2811">
        <v>10.597583333333333</v>
      </c>
    </row>
    <row r="2812" spans="1:3" x14ac:dyDescent="0.3">
      <c r="A2812">
        <v>2.3119999999999998</v>
      </c>
      <c r="B2812">
        <v>0</v>
      </c>
      <c r="C2812">
        <v>11.149499999999998</v>
      </c>
    </row>
    <row r="2813" spans="1:3" x14ac:dyDescent="0.3">
      <c r="A2813">
        <v>2.2959999999999998</v>
      </c>
      <c r="B2813">
        <v>0</v>
      </c>
      <c r="C2813">
        <v>7.9494166666666652</v>
      </c>
    </row>
    <row r="2814" spans="1:3" x14ac:dyDescent="0.3">
      <c r="A2814">
        <v>2.2989999999999999</v>
      </c>
      <c r="B2814">
        <v>0</v>
      </c>
      <c r="C2814">
        <v>8.2862500000000008</v>
      </c>
    </row>
    <row r="2815" spans="1:3" x14ac:dyDescent="0.3">
      <c r="A2815">
        <v>2.3210000000000002</v>
      </c>
      <c r="B2815">
        <v>2.1000000000000001E-2</v>
      </c>
      <c r="C2815">
        <v>12.117999999999997</v>
      </c>
    </row>
    <row r="2816" spans="1:3" x14ac:dyDescent="0.3">
      <c r="A2816">
        <v>2.31</v>
      </c>
      <c r="B2816">
        <v>0.77700000000000002</v>
      </c>
      <c r="C2816">
        <v>12.549666666666667</v>
      </c>
    </row>
    <row r="2817" spans="1:3" x14ac:dyDescent="0.3">
      <c r="A2817">
        <v>3.5839999999999996</v>
      </c>
      <c r="B2817">
        <v>3.415</v>
      </c>
      <c r="C2817">
        <v>14.464083333333333</v>
      </c>
    </row>
    <row r="2818" spans="1:3" x14ac:dyDescent="0.3">
      <c r="A2818">
        <v>6.1719999999999997</v>
      </c>
      <c r="B2818">
        <v>9.532</v>
      </c>
      <c r="C2818">
        <v>15.718416666666664</v>
      </c>
    </row>
    <row r="2819" spans="1:3" x14ac:dyDescent="0.3">
      <c r="A2819">
        <v>8.02</v>
      </c>
      <c r="B2819">
        <v>13.611000000000001</v>
      </c>
      <c r="C2819">
        <v>17.556583333333332</v>
      </c>
    </row>
    <row r="2820" spans="1:3" x14ac:dyDescent="0.3">
      <c r="A2820">
        <v>9.0940000000000012</v>
      </c>
      <c r="B2820">
        <v>15.523</v>
      </c>
      <c r="C2820">
        <v>17.719250000000002</v>
      </c>
    </row>
    <row r="2821" spans="1:3" x14ac:dyDescent="0.3">
      <c r="A2821">
        <v>9.798</v>
      </c>
      <c r="B2821">
        <v>16.007999999999999</v>
      </c>
      <c r="C2821">
        <v>17.815999999999999</v>
      </c>
    </row>
    <row r="2822" spans="1:3" x14ac:dyDescent="0.3">
      <c r="A2822">
        <v>9.5660000000000007</v>
      </c>
      <c r="B2822">
        <v>16.186</v>
      </c>
      <c r="C2822">
        <v>14.728916666666668</v>
      </c>
    </row>
    <row r="2823" spans="1:3" x14ac:dyDescent="0.3">
      <c r="A2823">
        <v>8.8160000000000007</v>
      </c>
      <c r="B2823">
        <v>15.155000000000001</v>
      </c>
      <c r="C2823">
        <v>17.458000000000002</v>
      </c>
    </row>
    <row r="2824" spans="1:3" x14ac:dyDescent="0.3">
      <c r="A2824">
        <v>7.5569999999999995</v>
      </c>
      <c r="B2824">
        <v>12.841999999999999</v>
      </c>
      <c r="C2824">
        <v>14.8225</v>
      </c>
    </row>
    <row r="2825" spans="1:3" x14ac:dyDescent="0.3">
      <c r="A2825">
        <v>4.6520000000000001</v>
      </c>
      <c r="B2825">
        <v>5.875</v>
      </c>
      <c r="C2825">
        <v>16.170249999999999</v>
      </c>
    </row>
    <row r="2826" spans="1:3" x14ac:dyDescent="0.3">
      <c r="A2826">
        <v>4.3620000000000001</v>
      </c>
      <c r="B2826">
        <v>2.3170000000000002</v>
      </c>
      <c r="C2826">
        <v>16.226499999999998</v>
      </c>
    </row>
    <row r="2827" spans="1:3" x14ac:dyDescent="0.3">
      <c r="A2827">
        <v>3.7409999999999997</v>
      </c>
      <c r="B2827">
        <v>0.9840000000000001</v>
      </c>
      <c r="C2827">
        <v>15.706666666666669</v>
      </c>
    </row>
    <row r="2828" spans="1:3" x14ac:dyDescent="0.3">
      <c r="A2828">
        <v>7.48</v>
      </c>
      <c r="B2828">
        <v>8.8999999999999996E-2</v>
      </c>
      <c r="C2828">
        <v>16.88</v>
      </c>
    </row>
    <row r="2829" spans="1:3" x14ac:dyDescent="0.3">
      <c r="A2829">
        <v>9.8810000000000002</v>
      </c>
      <c r="B2829">
        <v>0</v>
      </c>
      <c r="C2829">
        <v>13.437916666666666</v>
      </c>
    </row>
    <row r="2830" spans="1:3" x14ac:dyDescent="0.3">
      <c r="A2830">
        <v>7.1750000000000007</v>
      </c>
      <c r="B2830">
        <v>0</v>
      </c>
      <c r="C2830">
        <v>14.203583333333334</v>
      </c>
    </row>
    <row r="2831" spans="1:3" x14ac:dyDescent="0.3">
      <c r="A2831">
        <v>6.7470000000000008</v>
      </c>
      <c r="B2831">
        <v>0</v>
      </c>
      <c r="C2831">
        <v>14.435833333333333</v>
      </c>
    </row>
    <row r="2832" spans="1:3" x14ac:dyDescent="0.3">
      <c r="A2832">
        <v>2.7370000000000001</v>
      </c>
      <c r="B2832">
        <v>0</v>
      </c>
      <c r="C2832">
        <v>13.185166666666667</v>
      </c>
    </row>
    <row r="2833" spans="1:3" x14ac:dyDescent="0.3">
      <c r="A2833">
        <v>1.984</v>
      </c>
      <c r="B2833">
        <v>0</v>
      </c>
      <c r="C2833">
        <v>13.772</v>
      </c>
    </row>
    <row r="2834" spans="1:3" x14ac:dyDescent="0.3">
      <c r="A2834">
        <v>2.0609999999999999</v>
      </c>
      <c r="B2834">
        <v>0</v>
      </c>
      <c r="C2834">
        <v>12.986583333333336</v>
      </c>
    </row>
    <row r="2835" spans="1:3" x14ac:dyDescent="0.3">
      <c r="A2835">
        <v>2.032</v>
      </c>
      <c r="B2835">
        <v>0</v>
      </c>
      <c r="C2835">
        <v>10.949750000000002</v>
      </c>
    </row>
    <row r="2836" spans="1:3" x14ac:dyDescent="0.3">
      <c r="A2836">
        <v>1.9219999999999999</v>
      </c>
      <c r="B2836">
        <v>0</v>
      </c>
      <c r="C2836">
        <v>11.090333333333334</v>
      </c>
    </row>
    <row r="2837" spans="1:3" x14ac:dyDescent="0.3">
      <c r="A2837">
        <v>1.98</v>
      </c>
      <c r="B2837">
        <v>0</v>
      </c>
      <c r="C2837">
        <v>11.708333333333334</v>
      </c>
    </row>
    <row r="2838" spans="1:3" x14ac:dyDescent="0.3">
      <c r="A2838">
        <v>2.0409999999999999</v>
      </c>
      <c r="B2838">
        <v>0</v>
      </c>
      <c r="C2838">
        <v>11.390583333333334</v>
      </c>
    </row>
    <row r="2839" spans="1:3" x14ac:dyDescent="0.3">
      <c r="A2839">
        <v>1.9649999999999999</v>
      </c>
      <c r="B2839">
        <v>0</v>
      </c>
      <c r="C2839">
        <v>11.81875</v>
      </c>
    </row>
    <row r="2840" spans="1:3" x14ac:dyDescent="0.3">
      <c r="A2840">
        <v>7.4269999999999996</v>
      </c>
      <c r="B2840">
        <v>0.35399999999999998</v>
      </c>
      <c r="C2840">
        <v>11.463749999999999</v>
      </c>
    </row>
    <row r="2841" spans="1:3" x14ac:dyDescent="0.3">
      <c r="A2841">
        <v>10.267000000000001</v>
      </c>
      <c r="B2841">
        <v>1.4390000000000001</v>
      </c>
      <c r="C2841">
        <v>11.286583333333335</v>
      </c>
    </row>
    <row r="2842" spans="1:3" x14ac:dyDescent="0.3">
      <c r="A2842">
        <v>4.226</v>
      </c>
      <c r="B2842">
        <v>1.76</v>
      </c>
      <c r="C2842">
        <v>13.02275</v>
      </c>
    </row>
    <row r="2843" spans="1:3" x14ac:dyDescent="0.3">
      <c r="A2843">
        <v>4.96</v>
      </c>
      <c r="B2843">
        <v>6.6669999999999998</v>
      </c>
      <c r="C2843">
        <v>13.980666666666666</v>
      </c>
    </row>
    <row r="2844" spans="1:3" x14ac:dyDescent="0.3">
      <c r="A2844">
        <v>5.7760000000000007</v>
      </c>
      <c r="B2844">
        <v>9.4809999999999999</v>
      </c>
      <c r="C2844">
        <v>12.207583333333334</v>
      </c>
    </row>
    <row r="2845" spans="1:3" x14ac:dyDescent="0.3">
      <c r="A2845">
        <v>4.2839999999999998</v>
      </c>
      <c r="B2845">
        <v>6.7030000000000012</v>
      </c>
      <c r="C2845">
        <v>14.586333333333334</v>
      </c>
    </row>
    <row r="2846" spans="1:3" x14ac:dyDescent="0.3">
      <c r="A2846">
        <v>3.9339999999999997</v>
      </c>
      <c r="B2846">
        <v>3.601</v>
      </c>
      <c r="C2846">
        <v>15.732333333333335</v>
      </c>
    </row>
    <row r="2847" spans="1:3" x14ac:dyDescent="0.3">
      <c r="A2847">
        <v>4.3620000000000001</v>
      </c>
      <c r="B2847">
        <v>2.97</v>
      </c>
      <c r="C2847">
        <v>19.23075</v>
      </c>
    </row>
    <row r="2848" spans="1:3" x14ac:dyDescent="0.3">
      <c r="A2848">
        <v>4.28</v>
      </c>
      <c r="B2848">
        <v>3.0680000000000005</v>
      </c>
      <c r="C2848">
        <v>22.143333333333334</v>
      </c>
    </row>
    <row r="2849" spans="1:3" x14ac:dyDescent="0.3">
      <c r="A2849">
        <v>2.6340000000000003</v>
      </c>
      <c r="B2849">
        <v>3.157</v>
      </c>
      <c r="C2849">
        <v>22.169750000000004</v>
      </c>
    </row>
    <row r="2850" spans="1:3" x14ac:dyDescent="0.3">
      <c r="A2850">
        <v>2.661</v>
      </c>
      <c r="B2850">
        <v>0.96900000000000008</v>
      </c>
      <c r="C2850">
        <v>21.98566666666667</v>
      </c>
    </row>
    <row r="2851" spans="1:3" x14ac:dyDescent="0.3">
      <c r="A2851">
        <v>5.2450000000000001</v>
      </c>
      <c r="B2851">
        <v>0.34599999999999997</v>
      </c>
      <c r="C2851">
        <v>20.194416666666669</v>
      </c>
    </row>
    <row r="2852" spans="1:3" x14ac:dyDescent="0.3">
      <c r="A2852">
        <v>5.1809999999999992</v>
      </c>
      <c r="B2852">
        <v>5.3999999999999999E-2</v>
      </c>
      <c r="C2852">
        <v>21.469166666666666</v>
      </c>
    </row>
    <row r="2853" spans="1:3" x14ac:dyDescent="0.3">
      <c r="A2853">
        <v>5.21</v>
      </c>
      <c r="B2853">
        <v>0</v>
      </c>
      <c r="C2853">
        <v>20.378666666666668</v>
      </c>
    </row>
    <row r="2854" spans="1:3" x14ac:dyDescent="0.3">
      <c r="A2854">
        <v>3.9980000000000002</v>
      </c>
      <c r="B2854">
        <v>0</v>
      </c>
      <c r="C2854">
        <v>36.680083333333336</v>
      </c>
    </row>
    <row r="2855" spans="1:3" x14ac:dyDescent="0.3">
      <c r="A2855">
        <v>3.8899999999999997</v>
      </c>
      <c r="B2855">
        <v>0</v>
      </c>
      <c r="C2855">
        <v>23.105333333333338</v>
      </c>
    </row>
    <row r="2856" spans="1:3" x14ac:dyDescent="0.3">
      <c r="A2856">
        <v>1.9990000000000001</v>
      </c>
      <c r="B2856">
        <v>0</v>
      </c>
      <c r="C2856">
        <v>15.967916666666666</v>
      </c>
    </row>
    <row r="2857" spans="1:3" x14ac:dyDescent="0.3">
      <c r="A2857">
        <v>1.978</v>
      </c>
      <c r="B2857">
        <v>0</v>
      </c>
      <c r="C2857">
        <v>23.472666666666665</v>
      </c>
    </row>
    <row r="2858" spans="1:3" x14ac:dyDescent="0.3">
      <c r="A2858">
        <v>2.0469999999999997</v>
      </c>
      <c r="B2858">
        <v>0</v>
      </c>
      <c r="C2858">
        <v>13.559583333333334</v>
      </c>
    </row>
    <row r="2859" spans="1:3" x14ac:dyDescent="0.3">
      <c r="A2859">
        <v>2.052</v>
      </c>
      <c r="B2859">
        <v>0</v>
      </c>
      <c r="C2859">
        <v>11.938333333333334</v>
      </c>
    </row>
    <row r="2860" spans="1:3" x14ac:dyDescent="0.3">
      <c r="A2860">
        <v>2.0219999999999998</v>
      </c>
      <c r="B2860">
        <v>0</v>
      </c>
      <c r="C2860">
        <v>9.6940000000000008</v>
      </c>
    </row>
    <row r="2861" spans="1:3" x14ac:dyDescent="0.3">
      <c r="A2861">
        <v>2.056</v>
      </c>
      <c r="B2861">
        <v>0</v>
      </c>
      <c r="C2861">
        <v>9.8335000000000008</v>
      </c>
    </row>
    <row r="2862" spans="1:3" x14ac:dyDescent="0.3">
      <c r="A2862">
        <v>1.996</v>
      </c>
      <c r="B2862">
        <v>0</v>
      </c>
      <c r="C2862">
        <v>6.9398333333333326</v>
      </c>
    </row>
    <row r="2863" spans="1:3" x14ac:dyDescent="0.3">
      <c r="A2863">
        <v>1.968</v>
      </c>
      <c r="B2863">
        <v>0</v>
      </c>
      <c r="C2863">
        <v>6.8543333333333338</v>
      </c>
    </row>
    <row r="2864" spans="1:3" x14ac:dyDescent="0.3">
      <c r="A2864">
        <v>2.1890000000000001</v>
      </c>
      <c r="B2864">
        <v>4.7E-2</v>
      </c>
      <c r="C2864">
        <v>14.407833333333336</v>
      </c>
    </row>
    <row r="2865" spans="1:3" x14ac:dyDescent="0.3">
      <c r="A2865">
        <v>3.8149999999999999</v>
      </c>
      <c r="B2865">
        <v>0.50800000000000001</v>
      </c>
      <c r="C2865">
        <v>14.33525</v>
      </c>
    </row>
    <row r="2866" spans="1:3" x14ac:dyDescent="0.3">
      <c r="A2866">
        <v>3.1319999999999997</v>
      </c>
      <c r="B2866">
        <v>0.496</v>
      </c>
      <c r="C2866">
        <v>17.229833333333335</v>
      </c>
    </row>
    <row r="2867" spans="1:3" x14ac:dyDescent="0.3">
      <c r="A2867">
        <v>1.984</v>
      </c>
      <c r="B2867">
        <v>0.70199999999999996</v>
      </c>
      <c r="C2867">
        <v>19.525416666666668</v>
      </c>
    </row>
    <row r="2868" spans="1:3" x14ac:dyDescent="0.3">
      <c r="A2868">
        <v>1.7849999999999999</v>
      </c>
      <c r="B2868">
        <v>0.51700000000000002</v>
      </c>
      <c r="C2868">
        <v>21.377916666666664</v>
      </c>
    </row>
    <row r="2869" spans="1:3" x14ac:dyDescent="0.3">
      <c r="A2869">
        <v>2.6829999999999998</v>
      </c>
      <c r="B2869">
        <v>0.41599999999999998</v>
      </c>
      <c r="C2869">
        <v>20.761666666666667</v>
      </c>
    </row>
    <row r="2870" spans="1:3" x14ac:dyDescent="0.3">
      <c r="A2870">
        <v>3.49</v>
      </c>
      <c r="B2870">
        <v>1.0960000000000001</v>
      </c>
      <c r="C2870">
        <v>19.729583333333334</v>
      </c>
    </row>
    <row r="2871" spans="1:3" x14ac:dyDescent="0.3">
      <c r="A2871">
        <v>4.0910000000000002</v>
      </c>
      <c r="B2871">
        <v>0.97199999999999998</v>
      </c>
      <c r="C2871">
        <v>20.618833333333335</v>
      </c>
    </row>
    <row r="2872" spans="1:3" x14ac:dyDescent="0.3">
      <c r="A2872">
        <v>5.6289999999999996</v>
      </c>
      <c r="B2872">
        <v>1.0289999999999999</v>
      </c>
      <c r="C2872">
        <v>20.378166666666669</v>
      </c>
    </row>
    <row r="2873" spans="1:3" x14ac:dyDescent="0.3">
      <c r="A2873">
        <v>5.3389999999999995</v>
      </c>
      <c r="B2873">
        <v>1.333</v>
      </c>
      <c r="C2873">
        <v>21.164749999999998</v>
      </c>
    </row>
    <row r="2874" spans="1:3" x14ac:dyDescent="0.3">
      <c r="A2874">
        <v>4.1760000000000002</v>
      </c>
      <c r="B2874">
        <v>1.429</v>
      </c>
      <c r="C2874">
        <v>20.917583333333329</v>
      </c>
    </row>
    <row r="2875" spans="1:3" x14ac:dyDescent="0.3">
      <c r="A2875">
        <v>3.8290000000000002</v>
      </c>
      <c r="B2875">
        <v>1.2930000000000001</v>
      </c>
      <c r="C2875">
        <v>20.088666666666665</v>
      </c>
    </row>
    <row r="2876" spans="1:3" x14ac:dyDescent="0.3">
      <c r="A2876">
        <v>5.8489999999999993</v>
      </c>
      <c r="B2876">
        <v>0.155</v>
      </c>
      <c r="C2876">
        <v>19.675250000000002</v>
      </c>
    </row>
    <row r="2877" spans="1:3" x14ac:dyDescent="0.3">
      <c r="A2877">
        <v>7.652000000000001</v>
      </c>
      <c r="B2877">
        <v>0</v>
      </c>
      <c r="C2877">
        <v>22.185000000000002</v>
      </c>
    </row>
    <row r="2878" spans="1:3" x14ac:dyDescent="0.3">
      <c r="A2878">
        <v>7.4340000000000011</v>
      </c>
      <c r="B2878">
        <v>0</v>
      </c>
      <c r="C2878">
        <v>22.585416666666664</v>
      </c>
    </row>
    <row r="2879" spans="1:3" x14ac:dyDescent="0.3">
      <c r="A2879">
        <v>5.8730000000000002</v>
      </c>
      <c r="B2879">
        <v>0</v>
      </c>
      <c r="C2879">
        <v>18.093416666666666</v>
      </c>
    </row>
    <row r="2880" spans="1:3" x14ac:dyDescent="0.3">
      <c r="A2880">
        <v>2.2600000000000002</v>
      </c>
      <c r="B2880">
        <v>0</v>
      </c>
      <c r="C2880">
        <v>16.141416666666668</v>
      </c>
    </row>
    <row r="2881" spans="1:3" x14ac:dyDescent="0.3">
      <c r="A2881">
        <v>2.2290000000000001</v>
      </c>
      <c r="B2881">
        <v>0</v>
      </c>
      <c r="C2881">
        <v>16.945250000000001</v>
      </c>
    </row>
    <row r="2882" spans="1:3" x14ac:dyDescent="0.3">
      <c r="A2882">
        <v>2.2549999999999999</v>
      </c>
      <c r="B2882">
        <v>0</v>
      </c>
      <c r="C2882">
        <v>13.540999999999999</v>
      </c>
    </row>
    <row r="2883" spans="1:3" x14ac:dyDescent="0.3">
      <c r="A2883">
        <v>2.169</v>
      </c>
      <c r="B2883">
        <v>0</v>
      </c>
      <c r="C2883">
        <v>13.154083333333332</v>
      </c>
    </row>
    <row r="2884" spans="1:3" x14ac:dyDescent="0.3">
      <c r="A2884">
        <v>2.1509999999999998</v>
      </c>
      <c r="B2884">
        <v>0</v>
      </c>
      <c r="C2884">
        <v>12.577583333333331</v>
      </c>
    </row>
    <row r="2885" spans="1:3" x14ac:dyDescent="0.3">
      <c r="A2885">
        <v>2.093</v>
      </c>
      <c r="B2885">
        <v>0</v>
      </c>
      <c r="C2885">
        <v>12.416166666666667</v>
      </c>
    </row>
    <row r="2886" spans="1:3" x14ac:dyDescent="0.3">
      <c r="A2886">
        <v>2.125</v>
      </c>
      <c r="B2886">
        <v>0</v>
      </c>
      <c r="C2886">
        <v>14.146583333333338</v>
      </c>
    </row>
    <row r="2887" spans="1:3" x14ac:dyDescent="0.3">
      <c r="A2887">
        <v>2.1340000000000003</v>
      </c>
      <c r="B2887">
        <v>1.7999999999999999E-2</v>
      </c>
      <c r="C2887">
        <v>13.377333333333333</v>
      </c>
    </row>
    <row r="2888" spans="1:3" x14ac:dyDescent="0.3">
      <c r="A2888">
        <v>3.0720000000000001</v>
      </c>
      <c r="B2888">
        <v>0.71300000000000008</v>
      </c>
      <c r="C2888">
        <v>13.78125</v>
      </c>
    </row>
    <row r="2889" spans="1:3" x14ac:dyDescent="0.3">
      <c r="A2889">
        <v>4.2809999999999997</v>
      </c>
      <c r="B2889">
        <v>2.629</v>
      </c>
      <c r="C2889">
        <v>15.267000000000001</v>
      </c>
    </row>
    <row r="2890" spans="1:3" x14ac:dyDescent="0.3">
      <c r="A2890">
        <v>6.0430000000000001</v>
      </c>
      <c r="B2890">
        <v>9.4370000000000012</v>
      </c>
      <c r="C2890">
        <v>18.540833333333335</v>
      </c>
    </row>
    <row r="2891" spans="1:3" x14ac:dyDescent="0.3">
      <c r="A2891">
        <v>7.835</v>
      </c>
      <c r="B2891">
        <v>13.635999999999999</v>
      </c>
      <c r="C2891">
        <v>20.029333333333334</v>
      </c>
    </row>
    <row r="2892" spans="1:3" x14ac:dyDescent="0.3">
      <c r="A2892">
        <v>6.077</v>
      </c>
      <c r="B2892">
        <v>10.391999999999999</v>
      </c>
      <c r="C2892">
        <v>19.167750000000002</v>
      </c>
    </row>
    <row r="2893" spans="1:3" x14ac:dyDescent="0.3">
      <c r="A2893">
        <v>4.8069999999999995</v>
      </c>
      <c r="B2893">
        <v>7.3630000000000004</v>
      </c>
      <c r="C2893">
        <v>18.956666666666667</v>
      </c>
    </row>
    <row r="2894" spans="1:3" x14ac:dyDescent="0.3">
      <c r="A2894">
        <v>6.5339999999999989</v>
      </c>
      <c r="B2894">
        <v>7.1369999999999996</v>
      </c>
      <c r="C2894">
        <v>19.233250000000002</v>
      </c>
    </row>
    <row r="2895" spans="1:3" x14ac:dyDescent="0.3">
      <c r="A2895">
        <v>16.253</v>
      </c>
      <c r="B2895">
        <v>6.8769999999999998</v>
      </c>
      <c r="C2895">
        <v>19.886583333333331</v>
      </c>
    </row>
    <row r="2896" spans="1:3" x14ac:dyDescent="0.3">
      <c r="A2896">
        <v>12.244</v>
      </c>
      <c r="B2896">
        <v>6.0570000000000004</v>
      </c>
      <c r="C2896">
        <v>19.860333333333333</v>
      </c>
    </row>
    <row r="2897" spans="1:3" x14ac:dyDescent="0.3">
      <c r="A2897">
        <v>9.9600000000000009</v>
      </c>
      <c r="B2897">
        <v>4.7080000000000002</v>
      </c>
      <c r="C2897">
        <v>20.272083333333331</v>
      </c>
    </row>
    <row r="2898" spans="1:3" x14ac:dyDescent="0.3">
      <c r="A2898">
        <v>4.6859999999999999</v>
      </c>
      <c r="B2898">
        <v>3.4619999999999997</v>
      </c>
      <c r="C2898">
        <v>19.849916666666669</v>
      </c>
    </row>
    <row r="2899" spans="1:3" x14ac:dyDescent="0.3">
      <c r="A2899">
        <v>5.1909999999999998</v>
      </c>
      <c r="B2899">
        <v>0.83600000000000008</v>
      </c>
      <c r="C2899">
        <v>28.959916666666668</v>
      </c>
    </row>
    <row r="2900" spans="1:3" x14ac:dyDescent="0.3">
      <c r="A2900">
        <v>8.5579999999999998</v>
      </c>
      <c r="B2900">
        <v>3.6999999999999998E-2</v>
      </c>
      <c r="C2900">
        <v>31.012666666666661</v>
      </c>
    </row>
    <row r="2901" spans="1:3" x14ac:dyDescent="0.3">
      <c r="A2901">
        <v>11.591000000000001</v>
      </c>
      <c r="B2901">
        <v>0</v>
      </c>
      <c r="C2901">
        <v>20.672916666666666</v>
      </c>
    </row>
    <row r="2902" spans="1:3" x14ac:dyDescent="0.3">
      <c r="A2902">
        <v>11.059000000000001</v>
      </c>
      <c r="B2902">
        <v>0</v>
      </c>
      <c r="C2902">
        <v>18.331250000000001</v>
      </c>
    </row>
    <row r="2903" spans="1:3" x14ac:dyDescent="0.3">
      <c r="A2903">
        <v>11.122</v>
      </c>
      <c r="B2903">
        <v>0</v>
      </c>
      <c r="C2903">
        <v>16.138916666666667</v>
      </c>
    </row>
    <row r="2904" spans="1:3" x14ac:dyDescent="0.3">
      <c r="A2904">
        <v>2.6559999999999997</v>
      </c>
      <c r="B2904">
        <v>0</v>
      </c>
      <c r="C2904">
        <v>13.172916666666667</v>
      </c>
    </row>
    <row r="2905" spans="1:3" x14ac:dyDescent="0.3">
      <c r="A2905">
        <v>2.2569999999999997</v>
      </c>
      <c r="B2905">
        <v>0</v>
      </c>
      <c r="C2905">
        <v>10.970750000000001</v>
      </c>
    </row>
    <row r="2906" spans="1:3" x14ac:dyDescent="0.3">
      <c r="A2906">
        <v>2.097</v>
      </c>
      <c r="B2906">
        <v>0</v>
      </c>
      <c r="C2906">
        <v>12.921999999999999</v>
      </c>
    </row>
    <row r="2907" spans="1:3" x14ac:dyDescent="0.3">
      <c r="A2907">
        <v>2.0529999999999999</v>
      </c>
      <c r="B2907">
        <v>0</v>
      </c>
      <c r="C2907">
        <v>12.071333333333333</v>
      </c>
    </row>
    <row r="2908" spans="1:3" x14ac:dyDescent="0.3">
      <c r="A2908">
        <v>2.0339999999999998</v>
      </c>
      <c r="B2908">
        <v>0</v>
      </c>
      <c r="C2908">
        <v>10.352</v>
      </c>
    </row>
    <row r="2909" spans="1:3" x14ac:dyDescent="0.3">
      <c r="A2909">
        <v>2.0720000000000001</v>
      </c>
      <c r="B2909">
        <v>0</v>
      </c>
      <c r="C2909">
        <v>10.239500000000001</v>
      </c>
    </row>
    <row r="2910" spans="1:3" x14ac:dyDescent="0.3">
      <c r="A2910">
        <v>2.1890000000000001</v>
      </c>
      <c r="B2910">
        <v>0</v>
      </c>
      <c r="C2910">
        <v>6.3785833333333324</v>
      </c>
    </row>
    <row r="2911" spans="1:3" x14ac:dyDescent="0.3">
      <c r="A2911">
        <v>2.2590000000000003</v>
      </c>
      <c r="B2911">
        <v>1.6E-2</v>
      </c>
      <c r="C2911">
        <v>12.649083333333335</v>
      </c>
    </row>
    <row r="2912" spans="1:3" x14ac:dyDescent="0.3">
      <c r="A2912">
        <v>4.3050000000000006</v>
      </c>
      <c r="B2912">
        <v>0.51100000000000001</v>
      </c>
      <c r="C2912">
        <v>12.153416666666667</v>
      </c>
    </row>
    <row r="2913" spans="1:3" x14ac:dyDescent="0.3">
      <c r="A2913">
        <v>9.9540000000000006</v>
      </c>
      <c r="B2913">
        <v>0.8630000000000001</v>
      </c>
      <c r="C2913">
        <v>15.417666666666667</v>
      </c>
    </row>
    <row r="2914" spans="1:3" x14ac:dyDescent="0.3">
      <c r="A2914">
        <v>3.4670000000000001</v>
      </c>
      <c r="B2914">
        <v>4.3710000000000004</v>
      </c>
      <c r="C2914">
        <v>15.501499999999998</v>
      </c>
    </row>
    <row r="2915" spans="1:3" x14ac:dyDescent="0.3">
      <c r="A2915">
        <v>7.5280000000000005</v>
      </c>
      <c r="B2915">
        <v>13.315999999999999</v>
      </c>
      <c r="C2915">
        <v>21.759833333333333</v>
      </c>
    </row>
    <row r="2916" spans="1:3" x14ac:dyDescent="0.3">
      <c r="A2916">
        <v>7.9390000000000001</v>
      </c>
      <c r="B2916">
        <v>14.246</v>
      </c>
      <c r="C2916">
        <v>21.041083333333336</v>
      </c>
    </row>
    <row r="2917" spans="1:3" x14ac:dyDescent="0.3">
      <c r="A2917">
        <v>4.056</v>
      </c>
      <c r="B2917">
        <v>5.7150000000000007</v>
      </c>
      <c r="C2917">
        <v>22.525666666666666</v>
      </c>
    </row>
    <row r="2918" spans="1:3" x14ac:dyDescent="0.3">
      <c r="A2918">
        <v>4.5760000000000005</v>
      </c>
      <c r="B2918">
        <v>5.45</v>
      </c>
      <c r="C2918">
        <v>18.333749999999998</v>
      </c>
    </row>
    <row r="2919" spans="1:3" x14ac:dyDescent="0.3">
      <c r="A2919">
        <v>6.25</v>
      </c>
      <c r="B2919">
        <v>9.9870000000000001</v>
      </c>
      <c r="C2919">
        <v>23.283916666666666</v>
      </c>
    </row>
    <row r="2920" spans="1:3" x14ac:dyDescent="0.3">
      <c r="A2920">
        <v>7.4559999999999995</v>
      </c>
      <c r="B2920">
        <v>11.480999999999998</v>
      </c>
      <c r="C2920">
        <v>27.415416666666662</v>
      </c>
    </row>
    <row r="2921" spans="1:3" x14ac:dyDescent="0.3">
      <c r="A2921">
        <v>5.718</v>
      </c>
      <c r="B2921">
        <v>7.0570000000000004</v>
      </c>
      <c r="C2921">
        <v>22.581500000000005</v>
      </c>
    </row>
    <row r="2922" spans="1:3" x14ac:dyDescent="0.3">
      <c r="A2922">
        <v>3.6799999999999997</v>
      </c>
      <c r="B2922">
        <v>4.1970000000000001</v>
      </c>
      <c r="C2922">
        <v>39.221000000000004</v>
      </c>
    </row>
    <row r="2923" spans="1:3" x14ac:dyDescent="0.3">
      <c r="A2923">
        <v>3.5859999999999999</v>
      </c>
      <c r="B2923">
        <v>0.76100000000000012</v>
      </c>
      <c r="C2923">
        <v>35.833750000000002</v>
      </c>
    </row>
    <row r="2924" spans="1:3" x14ac:dyDescent="0.3">
      <c r="A2924">
        <v>3.8810000000000002</v>
      </c>
      <c r="B2924">
        <v>4.3999999999999997E-2</v>
      </c>
      <c r="C2924">
        <v>36.449166666666663</v>
      </c>
    </row>
    <row r="2925" spans="1:3" x14ac:dyDescent="0.3">
      <c r="A2925">
        <v>6.6300000000000008</v>
      </c>
      <c r="B2925">
        <v>0</v>
      </c>
      <c r="C2925">
        <v>23.405916666666666</v>
      </c>
    </row>
    <row r="2926" spans="1:3" x14ac:dyDescent="0.3">
      <c r="A2926">
        <v>5.4720000000000004</v>
      </c>
      <c r="B2926">
        <v>0</v>
      </c>
      <c r="C2926">
        <v>23.079666666666665</v>
      </c>
    </row>
    <row r="2927" spans="1:3" x14ac:dyDescent="0.3">
      <c r="A2927">
        <v>5.1909999999999998</v>
      </c>
      <c r="B2927">
        <v>0</v>
      </c>
      <c r="C2927">
        <v>19.277583333333336</v>
      </c>
    </row>
    <row r="2928" spans="1:3" x14ac:dyDescent="0.3">
      <c r="A2928">
        <v>2.8449999999999998</v>
      </c>
      <c r="B2928">
        <v>0</v>
      </c>
      <c r="C2928">
        <v>16.502666666666666</v>
      </c>
    </row>
    <row r="2929" spans="1:3" x14ac:dyDescent="0.3">
      <c r="A2929">
        <v>2.5049999999999999</v>
      </c>
      <c r="B2929">
        <v>0</v>
      </c>
      <c r="C2929">
        <v>20.074166666666667</v>
      </c>
    </row>
    <row r="2930" spans="1:3" x14ac:dyDescent="0.3">
      <c r="A2930">
        <v>2.9140000000000001</v>
      </c>
      <c r="B2930">
        <v>0</v>
      </c>
      <c r="C2930">
        <v>18.629583333333333</v>
      </c>
    </row>
    <row r="2931" spans="1:3" x14ac:dyDescent="0.3">
      <c r="A2931">
        <v>2.528</v>
      </c>
      <c r="B2931">
        <v>0</v>
      </c>
      <c r="C2931">
        <v>14.969750000000003</v>
      </c>
    </row>
    <row r="2932" spans="1:3" x14ac:dyDescent="0.3">
      <c r="A2932">
        <v>2.4830000000000001</v>
      </c>
      <c r="B2932">
        <v>0</v>
      </c>
      <c r="C2932">
        <v>16.624500000000001</v>
      </c>
    </row>
    <row r="2933" spans="1:3" x14ac:dyDescent="0.3">
      <c r="A2933">
        <v>2.6139999999999999</v>
      </c>
      <c r="B2933">
        <v>0</v>
      </c>
      <c r="C2933">
        <v>13.753083333333334</v>
      </c>
    </row>
    <row r="2934" spans="1:3" x14ac:dyDescent="0.3">
      <c r="A2934">
        <v>2.665</v>
      </c>
      <c r="B2934">
        <v>0</v>
      </c>
      <c r="C2934">
        <v>12.823333333333331</v>
      </c>
    </row>
    <row r="2935" spans="1:3" x14ac:dyDescent="0.3">
      <c r="A2935">
        <v>3.0409999999999999</v>
      </c>
      <c r="B2935">
        <v>1.6E-2</v>
      </c>
      <c r="C2935">
        <v>11.92675</v>
      </c>
    </row>
    <row r="2936" spans="1:3" x14ac:dyDescent="0.3">
      <c r="A2936">
        <v>5.2839999999999998</v>
      </c>
      <c r="B2936">
        <v>0.751</v>
      </c>
      <c r="C2936">
        <v>14.811416666666666</v>
      </c>
    </row>
    <row r="2937" spans="1:3" x14ac:dyDescent="0.3">
      <c r="A2937">
        <v>4.476</v>
      </c>
      <c r="B2937">
        <v>2.6210000000000004</v>
      </c>
      <c r="C2937">
        <v>12.718999999999999</v>
      </c>
    </row>
    <row r="2938" spans="1:3" x14ac:dyDescent="0.3">
      <c r="A2938">
        <v>6.1340000000000003</v>
      </c>
      <c r="B2938">
        <v>8.2249999999999996</v>
      </c>
      <c r="C2938">
        <v>11.220833333333337</v>
      </c>
    </row>
    <row r="2939" spans="1:3" x14ac:dyDescent="0.3">
      <c r="A2939">
        <v>8.0410000000000004</v>
      </c>
      <c r="B2939">
        <v>13.2</v>
      </c>
      <c r="C2939">
        <v>15.044750000000001</v>
      </c>
    </row>
    <row r="2940" spans="1:3" x14ac:dyDescent="0.3">
      <c r="A2940">
        <v>9.3010000000000002</v>
      </c>
      <c r="B2940">
        <v>15.812999999999999</v>
      </c>
      <c r="C2940">
        <v>16.367666666666668</v>
      </c>
    </row>
    <row r="2941" spans="1:3" x14ac:dyDescent="0.3">
      <c r="A2941">
        <v>18.367000000000001</v>
      </c>
      <c r="B2941">
        <v>8.6349999999999998</v>
      </c>
      <c r="C2941">
        <v>17.553833333333333</v>
      </c>
    </row>
    <row r="2942" spans="1:3" x14ac:dyDescent="0.3">
      <c r="A2942">
        <v>25.161000000000001</v>
      </c>
      <c r="B2942">
        <v>6.8760000000000003</v>
      </c>
      <c r="C2942">
        <v>16.651499999999999</v>
      </c>
    </row>
    <row r="2943" spans="1:3" x14ac:dyDescent="0.3">
      <c r="A2943">
        <v>9.2439999999999998</v>
      </c>
      <c r="B2943">
        <v>9.5689999999999991</v>
      </c>
      <c r="C2943">
        <v>17.634416666666667</v>
      </c>
    </row>
    <row r="2944" spans="1:3" x14ac:dyDescent="0.3">
      <c r="A2944">
        <v>5.5839999999999996</v>
      </c>
      <c r="B2944">
        <v>9.4670000000000005</v>
      </c>
      <c r="C2944">
        <v>21.854416666666665</v>
      </c>
    </row>
    <row r="2945" spans="1:3" x14ac:dyDescent="0.3">
      <c r="A2945">
        <v>7.2959999999999994</v>
      </c>
      <c r="B2945">
        <v>4.242</v>
      </c>
      <c r="C2945">
        <v>17.629249999999999</v>
      </c>
    </row>
    <row r="2946" spans="1:3" x14ac:dyDescent="0.3">
      <c r="A2946">
        <v>8.5760000000000005</v>
      </c>
      <c r="B2946">
        <v>3.4319999999999999</v>
      </c>
      <c r="C2946">
        <v>36.82116666666667</v>
      </c>
    </row>
    <row r="2947" spans="1:3" x14ac:dyDescent="0.3">
      <c r="A2947">
        <v>3.1859999999999995</v>
      </c>
      <c r="B2947">
        <v>0.81799999999999995</v>
      </c>
      <c r="C2947">
        <v>23.639166666666672</v>
      </c>
    </row>
    <row r="2948" spans="1:3" x14ac:dyDescent="0.3">
      <c r="A2948">
        <v>2.9730000000000003</v>
      </c>
      <c r="B2948">
        <v>3.9E-2</v>
      </c>
      <c r="C2948">
        <v>29.440666666666662</v>
      </c>
    </row>
    <row r="2949" spans="1:3" x14ac:dyDescent="0.3">
      <c r="A2949">
        <v>3.5110000000000001</v>
      </c>
      <c r="B2949">
        <v>0</v>
      </c>
      <c r="C2949">
        <v>18.693416666666668</v>
      </c>
    </row>
    <row r="2950" spans="1:3" x14ac:dyDescent="0.3">
      <c r="A2950">
        <v>4.5019999999999998</v>
      </c>
      <c r="B2950">
        <v>0</v>
      </c>
      <c r="C2950">
        <v>27.939750000000004</v>
      </c>
    </row>
    <row r="2951" spans="1:3" x14ac:dyDescent="0.3">
      <c r="A2951">
        <v>4.6959999999999997</v>
      </c>
      <c r="B2951">
        <v>0</v>
      </c>
      <c r="C2951">
        <v>17.454833333333337</v>
      </c>
    </row>
    <row r="2952" spans="1:3" x14ac:dyDescent="0.3">
      <c r="A2952">
        <v>2.9379999999999997</v>
      </c>
      <c r="B2952">
        <v>0</v>
      </c>
      <c r="C2952">
        <v>13.662750000000001</v>
      </c>
    </row>
    <row r="2953" spans="1:3" x14ac:dyDescent="0.3">
      <c r="A2953">
        <v>3.2550000000000003</v>
      </c>
      <c r="B2953">
        <v>0</v>
      </c>
      <c r="C2953">
        <v>14.204583333333332</v>
      </c>
    </row>
    <row r="2954" spans="1:3" x14ac:dyDescent="0.3">
      <c r="A2954">
        <v>3.1629999999999998</v>
      </c>
      <c r="B2954">
        <v>0</v>
      </c>
      <c r="C2954">
        <v>12.378749999999998</v>
      </c>
    </row>
    <row r="2955" spans="1:3" x14ac:dyDescent="0.3">
      <c r="A2955">
        <v>3.1779999999999999</v>
      </c>
      <c r="B2955">
        <v>0</v>
      </c>
      <c r="C2955">
        <v>11.596083333333334</v>
      </c>
    </row>
    <row r="2956" spans="1:3" x14ac:dyDescent="0.3">
      <c r="A2956">
        <v>3.2589999999999999</v>
      </c>
      <c r="B2956">
        <v>0</v>
      </c>
      <c r="C2956">
        <v>10.598666666666665</v>
      </c>
    </row>
    <row r="2957" spans="1:3" x14ac:dyDescent="0.3">
      <c r="A2957">
        <v>3.1619999999999999</v>
      </c>
      <c r="B2957">
        <v>0</v>
      </c>
      <c r="C2957">
        <v>8.5399999999999991</v>
      </c>
    </row>
    <row r="2958" spans="1:3" x14ac:dyDescent="0.3">
      <c r="A2958">
        <v>3.5670000000000002</v>
      </c>
      <c r="B2958">
        <v>0</v>
      </c>
      <c r="C2958">
        <v>8.0800833333333326</v>
      </c>
    </row>
    <row r="2959" spans="1:3" x14ac:dyDescent="0.3">
      <c r="A2959">
        <v>5.28</v>
      </c>
      <c r="B2959">
        <v>8.0000000000000002E-3</v>
      </c>
      <c r="C2959">
        <v>6.3319166666666673</v>
      </c>
    </row>
    <row r="2960" spans="1:3" x14ac:dyDescent="0.3">
      <c r="A2960">
        <v>4.9480000000000004</v>
      </c>
      <c r="B2960">
        <v>0.26300000000000001</v>
      </c>
      <c r="C2960">
        <v>5.2886666666666668</v>
      </c>
    </row>
    <row r="2961" spans="1:3" x14ac:dyDescent="0.3">
      <c r="A2961">
        <v>3.95</v>
      </c>
      <c r="B2961">
        <v>1.0149999999999999</v>
      </c>
      <c r="C2961">
        <v>5.9325833333333335</v>
      </c>
    </row>
    <row r="2962" spans="1:3" x14ac:dyDescent="0.3">
      <c r="A2962">
        <v>4.8980000000000006</v>
      </c>
      <c r="B2962">
        <v>1.127</v>
      </c>
      <c r="C2962">
        <v>10.297333333333331</v>
      </c>
    </row>
    <row r="2963" spans="1:3" x14ac:dyDescent="0.3">
      <c r="A2963">
        <v>13.927</v>
      </c>
      <c r="B2963">
        <v>2.5469999999999997</v>
      </c>
      <c r="C2963">
        <v>10.825083333333332</v>
      </c>
    </row>
    <row r="2964" spans="1:3" x14ac:dyDescent="0.3">
      <c r="A2964">
        <v>3.4649999999999999</v>
      </c>
      <c r="B2964">
        <v>1.6990000000000001</v>
      </c>
      <c r="C2964">
        <v>8.4660000000000011</v>
      </c>
    </row>
    <row r="2965" spans="1:3" x14ac:dyDescent="0.3">
      <c r="A2965">
        <v>4.3940000000000001</v>
      </c>
      <c r="B2965">
        <v>5.3380000000000001</v>
      </c>
      <c r="C2965">
        <v>12.928166666666664</v>
      </c>
    </row>
    <row r="2966" spans="1:3" x14ac:dyDescent="0.3">
      <c r="A2966">
        <v>4.2189999999999994</v>
      </c>
      <c r="B2966">
        <v>6.4959999999999996</v>
      </c>
      <c r="C2966">
        <v>14.819999999999999</v>
      </c>
    </row>
    <row r="2967" spans="1:3" x14ac:dyDescent="0.3">
      <c r="A2967">
        <v>5.13</v>
      </c>
      <c r="B2967">
        <v>8.5360000000000014</v>
      </c>
      <c r="C2967">
        <v>14.911999999999999</v>
      </c>
    </row>
    <row r="2968" spans="1:3" x14ac:dyDescent="0.3">
      <c r="A2968">
        <v>12.296000000000001</v>
      </c>
      <c r="B2968">
        <v>2.919</v>
      </c>
      <c r="C2968">
        <v>14.909416666666671</v>
      </c>
    </row>
    <row r="2969" spans="1:3" x14ac:dyDescent="0.3">
      <c r="A2969">
        <v>2.4910000000000001</v>
      </c>
      <c r="B2969">
        <v>3.395</v>
      </c>
      <c r="C2969">
        <v>12.655916666666668</v>
      </c>
    </row>
    <row r="2970" spans="1:3" x14ac:dyDescent="0.3">
      <c r="A2970">
        <v>2.859</v>
      </c>
      <c r="B2970">
        <v>0.69</v>
      </c>
      <c r="C2970">
        <v>12.625249999999999</v>
      </c>
    </row>
    <row r="2971" spans="1:3" x14ac:dyDescent="0.3">
      <c r="A2971">
        <v>8.7480000000000011</v>
      </c>
      <c r="B2971">
        <v>0.22500000000000001</v>
      </c>
      <c r="C2971">
        <v>12.714416666666667</v>
      </c>
    </row>
    <row r="2972" spans="1:3" x14ac:dyDescent="0.3">
      <c r="A2972">
        <v>11.046999999999999</v>
      </c>
      <c r="B2972">
        <v>1E-3</v>
      </c>
      <c r="C2972">
        <v>13.071333333333333</v>
      </c>
    </row>
    <row r="2973" spans="1:3" x14ac:dyDescent="0.3">
      <c r="A2973">
        <v>18.557000000000002</v>
      </c>
      <c r="B2973">
        <v>0</v>
      </c>
      <c r="C2973">
        <v>13.559166666666663</v>
      </c>
    </row>
    <row r="2974" spans="1:3" x14ac:dyDescent="0.3">
      <c r="A2974">
        <v>6.3289999999999997</v>
      </c>
      <c r="B2974">
        <v>0</v>
      </c>
      <c r="C2974">
        <v>13.565833333333332</v>
      </c>
    </row>
    <row r="2975" spans="1:3" x14ac:dyDescent="0.3">
      <c r="A2975">
        <v>2.9790000000000001</v>
      </c>
      <c r="B2975">
        <v>0</v>
      </c>
      <c r="C2975">
        <v>12.533500000000002</v>
      </c>
    </row>
    <row r="2976" spans="1:3" x14ac:dyDescent="0.3">
      <c r="A2976">
        <v>2.35</v>
      </c>
      <c r="B2976">
        <v>0</v>
      </c>
      <c r="C2976">
        <v>12.29425</v>
      </c>
    </row>
    <row r="2977" spans="1:3" x14ac:dyDescent="0.3">
      <c r="A2977">
        <v>2.2480000000000002</v>
      </c>
      <c r="B2977">
        <v>0</v>
      </c>
      <c r="C2977">
        <v>15.153833333333333</v>
      </c>
    </row>
    <row r="2978" spans="1:3" x14ac:dyDescent="0.3">
      <c r="A2978">
        <v>2.2039999999999997</v>
      </c>
      <c r="B2978">
        <v>0</v>
      </c>
      <c r="C2978">
        <v>10.221166666666667</v>
      </c>
    </row>
    <row r="2979" spans="1:3" x14ac:dyDescent="0.3">
      <c r="A2979">
        <v>2.25</v>
      </c>
      <c r="B2979">
        <v>0</v>
      </c>
      <c r="C2979">
        <v>8.6169999999999991</v>
      </c>
    </row>
    <row r="2980" spans="1:3" x14ac:dyDescent="0.3">
      <c r="A2980">
        <v>2.2829999999999999</v>
      </c>
      <c r="B2980">
        <v>0</v>
      </c>
      <c r="C2980">
        <v>8.7650833333333331</v>
      </c>
    </row>
    <row r="2981" spans="1:3" x14ac:dyDescent="0.3">
      <c r="A2981">
        <v>2.1480000000000001</v>
      </c>
      <c r="B2981">
        <v>0</v>
      </c>
      <c r="C2981">
        <v>7.3474999999999993</v>
      </c>
    </row>
    <row r="2982" spans="1:3" x14ac:dyDescent="0.3">
      <c r="A2982">
        <v>2.2550000000000003</v>
      </c>
      <c r="B2982">
        <v>0</v>
      </c>
      <c r="C2982">
        <v>7.6457500000000005</v>
      </c>
    </row>
    <row r="2983" spans="1:3" x14ac:dyDescent="0.3">
      <c r="A2983">
        <v>2.359</v>
      </c>
      <c r="B2983">
        <v>0</v>
      </c>
      <c r="C2983">
        <v>7.1673333333333344</v>
      </c>
    </row>
    <row r="2984" spans="1:3" x14ac:dyDescent="0.3">
      <c r="A2984">
        <v>3.173</v>
      </c>
      <c r="B2984">
        <v>0.64300000000000002</v>
      </c>
      <c r="C2984">
        <v>7.5314166666666678</v>
      </c>
    </row>
    <row r="2985" spans="1:3" x14ac:dyDescent="0.3">
      <c r="A2985">
        <v>5.0259999999999998</v>
      </c>
      <c r="B2985">
        <v>0.84500000000000008</v>
      </c>
      <c r="C2985">
        <v>7.4914166666666668</v>
      </c>
    </row>
    <row r="2986" spans="1:3" x14ac:dyDescent="0.3">
      <c r="A2986">
        <v>16.308999999999997</v>
      </c>
      <c r="B2986">
        <v>1.986</v>
      </c>
      <c r="C2986">
        <v>9.0048333333333321</v>
      </c>
    </row>
    <row r="2987" spans="1:3" x14ac:dyDescent="0.3">
      <c r="A2987">
        <v>6.2189999999999994</v>
      </c>
      <c r="B2987">
        <v>5.048</v>
      </c>
      <c r="C2987">
        <v>11.2765</v>
      </c>
    </row>
    <row r="2988" spans="1:3" x14ac:dyDescent="0.3">
      <c r="A2988">
        <v>3.4050000000000002</v>
      </c>
      <c r="B2988">
        <v>1.8519999999999999</v>
      </c>
      <c r="C2988">
        <v>13.062916666666666</v>
      </c>
    </row>
    <row r="2989" spans="1:3" x14ac:dyDescent="0.3">
      <c r="A2989">
        <v>15.902000000000001</v>
      </c>
      <c r="B2989">
        <v>2.0409999999999999</v>
      </c>
      <c r="C2989">
        <v>14.02425</v>
      </c>
    </row>
    <row r="2990" spans="1:3" x14ac:dyDescent="0.3">
      <c r="A2990">
        <v>5.4180000000000001</v>
      </c>
      <c r="B2990">
        <v>2.7300000000000004</v>
      </c>
      <c r="C2990">
        <v>16.30725</v>
      </c>
    </row>
    <row r="2991" spans="1:3" x14ac:dyDescent="0.3">
      <c r="A2991">
        <v>4.6209999999999996</v>
      </c>
      <c r="B2991">
        <v>6.4779999999999998</v>
      </c>
      <c r="C2991">
        <v>14.176250000000001</v>
      </c>
    </row>
    <row r="2992" spans="1:3" x14ac:dyDescent="0.3">
      <c r="A2992">
        <v>14.788999999999998</v>
      </c>
      <c r="B2992">
        <v>4.2610000000000001</v>
      </c>
      <c r="C2992">
        <v>12.714999999999998</v>
      </c>
    </row>
    <row r="2993" spans="1:3" x14ac:dyDescent="0.3">
      <c r="A2993">
        <v>4.3319999999999999</v>
      </c>
      <c r="B2993">
        <v>5.524</v>
      </c>
      <c r="C2993">
        <v>11.155166666666666</v>
      </c>
    </row>
    <row r="2994" spans="1:3" x14ac:dyDescent="0.3">
      <c r="A2994">
        <v>2.9899999999999993</v>
      </c>
      <c r="B2994">
        <v>2.472</v>
      </c>
      <c r="C2994">
        <v>14.157166666666667</v>
      </c>
    </row>
    <row r="2995" spans="1:3" x14ac:dyDescent="0.3">
      <c r="A2995">
        <v>2.867</v>
      </c>
      <c r="B2995">
        <v>0.33900000000000002</v>
      </c>
      <c r="C2995">
        <v>15.5695</v>
      </c>
    </row>
    <row r="2996" spans="1:3" x14ac:dyDescent="0.3">
      <c r="A2996">
        <v>5.8559999999999999</v>
      </c>
      <c r="B2996">
        <v>5.1000000000000004E-2</v>
      </c>
      <c r="C2996">
        <v>18.177416666666666</v>
      </c>
    </row>
    <row r="2997" spans="1:3" x14ac:dyDescent="0.3">
      <c r="A2997">
        <v>7.843</v>
      </c>
      <c r="B2997">
        <v>0</v>
      </c>
      <c r="C2997">
        <v>16.649666666666665</v>
      </c>
    </row>
    <row r="2998" spans="1:3" x14ac:dyDescent="0.3">
      <c r="A2998">
        <v>7.4350000000000005</v>
      </c>
      <c r="B2998">
        <v>0</v>
      </c>
      <c r="C2998">
        <v>17.836999999999996</v>
      </c>
    </row>
    <row r="2999" spans="1:3" x14ac:dyDescent="0.3">
      <c r="A2999">
        <v>4.165</v>
      </c>
      <c r="B2999">
        <v>0</v>
      </c>
      <c r="C2999">
        <v>17.020249999999997</v>
      </c>
    </row>
    <row r="3000" spans="1:3" x14ac:dyDescent="0.3">
      <c r="A3000">
        <v>1.968</v>
      </c>
      <c r="B3000">
        <v>0</v>
      </c>
      <c r="C3000">
        <v>17.315833333333334</v>
      </c>
    </row>
    <row r="3001" spans="1:3" x14ac:dyDescent="0.3">
      <c r="A3001">
        <v>1.8450000000000002</v>
      </c>
      <c r="B3001">
        <v>0</v>
      </c>
      <c r="C3001">
        <v>17.905583333333333</v>
      </c>
    </row>
    <row r="3002" spans="1:3" x14ac:dyDescent="0.3">
      <c r="A3002">
        <v>1.9889999999999999</v>
      </c>
      <c r="B3002">
        <v>0</v>
      </c>
      <c r="C3002">
        <v>18.469500000000004</v>
      </c>
    </row>
    <row r="3003" spans="1:3" x14ac:dyDescent="0.3">
      <c r="A3003">
        <v>1.7959999999999998</v>
      </c>
      <c r="B3003">
        <v>0</v>
      </c>
      <c r="C3003">
        <v>16.177416666666669</v>
      </c>
    </row>
    <row r="3004" spans="1:3" x14ac:dyDescent="0.3">
      <c r="A3004">
        <v>1.929</v>
      </c>
      <c r="B3004">
        <v>0</v>
      </c>
      <c r="C3004">
        <v>15.053083333333333</v>
      </c>
    </row>
    <row r="3005" spans="1:3" x14ac:dyDescent="0.3">
      <c r="A3005">
        <v>1.8180000000000001</v>
      </c>
      <c r="B3005">
        <v>0</v>
      </c>
      <c r="C3005">
        <v>13.447250000000002</v>
      </c>
    </row>
    <row r="3006" spans="1:3" x14ac:dyDescent="0.3">
      <c r="A3006">
        <v>1.8980000000000001</v>
      </c>
      <c r="B3006">
        <v>0</v>
      </c>
      <c r="C3006">
        <v>14.337999999999999</v>
      </c>
    </row>
    <row r="3007" spans="1:3" x14ac:dyDescent="0.3">
      <c r="A3007">
        <v>1.8260000000000001</v>
      </c>
      <c r="B3007">
        <v>1.2999999999999999E-2</v>
      </c>
      <c r="C3007">
        <v>11.458499999999999</v>
      </c>
    </row>
    <row r="3008" spans="1:3" x14ac:dyDescent="0.3">
      <c r="A3008">
        <v>2.6280000000000001</v>
      </c>
      <c r="B3008">
        <v>0.31900000000000001</v>
      </c>
      <c r="C3008">
        <v>11.908333333333333</v>
      </c>
    </row>
    <row r="3009" spans="1:3" x14ac:dyDescent="0.3">
      <c r="A3009">
        <v>2.7089999999999996</v>
      </c>
      <c r="B3009">
        <v>0.89200000000000002</v>
      </c>
      <c r="C3009">
        <v>13.484</v>
      </c>
    </row>
    <row r="3010" spans="1:3" x14ac:dyDescent="0.3">
      <c r="A3010">
        <v>2.5259999999999998</v>
      </c>
      <c r="B3010">
        <v>1.2989999999999999</v>
      </c>
      <c r="C3010">
        <v>19.591333333333331</v>
      </c>
    </row>
    <row r="3011" spans="1:3" x14ac:dyDescent="0.3">
      <c r="A3011">
        <v>2.395</v>
      </c>
      <c r="B3011">
        <v>2.0629999999999997</v>
      </c>
      <c r="C3011">
        <v>19.401833333333336</v>
      </c>
    </row>
    <row r="3012" spans="1:3" x14ac:dyDescent="0.3">
      <c r="A3012">
        <v>7.5490000000000004</v>
      </c>
      <c r="B3012">
        <v>12.920000000000002</v>
      </c>
      <c r="C3012">
        <v>59.041249999999998</v>
      </c>
    </row>
    <row r="3013" spans="1:3" x14ac:dyDescent="0.3">
      <c r="A3013">
        <v>7.2089999999999996</v>
      </c>
      <c r="B3013">
        <v>11.712</v>
      </c>
      <c r="C3013">
        <v>22.407750000000004</v>
      </c>
    </row>
    <row r="3014" spans="1:3" x14ac:dyDescent="0.3">
      <c r="A3014">
        <v>7.1460000000000008</v>
      </c>
      <c r="B3014">
        <v>9.9639999999999986</v>
      </c>
      <c r="C3014">
        <v>27.765333333333331</v>
      </c>
    </row>
    <row r="3015" spans="1:3" x14ac:dyDescent="0.3">
      <c r="A3015">
        <v>8.3960000000000008</v>
      </c>
      <c r="B3015">
        <v>12.103999999999999</v>
      </c>
      <c r="C3015">
        <v>37.848916666666675</v>
      </c>
    </row>
    <row r="3016" spans="1:3" x14ac:dyDescent="0.3">
      <c r="A3016">
        <v>6.1289999999999996</v>
      </c>
      <c r="B3016">
        <v>9.2319999999999993</v>
      </c>
      <c r="C3016">
        <v>27.746416666666672</v>
      </c>
    </row>
    <row r="3017" spans="1:3" x14ac:dyDescent="0.3">
      <c r="A3017">
        <v>11.218999999999999</v>
      </c>
      <c r="B3017">
        <v>4.7619999999999996</v>
      </c>
      <c r="C3017">
        <v>25.214083333333335</v>
      </c>
    </row>
    <row r="3018" spans="1:3" x14ac:dyDescent="0.3">
      <c r="A3018">
        <v>6.9250000000000007</v>
      </c>
      <c r="B3018">
        <v>2.3570000000000002</v>
      </c>
      <c r="C3018">
        <v>28.939416666666663</v>
      </c>
    </row>
    <row r="3019" spans="1:3" x14ac:dyDescent="0.3">
      <c r="A3019">
        <v>4.423</v>
      </c>
      <c r="B3019">
        <v>0.53099999999999992</v>
      </c>
      <c r="C3019">
        <v>35.550416666666663</v>
      </c>
    </row>
    <row r="3020" spans="1:3" x14ac:dyDescent="0.3">
      <c r="A3020">
        <v>8.4149999999999991</v>
      </c>
      <c r="B3020">
        <v>1.6E-2</v>
      </c>
      <c r="C3020">
        <v>22.565000000000001</v>
      </c>
    </row>
    <row r="3021" spans="1:3" x14ac:dyDescent="0.3">
      <c r="A3021">
        <v>6.9390000000000001</v>
      </c>
      <c r="B3021">
        <v>0</v>
      </c>
      <c r="C3021">
        <v>21.888083333333338</v>
      </c>
    </row>
    <row r="3022" spans="1:3" x14ac:dyDescent="0.3">
      <c r="A3022">
        <v>6.5660000000000007</v>
      </c>
      <c r="B3022">
        <v>0</v>
      </c>
      <c r="C3022">
        <v>20.081750000000003</v>
      </c>
    </row>
    <row r="3023" spans="1:3" x14ac:dyDescent="0.3">
      <c r="A3023">
        <v>5.6989999999999998</v>
      </c>
      <c r="B3023">
        <v>0</v>
      </c>
      <c r="C3023">
        <v>14.182416666666668</v>
      </c>
    </row>
    <row r="3024" spans="1:3" x14ac:dyDescent="0.3">
      <c r="A3024">
        <v>1.772</v>
      </c>
      <c r="B3024">
        <v>0</v>
      </c>
      <c r="C3024">
        <v>8.8272499999999994</v>
      </c>
    </row>
    <row r="3025" spans="1:3" x14ac:dyDescent="0.3">
      <c r="A3025">
        <v>1.927</v>
      </c>
      <c r="B3025">
        <v>0</v>
      </c>
      <c r="C3025">
        <v>14.16108333333333</v>
      </c>
    </row>
    <row r="3026" spans="1:3" x14ac:dyDescent="0.3">
      <c r="A3026">
        <v>1.835</v>
      </c>
      <c r="B3026">
        <v>0</v>
      </c>
      <c r="C3026">
        <v>11.899416666666667</v>
      </c>
    </row>
    <row r="3027" spans="1:3" x14ac:dyDescent="0.3">
      <c r="A3027">
        <v>1.8780000000000001</v>
      </c>
      <c r="B3027">
        <v>0</v>
      </c>
      <c r="C3027">
        <v>13.081833333333336</v>
      </c>
    </row>
    <row r="3028" spans="1:3" x14ac:dyDescent="0.3">
      <c r="A3028">
        <v>1.9049999999999998</v>
      </c>
      <c r="B3028">
        <v>0</v>
      </c>
      <c r="C3028">
        <v>13.461333333333334</v>
      </c>
    </row>
    <row r="3029" spans="1:3" x14ac:dyDescent="0.3">
      <c r="A3029">
        <v>1.784</v>
      </c>
      <c r="B3029">
        <v>0</v>
      </c>
      <c r="C3029">
        <v>12.109499999999999</v>
      </c>
    </row>
    <row r="3030" spans="1:3" x14ac:dyDescent="0.3">
      <c r="A3030">
        <v>1.887</v>
      </c>
      <c r="B3030">
        <v>0</v>
      </c>
      <c r="C3030">
        <v>12.302666666666665</v>
      </c>
    </row>
    <row r="3031" spans="1:3" x14ac:dyDescent="0.3">
      <c r="A3031">
        <v>1.7430000000000001</v>
      </c>
      <c r="B3031">
        <v>8.6000000000000007E-2</v>
      </c>
      <c r="C3031">
        <v>9.3369166666666672</v>
      </c>
    </row>
    <row r="3032" spans="1:3" x14ac:dyDescent="0.3">
      <c r="A3032">
        <v>2.7530000000000001</v>
      </c>
      <c r="B3032">
        <v>0.307</v>
      </c>
      <c r="C3032">
        <v>12.189166666666667</v>
      </c>
    </row>
    <row r="3033" spans="1:3" x14ac:dyDescent="0.3">
      <c r="A3033">
        <v>3.3390000000000004</v>
      </c>
      <c r="B3033">
        <v>1.5550000000000002</v>
      </c>
      <c r="C3033">
        <v>16.455666666666666</v>
      </c>
    </row>
    <row r="3034" spans="1:3" x14ac:dyDescent="0.3">
      <c r="A3034">
        <v>3.0739999999999998</v>
      </c>
      <c r="B3034">
        <v>3.7149999999999994</v>
      </c>
      <c r="C3034">
        <v>18.311166666666669</v>
      </c>
    </row>
    <row r="3035" spans="1:3" x14ac:dyDescent="0.3">
      <c r="A3035">
        <v>5.2549999999999999</v>
      </c>
      <c r="B3035">
        <v>7.6290000000000004</v>
      </c>
      <c r="C3035">
        <v>15.805249999999999</v>
      </c>
    </row>
    <row r="3036" spans="1:3" x14ac:dyDescent="0.3">
      <c r="A3036">
        <v>6.532</v>
      </c>
      <c r="B3036">
        <v>6.3550000000000004</v>
      </c>
      <c r="C3036">
        <v>19.691666666666666</v>
      </c>
    </row>
    <row r="3037" spans="1:3" x14ac:dyDescent="0.3">
      <c r="A3037">
        <v>8.6630000000000003</v>
      </c>
      <c r="B3037">
        <v>12.196</v>
      </c>
      <c r="C3037">
        <v>20.024583333333336</v>
      </c>
    </row>
    <row r="3038" spans="1:3" x14ac:dyDescent="0.3">
      <c r="A3038">
        <v>9.1750000000000007</v>
      </c>
      <c r="B3038">
        <v>12.551</v>
      </c>
      <c r="C3038">
        <v>19.999750000000002</v>
      </c>
    </row>
    <row r="3039" spans="1:3" x14ac:dyDescent="0.3">
      <c r="A3039">
        <v>8.5739999999999998</v>
      </c>
      <c r="B3039">
        <v>12.757999999999999</v>
      </c>
      <c r="C3039">
        <v>23.574750000000005</v>
      </c>
    </row>
    <row r="3040" spans="1:3" x14ac:dyDescent="0.3">
      <c r="A3040">
        <v>6.6609999999999996</v>
      </c>
      <c r="B3040">
        <v>10.577999999999999</v>
      </c>
      <c r="C3040">
        <v>22.790916666666664</v>
      </c>
    </row>
    <row r="3041" spans="1:3" x14ac:dyDescent="0.3">
      <c r="A3041">
        <v>4.5990000000000002</v>
      </c>
      <c r="B3041">
        <v>6.2439999999999998</v>
      </c>
      <c r="C3041">
        <v>20.935500000000001</v>
      </c>
    </row>
    <row r="3042" spans="1:3" x14ac:dyDescent="0.3">
      <c r="A3042">
        <v>3.032</v>
      </c>
      <c r="B3042">
        <v>2.6520000000000001</v>
      </c>
      <c r="C3042">
        <v>41.221999999999994</v>
      </c>
    </row>
    <row r="3043" spans="1:3" x14ac:dyDescent="0.3">
      <c r="A3043">
        <v>3.048</v>
      </c>
      <c r="B3043">
        <v>0.60699999999999998</v>
      </c>
      <c r="C3043">
        <v>56.500916666666662</v>
      </c>
    </row>
    <row r="3044" spans="1:3" x14ac:dyDescent="0.3">
      <c r="A3044">
        <v>6.5410000000000004</v>
      </c>
      <c r="B3044">
        <v>0.02</v>
      </c>
      <c r="C3044">
        <v>24.437166666666666</v>
      </c>
    </row>
    <row r="3045" spans="1:3" x14ac:dyDescent="0.3">
      <c r="A3045">
        <v>7.645999999999999</v>
      </c>
      <c r="B3045">
        <v>0</v>
      </c>
      <c r="C3045">
        <v>18.029499999999999</v>
      </c>
    </row>
    <row r="3046" spans="1:3" x14ac:dyDescent="0.3">
      <c r="A3046">
        <v>7.3769999999999998</v>
      </c>
      <c r="B3046">
        <v>0</v>
      </c>
      <c r="C3046">
        <v>21.883499999999998</v>
      </c>
    </row>
    <row r="3047" spans="1:3" x14ac:dyDescent="0.3">
      <c r="A3047">
        <v>8.827</v>
      </c>
      <c r="B3047">
        <v>0</v>
      </c>
      <c r="C3047">
        <v>21.381500000000003</v>
      </c>
    </row>
    <row r="3048" spans="1:3" x14ac:dyDescent="0.3">
      <c r="A3048">
        <v>13.200000000000001</v>
      </c>
      <c r="B3048">
        <v>0</v>
      </c>
      <c r="C3048">
        <v>20.768333333333334</v>
      </c>
    </row>
    <row r="3049" spans="1:3" x14ac:dyDescent="0.3">
      <c r="A3049">
        <v>2.9399999999999995</v>
      </c>
      <c r="B3049">
        <v>0</v>
      </c>
      <c r="C3049">
        <v>22.164249999999999</v>
      </c>
    </row>
    <row r="3050" spans="1:3" x14ac:dyDescent="0.3">
      <c r="A3050">
        <v>2.0750000000000002</v>
      </c>
      <c r="B3050">
        <v>0</v>
      </c>
      <c r="C3050">
        <v>21.353750000000002</v>
      </c>
    </row>
    <row r="3051" spans="1:3" x14ac:dyDescent="0.3">
      <c r="A3051">
        <v>2.0470000000000002</v>
      </c>
      <c r="B3051">
        <v>0</v>
      </c>
      <c r="C3051">
        <v>18.560666666666666</v>
      </c>
    </row>
    <row r="3052" spans="1:3" x14ac:dyDescent="0.3">
      <c r="A3052">
        <v>2.0420000000000003</v>
      </c>
      <c r="B3052">
        <v>0</v>
      </c>
      <c r="C3052">
        <v>15.281416666666665</v>
      </c>
    </row>
    <row r="3053" spans="1:3" x14ac:dyDescent="0.3">
      <c r="A3053">
        <v>1.9730000000000001</v>
      </c>
      <c r="B3053">
        <v>0</v>
      </c>
      <c r="C3053">
        <v>12.1915</v>
      </c>
    </row>
    <row r="3054" spans="1:3" x14ac:dyDescent="0.3">
      <c r="A3054">
        <v>2.06</v>
      </c>
      <c r="B3054">
        <v>0</v>
      </c>
      <c r="C3054">
        <v>11.905916666666668</v>
      </c>
    </row>
    <row r="3055" spans="1:3" x14ac:dyDescent="0.3">
      <c r="A3055">
        <v>2.137</v>
      </c>
      <c r="B3055">
        <v>2E-3</v>
      </c>
      <c r="C3055">
        <v>14.8215</v>
      </c>
    </row>
    <row r="3056" spans="1:3" x14ac:dyDescent="0.3">
      <c r="A3056">
        <v>2.032</v>
      </c>
      <c r="B3056">
        <v>0.47899999999999998</v>
      </c>
      <c r="C3056">
        <v>19.13891666666667</v>
      </c>
    </row>
    <row r="3057" spans="1:3" x14ac:dyDescent="0.3">
      <c r="A3057">
        <v>7.7129999999999992</v>
      </c>
      <c r="B3057">
        <v>2.5830000000000002</v>
      </c>
      <c r="C3057">
        <v>18.731583333333329</v>
      </c>
    </row>
    <row r="3058" spans="1:3" x14ac:dyDescent="0.3">
      <c r="A3058">
        <v>6.2799999999999994</v>
      </c>
      <c r="B3058">
        <v>9.9030000000000005</v>
      </c>
      <c r="C3058">
        <v>17.036916666666666</v>
      </c>
    </row>
    <row r="3059" spans="1:3" x14ac:dyDescent="0.3">
      <c r="A3059">
        <v>8.18</v>
      </c>
      <c r="B3059">
        <v>13.988</v>
      </c>
      <c r="C3059">
        <v>26.5335</v>
      </c>
    </row>
    <row r="3060" spans="1:3" x14ac:dyDescent="0.3">
      <c r="A3060">
        <v>9.34</v>
      </c>
      <c r="B3060">
        <v>16.917999999999999</v>
      </c>
      <c r="C3060">
        <v>28.541666666666661</v>
      </c>
    </row>
    <row r="3061" spans="1:3" x14ac:dyDescent="0.3">
      <c r="A3061">
        <v>9.8990000000000009</v>
      </c>
      <c r="B3061">
        <v>15.575000000000001</v>
      </c>
      <c r="C3061">
        <v>24.048000000000005</v>
      </c>
    </row>
    <row r="3062" spans="1:3" x14ac:dyDescent="0.3">
      <c r="A3062">
        <v>9.8669999999999991</v>
      </c>
      <c r="B3062">
        <v>15.029</v>
      </c>
      <c r="C3062">
        <v>21.5305</v>
      </c>
    </row>
    <row r="3063" spans="1:3" x14ac:dyDescent="0.3">
      <c r="A3063">
        <v>9.2509999999999994</v>
      </c>
      <c r="B3063">
        <v>13.387</v>
      </c>
      <c r="C3063">
        <v>22.225333333333328</v>
      </c>
    </row>
    <row r="3064" spans="1:3" x14ac:dyDescent="0.3">
      <c r="A3064">
        <v>7.8879999999999999</v>
      </c>
      <c r="B3064">
        <v>11.334999999999999</v>
      </c>
      <c r="C3064">
        <v>27.11975</v>
      </c>
    </row>
    <row r="3065" spans="1:3" x14ac:dyDescent="0.3">
      <c r="A3065">
        <v>5.859</v>
      </c>
      <c r="B3065">
        <v>8.6259999999999994</v>
      </c>
      <c r="C3065">
        <v>23.568999999999999</v>
      </c>
    </row>
    <row r="3066" spans="1:3" x14ac:dyDescent="0.3">
      <c r="A3066">
        <v>3.4569999999999999</v>
      </c>
      <c r="B3066">
        <v>3.6929999999999996</v>
      </c>
      <c r="C3066">
        <v>20.850916666666667</v>
      </c>
    </row>
    <row r="3067" spans="1:3" x14ac:dyDescent="0.3">
      <c r="A3067">
        <v>3.3609999999999998</v>
      </c>
      <c r="B3067">
        <v>0.72699999999999998</v>
      </c>
      <c r="C3067">
        <v>20.229583333333334</v>
      </c>
    </row>
    <row r="3068" spans="1:3" x14ac:dyDescent="0.3">
      <c r="A3068">
        <v>5.6180000000000003</v>
      </c>
      <c r="B3068">
        <v>1.4E-2</v>
      </c>
      <c r="C3068">
        <v>19.820416666666667</v>
      </c>
    </row>
    <row r="3069" spans="1:3" x14ac:dyDescent="0.3">
      <c r="A3069">
        <v>7.4939999999999998</v>
      </c>
      <c r="B3069">
        <v>0</v>
      </c>
      <c r="C3069">
        <v>19.347249999999999</v>
      </c>
    </row>
    <row r="3070" spans="1:3" x14ac:dyDescent="0.3">
      <c r="A3070">
        <v>5.1050000000000004</v>
      </c>
      <c r="B3070">
        <v>0</v>
      </c>
      <c r="C3070">
        <v>21.297333333333331</v>
      </c>
    </row>
    <row r="3071" spans="1:3" x14ac:dyDescent="0.3">
      <c r="A3071">
        <v>4.0209999999999999</v>
      </c>
      <c r="B3071">
        <v>0</v>
      </c>
      <c r="C3071">
        <v>20.485333333333333</v>
      </c>
    </row>
    <row r="3072" spans="1:3" x14ac:dyDescent="0.3">
      <c r="A3072">
        <v>2.0540000000000003</v>
      </c>
      <c r="B3072">
        <v>0</v>
      </c>
      <c r="C3072">
        <v>16.129083333333334</v>
      </c>
    </row>
    <row r="3073" spans="1:3" x14ac:dyDescent="0.3">
      <c r="A3073">
        <v>1.9119999999999999</v>
      </c>
      <c r="B3073">
        <v>0</v>
      </c>
      <c r="C3073">
        <v>17.954333333333331</v>
      </c>
    </row>
    <row r="3074" spans="1:3" x14ac:dyDescent="0.3">
      <c r="A3074">
        <v>2.0219999999999998</v>
      </c>
      <c r="B3074">
        <v>0</v>
      </c>
      <c r="C3074">
        <v>14.808250000000001</v>
      </c>
    </row>
    <row r="3075" spans="1:3" x14ac:dyDescent="0.3">
      <c r="A3075">
        <v>1.9390000000000001</v>
      </c>
      <c r="B3075">
        <v>0</v>
      </c>
      <c r="C3075">
        <v>13.008666666666668</v>
      </c>
    </row>
    <row r="3076" spans="1:3" x14ac:dyDescent="0.3">
      <c r="A3076">
        <v>1.984</v>
      </c>
      <c r="B3076">
        <v>0</v>
      </c>
      <c r="C3076">
        <v>11.875</v>
      </c>
    </row>
    <row r="3077" spans="1:3" x14ac:dyDescent="0.3">
      <c r="A3077">
        <v>1.9139999999999999</v>
      </c>
      <c r="B3077">
        <v>0</v>
      </c>
      <c r="C3077">
        <v>13.266416666666666</v>
      </c>
    </row>
    <row r="3078" spans="1:3" x14ac:dyDescent="0.3">
      <c r="A3078">
        <v>1.9339999999999999</v>
      </c>
      <c r="B3078">
        <v>0</v>
      </c>
      <c r="C3078">
        <v>13.327916666666667</v>
      </c>
    </row>
    <row r="3079" spans="1:3" x14ac:dyDescent="0.3">
      <c r="A3079">
        <v>1.9739999999999998</v>
      </c>
      <c r="B3079">
        <v>2E-3</v>
      </c>
      <c r="C3079">
        <v>13.202999999999998</v>
      </c>
    </row>
    <row r="3080" spans="1:3" x14ac:dyDescent="0.3">
      <c r="A3080">
        <v>2.3540000000000001</v>
      </c>
      <c r="B3080">
        <v>0.45600000000000002</v>
      </c>
      <c r="C3080">
        <v>15.48325</v>
      </c>
    </row>
    <row r="3081" spans="1:3" x14ac:dyDescent="0.3">
      <c r="A3081">
        <v>3.3580000000000001</v>
      </c>
      <c r="B3081">
        <v>2.5090000000000003</v>
      </c>
      <c r="C3081">
        <v>16.372416666666666</v>
      </c>
    </row>
    <row r="3082" spans="1:3" x14ac:dyDescent="0.3">
      <c r="A3082">
        <v>6.2759999999999998</v>
      </c>
      <c r="B3082">
        <v>9.3569999999999993</v>
      </c>
      <c r="C3082">
        <v>16.702833333333334</v>
      </c>
    </row>
    <row r="3083" spans="1:3" x14ac:dyDescent="0.3">
      <c r="A3083">
        <v>8.234</v>
      </c>
      <c r="B3083">
        <v>14.26</v>
      </c>
      <c r="C3083">
        <v>18.766416666666668</v>
      </c>
    </row>
    <row r="3084" spans="1:3" x14ac:dyDescent="0.3">
      <c r="A3084">
        <v>9.2480000000000011</v>
      </c>
      <c r="B3084">
        <v>16.856999999999999</v>
      </c>
      <c r="C3084">
        <v>21.168416666666669</v>
      </c>
    </row>
    <row r="3085" spans="1:3" x14ac:dyDescent="0.3">
      <c r="A3085">
        <v>8.843</v>
      </c>
      <c r="B3085">
        <v>16.053999999999998</v>
      </c>
      <c r="C3085">
        <v>22.027000000000001</v>
      </c>
    </row>
    <row r="3086" spans="1:3" x14ac:dyDescent="0.3">
      <c r="A3086">
        <v>9.5609999999999999</v>
      </c>
      <c r="B3086">
        <v>16.292999999999999</v>
      </c>
      <c r="C3086">
        <v>24.279666666666667</v>
      </c>
    </row>
    <row r="3087" spans="1:3" x14ac:dyDescent="0.3">
      <c r="A3087">
        <v>16.271999999999998</v>
      </c>
      <c r="B3087">
        <v>9.5100000000000016</v>
      </c>
      <c r="C3087">
        <v>24.822750000000003</v>
      </c>
    </row>
    <row r="3088" spans="1:3" x14ac:dyDescent="0.3">
      <c r="A3088">
        <v>5.7270000000000003</v>
      </c>
      <c r="B3088">
        <v>7.2690000000000001</v>
      </c>
      <c r="C3088">
        <v>20.642916666666668</v>
      </c>
    </row>
    <row r="3089" spans="1:3" x14ac:dyDescent="0.3">
      <c r="A3089">
        <v>5.7919999999999998</v>
      </c>
      <c r="B3089">
        <v>9.1419999999999995</v>
      </c>
      <c r="C3089">
        <v>18.548583333333333</v>
      </c>
    </row>
    <row r="3090" spans="1:3" x14ac:dyDescent="0.3">
      <c r="A3090">
        <v>3.4340000000000002</v>
      </c>
      <c r="B3090">
        <v>1.2589999999999999</v>
      </c>
      <c r="C3090">
        <v>18.503499999999999</v>
      </c>
    </row>
    <row r="3091" spans="1:3" x14ac:dyDescent="0.3">
      <c r="A3091">
        <v>4.9340000000000002</v>
      </c>
      <c r="B3091">
        <v>0.27800000000000002</v>
      </c>
      <c r="C3091">
        <v>17.167166666666667</v>
      </c>
    </row>
    <row r="3092" spans="1:3" x14ac:dyDescent="0.3">
      <c r="A3092">
        <v>7.4480000000000004</v>
      </c>
      <c r="B3092">
        <v>0</v>
      </c>
      <c r="C3092">
        <v>16.760250000000003</v>
      </c>
    </row>
    <row r="3093" spans="1:3" x14ac:dyDescent="0.3">
      <c r="A3093">
        <v>9.4429999999999996</v>
      </c>
      <c r="B3093">
        <v>0</v>
      </c>
      <c r="C3093">
        <v>15.796916666666668</v>
      </c>
    </row>
    <row r="3094" spans="1:3" x14ac:dyDescent="0.3">
      <c r="A3094">
        <v>7.338000000000001</v>
      </c>
      <c r="B3094">
        <v>0</v>
      </c>
      <c r="C3094">
        <v>15.811166666666665</v>
      </c>
    </row>
    <row r="3095" spans="1:3" x14ac:dyDescent="0.3">
      <c r="A3095">
        <v>6.3780000000000001</v>
      </c>
      <c r="B3095">
        <v>0</v>
      </c>
      <c r="C3095">
        <v>15.113999999999999</v>
      </c>
    </row>
    <row r="3096" spans="1:3" x14ac:dyDescent="0.3">
      <c r="A3096">
        <v>3.0880000000000001</v>
      </c>
      <c r="B3096">
        <v>0</v>
      </c>
      <c r="C3096">
        <v>14.668666666666667</v>
      </c>
    </row>
    <row r="3097" spans="1:3" x14ac:dyDescent="0.3">
      <c r="A3097">
        <v>3.1619999999999999</v>
      </c>
      <c r="B3097">
        <v>0</v>
      </c>
      <c r="C3097">
        <v>13.567500000000001</v>
      </c>
    </row>
    <row r="3098" spans="1:3" x14ac:dyDescent="0.3">
      <c r="A3098">
        <v>2.8089999999999997</v>
      </c>
      <c r="B3098">
        <v>0</v>
      </c>
      <c r="C3098">
        <v>15.1305</v>
      </c>
    </row>
    <row r="3099" spans="1:3" x14ac:dyDescent="0.3">
      <c r="A3099">
        <v>1.901</v>
      </c>
      <c r="B3099">
        <v>0</v>
      </c>
      <c r="C3099">
        <v>14.513416666666666</v>
      </c>
    </row>
    <row r="3100" spans="1:3" x14ac:dyDescent="0.3">
      <c r="A3100">
        <v>1.8250000000000002</v>
      </c>
      <c r="B3100">
        <v>0</v>
      </c>
      <c r="C3100">
        <v>13.173499999999999</v>
      </c>
    </row>
    <row r="3101" spans="1:3" x14ac:dyDescent="0.3">
      <c r="A3101">
        <v>1.907</v>
      </c>
      <c r="B3101">
        <v>0</v>
      </c>
      <c r="C3101">
        <v>13.296166666666666</v>
      </c>
    </row>
    <row r="3102" spans="1:3" x14ac:dyDescent="0.3">
      <c r="A3102">
        <v>1.8160000000000001</v>
      </c>
      <c r="B3102">
        <v>0</v>
      </c>
      <c r="C3102">
        <v>13.176083333333333</v>
      </c>
    </row>
    <row r="3103" spans="1:3" x14ac:dyDescent="0.3">
      <c r="A3103">
        <v>1.8900000000000001</v>
      </c>
      <c r="B3103">
        <v>0</v>
      </c>
      <c r="C3103">
        <v>12.765750000000002</v>
      </c>
    </row>
    <row r="3104" spans="1:3" x14ac:dyDescent="0.3">
      <c r="A3104">
        <v>3.02</v>
      </c>
      <c r="B3104">
        <v>0.26</v>
      </c>
      <c r="C3104">
        <v>10.58325</v>
      </c>
    </row>
    <row r="3105" spans="1:3" x14ac:dyDescent="0.3">
      <c r="A3105">
        <v>6.3959999999999999</v>
      </c>
      <c r="B3105">
        <v>1.133</v>
      </c>
      <c r="C3105">
        <v>12.811</v>
      </c>
    </row>
    <row r="3106" spans="1:3" x14ac:dyDescent="0.3">
      <c r="A3106">
        <v>3.9129999999999998</v>
      </c>
      <c r="B3106">
        <v>3.0460000000000003</v>
      </c>
      <c r="C3106">
        <v>14.628166666666667</v>
      </c>
    </row>
    <row r="3107" spans="1:3" x14ac:dyDescent="0.3">
      <c r="A3107">
        <v>6.165</v>
      </c>
      <c r="B3107">
        <v>10.479999999999999</v>
      </c>
      <c r="C3107">
        <v>14.650916666666665</v>
      </c>
    </row>
    <row r="3108" spans="1:3" x14ac:dyDescent="0.3">
      <c r="A3108">
        <v>9.4589999999999996</v>
      </c>
      <c r="B3108">
        <v>5.5449999999999999</v>
      </c>
      <c r="C3108">
        <v>15.08675</v>
      </c>
    </row>
    <row r="3109" spans="1:3" x14ac:dyDescent="0.3">
      <c r="A3109">
        <v>11.141</v>
      </c>
      <c r="B3109">
        <v>5.3620000000000001</v>
      </c>
      <c r="C3109">
        <v>14.490083333333333</v>
      </c>
    </row>
    <row r="3110" spans="1:3" x14ac:dyDescent="0.3">
      <c r="A3110">
        <v>4.9489999999999998</v>
      </c>
      <c r="B3110">
        <v>2.5549999999999997</v>
      </c>
      <c r="C3110">
        <v>14.239916666666666</v>
      </c>
    </row>
    <row r="3111" spans="1:3" x14ac:dyDescent="0.3">
      <c r="A3111">
        <v>4.4670000000000005</v>
      </c>
      <c r="B3111">
        <v>2.5380000000000003</v>
      </c>
      <c r="C3111">
        <v>14.108249999999998</v>
      </c>
    </row>
    <row r="3112" spans="1:3" x14ac:dyDescent="0.3">
      <c r="A3112">
        <v>3.7389999999999999</v>
      </c>
      <c r="B3112">
        <v>2.81</v>
      </c>
      <c r="C3112">
        <v>13.070583333333332</v>
      </c>
    </row>
    <row r="3113" spans="1:3" x14ac:dyDescent="0.3">
      <c r="A3113">
        <v>4.3940000000000001</v>
      </c>
      <c r="B3113">
        <v>4.68</v>
      </c>
      <c r="C3113">
        <v>14.015833333333333</v>
      </c>
    </row>
    <row r="3114" spans="1:3" x14ac:dyDescent="0.3">
      <c r="A3114">
        <v>10.418000000000001</v>
      </c>
      <c r="B3114">
        <v>2.5270000000000001</v>
      </c>
      <c r="C3114">
        <v>16.260333333333332</v>
      </c>
    </row>
    <row r="3115" spans="1:3" x14ac:dyDescent="0.3">
      <c r="A3115">
        <v>4.7020000000000008</v>
      </c>
      <c r="B3115">
        <v>0.49299999999999999</v>
      </c>
      <c r="C3115">
        <v>17.7805</v>
      </c>
    </row>
    <row r="3116" spans="1:3" x14ac:dyDescent="0.3">
      <c r="A3116">
        <v>4.7899999999999991</v>
      </c>
      <c r="B3116">
        <v>1.4999999999999999E-2</v>
      </c>
      <c r="C3116">
        <v>19.137333333333334</v>
      </c>
    </row>
    <row r="3117" spans="1:3" x14ac:dyDescent="0.3">
      <c r="A3117">
        <v>7.5880000000000001</v>
      </c>
      <c r="B3117">
        <v>0</v>
      </c>
      <c r="C3117">
        <v>14.510833333333336</v>
      </c>
    </row>
    <row r="3118" spans="1:3" x14ac:dyDescent="0.3">
      <c r="A3118">
        <v>6.5990000000000002</v>
      </c>
      <c r="B3118">
        <v>0</v>
      </c>
      <c r="C3118">
        <v>16.75783333333333</v>
      </c>
    </row>
    <row r="3119" spans="1:3" x14ac:dyDescent="0.3">
      <c r="A3119">
        <v>4.4129999999999994</v>
      </c>
      <c r="B3119">
        <v>0</v>
      </c>
      <c r="C3119">
        <v>15.571499999999999</v>
      </c>
    </row>
    <row r="3120" spans="1:3" x14ac:dyDescent="0.3">
      <c r="A3120">
        <v>1.4219999999999999</v>
      </c>
      <c r="B3120">
        <v>0</v>
      </c>
      <c r="C3120">
        <v>13.710249999999997</v>
      </c>
    </row>
    <row r="3121" spans="1:3" x14ac:dyDescent="0.3">
      <c r="A3121">
        <v>1.361</v>
      </c>
      <c r="B3121">
        <v>0</v>
      </c>
      <c r="C3121">
        <v>14.134333333333331</v>
      </c>
    </row>
    <row r="3122" spans="1:3" x14ac:dyDescent="0.3">
      <c r="A3122">
        <v>1.3540000000000001</v>
      </c>
      <c r="B3122">
        <v>0</v>
      </c>
      <c r="C3122">
        <v>12.948416666666667</v>
      </c>
    </row>
    <row r="3123" spans="1:3" x14ac:dyDescent="0.3">
      <c r="A3123">
        <v>1.2549999999999999</v>
      </c>
      <c r="B3123">
        <v>0</v>
      </c>
      <c r="C3123">
        <v>12.82441666666667</v>
      </c>
    </row>
    <row r="3124" spans="1:3" x14ac:dyDescent="0.3">
      <c r="A3124">
        <v>1.325</v>
      </c>
      <c r="B3124">
        <v>0</v>
      </c>
      <c r="C3124">
        <v>11.957083333333335</v>
      </c>
    </row>
    <row r="3125" spans="1:3" x14ac:dyDescent="0.3">
      <c r="A3125">
        <v>1.381</v>
      </c>
      <c r="B3125">
        <v>0</v>
      </c>
      <c r="C3125">
        <v>12.0235</v>
      </c>
    </row>
    <row r="3126" spans="1:3" x14ac:dyDescent="0.3">
      <c r="A3126">
        <v>1.262</v>
      </c>
      <c r="B3126">
        <v>0</v>
      </c>
      <c r="C3126">
        <v>12.059749999999999</v>
      </c>
    </row>
    <row r="3127" spans="1:3" x14ac:dyDescent="0.3">
      <c r="A3127">
        <v>1.3760000000000001</v>
      </c>
      <c r="B3127">
        <v>0</v>
      </c>
      <c r="C3127">
        <v>13.023249999999997</v>
      </c>
    </row>
    <row r="3128" spans="1:3" x14ac:dyDescent="0.3">
      <c r="A3128">
        <v>2.0660000000000003</v>
      </c>
      <c r="B3128">
        <v>0.38400000000000001</v>
      </c>
      <c r="C3128">
        <v>12.325083333333332</v>
      </c>
    </row>
    <row r="3129" spans="1:3" x14ac:dyDescent="0.3">
      <c r="A3129">
        <v>2.9319999999999999</v>
      </c>
      <c r="B3129">
        <v>1.1299999999999999</v>
      </c>
      <c r="C3129">
        <v>12.738416666666666</v>
      </c>
    </row>
    <row r="3130" spans="1:3" x14ac:dyDescent="0.3">
      <c r="A3130">
        <v>3.198</v>
      </c>
      <c r="B3130">
        <v>4.3150000000000004</v>
      </c>
      <c r="C3130">
        <v>12.912666666666667</v>
      </c>
    </row>
    <row r="3131" spans="1:3" x14ac:dyDescent="0.3">
      <c r="A3131">
        <v>5.8839999999999995</v>
      </c>
      <c r="B3131">
        <v>10.459</v>
      </c>
      <c r="C3131">
        <v>14.373333333333335</v>
      </c>
    </row>
    <row r="3132" spans="1:3" x14ac:dyDescent="0.3">
      <c r="A3132">
        <v>5.3940000000000001</v>
      </c>
      <c r="B3132">
        <v>9.4640000000000004</v>
      </c>
      <c r="C3132">
        <v>15.146749999999999</v>
      </c>
    </row>
    <row r="3133" spans="1:3" x14ac:dyDescent="0.3">
      <c r="A3133">
        <v>5.9749999999999996</v>
      </c>
      <c r="B3133">
        <v>6.47</v>
      </c>
      <c r="C3133">
        <v>15.171416666666666</v>
      </c>
    </row>
    <row r="3134" spans="1:3" x14ac:dyDescent="0.3">
      <c r="A3134">
        <v>7.5649999999999995</v>
      </c>
      <c r="B3134">
        <v>7.4689999999999994</v>
      </c>
      <c r="C3134">
        <v>15.878250000000001</v>
      </c>
    </row>
    <row r="3135" spans="1:3" x14ac:dyDescent="0.3">
      <c r="A3135">
        <v>7.1519999999999992</v>
      </c>
      <c r="B3135">
        <v>9.7669999999999995</v>
      </c>
      <c r="C3135">
        <v>19.843916666666669</v>
      </c>
    </row>
    <row r="3136" spans="1:3" x14ac:dyDescent="0.3">
      <c r="A3136">
        <v>4.9969999999999999</v>
      </c>
      <c r="B3136">
        <v>6.7510000000000003</v>
      </c>
      <c r="C3136">
        <v>15.925000000000002</v>
      </c>
    </row>
    <row r="3137" spans="1:3" x14ac:dyDescent="0.3">
      <c r="A3137">
        <v>3.1479999999999997</v>
      </c>
      <c r="B3137">
        <v>4.7719999999999994</v>
      </c>
      <c r="C3137">
        <v>17.631166666666665</v>
      </c>
    </row>
    <row r="3138" spans="1:3" x14ac:dyDescent="0.3">
      <c r="A3138">
        <v>3.9619999999999997</v>
      </c>
      <c r="B3138">
        <v>1.4790000000000001</v>
      </c>
      <c r="C3138">
        <v>18.038083333333333</v>
      </c>
    </row>
    <row r="3139" spans="1:3" x14ac:dyDescent="0.3">
      <c r="A3139">
        <v>3.0779999999999998</v>
      </c>
      <c r="B3139">
        <v>0.46799999999999997</v>
      </c>
      <c r="C3139">
        <v>30.688166666666675</v>
      </c>
    </row>
    <row r="3140" spans="1:3" x14ac:dyDescent="0.3">
      <c r="A3140">
        <v>6.8129999999999997</v>
      </c>
      <c r="B3140">
        <v>4.0000000000000001E-3</v>
      </c>
      <c r="C3140">
        <v>24.864416666666667</v>
      </c>
    </row>
    <row r="3141" spans="1:3" x14ac:dyDescent="0.3">
      <c r="A3141">
        <v>6.9190000000000005</v>
      </c>
      <c r="B3141">
        <v>0</v>
      </c>
      <c r="C3141">
        <v>22.399750000000001</v>
      </c>
    </row>
    <row r="3142" spans="1:3" x14ac:dyDescent="0.3">
      <c r="A3142">
        <v>4.9250000000000007</v>
      </c>
      <c r="B3142">
        <v>0</v>
      </c>
      <c r="C3142">
        <v>21.657</v>
      </c>
    </row>
    <row r="3143" spans="1:3" x14ac:dyDescent="0.3">
      <c r="A3143">
        <v>3.6820000000000004</v>
      </c>
      <c r="B3143">
        <v>0</v>
      </c>
      <c r="C3143">
        <v>22.983666666666664</v>
      </c>
    </row>
    <row r="3144" spans="1:3" x14ac:dyDescent="0.3">
      <c r="A3144">
        <v>1.786</v>
      </c>
      <c r="B3144">
        <v>0</v>
      </c>
      <c r="C3144">
        <v>20.766833333333334</v>
      </c>
    </row>
    <row r="3145" spans="1:3" x14ac:dyDescent="0.3">
      <c r="A3145">
        <v>1.7199999999999998</v>
      </c>
      <c r="B3145">
        <v>0</v>
      </c>
      <c r="C3145">
        <v>16.245250000000002</v>
      </c>
    </row>
    <row r="3146" spans="1:3" x14ac:dyDescent="0.3">
      <c r="A3146">
        <v>1.6179999999999999</v>
      </c>
      <c r="B3146">
        <v>0</v>
      </c>
      <c r="C3146">
        <v>17.625166666666665</v>
      </c>
    </row>
    <row r="3147" spans="1:3" x14ac:dyDescent="0.3">
      <c r="A3147">
        <v>1.7229999999999999</v>
      </c>
      <c r="B3147">
        <v>0</v>
      </c>
      <c r="C3147">
        <v>14.736416666666665</v>
      </c>
    </row>
    <row r="3148" spans="1:3" x14ac:dyDescent="0.3">
      <c r="A3148">
        <v>1.7530000000000001</v>
      </c>
      <c r="B3148">
        <v>0</v>
      </c>
      <c r="C3148">
        <v>13.138999999999998</v>
      </c>
    </row>
    <row r="3149" spans="1:3" x14ac:dyDescent="0.3">
      <c r="A3149">
        <v>1.63</v>
      </c>
      <c r="B3149">
        <v>0</v>
      </c>
      <c r="C3149">
        <v>13.658083333333332</v>
      </c>
    </row>
    <row r="3150" spans="1:3" x14ac:dyDescent="0.3">
      <c r="A3150">
        <v>1.6139999999999999</v>
      </c>
      <c r="B3150">
        <v>0</v>
      </c>
      <c r="C3150">
        <v>14.078333333333333</v>
      </c>
    </row>
    <row r="3151" spans="1:3" x14ac:dyDescent="0.3">
      <c r="A3151">
        <v>1.7150000000000001</v>
      </c>
      <c r="B3151">
        <v>2E-3</v>
      </c>
      <c r="C3151">
        <v>14.973666666666668</v>
      </c>
    </row>
    <row r="3152" spans="1:3" x14ac:dyDescent="0.3">
      <c r="A3152">
        <v>1.7829999999999999</v>
      </c>
      <c r="B3152">
        <v>0.42800000000000005</v>
      </c>
      <c r="C3152">
        <v>18.626583333333333</v>
      </c>
    </row>
    <row r="3153" spans="1:3" x14ac:dyDescent="0.3">
      <c r="A3153">
        <v>2.6180000000000003</v>
      </c>
      <c r="B3153">
        <v>1.2310000000000001</v>
      </c>
      <c r="C3153">
        <v>26.066999999999997</v>
      </c>
    </row>
    <row r="3154" spans="1:3" x14ac:dyDescent="0.3">
      <c r="A3154">
        <v>3.9589999999999996</v>
      </c>
      <c r="B3154">
        <v>4.327</v>
      </c>
      <c r="C3154">
        <v>23.458916666666667</v>
      </c>
    </row>
    <row r="3155" spans="1:3" x14ac:dyDescent="0.3">
      <c r="A3155">
        <v>5.1859999999999999</v>
      </c>
      <c r="B3155">
        <v>8.0860000000000003</v>
      </c>
      <c r="C3155">
        <v>25.74475</v>
      </c>
    </row>
    <row r="3156" spans="1:3" x14ac:dyDescent="0.3">
      <c r="A3156">
        <v>7.468</v>
      </c>
      <c r="B3156">
        <v>12.402000000000001</v>
      </c>
      <c r="C3156">
        <v>18.805666666666667</v>
      </c>
    </row>
    <row r="3157" spans="1:3" x14ac:dyDescent="0.3">
      <c r="A3157">
        <v>8.42</v>
      </c>
      <c r="B3157">
        <v>13</v>
      </c>
      <c r="C3157">
        <v>27.634250000000005</v>
      </c>
    </row>
    <row r="3158" spans="1:3" x14ac:dyDescent="0.3">
      <c r="A3158">
        <v>9.277000000000001</v>
      </c>
      <c r="B3158">
        <v>14.122</v>
      </c>
      <c r="C3158">
        <v>24.814666666666668</v>
      </c>
    </row>
    <row r="3159" spans="1:3" x14ac:dyDescent="0.3">
      <c r="A3159">
        <v>8.5510000000000002</v>
      </c>
      <c r="B3159">
        <v>13.085000000000001</v>
      </c>
      <c r="C3159">
        <v>62.392666666666678</v>
      </c>
    </row>
    <row r="3160" spans="1:3" x14ac:dyDescent="0.3">
      <c r="A3160">
        <v>12.399000000000001</v>
      </c>
      <c r="B3160">
        <v>7.3850000000000007</v>
      </c>
      <c r="C3160">
        <v>44.046833333333332</v>
      </c>
    </row>
    <row r="3161" spans="1:3" x14ac:dyDescent="0.3">
      <c r="A3161">
        <v>5.5810000000000004</v>
      </c>
      <c r="B3161">
        <v>8.9700000000000006</v>
      </c>
      <c r="C3161">
        <v>23.717916666666667</v>
      </c>
    </row>
    <row r="3162" spans="1:3" x14ac:dyDescent="0.3">
      <c r="A3162">
        <v>3.1900000000000004</v>
      </c>
      <c r="B3162">
        <v>3.4299999999999997</v>
      </c>
      <c r="C3162">
        <v>36.849833333333329</v>
      </c>
    </row>
    <row r="3163" spans="1:3" x14ac:dyDescent="0.3">
      <c r="A3163">
        <v>3.113</v>
      </c>
      <c r="B3163">
        <v>0.63600000000000001</v>
      </c>
      <c r="C3163">
        <v>31.223916666666664</v>
      </c>
    </row>
    <row r="3164" spans="1:3" x14ac:dyDescent="0.3">
      <c r="A3164">
        <v>6.89</v>
      </c>
      <c r="B3164">
        <v>5.0000000000000001E-3</v>
      </c>
      <c r="C3164">
        <v>29.28125</v>
      </c>
    </row>
    <row r="3165" spans="1:3" x14ac:dyDescent="0.3">
      <c r="A3165">
        <v>8.0510000000000002</v>
      </c>
      <c r="B3165">
        <v>0</v>
      </c>
      <c r="C3165">
        <v>24.340500000000002</v>
      </c>
    </row>
    <row r="3166" spans="1:3" x14ac:dyDescent="0.3">
      <c r="A3166">
        <v>7.3509999999999991</v>
      </c>
      <c r="B3166">
        <v>0</v>
      </c>
      <c r="C3166">
        <v>25.667499999999993</v>
      </c>
    </row>
    <row r="3167" spans="1:3" x14ac:dyDescent="0.3">
      <c r="A3167">
        <v>4.7370000000000001</v>
      </c>
      <c r="B3167">
        <v>0</v>
      </c>
      <c r="C3167">
        <v>23.37233333333333</v>
      </c>
    </row>
    <row r="3168" spans="1:3" x14ac:dyDescent="0.3">
      <c r="A3168">
        <v>1.571</v>
      </c>
      <c r="B3168">
        <v>0</v>
      </c>
      <c r="C3168">
        <v>19.909416666666665</v>
      </c>
    </row>
    <row r="3169" spans="1:3" x14ac:dyDescent="0.3">
      <c r="A3169">
        <v>1.5090000000000001</v>
      </c>
      <c r="B3169">
        <v>0</v>
      </c>
      <c r="C3169">
        <v>19.388833333333334</v>
      </c>
    </row>
    <row r="3170" spans="1:3" x14ac:dyDescent="0.3">
      <c r="A3170">
        <v>1.4990000000000001</v>
      </c>
      <c r="B3170">
        <v>0</v>
      </c>
      <c r="C3170">
        <v>17.038083333333333</v>
      </c>
    </row>
    <row r="3171" spans="1:3" x14ac:dyDescent="0.3">
      <c r="A3171">
        <v>1.4949999999999999</v>
      </c>
      <c r="B3171">
        <v>0</v>
      </c>
      <c r="C3171">
        <v>14.997666666666667</v>
      </c>
    </row>
    <row r="3172" spans="1:3" x14ac:dyDescent="0.3">
      <c r="A3172">
        <v>1.49</v>
      </c>
      <c r="B3172">
        <v>0</v>
      </c>
      <c r="C3172">
        <v>12.607583333333332</v>
      </c>
    </row>
    <row r="3173" spans="1:3" x14ac:dyDescent="0.3">
      <c r="A3173">
        <v>1.542</v>
      </c>
      <c r="B3173">
        <v>0</v>
      </c>
      <c r="C3173">
        <v>13.489583333333336</v>
      </c>
    </row>
    <row r="3174" spans="1:3" x14ac:dyDescent="0.3">
      <c r="A3174">
        <v>1.466</v>
      </c>
      <c r="B3174">
        <v>0</v>
      </c>
      <c r="C3174">
        <v>12.681333333333335</v>
      </c>
    </row>
    <row r="3175" spans="1:3" x14ac:dyDescent="0.3">
      <c r="A3175">
        <v>1.4159999999999999</v>
      </c>
      <c r="B3175">
        <v>0</v>
      </c>
      <c r="C3175">
        <v>12.494166666666667</v>
      </c>
    </row>
    <row r="3176" spans="1:3" x14ac:dyDescent="0.3">
      <c r="A3176">
        <v>1.5790000000000002</v>
      </c>
      <c r="B3176">
        <v>0.51400000000000001</v>
      </c>
      <c r="C3176">
        <v>18.189666666666664</v>
      </c>
    </row>
    <row r="3177" spans="1:3" x14ac:dyDescent="0.3">
      <c r="A3177">
        <v>2.4910000000000001</v>
      </c>
      <c r="B3177">
        <v>2.1719999999999997</v>
      </c>
      <c r="C3177">
        <v>20.774833333333333</v>
      </c>
    </row>
    <row r="3178" spans="1:3" x14ac:dyDescent="0.3">
      <c r="A3178">
        <v>5.9420000000000002</v>
      </c>
      <c r="B3178">
        <v>9.2490000000000006</v>
      </c>
      <c r="C3178">
        <v>21.4695</v>
      </c>
    </row>
    <row r="3179" spans="1:3" x14ac:dyDescent="0.3">
      <c r="A3179">
        <v>7.7880000000000003</v>
      </c>
      <c r="B3179">
        <v>12.317</v>
      </c>
      <c r="C3179">
        <v>21.814583333333331</v>
      </c>
    </row>
    <row r="3180" spans="1:3" x14ac:dyDescent="0.3">
      <c r="A3180">
        <v>8.7669999999999995</v>
      </c>
      <c r="B3180">
        <v>14.308</v>
      </c>
      <c r="C3180">
        <v>22.063666666666666</v>
      </c>
    </row>
    <row r="3181" spans="1:3" x14ac:dyDescent="0.3">
      <c r="A3181">
        <v>8.5</v>
      </c>
      <c r="B3181">
        <v>14.013000000000002</v>
      </c>
      <c r="C3181">
        <v>22.601749999999999</v>
      </c>
    </row>
    <row r="3182" spans="1:3" x14ac:dyDescent="0.3">
      <c r="A3182">
        <v>9.0739999999999998</v>
      </c>
      <c r="B3182">
        <v>15.616000000000001</v>
      </c>
      <c r="C3182">
        <v>25.681250000000002</v>
      </c>
    </row>
    <row r="3183" spans="1:3" x14ac:dyDescent="0.3">
      <c r="A3183">
        <v>8.2880000000000003</v>
      </c>
      <c r="B3183">
        <v>12.817</v>
      </c>
      <c r="C3183">
        <v>27.476416666666662</v>
      </c>
    </row>
    <row r="3184" spans="1:3" x14ac:dyDescent="0.3">
      <c r="A3184">
        <v>5.6769999999999996</v>
      </c>
      <c r="B3184">
        <v>8.2880000000000003</v>
      </c>
      <c r="C3184">
        <v>25.427583333333331</v>
      </c>
    </row>
    <row r="3185" spans="1:3" x14ac:dyDescent="0.3">
      <c r="A3185">
        <v>4.2640000000000002</v>
      </c>
      <c r="B3185">
        <v>7.0139999999999993</v>
      </c>
      <c r="C3185">
        <v>30.214583333333326</v>
      </c>
    </row>
    <row r="3186" spans="1:3" x14ac:dyDescent="0.3">
      <c r="A3186">
        <v>2.8740000000000006</v>
      </c>
      <c r="B3186">
        <v>2.5489999999999999</v>
      </c>
      <c r="C3186">
        <v>28.691166666666664</v>
      </c>
    </row>
    <row r="3187" spans="1:3" x14ac:dyDescent="0.3">
      <c r="A3187">
        <v>2.593</v>
      </c>
      <c r="B3187">
        <v>0.46900000000000003</v>
      </c>
      <c r="C3187">
        <v>26.811083333333332</v>
      </c>
    </row>
    <row r="3188" spans="1:3" x14ac:dyDescent="0.3">
      <c r="A3188">
        <v>7.9390000000000001</v>
      </c>
      <c r="B3188">
        <v>6.0000000000000001E-3</v>
      </c>
      <c r="C3188">
        <v>25.905000000000005</v>
      </c>
    </row>
    <row r="3189" spans="1:3" x14ac:dyDescent="0.3">
      <c r="A3189">
        <v>9.1489999999999991</v>
      </c>
      <c r="B3189">
        <v>0</v>
      </c>
      <c r="C3189">
        <v>21.862750000000002</v>
      </c>
    </row>
    <row r="3190" spans="1:3" x14ac:dyDescent="0.3">
      <c r="A3190">
        <v>9.0730000000000004</v>
      </c>
      <c r="B3190">
        <v>0</v>
      </c>
      <c r="C3190">
        <v>23.504999999999999</v>
      </c>
    </row>
    <row r="3191" spans="1:3" x14ac:dyDescent="0.3">
      <c r="A3191">
        <v>6.04</v>
      </c>
      <c r="B3191">
        <v>0</v>
      </c>
      <c r="C3191">
        <v>21.370249999999999</v>
      </c>
    </row>
    <row r="3192" spans="1:3" x14ac:dyDescent="0.3">
      <c r="A3192">
        <v>1.6600000000000001</v>
      </c>
      <c r="B3192">
        <v>0</v>
      </c>
      <c r="C3192">
        <v>22.357749999999999</v>
      </c>
    </row>
    <row r="3193" spans="1:3" x14ac:dyDescent="0.3">
      <c r="A3193">
        <v>3.4249999999999998</v>
      </c>
      <c r="B3193">
        <v>0</v>
      </c>
      <c r="C3193">
        <v>17.355916666666666</v>
      </c>
    </row>
    <row r="3194" spans="1:3" x14ac:dyDescent="0.3">
      <c r="A3194">
        <v>3.7830000000000004</v>
      </c>
      <c r="B3194">
        <v>0</v>
      </c>
      <c r="C3194">
        <v>20.05308333333333</v>
      </c>
    </row>
    <row r="3195" spans="1:3" x14ac:dyDescent="0.3">
      <c r="A3195">
        <v>3.9279999999999999</v>
      </c>
      <c r="B3195">
        <v>0</v>
      </c>
      <c r="C3195">
        <v>18.422333333333331</v>
      </c>
    </row>
    <row r="3196" spans="1:3" x14ac:dyDescent="0.3">
      <c r="A3196">
        <v>3.7229999999999999</v>
      </c>
      <c r="B3196">
        <v>0</v>
      </c>
      <c r="C3196">
        <v>15.703000000000001</v>
      </c>
    </row>
    <row r="3197" spans="1:3" x14ac:dyDescent="0.3">
      <c r="A3197">
        <v>2.1850000000000001</v>
      </c>
      <c r="B3197">
        <v>0</v>
      </c>
      <c r="C3197">
        <v>17.649333333333335</v>
      </c>
    </row>
    <row r="3198" spans="1:3" x14ac:dyDescent="0.3">
      <c r="A3198">
        <v>1.6619999999999999</v>
      </c>
      <c r="B3198">
        <v>0</v>
      </c>
      <c r="C3198">
        <v>18.810500000000001</v>
      </c>
    </row>
    <row r="3199" spans="1:3" x14ac:dyDescent="0.3">
      <c r="A3199">
        <v>1.696</v>
      </c>
      <c r="B3199">
        <v>0</v>
      </c>
      <c r="C3199">
        <v>15.480083333333335</v>
      </c>
    </row>
    <row r="3200" spans="1:3" x14ac:dyDescent="0.3">
      <c r="A3200">
        <v>1.6680000000000001</v>
      </c>
      <c r="B3200">
        <v>0.45100000000000001</v>
      </c>
      <c r="C3200">
        <v>17.578916666666668</v>
      </c>
    </row>
    <row r="3201" spans="1:3" x14ac:dyDescent="0.3">
      <c r="A3201">
        <v>2.8519999999999999</v>
      </c>
      <c r="B3201">
        <v>2.0670000000000002</v>
      </c>
      <c r="C3201">
        <v>12.64575</v>
      </c>
    </row>
    <row r="3202" spans="1:3" x14ac:dyDescent="0.3">
      <c r="A3202">
        <v>5.0950000000000006</v>
      </c>
      <c r="B3202">
        <v>8.7259999999999991</v>
      </c>
      <c r="C3202">
        <v>22.598583333333334</v>
      </c>
    </row>
    <row r="3203" spans="1:3" x14ac:dyDescent="0.3">
      <c r="A3203">
        <v>8.1679999999999993</v>
      </c>
      <c r="B3203">
        <v>10.510999999999999</v>
      </c>
      <c r="C3203">
        <v>25.368583333333333</v>
      </c>
    </row>
    <row r="3204" spans="1:3" x14ac:dyDescent="0.3">
      <c r="A3204">
        <v>7.1419999999999995</v>
      </c>
      <c r="B3204">
        <v>9.6180000000000003</v>
      </c>
      <c r="C3204">
        <v>24.119166666666668</v>
      </c>
    </row>
    <row r="3205" spans="1:3" x14ac:dyDescent="0.3">
      <c r="A3205">
        <v>7.984</v>
      </c>
      <c r="B3205">
        <v>9.7560000000000002</v>
      </c>
      <c r="C3205">
        <v>28.06516666666667</v>
      </c>
    </row>
    <row r="3206" spans="1:3" x14ac:dyDescent="0.3">
      <c r="A3206">
        <v>8.0410000000000004</v>
      </c>
      <c r="B3206">
        <v>6.774</v>
      </c>
      <c r="C3206">
        <v>23.086583333333333</v>
      </c>
    </row>
    <row r="3207" spans="1:3" x14ac:dyDescent="0.3">
      <c r="A3207">
        <v>8.0449999999999999</v>
      </c>
      <c r="B3207">
        <v>9.0219999999999985</v>
      </c>
      <c r="C3207">
        <v>31.34641666666667</v>
      </c>
    </row>
    <row r="3208" spans="1:3" x14ac:dyDescent="0.3">
      <c r="A3208">
        <v>9.0169999999999995</v>
      </c>
      <c r="B3208">
        <v>6.55</v>
      </c>
      <c r="C3208">
        <v>32.899333333333331</v>
      </c>
    </row>
    <row r="3209" spans="1:3" x14ac:dyDescent="0.3">
      <c r="A3209">
        <v>4.7759999999999998</v>
      </c>
      <c r="B3209">
        <v>4.3769999999999998</v>
      </c>
      <c r="C3209">
        <v>49.294583333333328</v>
      </c>
    </row>
    <row r="3210" spans="1:3" x14ac:dyDescent="0.3">
      <c r="A3210">
        <v>9.9089999999999989</v>
      </c>
      <c r="B3210">
        <v>2.5020000000000002</v>
      </c>
      <c r="C3210">
        <v>48.031333333333343</v>
      </c>
    </row>
    <row r="3211" spans="1:3" x14ac:dyDescent="0.3">
      <c r="A3211">
        <v>5.7050000000000001</v>
      </c>
      <c r="B3211">
        <v>0.53500000000000003</v>
      </c>
      <c r="C3211">
        <v>81.722166666666666</v>
      </c>
    </row>
    <row r="3212" spans="1:3" x14ac:dyDescent="0.3">
      <c r="A3212">
        <v>13.203000000000001</v>
      </c>
      <c r="B3212">
        <v>0</v>
      </c>
      <c r="C3212">
        <v>38.534249999999993</v>
      </c>
    </row>
    <row r="3213" spans="1:3" x14ac:dyDescent="0.3">
      <c r="A3213">
        <v>9.8539999999999992</v>
      </c>
      <c r="B3213">
        <v>0</v>
      </c>
      <c r="C3213">
        <v>63.232083333333321</v>
      </c>
    </row>
    <row r="3214" spans="1:3" x14ac:dyDescent="0.3">
      <c r="A3214">
        <v>6.8010000000000002</v>
      </c>
      <c r="B3214">
        <v>0</v>
      </c>
      <c r="C3214">
        <v>49.610999999999997</v>
      </c>
    </row>
    <row r="3215" spans="1:3" x14ac:dyDescent="0.3">
      <c r="A3215">
        <v>3.6790000000000003</v>
      </c>
      <c r="B3215">
        <v>0</v>
      </c>
      <c r="C3215">
        <v>26.007833333333334</v>
      </c>
    </row>
    <row r="3216" spans="1:3" x14ac:dyDescent="0.3">
      <c r="A3216">
        <v>1.899</v>
      </c>
      <c r="B3216">
        <v>0</v>
      </c>
      <c r="C3216">
        <v>25.679500000000001</v>
      </c>
    </row>
    <row r="3217" spans="1:3" x14ac:dyDescent="0.3">
      <c r="A3217">
        <v>1.67</v>
      </c>
      <c r="B3217">
        <v>0</v>
      </c>
      <c r="C3217">
        <v>25.628083333333333</v>
      </c>
    </row>
    <row r="3218" spans="1:3" x14ac:dyDescent="0.3">
      <c r="A3218">
        <v>1.514</v>
      </c>
      <c r="B3218">
        <v>0</v>
      </c>
      <c r="C3218">
        <v>26.145083333333336</v>
      </c>
    </row>
    <row r="3219" spans="1:3" x14ac:dyDescent="0.3">
      <c r="A3219">
        <v>1.6539999999999999</v>
      </c>
      <c r="B3219">
        <v>0</v>
      </c>
      <c r="C3219">
        <v>24.721916666666669</v>
      </c>
    </row>
    <row r="3220" spans="1:3" x14ac:dyDescent="0.3">
      <c r="A3220">
        <v>4.2640000000000002</v>
      </c>
      <c r="B3220">
        <v>0</v>
      </c>
      <c r="C3220">
        <v>22.937749999999998</v>
      </c>
    </row>
    <row r="3221" spans="1:3" x14ac:dyDescent="0.3">
      <c r="A3221">
        <v>3.7480000000000002</v>
      </c>
      <c r="B3221">
        <v>0</v>
      </c>
      <c r="C3221">
        <v>23.952999999999999</v>
      </c>
    </row>
    <row r="3222" spans="1:3" x14ac:dyDescent="0.3">
      <c r="A3222">
        <v>3.6420000000000003</v>
      </c>
      <c r="B3222">
        <v>0</v>
      </c>
      <c r="C3222">
        <v>21.410666666666668</v>
      </c>
    </row>
    <row r="3223" spans="1:3" x14ac:dyDescent="0.3">
      <c r="A3223">
        <v>1.52</v>
      </c>
      <c r="B3223">
        <v>0</v>
      </c>
      <c r="C3223">
        <v>19.182416666666665</v>
      </c>
    </row>
    <row r="3224" spans="1:3" x14ac:dyDescent="0.3">
      <c r="A3224">
        <v>2.2599999999999998</v>
      </c>
      <c r="B3224">
        <v>8.0000000000000002E-3</v>
      </c>
      <c r="C3224">
        <v>27.894499999999994</v>
      </c>
    </row>
    <row r="3225" spans="1:3" x14ac:dyDescent="0.3">
      <c r="A3225">
        <v>2.9849999999999999</v>
      </c>
      <c r="B3225">
        <v>0.122</v>
      </c>
      <c r="C3225">
        <v>29.756916666666672</v>
      </c>
    </row>
    <row r="3226" spans="1:3" x14ac:dyDescent="0.3">
      <c r="A3226">
        <v>3.2690000000000001</v>
      </c>
      <c r="B3226">
        <v>0.16899999999999998</v>
      </c>
      <c r="C3226">
        <v>24.891583333333333</v>
      </c>
    </row>
    <row r="3227" spans="1:3" x14ac:dyDescent="0.3">
      <c r="A3227">
        <v>3.6390000000000002</v>
      </c>
      <c r="B3227">
        <v>0.58499999999999996</v>
      </c>
      <c r="C3227">
        <v>24.773166666666665</v>
      </c>
    </row>
    <row r="3228" spans="1:3" x14ac:dyDescent="0.3">
      <c r="A3228">
        <v>3.3910000000000005</v>
      </c>
      <c r="B3228">
        <v>0.72099999999999997</v>
      </c>
      <c r="C3228">
        <v>26.213083333333334</v>
      </c>
    </row>
    <row r="3229" spans="1:3" x14ac:dyDescent="0.3">
      <c r="A3229">
        <v>3.3380000000000001</v>
      </c>
      <c r="B3229">
        <v>1.41</v>
      </c>
      <c r="C3229">
        <v>25.627416666666665</v>
      </c>
    </row>
    <row r="3230" spans="1:3" x14ac:dyDescent="0.3">
      <c r="A3230">
        <v>3.2679999999999998</v>
      </c>
      <c r="B3230">
        <v>1.3879999999999999</v>
      </c>
      <c r="C3230">
        <v>27.260583333333333</v>
      </c>
    </row>
    <row r="3231" spans="1:3" x14ac:dyDescent="0.3">
      <c r="A3231">
        <v>5.5669999999999993</v>
      </c>
      <c r="B3231">
        <v>0.99399999999999999</v>
      </c>
      <c r="C3231">
        <v>29.129333333333332</v>
      </c>
    </row>
    <row r="3232" spans="1:3" x14ac:dyDescent="0.3">
      <c r="A3232">
        <v>5.6419999999999995</v>
      </c>
      <c r="B3232">
        <v>1.3919999999999999</v>
      </c>
      <c r="C3232">
        <v>13.400333333333334</v>
      </c>
    </row>
    <row r="3233" spans="1:3" x14ac:dyDescent="0.3">
      <c r="A3233">
        <v>3.7779999999999996</v>
      </c>
      <c r="B3233">
        <v>0.83099999999999996</v>
      </c>
      <c r="C3233">
        <v>35.201999999999998</v>
      </c>
    </row>
    <row r="3234" spans="1:3" x14ac:dyDescent="0.3">
      <c r="A3234">
        <v>4.2949999999999999</v>
      </c>
      <c r="B3234">
        <v>0.52799999999999991</v>
      </c>
      <c r="C3234">
        <v>16.580083333333331</v>
      </c>
    </row>
    <row r="3235" spans="1:3" x14ac:dyDescent="0.3">
      <c r="A3235">
        <v>4.9960000000000004</v>
      </c>
      <c r="B3235">
        <v>5.5E-2</v>
      </c>
      <c r="C3235">
        <v>24.645749999999996</v>
      </c>
    </row>
    <row r="3236" spans="1:3" x14ac:dyDescent="0.3">
      <c r="A3236">
        <v>5.5719999999999992</v>
      </c>
      <c r="B3236">
        <v>0</v>
      </c>
      <c r="C3236">
        <v>23.218249999999998</v>
      </c>
    </row>
    <row r="3237" spans="1:3" x14ac:dyDescent="0.3">
      <c r="A3237">
        <v>4.9450000000000003</v>
      </c>
      <c r="B3237">
        <v>0</v>
      </c>
      <c r="C3237">
        <v>24.310083333333338</v>
      </c>
    </row>
    <row r="3238" spans="1:3" x14ac:dyDescent="0.3">
      <c r="A3238">
        <v>3.806</v>
      </c>
      <c r="B3238">
        <v>0</v>
      </c>
      <c r="C3238">
        <v>22.253749999999997</v>
      </c>
    </row>
    <row r="3239" spans="1:3" x14ac:dyDescent="0.3">
      <c r="A3239">
        <v>3.25</v>
      </c>
      <c r="B3239">
        <v>0</v>
      </c>
      <c r="C3239">
        <v>16.359083333333334</v>
      </c>
    </row>
    <row r="3240" spans="1:3" x14ac:dyDescent="0.3">
      <c r="A3240">
        <v>1.359</v>
      </c>
      <c r="B3240">
        <v>0</v>
      </c>
      <c r="C3240">
        <v>9.7955833333333331</v>
      </c>
    </row>
    <row r="3241" spans="1:3" x14ac:dyDescent="0.3">
      <c r="A3241">
        <v>1.3080000000000001</v>
      </c>
      <c r="B3241">
        <v>0</v>
      </c>
      <c r="C3241">
        <v>13.412916666666668</v>
      </c>
    </row>
    <row r="3242" spans="1:3" x14ac:dyDescent="0.3">
      <c r="A3242">
        <v>1.2509999999999999</v>
      </c>
      <c r="B3242">
        <v>0</v>
      </c>
      <c r="C3242">
        <v>14.515666666666668</v>
      </c>
    </row>
    <row r="3243" spans="1:3" x14ac:dyDescent="0.3">
      <c r="A3243">
        <v>1.3180000000000001</v>
      </c>
      <c r="B3243">
        <v>0</v>
      </c>
      <c r="C3243">
        <v>11.096916666666667</v>
      </c>
    </row>
    <row r="3244" spans="1:3" x14ac:dyDescent="0.3">
      <c r="A3244">
        <v>1.2710000000000001</v>
      </c>
      <c r="B3244">
        <v>0</v>
      </c>
      <c r="C3244">
        <v>10.925500000000001</v>
      </c>
    </row>
    <row r="3245" spans="1:3" x14ac:dyDescent="0.3">
      <c r="A3245">
        <v>1.194</v>
      </c>
      <c r="B3245">
        <v>0</v>
      </c>
      <c r="C3245">
        <v>12.842166666666666</v>
      </c>
    </row>
    <row r="3246" spans="1:3" x14ac:dyDescent="0.3">
      <c r="A3246">
        <v>1.2370000000000001</v>
      </c>
      <c r="B3246">
        <v>0</v>
      </c>
      <c r="C3246">
        <v>8.9789166666666684</v>
      </c>
    </row>
    <row r="3247" spans="1:3" x14ac:dyDescent="0.3">
      <c r="A3247">
        <v>2.5</v>
      </c>
      <c r="B3247">
        <v>0</v>
      </c>
      <c r="C3247">
        <v>10.329749999999999</v>
      </c>
    </row>
    <row r="3248" spans="1:3" x14ac:dyDescent="0.3">
      <c r="A3248">
        <v>3.6470000000000002</v>
      </c>
      <c r="B3248">
        <v>0.35799999999999998</v>
      </c>
      <c r="C3248">
        <v>13.80766666666667</v>
      </c>
    </row>
    <row r="3249" spans="1:3" x14ac:dyDescent="0.3">
      <c r="A3249">
        <v>2.7229999999999999</v>
      </c>
      <c r="B3249">
        <v>1.2969999999999999</v>
      </c>
      <c r="C3249">
        <v>14.524166666666666</v>
      </c>
    </row>
    <row r="3250" spans="1:3" x14ac:dyDescent="0.3">
      <c r="A3250">
        <v>3.4780000000000002</v>
      </c>
      <c r="B3250">
        <v>3.4189999999999996</v>
      </c>
      <c r="C3250">
        <v>14.715083333333332</v>
      </c>
    </row>
    <row r="3251" spans="1:3" x14ac:dyDescent="0.3">
      <c r="A3251">
        <v>2.4779999999999998</v>
      </c>
      <c r="B3251">
        <v>3.4870000000000001</v>
      </c>
      <c r="C3251">
        <v>16.379083333333334</v>
      </c>
    </row>
    <row r="3252" spans="1:3" x14ac:dyDescent="0.3">
      <c r="A3252">
        <v>3.3479999999999999</v>
      </c>
      <c r="B3252">
        <v>5.5380000000000003</v>
      </c>
      <c r="C3252">
        <v>18.751666666666665</v>
      </c>
    </row>
    <row r="3253" spans="1:3" x14ac:dyDescent="0.3">
      <c r="A3253">
        <v>3.1100000000000003</v>
      </c>
      <c r="B3253">
        <v>4.7409999999999997</v>
      </c>
      <c r="C3253">
        <v>15.153</v>
      </c>
    </row>
    <row r="3254" spans="1:3" x14ac:dyDescent="0.3">
      <c r="A3254">
        <v>2.706</v>
      </c>
      <c r="B3254">
        <v>4.4270000000000005</v>
      </c>
      <c r="C3254">
        <v>15.73075</v>
      </c>
    </row>
    <row r="3255" spans="1:3" x14ac:dyDescent="0.3">
      <c r="A3255">
        <v>2.4039999999999999</v>
      </c>
      <c r="B3255">
        <v>3.5249999999999995</v>
      </c>
      <c r="C3255">
        <v>13.571250000000001</v>
      </c>
    </row>
    <row r="3256" spans="1:3" x14ac:dyDescent="0.3">
      <c r="A3256">
        <v>1.9410000000000003</v>
      </c>
      <c r="B3256">
        <v>2.7520000000000002</v>
      </c>
      <c r="C3256">
        <v>13.872916666666669</v>
      </c>
    </row>
    <row r="3257" spans="1:3" x14ac:dyDescent="0.3">
      <c r="A3257">
        <v>2.0339999999999998</v>
      </c>
      <c r="B3257">
        <v>2.1970000000000001</v>
      </c>
      <c r="C3257">
        <v>16.482749999999999</v>
      </c>
    </row>
    <row r="3258" spans="1:3" x14ac:dyDescent="0.3">
      <c r="A3258">
        <v>3.3719999999999999</v>
      </c>
      <c r="B3258">
        <v>0.95199999999999996</v>
      </c>
      <c r="C3258">
        <v>18.478666666666665</v>
      </c>
    </row>
    <row r="3259" spans="1:3" x14ac:dyDescent="0.3">
      <c r="A3259">
        <v>6.5129999999999999</v>
      </c>
      <c r="B3259">
        <v>0.128</v>
      </c>
      <c r="C3259">
        <v>21.171249999999997</v>
      </c>
    </row>
    <row r="3260" spans="1:3" x14ac:dyDescent="0.3">
      <c r="A3260">
        <v>8.0459999999999994</v>
      </c>
      <c r="B3260">
        <v>0</v>
      </c>
      <c r="C3260">
        <v>19.017250000000001</v>
      </c>
    </row>
    <row r="3261" spans="1:3" x14ac:dyDescent="0.3">
      <c r="A3261">
        <v>10.155000000000001</v>
      </c>
      <c r="B3261">
        <v>0</v>
      </c>
      <c r="C3261">
        <v>16.536999999999999</v>
      </c>
    </row>
    <row r="3262" spans="1:3" x14ac:dyDescent="0.3">
      <c r="A3262">
        <v>7.032</v>
      </c>
      <c r="B3262">
        <v>0</v>
      </c>
      <c r="C3262">
        <v>18.761916666666668</v>
      </c>
    </row>
    <row r="3263" spans="1:3" x14ac:dyDescent="0.3">
      <c r="A3263">
        <v>5.7359999999999989</v>
      </c>
      <c r="B3263">
        <v>0</v>
      </c>
      <c r="C3263">
        <v>14.071916666666667</v>
      </c>
    </row>
    <row r="3264" spans="1:3" x14ac:dyDescent="0.3">
      <c r="A3264">
        <v>2.1379999999999999</v>
      </c>
      <c r="B3264">
        <v>0</v>
      </c>
      <c r="C3264">
        <v>10.740916666666665</v>
      </c>
    </row>
    <row r="3265" spans="1:3" x14ac:dyDescent="0.3">
      <c r="A3265">
        <v>1.2230000000000001</v>
      </c>
      <c r="B3265">
        <v>0</v>
      </c>
      <c r="C3265">
        <v>12.696</v>
      </c>
    </row>
    <row r="3266" spans="1:3" x14ac:dyDescent="0.3">
      <c r="A3266">
        <v>1.3140000000000001</v>
      </c>
      <c r="B3266">
        <v>0</v>
      </c>
      <c r="C3266">
        <v>12.259666666666668</v>
      </c>
    </row>
    <row r="3267" spans="1:3" x14ac:dyDescent="0.3">
      <c r="A3267">
        <v>1.3220000000000001</v>
      </c>
      <c r="B3267">
        <v>0</v>
      </c>
      <c r="C3267">
        <v>14.529249999999999</v>
      </c>
    </row>
    <row r="3268" spans="1:3" x14ac:dyDescent="0.3">
      <c r="A3268">
        <v>1.4020000000000001</v>
      </c>
      <c r="B3268">
        <v>0</v>
      </c>
      <c r="C3268">
        <v>8.1753333333333345</v>
      </c>
    </row>
    <row r="3269" spans="1:3" x14ac:dyDescent="0.3">
      <c r="A3269">
        <v>1.3879999999999999</v>
      </c>
      <c r="B3269">
        <v>0</v>
      </c>
      <c r="C3269">
        <v>8.2664999999999988</v>
      </c>
    </row>
    <row r="3270" spans="1:3" x14ac:dyDescent="0.3">
      <c r="A3270">
        <v>1.3359999999999999</v>
      </c>
      <c r="B3270">
        <v>0</v>
      </c>
      <c r="C3270">
        <v>13.52275</v>
      </c>
    </row>
    <row r="3271" spans="1:3" x14ac:dyDescent="0.3">
      <c r="A3271">
        <v>1.28</v>
      </c>
      <c r="B3271">
        <v>0</v>
      </c>
      <c r="C3271">
        <v>12.394416666666666</v>
      </c>
    </row>
    <row r="3272" spans="1:3" x14ac:dyDescent="0.3">
      <c r="A3272">
        <v>4.8009999999999993</v>
      </c>
      <c r="B3272">
        <v>3.7000000000000005E-2</v>
      </c>
      <c r="C3272">
        <v>14.85783333333333</v>
      </c>
    </row>
    <row r="3273" spans="1:3" x14ac:dyDescent="0.3">
      <c r="A3273">
        <v>5.1989999999999998</v>
      </c>
      <c r="B3273">
        <v>0.33100000000000002</v>
      </c>
      <c r="C3273">
        <v>12.582416666666667</v>
      </c>
    </row>
    <row r="3274" spans="1:3" x14ac:dyDescent="0.3">
      <c r="A3274">
        <v>6.5330000000000004</v>
      </c>
      <c r="B3274">
        <v>0.97699999999999987</v>
      </c>
      <c r="C3274">
        <v>13.801</v>
      </c>
    </row>
    <row r="3275" spans="1:3" x14ac:dyDescent="0.3">
      <c r="A3275">
        <v>5.2220000000000004</v>
      </c>
      <c r="B3275">
        <v>0.95</v>
      </c>
      <c r="C3275">
        <v>44.334249999999997</v>
      </c>
    </row>
    <row r="3276" spans="1:3" x14ac:dyDescent="0.3">
      <c r="A3276">
        <v>3.4160000000000004</v>
      </c>
      <c r="B3276">
        <v>1.038</v>
      </c>
      <c r="C3276">
        <v>19.399666666666665</v>
      </c>
    </row>
    <row r="3277" spans="1:3" x14ac:dyDescent="0.3">
      <c r="A3277">
        <v>3.1240000000000001</v>
      </c>
      <c r="B3277">
        <v>1.31</v>
      </c>
      <c r="C3277">
        <v>20.856083333333334</v>
      </c>
    </row>
    <row r="3278" spans="1:3" x14ac:dyDescent="0.3">
      <c r="A3278">
        <v>3.915</v>
      </c>
      <c r="B3278">
        <v>3.6960000000000002</v>
      </c>
      <c r="C3278">
        <v>20.004416666666668</v>
      </c>
    </row>
    <row r="3279" spans="1:3" x14ac:dyDescent="0.3">
      <c r="A3279">
        <v>6.8149999999999995</v>
      </c>
      <c r="B3279">
        <v>10.181000000000001</v>
      </c>
      <c r="C3279">
        <v>17.465250000000001</v>
      </c>
    </row>
    <row r="3280" spans="1:3" x14ac:dyDescent="0.3">
      <c r="A3280">
        <v>3.8180000000000001</v>
      </c>
      <c r="B3280">
        <v>5.1629999999999994</v>
      </c>
      <c r="C3280">
        <v>16.200083333333335</v>
      </c>
    </row>
    <row r="3281" spans="1:3" x14ac:dyDescent="0.3">
      <c r="A3281">
        <v>2.641</v>
      </c>
      <c r="B3281">
        <v>2.6739999999999999</v>
      </c>
      <c r="C3281">
        <v>16.312416666666667</v>
      </c>
    </row>
    <row r="3282" spans="1:3" x14ac:dyDescent="0.3">
      <c r="A3282">
        <v>2.496</v>
      </c>
      <c r="B3282">
        <v>1.6859999999999999</v>
      </c>
      <c r="C3282">
        <v>26.46308333333333</v>
      </c>
    </row>
    <row r="3283" spans="1:3" x14ac:dyDescent="0.3">
      <c r="A3283">
        <v>3.46</v>
      </c>
      <c r="B3283">
        <v>0.42799999999999999</v>
      </c>
      <c r="C3283">
        <v>27.21275</v>
      </c>
    </row>
    <row r="3284" spans="1:3" x14ac:dyDescent="0.3">
      <c r="A3284">
        <v>5.3369999999999997</v>
      </c>
      <c r="B3284">
        <v>6.0000000000000001E-3</v>
      </c>
      <c r="C3284">
        <v>25.792750000000002</v>
      </c>
    </row>
    <row r="3285" spans="1:3" x14ac:dyDescent="0.3">
      <c r="A3285">
        <v>5.9809999999999999</v>
      </c>
      <c r="B3285">
        <v>0</v>
      </c>
      <c r="C3285">
        <v>30.742416666666671</v>
      </c>
    </row>
    <row r="3286" spans="1:3" x14ac:dyDescent="0.3">
      <c r="A3286">
        <v>3.6250000000000004</v>
      </c>
      <c r="B3286">
        <v>0</v>
      </c>
      <c r="C3286">
        <v>24.660333333333337</v>
      </c>
    </row>
    <row r="3287" spans="1:3" x14ac:dyDescent="0.3">
      <c r="A3287">
        <v>4.0369999999999999</v>
      </c>
      <c r="B3287">
        <v>0</v>
      </c>
      <c r="C3287">
        <v>20.747499999999999</v>
      </c>
    </row>
    <row r="3288" spans="1:3" x14ac:dyDescent="0.3">
      <c r="A3288">
        <v>1.4450000000000001</v>
      </c>
      <c r="B3288">
        <v>0</v>
      </c>
      <c r="C3288">
        <v>15.907416666666665</v>
      </c>
    </row>
    <row r="3289" spans="1:3" x14ac:dyDescent="0.3">
      <c r="A3289">
        <v>1.464</v>
      </c>
      <c r="B3289">
        <v>0</v>
      </c>
      <c r="C3289">
        <v>17.181666666666668</v>
      </c>
    </row>
    <row r="3290" spans="1:3" x14ac:dyDescent="0.3">
      <c r="A3290">
        <v>1.2810000000000001</v>
      </c>
      <c r="B3290">
        <v>0</v>
      </c>
      <c r="C3290">
        <v>11.591666666666667</v>
      </c>
    </row>
    <row r="3291" spans="1:3" x14ac:dyDescent="0.3">
      <c r="A3291">
        <v>1.2330000000000001</v>
      </c>
      <c r="B3291">
        <v>0</v>
      </c>
      <c r="C3291">
        <v>13.040750000000001</v>
      </c>
    </row>
    <row r="3292" spans="1:3" x14ac:dyDescent="0.3">
      <c r="A3292">
        <v>1.254</v>
      </c>
      <c r="B3292">
        <v>0</v>
      </c>
      <c r="C3292">
        <v>13.522083333333333</v>
      </c>
    </row>
    <row r="3293" spans="1:3" x14ac:dyDescent="0.3">
      <c r="A3293">
        <v>1.2310000000000001</v>
      </c>
      <c r="B3293">
        <v>0</v>
      </c>
      <c r="C3293">
        <v>8.4680833333333343</v>
      </c>
    </row>
    <row r="3294" spans="1:3" x14ac:dyDescent="0.3">
      <c r="A3294">
        <v>1.198</v>
      </c>
      <c r="B3294">
        <v>0</v>
      </c>
      <c r="C3294">
        <v>6.8176666666666668</v>
      </c>
    </row>
    <row r="3295" spans="1:3" x14ac:dyDescent="0.3">
      <c r="A3295">
        <v>1.262</v>
      </c>
      <c r="B3295">
        <v>0</v>
      </c>
      <c r="C3295">
        <v>8.6395</v>
      </c>
    </row>
    <row r="3296" spans="1:3" x14ac:dyDescent="0.3">
      <c r="A3296">
        <v>2.2999999999999998</v>
      </c>
      <c r="B3296">
        <v>0.29700000000000004</v>
      </c>
      <c r="C3296">
        <v>12.376249999999999</v>
      </c>
    </row>
    <row r="3297" spans="1:3" x14ac:dyDescent="0.3">
      <c r="A3297">
        <v>2.8440000000000003</v>
      </c>
      <c r="B3297">
        <v>2.3780000000000001</v>
      </c>
      <c r="C3297">
        <v>4.9770000000000003</v>
      </c>
    </row>
    <row r="3298" spans="1:3" x14ac:dyDescent="0.3">
      <c r="A3298">
        <v>6.1370000000000005</v>
      </c>
      <c r="B3298">
        <v>10.578999999999999</v>
      </c>
      <c r="C3298">
        <v>14.082833333333333</v>
      </c>
    </row>
    <row r="3299" spans="1:3" x14ac:dyDescent="0.3">
      <c r="A3299">
        <v>7.5559999999999992</v>
      </c>
      <c r="B3299">
        <v>14.029</v>
      </c>
      <c r="C3299">
        <v>16.763666666666666</v>
      </c>
    </row>
    <row r="3300" spans="1:3" x14ac:dyDescent="0.3">
      <c r="A3300">
        <v>6.8109999999999999</v>
      </c>
      <c r="B3300">
        <v>12.289</v>
      </c>
      <c r="C3300">
        <v>20.406666666666663</v>
      </c>
    </row>
    <row r="3301" spans="1:3" x14ac:dyDescent="0.3">
      <c r="A3301">
        <v>7.6870000000000003</v>
      </c>
      <c r="B3301">
        <v>13.54</v>
      </c>
      <c r="C3301">
        <v>16.436916666666665</v>
      </c>
    </row>
    <row r="3302" spans="1:3" x14ac:dyDescent="0.3">
      <c r="A3302">
        <v>7.6460000000000008</v>
      </c>
      <c r="B3302">
        <v>13.331999999999999</v>
      </c>
      <c r="C3302">
        <v>17.127916666666664</v>
      </c>
    </row>
    <row r="3303" spans="1:3" x14ac:dyDescent="0.3">
      <c r="A3303">
        <v>2.9720000000000004</v>
      </c>
      <c r="B3303">
        <v>2.2469999999999999</v>
      </c>
      <c r="C3303">
        <v>20.842666666666663</v>
      </c>
    </row>
    <row r="3304" spans="1:3" x14ac:dyDescent="0.3">
      <c r="A3304">
        <v>1.3820000000000001</v>
      </c>
      <c r="B3304">
        <v>1.2050000000000001</v>
      </c>
      <c r="C3304">
        <v>19.857333333333333</v>
      </c>
    </row>
    <row r="3305" spans="1:3" x14ac:dyDescent="0.3">
      <c r="A3305">
        <v>1.8779999999999999</v>
      </c>
      <c r="B3305">
        <v>1.115</v>
      </c>
      <c r="C3305">
        <v>23.057166666666671</v>
      </c>
    </row>
    <row r="3306" spans="1:3" x14ac:dyDescent="0.3">
      <c r="A3306">
        <v>3.9729999999999999</v>
      </c>
      <c r="B3306">
        <v>0.45799999999999996</v>
      </c>
      <c r="C3306">
        <v>26.117583333333332</v>
      </c>
    </row>
    <row r="3307" spans="1:3" x14ac:dyDescent="0.3">
      <c r="A3307">
        <v>3.2930000000000001</v>
      </c>
      <c r="B3307">
        <v>0.121</v>
      </c>
      <c r="C3307">
        <v>23.390083333333333</v>
      </c>
    </row>
    <row r="3308" spans="1:3" x14ac:dyDescent="0.3">
      <c r="A3308">
        <v>6.1539999999999999</v>
      </c>
      <c r="B3308">
        <v>0</v>
      </c>
      <c r="C3308">
        <v>20.907583333333328</v>
      </c>
    </row>
    <row r="3309" spans="1:3" x14ac:dyDescent="0.3">
      <c r="A3309">
        <v>6.1589999999999989</v>
      </c>
      <c r="B3309">
        <v>0</v>
      </c>
      <c r="C3309">
        <v>22.548666666666666</v>
      </c>
    </row>
    <row r="3310" spans="1:3" x14ac:dyDescent="0.3">
      <c r="A3310">
        <v>3.927</v>
      </c>
      <c r="B3310">
        <v>0</v>
      </c>
      <c r="C3310">
        <v>20.287166666666664</v>
      </c>
    </row>
    <row r="3311" spans="1:3" x14ac:dyDescent="0.3">
      <c r="A3311">
        <v>3.1280000000000001</v>
      </c>
      <c r="B3311">
        <v>0</v>
      </c>
      <c r="C3311">
        <v>20.738916666666665</v>
      </c>
    </row>
    <row r="3312" spans="1:3" x14ac:dyDescent="0.3">
      <c r="A3312">
        <v>1.3</v>
      </c>
      <c r="B3312">
        <v>0</v>
      </c>
      <c r="C3312">
        <v>23.629166666666663</v>
      </c>
    </row>
    <row r="3313" spans="1:3" x14ac:dyDescent="0.3">
      <c r="A3313">
        <v>1.3420000000000001</v>
      </c>
      <c r="B3313">
        <v>0</v>
      </c>
      <c r="C3313">
        <v>19.370083333333334</v>
      </c>
    </row>
    <row r="3314" spans="1:3" x14ac:dyDescent="0.3">
      <c r="A3314">
        <v>1.5409999999999999</v>
      </c>
      <c r="B3314">
        <v>0</v>
      </c>
      <c r="C3314">
        <v>20.338999999999999</v>
      </c>
    </row>
    <row r="3315" spans="1:3" x14ac:dyDescent="0.3">
      <c r="A3315">
        <v>1.377</v>
      </c>
      <c r="B3315">
        <v>0</v>
      </c>
      <c r="C3315">
        <v>14.91666666666667</v>
      </c>
    </row>
    <row r="3316" spans="1:3" x14ac:dyDescent="0.3">
      <c r="A3316">
        <v>1.3029999999999999</v>
      </c>
      <c r="B3316">
        <v>0</v>
      </c>
      <c r="C3316">
        <v>14.814583333333331</v>
      </c>
    </row>
    <row r="3317" spans="1:3" x14ac:dyDescent="0.3">
      <c r="A3317">
        <v>1.3220000000000001</v>
      </c>
      <c r="B3317">
        <v>0</v>
      </c>
      <c r="C3317">
        <v>14.342833333333333</v>
      </c>
    </row>
    <row r="3318" spans="1:3" x14ac:dyDescent="0.3">
      <c r="A3318">
        <v>1.2529999999999999</v>
      </c>
      <c r="B3318">
        <v>0</v>
      </c>
      <c r="C3318">
        <v>14.887916666666667</v>
      </c>
    </row>
    <row r="3319" spans="1:3" x14ac:dyDescent="0.3">
      <c r="A3319">
        <v>1.2809999999999999</v>
      </c>
      <c r="B3319">
        <v>0</v>
      </c>
      <c r="C3319">
        <v>17.080249999999999</v>
      </c>
    </row>
    <row r="3320" spans="1:3" x14ac:dyDescent="0.3">
      <c r="A3320">
        <v>2.0940000000000003</v>
      </c>
      <c r="B3320">
        <v>5.8999999999999997E-2</v>
      </c>
      <c r="C3320">
        <v>19.104249999999997</v>
      </c>
    </row>
    <row r="3321" spans="1:3" x14ac:dyDescent="0.3">
      <c r="A3321">
        <v>2.9359999999999999</v>
      </c>
      <c r="B3321">
        <v>0.376</v>
      </c>
      <c r="C3321">
        <v>22.122500000000002</v>
      </c>
    </row>
    <row r="3322" spans="1:3" x14ac:dyDescent="0.3">
      <c r="A3322">
        <v>1.6960000000000002</v>
      </c>
      <c r="B3322">
        <v>0.35499999999999998</v>
      </c>
      <c r="C3322">
        <v>22.094750000000005</v>
      </c>
    </row>
    <row r="3323" spans="1:3" x14ac:dyDescent="0.3">
      <c r="A3323">
        <v>1.8049999999999999</v>
      </c>
      <c r="B3323">
        <v>1.5139999999999998</v>
      </c>
      <c r="C3323">
        <v>20.444916666666668</v>
      </c>
    </row>
    <row r="3324" spans="1:3" x14ac:dyDescent="0.3">
      <c r="A3324">
        <v>4.8760000000000003</v>
      </c>
      <c r="B3324">
        <v>2.9769999999999999</v>
      </c>
      <c r="C3324">
        <v>21.215749999999996</v>
      </c>
    </row>
    <row r="3325" spans="1:3" x14ac:dyDescent="0.3">
      <c r="A3325">
        <v>4.3</v>
      </c>
      <c r="B3325">
        <v>2.9010000000000002</v>
      </c>
      <c r="C3325">
        <v>23.477083333333336</v>
      </c>
    </row>
    <row r="3326" spans="1:3" x14ac:dyDescent="0.3">
      <c r="A3326">
        <v>6.6120000000000001</v>
      </c>
      <c r="B3326">
        <v>9.6529999999999987</v>
      </c>
      <c r="C3326">
        <v>26.365083333333335</v>
      </c>
    </row>
    <row r="3327" spans="1:3" x14ac:dyDescent="0.3">
      <c r="A3327">
        <v>16.207999999999998</v>
      </c>
      <c r="B3327">
        <v>11.271000000000001</v>
      </c>
      <c r="C3327">
        <v>23.258833333333332</v>
      </c>
    </row>
    <row r="3328" spans="1:3" x14ac:dyDescent="0.3">
      <c r="A3328">
        <v>4.9719999999999995</v>
      </c>
      <c r="B3328">
        <v>8.5860000000000003</v>
      </c>
      <c r="C3328">
        <v>27.501999999999995</v>
      </c>
    </row>
    <row r="3329" spans="1:3" x14ac:dyDescent="0.3">
      <c r="A3329">
        <v>4.0650000000000004</v>
      </c>
      <c r="B3329">
        <v>7.0330000000000004</v>
      </c>
      <c r="C3329">
        <v>24.546499999999998</v>
      </c>
    </row>
    <row r="3330" spans="1:3" x14ac:dyDescent="0.3">
      <c r="A3330">
        <v>2.419</v>
      </c>
      <c r="B3330">
        <v>3.1230000000000002</v>
      </c>
      <c r="C3330">
        <v>26.135250000000003</v>
      </c>
    </row>
    <row r="3331" spans="1:3" x14ac:dyDescent="0.3">
      <c r="A3331">
        <v>3.8490000000000002</v>
      </c>
      <c r="B3331">
        <v>0.46100000000000002</v>
      </c>
      <c r="C3331">
        <v>27.658749999999998</v>
      </c>
    </row>
    <row r="3332" spans="1:3" x14ac:dyDescent="0.3">
      <c r="A3332">
        <v>15.306000000000001</v>
      </c>
      <c r="B3332">
        <v>0</v>
      </c>
      <c r="C3332">
        <v>26.004416666666661</v>
      </c>
    </row>
    <row r="3333" spans="1:3" x14ac:dyDescent="0.3">
      <c r="A3333">
        <v>7.2709999999999999</v>
      </c>
      <c r="B3333">
        <v>0</v>
      </c>
      <c r="C3333">
        <v>25.053416666666664</v>
      </c>
    </row>
    <row r="3334" spans="1:3" x14ac:dyDescent="0.3">
      <c r="A3334">
        <v>5.3839999999999995</v>
      </c>
      <c r="B3334">
        <v>0</v>
      </c>
      <c r="C3334">
        <v>24.453250000000001</v>
      </c>
    </row>
    <row r="3335" spans="1:3" x14ac:dyDescent="0.3">
      <c r="A3335">
        <v>3.2269999999999999</v>
      </c>
      <c r="B3335">
        <v>0</v>
      </c>
      <c r="C3335">
        <v>23.662083333333332</v>
      </c>
    </row>
    <row r="3336" spans="1:3" x14ac:dyDescent="0.3">
      <c r="A3336">
        <v>1.3919999999999999</v>
      </c>
      <c r="B3336">
        <v>0</v>
      </c>
      <c r="C3336">
        <v>33.292166666666667</v>
      </c>
    </row>
    <row r="3337" spans="1:3" x14ac:dyDescent="0.3">
      <c r="A3337">
        <v>1.288</v>
      </c>
      <c r="B3337">
        <v>0</v>
      </c>
      <c r="C3337">
        <v>21.428499999999996</v>
      </c>
    </row>
    <row r="3338" spans="1:3" x14ac:dyDescent="0.3">
      <c r="A3338">
        <v>1.2759999999999998</v>
      </c>
      <c r="B3338">
        <v>0</v>
      </c>
      <c r="C3338">
        <v>19.636333333333333</v>
      </c>
    </row>
    <row r="3339" spans="1:3" x14ac:dyDescent="0.3">
      <c r="A3339">
        <v>1.43</v>
      </c>
      <c r="B3339">
        <v>0</v>
      </c>
      <c r="C3339">
        <v>16.117083333333333</v>
      </c>
    </row>
    <row r="3340" spans="1:3" x14ac:dyDescent="0.3">
      <c r="A3340">
        <v>1.4710000000000001</v>
      </c>
      <c r="B3340">
        <v>0</v>
      </c>
      <c r="C3340">
        <v>14.818083333333332</v>
      </c>
    </row>
    <row r="3341" spans="1:3" x14ac:dyDescent="0.3">
      <c r="A3341">
        <v>1.345</v>
      </c>
      <c r="B3341">
        <v>0</v>
      </c>
      <c r="C3341">
        <v>15.710166666666666</v>
      </c>
    </row>
    <row r="3342" spans="1:3" x14ac:dyDescent="0.3">
      <c r="A3342">
        <v>1.2630000000000001</v>
      </c>
      <c r="B3342">
        <v>0</v>
      </c>
      <c r="C3342">
        <v>14.114000000000003</v>
      </c>
    </row>
    <row r="3343" spans="1:3" x14ac:dyDescent="0.3">
      <c r="A3343">
        <v>1.2249999999999999</v>
      </c>
      <c r="B3343">
        <v>0</v>
      </c>
      <c r="C3343">
        <v>18.252166666666668</v>
      </c>
    </row>
    <row r="3344" spans="1:3" x14ac:dyDescent="0.3">
      <c r="A3344">
        <v>1.3109999999999999</v>
      </c>
      <c r="B3344">
        <v>0.26200000000000001</v>
      </c>
      <c r="C3344">
        <v>19.705250000000003</v>
      </c>
    </row>
    <row r="3345" spans="1:3" x14ac:dyDescent="0.3">
      <c r="A3345">
        <v>2.8520000000000003</v>
      </c>
      <c r="B3345">
        <v>2.5019999999999998</v>
      </c>
      <c r="C3345">
        <v>21.372333333333334</v>
      </c>
    </row>
    <row r="3346" spans="1:3" x14ac:dyDescent="0.3">
      <c r="A3346">
        <v>6.3639999999999999</v>
      </c>
      <c r="B3346">
        <v>11.100999999999999</v>
      </c>
      <c r="C3346">
        <v>20.7135</v>
      </c>
    </row>
    <row r="3347" spans="1:3" x14ac:dyDescent="0.3">
      <c r="A3347">
        <v>8.1969999999999992</v>
      </c>
      <c r="B3347">
        <v>15.093999999999999</v>
      </c>
      <c r="C3347">
        <v>20.147333333333332</v>
      </c>
    </row>
    <row r="3348" spans="1:3" x14ac:dyDescent="0.3">
      <c r="A3348">
        <v>9.2940000000000005</v>
      </c>
      <c r="B3348">
        <v>17.301000000000002</v>
      </c>
      <c r="C3348">
        <v>20.426500000000001</v>
      </c>
    </row>
    <row r="3349" spans="1:3" x14ac:dyDescent="0.3">
      <c r="A3349">
        <v>9.7040000000000006</v>
      </c>
      <c r="B3349">
        <v>17.042999999999999</v>
      </c>
      <c r="C3349">
        <v>20.722000000000001</v>
      </c>
    </row>
    <row r="3350" spans="1:3" x14ac:dyDescent="0.3">
      <c r="A3350">
        <v>9.5609999999999999</v>
      </c>
      <c r="B3350">
        <v>16.775999999999996</v>
      </c>
      <c r="C3350">
        <v>21.883499999999998</v>
      </c>
    </row>
    <row r="3351" spans="1:3" x14ac:dyDescent="0.3">
      <c r="A3351">
        <v>8.8279999999999994</v>
      </c>
      <c r="B3351">
        <v>15.833</v>
      </c>
      <c r="C3351">
        <v>21.6435</v>
      </c>
    </row>
    <row r="3352" spans="1:3" x14ac:dyDescent="0.3">
      <c r="A3352">
        <v>7.5210000000000008</v>
      </c>
      <c r="B3352">
        <v>11.940999999999999</v>
      </c>
      <c r="C3352">
        <v>23.037916666666671</v>
      </c>
    </row>
    <row r="3353" spans="1:3" x14ac:dyDescent="0.3">
      <c r="A3353">
        <v>5.1530000000000005</v>
      </c>
      <c r="B3353">
        <v>8.2860000000000014</v>
      </c>
      <c r="C3353">
        <v>34.246833333333335</v>
      </c>
    </row>
    <row r="3354" spans="1:3" x14ac:dyDescent="0.3">
      <c r="A3354">
        <v>2.6579999999999999</v>
      </c>
      <c r="B3354">
        <v>2.7069999999999999</v>
      </c>
      <c r="C3354">
        <v>25.681083333333333</v>
      </c>
    </row>
    <row r="3355" spans="1:3" x14ac:dyDescent="0.3">
      <c r="A3355">
        <v>1.355</v>
      </c>
      <c r="B3355">
        <v>0.40599999999999997</v>
      </c>
      <c r="C3355">
        <v>29.286999999999995</v>
      </c>
    </row>
    <row r="3356" spans="1:3" x14ac:dyDescent="0.3">
      <c r="A3356">
        <v>5.6760000000000002</v>
      </c>
      <c r="B3356">
        <v>0</v>
      </c>
      <c r="C3356">
        <v>25.785083333333336</v>
      </c>
    </row>
    <row r="3357" spans="1:3" x14ac:dyDescent="0.3">
      <c r="A3357">
        <v>6.2</v>
      </c>
      <c r="B3357">
        <v>0</v>
      </c>
      <c r="C3357">
        <v>22.418749999999999</v>
      </c>
    </row>
    <row r="3358" spans="1:3" x14ac:dyDescent="0.3">
      <c r="A3358">
        <v>4.8520000000000003</v>
      </c>
      <c r="B3358">
        <v>0</v>
      </c>
      <c r="C3358">
        <v>21.761583333333334</v>
      </c>
    </row>
    <row r="3359" spans="1:3" x14ac:dyDescent="0.3">
      <c r="A3359">
        <v>4.4209999999999994</v>
      </c>
      <c r="B3359">
        <v>0</v>
      </c>
      <c r="C3359">
        <v>20.570999999999998</v>
      </c>
    </row>
    <row r="3360" spans="1:3" x14ac:dyDescent="0.3">
      <c r="A3360">
        <v>1.571</v>
      </c>
      <c r="B3360">
        <v>0</v>
      </c>
      <c r="C3360">
        <v>17.567999999999998</v>
      </c>
    </row>
    <row r="3361" spans="1:3" x14ac:dyDescent="0.3">
      <c r="A3361">
        <v>1.23</v>
      </c>
      <c r="B3361">
        <v>0</v>
      </c>
      <c r="C3361">
        <v>15.558583333333333</v>
      </c>
    </row>
    <row r="3362" spans="1:3" x14ac:dyDescent="0.3">
      <c r="A3362">
        <v>1.2649999999999999</v>
      </c>
      <c r="B3362">
        <v>0</v>
      </c>
      <c r="C3362">
        <v>13.8895</v>
      </c>
    </row>
    <row r="3363" spans="1:3" x14ac:dyDescent="0.3">
      <c r="A3363">
        <v>1.286</v>
      </c>
      <c r="B3363">
        <v>0</v>
      </c>
      <c r="C3363">
        <v>14.261833333333335</v>
      </c>
    </row>
    <row r="3364" spans="1:3" x14ac:dyDescent="0.3">
      <c r="A3364">
        <v>1.264</v>
      </c>
      <c r="B3364">
        <v>0</v>
      </c>
      <c r="C3364">
        <v>14.866333333333335</v>
      </c>
    </row>
    <row r="3365" spans="1:3" x14ac:dyDescent="0.3">
      <c r="A3365">
        <v>1.2140000000000002</v>
      </c>
      <c r="B3365">
        <v>0</v>
      </c>
      <c r="C3365">
        <v>15.418833333333332</v>
      </c>
    </row>
    <row r="3366" spans="1:3" x14ac:dyDescent="0.3">
      <c r="A3366">
        <v>1.1859999999999999</v>
      </c>
      <c r="B3366">
        <v>0</v>
      </c>
      <c r="C3366">
        <v>6.8784999999999989</v>
      </c>
    </row>
    <row r="3367" spans="1:3" x14ac:dyDescent="0.3">
      <c r="A3367">
        <v>1.343</v>
      </c>
      <c r="B3367">
        <v>0</v>
      </c>
      <c r="C3367">
        <v>11.948500000000001</v>
      </c>
    </row>
    <row r="3368" spans="1:3" x14ac:dyDescent="0.3">
      <c r="A3368">
        <v>2.9149999999999996</v>
      </c>
      <c r="B3368">
        <v>0.245</v>
      </c>
      <c r="C3368">
        <v>17.482000000000003</v>
      </c>
    </row>
    <row r="3369" spans="1:3" x14ac:dyDescent="0.3">
      <c r="A3369">
        <v>3.45</v>
      </c>
      <c r="B3369">
        <v>2.1949999999999998</v>
      </c>
      <c r="C3369">
        <v>19.558583333333331</v>
      </c>
    </row>
    <row r="3370" spans="1:3" x14ac:dyDescent="0.3">
      <c r="A3370">
        <v>6.4479999999999995</v>
      </c>
      <c r="B3370">
        <v>11.6</v>
      </c>
      <c r="C3370">
        <v>20.231416666666664</v>
      </c>
    </row>
    <row r="3371" spans="1:3" x14ac:dyDescent="0.3">
      <c r="A3371">
        <v>8.2740000000000009</v>
      </c>
      <c r="B3371">
        <v>15.307</v>
      </c>
      <c r="C3371">
        <v>19.670833333333331</v>
      </c>
    </row>
    <row r="3372" spans="1:3" x14ac:dyDescent="0.3">
      <c r="A3372">
        <v>9.32</v>
      </c>
      <c r="B3372">
        <v>17.418999999999997</v>
      </c>
      <c r="C3372">
        <v>20.182916666666667</v>
      </c>
    </row>
    <row r="3373" spans="1:3" x14ac:dyDescent="0.3">
      <c r="A3373">
        <v>9.7240000000000002</v>
      </c>
      <c r="B3373">
        <v>17.938000000000002</v>
      </c>
      <c r="C3373">
        <v>19.434166666666666</v>
      </c>
    </row>
    <row r="3374" spans="1:3" x14ac:dyDescent="0.3">
      <c r="A3374">
        <v>14.763</v>
      </c>
      <c r="B3374">
        <v>13.134</v>
      </c>
      <c r="C3374">
        <v>19.209916666666668</v>
      </c>
    </row>
    <row r="3375" spans="1:3" x14ac:dyDescent="0.3">
      <c r="A3375">
        <v>16.864999999999998</v>
      </c>
      <c r="B3375">
        <v>8.8260000000000005</v>
      </c>
      <c r="C3375">
        <v>18.663833333333333</v>
      </c>
    </row>
    <row r="3376" spans="1:3" x14ac:dyDescent="0.3">
      <c r="A3376">
        <v>7.2649999999999997</v>
      </c>
      <c r="B3376">
        <v>12.365</v>
      </c>
      <c r="C3376">
        <v>18.151166666666665</v>
      </c>
    </row>
    <row r="3377" spans="1:3" x14ac:dyDescent="0.3">
      <c r="A3377">
        <v>4.4169999999999998</v>
      </c>
      <c r="B3377">
        <v>6.6319999999999997</v>
      </c>
      <c r="C3377">
        <v>19.088916666666666</v>
      </c>
    </row>
    <row r="3378" spans="1:3" x14ac:dyDescent="0.3">
      <c r="A3378">
        <v>2.1849999999999996</v>
      </c>
      <c r="B3378">
        <v>2.8969999999999998</v>
      </c>
      <c r="C3378">
        <v>20.605166666666666</v>
      </c>
    </row>
    <row r="3379" spans="1:3" x14ac:dyDescent="0.3">
      <c r="A3379">
        <v>2.2869999999999999</v>
      </c>
      <c r="B3379">
        <v>0.41099999999999998</v>
      </c>
      <c r="C3379">
        <v>18.500583333333331</v>
      </c>
    </row>
    <row r="3380" spans="1:3" x14ac:dyDescent="0.3">
      <c r="A3380">
        <v>5.4860000000000007</v>
      </c>
      <c r="B3380">
        <v>0</v>
      </c>
      <c r="C3380">
        <v>18.502916666666668</v>
      </c>
    </row>
    <row r="3381" spans="1:3" x14ac:dyDescent="0.3">
      <c r="A3381">
        <v>6.0250000000000004</v>
      </c>
      <c r="B3381">
        <v>0</v>
      </c>
      <c r="C3381">
        <v>16.872000000000003</v>
      </c>
    </row>
    <row r="3382" spans="1:3" x14ac:dyDescent="0.3">
      <c r="A3382">
        <v>5.3550000000000004</v>
      </c>
      <c r="B3382">
        <v>0</v>
      </c>
      <c r="C3382">
        <v>18.164333333333335</v>
      </c>
    </row>
    <row r="3383" spans="1:3" x14ac:dyDescent="0.3">
      <c r="A3383">
        <v>3.8169999999999997</v>
      </c>
      <c r="B3383">
        <v>0</v>
      </c>
      <c r="C3383">
        <v>19.916250000000002</v>
      </c>
    </row>
    <row r="3384" spans="1:3" x14ac:dyDescent="0.3">
      <c r="A3384">
        <v>1.1019999999999999</v>
      </c>
      <c r="B3384">
        <v>0</v>
      </c>
      <c r="C3384">
        <v>16.535499999999999</v>
      </c>
    </row>
    <row r="3385" spans="1:3" x14ac:dyDescent="0.3">
      <c r="A3385">
        <v>1.0859999999999999</v>
      </c>
      <c r="B3385">
        <v>0</v>
      </c>
      <c r="C3385">
        <v>14.850333333333332</v>
      </c>
    </row>
    <row r="3386" spans="1:3" x14ac:dyDescent="0.3">
      <c r="A3386">
        <v>1.355</v>
      </c>
      <c r="B3386">
        <v>0</v>
      </c>
      <c r="C3386">
        <v>5.9913333333333334</v>
      </c>
    </row>
    <row r="3387" spans="1:3" x14ac:dyDescent="0.3">
      <c r="A3387">
        <v>1.369</v>
      </c>
      <c r="B3387">
        <v>0</v>
      </c>
      <c r="C3387">
        <v>6.6448333333333345</v>
      </c>
    </row>
    <row r="3388" spans="1:3" x14ac:dyDescent="0.3">
      <c r="A3388">
        <v>1.099</v>
      </c>
      <c r="B3388">
        <v>0</v>
      </c>
      <c r="C3388">
        <v>12.141583333333331</v>
      </c>
    </row>
    <row r="3389" spans="1:3" x14ac:dyDescent="0.3">
      <c r="A3389">
        <v>1.0939999999999999</v>
      </c>
      <c r="B3389">
        <v>0</v>
      </c>
      <c r="C3389">
        <v>8.1672499999999992</v>
      </c>
    </row>
    <row r="3390" spans="1:3" x14ac:dyDescent="0.3">
      <c r="A3390">
        <v>1.111</v>
      </c>
      <c r="B3390">
        <v>0</v>
      </c>
      <c r="C3390">
        <v>10.654083333333334</v>
      </c>
    </row>
    <row r="3391" spans="1:3" x14ac:dyDescent="0.3">
      <c r="A3391">
        <v>1.091</v>
      </c>
      <c r="B3391">
        <v>0</v>
      </c>
      <c r="C3391">
        <v>13.290166666666664</v>
      </c>
    </row>
    <row r="3392" spans="1:3" x14ac:dyDescent="0.3">
      <c r="A3392">
        <v>1.3120000000000001</v>
      </c>
      <c r="B3392">
        <v>0.26200000000000001</v>
      </c>
      <c r="C3392">
        <v>19.821666666666669</v>
      </c>
    </row>
    <row r="3393" spans="1:3" x14ac:dyDescent="0.3">
      <c r="A3393">
        <v>2.9470000000000001</v>
      </c>
      <c r="B3393">
        <v>2.8529999999999998</v>
      </c>
      <c r="C3393">
        <v>21.345250000000004</v>
      </c>
    </row>
    <row r="3394" spans="1:3" x14ac:dyDescent="0.3">
      <c r="A3394">
        <v>6.1620000000000008</v>
      </c>
      <c r="B3394">
        <v>10.359000000000002</v>
      </c>
      <c r="C3394">
        <v>22.166083333333333</v>
      </c>
    </row>
    <row r="3395" spans="1:3" x14ac:dyDescent="0.3">
      <c r="A3395">
        <v>8.3330000000000002</v>
      </c>
      <c r="B3395">
        <v>15.189999999999998</v>
      </c>
      <c r="C3395">
        <v>22.09183333333333</v>
      </c>
    </row>
    <row r="3396" spans="1:3" x14ac:dyDescent="0.3">
      <c r="A3396">
        <v>9.4409999999999989</v>
      </c>
      <c r="B3396">
        <v>17.502000000000002</v>
      </c>
      <c r="C3396">
        <v>20.452583333333333</v>
      </c>
    </row>
    <row r="3397" spans="1:3" x14ac:dyDescent="0.3">
      <c r="A3397">
        <v>10.016999999999999</v>
      </c>
      <c r="B3397">
        <v>16.861000000000001</v>
      </c>
      <c r="C3397">
        <v>22.809166666666666</v>
      </c>
    </row>
    <row r="3398" spans="1:3" x14ac:dyDescent="0.3">
      <c r="A3398">
        <v>12.478</v>
      </c>
      <c r="B3398">
        <v>15.630999999999998</v>
      </c>
      <c r="C3398">
        <v>19.198166666666669</v>
      </c>
    </row>
    <row r="3399" spans="1:3" x14ac:dyDescent="0.3">
      <c r="A3399">
        <v>11.968</v>
      </c>
      <c r="B3399">
        <v>11.428000000000001</v>
      </c>
      <c r="C3399">
        <v>20.781833333333335</v>
      </c>
    </row>
    <row r="3400" spans="1:3" x14ac:dyDescent="0.3">
      <c r="A3400">
        <v>8.7029999999999994</v>
      </c>
      <c r="B3400">
        <v>10.179</v>
      </c>
      <c r="C3400">
        <v>19.493166666666664</v>
      </c>
    </row>
    <row r="3401" spans="1:3" x14ac:dyDescent="0.3">
      <c r="A3401">
        <v>5.4940000000000007</v>
      </c>
      <c r="B3401">
        <v>7.4649999999999999</v>
      </c>
      <c r="C3401">
        <v>15.054166666666667</v>
      </c>
    </row>
    <row r="3402" spans="1:3" x14ac:dyDescent="0.3">
      <c r="A3402">
        <v>2.7159999999999997</v>
      </c>
      <c r="B3402">
        <v>3.7229999999999999</v>
      </c>
      <c r="C3402">
        <v>48.157083333333333</v>
      </c>
    </row>
    <row r="3403" spans="1:3" x14ac:dyDescent="0.3">
      <c r="A3403">
        <v>2.2850000000000001</v>
      </c>
      <c r="B3403">
        <v>0.34799999999999998</v>
      </c>
      <c r="C3403">
        <v>27.210250000000002</v>
      </c>
    </row>
    <row r="3404" spans="1:3" x14ac:dyDescent="0.3">
      <c r="A3404">
        <v>7.1840000000000002</v>
      </c>
      <c r="B3404">
        <v>0</v>
      </c>
      <c r="C3404">
        <v>25.851916666666668</v>
      </c>
    </row>
    <row r="3405" spans="1:3" x14ac:dyDescent="0.3">
      <c r="A3405">
        <v>8.088000000000001</v>
      </c>
      <c r="B3405">
        <v>0</v>
      </c>
      <c r="C3405">
        <v>23.121333333333336</v>
      </c>
    </row>
    <row r="3406" spans="1:3" x14ac:dyDescent="0.3">
      <c r="A3406">
        <v>6.52</v>
      </c>
      <c r="B3406">
        <v>0</v>
      </c>
      <c r="C3406">
        <v>25.525000000000006</v>
      </c>
    </row>
    <row r="3407" spans="1:3" x14ac:dyDescent="0.3">
      <c r="A3407">
        <v>4.6800000000000006</v>
      </c>
      <c r="B3407">
        <v>0</v>
      </c>
      <c r="C3407">
        <v>20.338666666666668</v>
      </c>
    </row>
    <row r="3408" spans="1:3" x14ac:dyDescent="0.3">
      <c r="A3408">
        <v>2.7320000000000002</v>
      </c>
      <c r="B3408">
        <v>0</v>
      </c>
      <c r="C3408">
        <v>20.909833333333331</v>
      </c>
    </row>
    <row r="3409" spans="1:3" x14ac:dyDescent="0.3">
      <c r="A3409">
        <v>2.298</v>
      </c>
      <c r="B3409">
        <v>0</v>
      </c>
      <c r="C3409">
        <v>17.899916666666666</v>
      </c>
    </row>
    <row r="3410" spans="1:3" x14ac:dyDescent="0.3">
      <c r="A3410">
        <v>1.454</v>
      </c>
      <c r="B3410">
        <v>0</v>
      </c>
      <c r="C3410">
        <v>12.498083333333334</v>
      </c>
    </row>
    <row r="3411" spans="1:3" x14ac:dyDescent="0.3">
      <c r="A3411">
        <v>1.3679999999999999</v>
      </c>
      <c r="B3411">
        <v>0</v>
      </c>
      <c r="C3411">
        <v>10.039083333333332</v>
      </c>
    </row>
    <row r="3412" spans="1:3" x14ac:dyDescent="0.3">
      <c r="A3412">
        <v>1.3730000000000002</v>
      </c>
      <c r="B3412">
        <v>0</v>
      </c>
      <c r="C3412">
        <v>13.741666666666667</v>
      </c>
    </row>
    <row r="3413" spans="1:3" x14ac:dyDescent="0.3">
      <c r="A3413">
        <v>1.35</v>
      </c>
      <c r="B3413">
        <v>0</v>
      </c>
      <c r="C3413">
        <v>10.524333333333333</v>
      </c>
    </row>
    <row r="3414" spans="1:3" x14ac:dyDescent="0.3">
      <c r="A3414">
        <v>1.343</v>
      </c>
      <c r="B3414">
        <v>0</v>
      </c>
      <c r="C3414">
        <v>9.7797499999999999</v>
      </c>
    </row>
    <row r="3415" spans="1:3" x14ac:dyDescent="0.3">
      <c r="A3415">
        <v>1.32</v>
      </c>
      <c r="B3415">
        <v>0</v>
      </c>
      <c r="C3415">
        <v>10.651416666666668</v>
      </c>
    </row>
    <row r="3416" spans="1:3" x14ac:dyDescent="0.3">
      <c r="A3416">
        <v>1.7370000000000001</v>
      </c>
      <c r="B3416">
        <v>0.32800000000000001</v>
      </c>
      <c r="C3416">
        <v>16.294499999999999</v>
      </c>
    </row>
    <row r="3417" spans="1:3" x14ac:dyDescent="0.3">
      <c r="A3417">
        <v>3.9669999999999996</v>
      </c>
      <c r="B3417">
        <v>1.8519999999999999</v>
      </c>
      <c r="C3417">
        <v>20.457333333333334</v>
      </c>
    </row>
    <row r="3418" spans="1:3" x14ac:dyDescent="0.3">
      <c r="A3418">
        <v>11.72</v>
      </c>
      <c r="B3418">
        <v>7.1529999999999996</v>
      </c>
      <c r="C3418">
        <v>19.14875</v>
      </c>
    </row>
    <row r="3419" spans="1:3" x14ac:dyDescent="0.3">
      <c r="A3419">
        <v>7.2409999999999997</v>
      </c>
      <c r="B3419">
        <v>11.164999999999999</v>
      </c>
      <c r="C3419">
        <v>18.309916666666666</v>
      </c>
    </row>
    <row r="3420" spans="1:3" x14ac:dyDescent="0.3">
      <c r="A3420">
        <v>8.7780000000000005</v>
      </c>
      <c r="B3420">
        <v>14.837</v>
      </c>
      <c r="C3420">
        <v>17.571583333333333</v>
      </c>
    </row>
    <row r="3421" spans="1:3" x14ac:dyDescent="0.3">
      <c r="A3421">
        <v>9.472999999999999</v>
      </c>
      <c r="B3421">
        <v>16.140999999999998</v>
      </c>
      <c r="C3421">
        <v>24.25708333333333</v>
      </c>
    </row>
    <row r="3422" spans="1:3" x14ac:dyDescent="0.3">
      <c r="A3422">
        <v>9.4780000000000015</v>
      </c>
      <c r="B3422">
        <v>16.072000000000003</v>
      </c>
      <c r="C3422">
        <v>19.166250000000002</v>
      </c>
    </row>
    <row r="3423" spans="1:3" x14ac:dyDescent="0.3">
      <c r="A3423">
        <v>8.6870000000000012</v>
      </c>
      <c r="B3423">
        <v>15.48</v>
      </c>
      <c r="C3423">
        <v>23.717583333333337</v>
      </c>
    </row>
    <row r="3424" spans="1:3" x14ac:dyDescent="0.3">
      <c r="A3424">
        <v>7.1749999999999989</v>
      </c>
      <c r="B3424">
        <v>11.274000000000001</v>
      </c>
      <c r="C3424">
        <v>22.337333333333333</v>
      </c>
    </row>
    <row r="3425" spans="1:3" x14ac:dyDescent="0.3">
      <c r="A3425">
        <v>5.2720000000000002</v>
      </c>
      <c r="B3425">
        <v>9.1829999999999998</v>
      </c>
      <c r="C3425">
        <v>19.185333333333336</v>
      </c>
    </row>
    <row r="3426" spans="1:3" x14ac:dyDescent="0.3">
      <c r="A3426">
        <v>2.38</v>
      </c>
      <c r="B3426">
        <v>3.49</v>
      </c>
      <c r="C3426">
        <v>21.460916666666666</v>
      </c>
    </row>
    <row r="3427" spans="1:3" x14ac:dyDescent="0.3">
      <c r="A3427">
        <v>2.0960000000000001</v>
      </c>
      <c r="B3427">
        <v>0.316</v>
      </c>
      <c r="C3427">
        <v>20.375</v>
      </c>
    </row>
    <row r="3428" spans="1:3" x14ac:dyDescent="0.3">
      <c r="A3428">
        <v>5.4619999999999997</v>
      </c>
      <c r="B3428">
        <v>0</v>
      </c>
      <c r="C3428">
        <v>30.674166666666675</v>
      </c>
    </row>
    <row r="3429" spans="1:3" x14ac:dyDescent="0.3">
      <c r="A3429">
        <v>5.556</v>
      </c>
      <c r="B3429">
        <v>0</v>
      </c>
      <c r="C3429">
        <v>18.573333333333334</v>
      </c>
    </row>
    <row r="3430" spans="1:3" x14ac:dyDescent="0.3">
      <c r="A3430">
        <v>3.1190000000000002</v>
      </c>
      <c r="B3430">
        <v>0</v>
      </c>
      <c r="C3430">
        <v>15.067916666666669</v>
      </c>
    </row>
    <row r="3431" spans="1:3" x14ac:dyDescent="0.3">
      <c r="A3431">
        <v>2.9960000000000004</v>
      </c>
      <c r="B3431">
        <v>0</v>
      </c>
      <c r="C3431">
        <v>15.772583333333332</v>
      </c>
    </row>
    <row r="3432" spans="1:3" x14ac:dyDescent="0.3">
      <c r="A3432">
        <v>1.75</v>
      </c>
      <c r="B3432">
        <v>0</v>
      </c>
      <c r="C3432">
        <v>16.529583333333335</v>
      </c>
    </row>
    <row r="3433" spans="1:3" x14ac:dyDescent="0.3">
      <c r="A3433">
        <v>1.2229999999999999</v>
      </c>
      <c r="B3433">
        <v>0</v>
      </c>
      <c r="C3433">
        <v>18.265916666666669</v>
      </c>
    </row>
    <row r="3434" spans="1:3" x14ac:dyDescent="0.3">
      <c r="A3434">
        <v>1.169</v>
      </c>
      <c r="B3434">
        <v>0</v>
      </c>
      <c r="C3434">
        <v>18.112999999999996</v>
      </c>
    </row>
    <row r="3435" spans="1:3" x14ac:dyDescent="0.3">
      <c r="A3435">
        <v>1.1559999999999999</v>
      </c>
      <c r="B3435">
        <v>0</v>
      </c>
      <c r="C3435">
        <v>16.38475</v>
      </c>
    </row>
    <row r="3436" spans="1:3" x14ac:dyDescent="0.3">
      <c r="A3436">
        <v>1.2210000000000001</v>
      </c>
      <c r="B3436">
        <v>0</v>
      </c>
      <c r="C3436">
        <v>13.413333333333334</v>
      </c>
    </row>
    <row r="3437" spans="1:3" x14ac:dyDescent="0.3">
      <c r="A3437">
        <v>1.1830000000000001</v>
      </c>
      <c r="B3437">
        <v>0</v>
      </c>
      <c r="C3437">
        <v>13.566583333333332</v>
      </c>
    </row>
    <row r="3438" spans="1:3" x14ac:dyDescent="0.3">
      <c r="A3438">
        <v>1.202</v>
      </c>
      <c r="B3438">
        <v>0</v>
      </c>
      <c r="C3438">
        <v>15.089083333333335</v>
      </c>
    </row>
    <row r="3439" spans="1:3" x14ac:dyDescent="0.3">
      <c r="A3439">
        <v>1.1819999999999999</v>
      </c>
      <c r="B3439">
        <v>0</v>
      </c>
      <c r="C3439">
        <v>17.156166666666667</v>
      </c>
    </row>
    <row r="3440" spans="1:3" x14ac:dyDescent="0.3">
      <c r="A3440">
        <v>1.425</v>
      </c>
      <c r="B3440">
        <v>0.22999999999999998</v>
      </c>
      <c r="C3440">
        <v>15.728333333333333</v>
      </c>
    </row>
    <row r="3441" spans="1:3" x14ac:dyDescent="0.3">
      <c r="A3441">
        <v>2.1819999999999999</v>
      </c>
      <c r="B3441">
        <v>2.3410000000000002</v>
      </c>
      <c r="C3441">
        <v>14.071416666666666</v>
      </c>
    </row>
    <row r="3442" spans="1:3" x14ac:dyDescent="0.3">
      <c r="A3442">
        <v>6.1479999999999997</v>
      </c>
      <c r="B3442">
        <v>10.868</v>
      </c>
      <c r="C3442">
        <v>15.156083333333335</v>
      </c>
    </row>
    <row r="3443" spans="1:3" x14ac:dyDescent="0.3">
      <c r="A3443">
        <v>8.0079999999999991</v>
      </c>
      <c r="B3443">
        <v>15.058</v>
      </c>
      <c r="C3443">
        <v>15.586833333333336</v>
      </c>
    </row>
    <row r="3444" spans="1:3" x14ac:dyDescent="0.3">
      <c r="A3444">
        <v>9</v>
      </c>
      <c r="B3444">
        <v>17.073</v>
      </c>
      <c r="C3444">
        <v>14.446249999999999</v>
      </c>
    </row>
    <row r="3445" spans="1:3" x14ac:dyDescent="0.3">
      <c r="A3445">
        <v>9.4130000000000003</v>
      </c>
      <c r="B3445">
        <v>17.704999999999998</v>
      </c>
      <c r="C3445">
        <v>16.171333333333333</v>
      </c>
    </row>
    <row r="3446" spans="1:3" x14ac:dyDescent="0.3">
      <c r="A3446">
        <v>9.2250000000000014</v>
      </c>
      <c r="B3446">
        <v>16.262</v>
      </c>
      <c r="C3446">
        <v>16.422083333333333</v>
      </c>
    </row>
    <row r="3447" spans="1:3" x14ac:dyDescent="0.3">
      <c r="A3447">
        <v>8.4409999999999989</v>
      </c>
      <c r="B3447">
        <v>13.053000000000001</v>
      </c>
      <c r="C3447">
        <v>16.916749999999997</v>
      </c>
    </row>
    <row r="3448" spans="1:3" x14ac:dyDescent="0.3">
      <c r="A3448">
        <v>7.09</v>
      </c>
      <c r="B3448">
        <v>10.493</v>
      </c>
      <c r="C3448">
        <v>17.632333333333335</v>
      </c>
    </row>
    <row r="3449" spans="1:3" x14ac:dyDescent="0.3">
      <c r="A3449">
        <v>5.0139999999999993</v>
      </c>
      <c r="B3449">
        <v>8.359</v>
      </c>
      <c r="C3449">
        <v>19.427916666666672</v>
      </c>
    </row>
    <row r="3450" spans="1:3" x14ac:dyDescent="0.3">
      <c r="A3450">
        <v>2.2999999999999998</v>
      </c>
      <c r="B3450">
        <v>2.7189999999999999</v>
      </c>
      <c r="C3450">
        <v>24.755333333333329</v>
      </c>
    </row>
    <row r="3451" spans="1:3" x14ac:dyDescent="0.3">
      <c r="A3451">
        <v>1.5270000000000001</v>
      </c>
      <c r="B3451">
        <v>0.29200000000000004</v>
      </c>
      <c r="C3451">
        <v>24.570166666666665</v>
      </c>
    </row>
    <row r="3452" spans="1:3" x14ac:dyDescent="0.3">
      <c r="A3452">
        <v>3.5260000000000002</v>
      </c>
      <c r="B3452">
        <v>0</v>
      </c>
      <c r="C3452">
        <v>20.282416666666666</v>
      </c>
    </row>
    <row r="3453" spans="1:3" x14ac:dyDescent="0.3">
      <c r="A3453">
        <v>3.5909999999999997</v>
      </c>
      <c r="B3453">
        <v>0</v>
      </c>
      <c r="C3453">
        <v>18.694416666666665</v>
      </c>
    </row>
    <row r="3454" spans="1:3" x14ac:dyDescent="0.3">
      <c r="A3454">
        <v>2.8109999999999999</v>
      </c>
      <c r="B3454">
        <v>0</v>
      </c>
      <c r="C3454">
        <v>17.534583333333334</v>
      </c>
    </row>
    <row r="3455" spans="1:3" x14ac:dyDescent="0.3">
      <c r="A3455">
        <v>4.5570000000000004</v>
      </c>
      <c r="B3455">
        <v>0</v>
      </c>
      <c r="C3455">
        <v>15.720583333333332</v>
      </c>
    </row>
    <row r="3456" spans="1:3" x14ac:dyDescent="0.3">
      <c r="A3456">
        <v>4.5140000000000002</v>
      </c>
      <c r="B3456">
        <v>0</v>
      </c>
      <c r="C3456">
        <v>16.223499999999998</v>
      </c>
    </row>
    <row r="3457" spans="1:3" x14ac:dyDescent="0.3">
      <c r="A3457">
        <v>4.327</v>
      </c>
      <c r="B3457">
        <v>0</v>
      </c>
      <c r="C3457">
        <v>14.969583333333334</v>
      </c>
    </row>
    <row r="3458" spans="1:3" x14ac:dyDescent="0.3">
      <c r="A3458">
        <v>3.1280000000000001</v>
      </c>
      <c r="B3458">
        <v>0</v>
      </c>
      <c r="C3458">
        <v>14.611499999999999</v>
      </c>
    </row>
    <row r="3459" spans="1:3" x14ac:dyDescent="0.3">
      <c r="A3459">
        <v>1.4909999999999999</v>
      </c>
      <c r="B3459">
        <v>0</v>
      </c>
      <c r="C3459">
        <v>10.835000000000001</v>
      </c>
    </row>
    <row r="3460" spans="1:3" x14ac:dyDescent="0.3">
      <c r="A3460">
        <v>1.639</v>
      </c>
      <c r="B3460">
        <v>0</v>
      </c>
      <c r="C3460">
        <v>10.929833333333333</v>
      </c>
    </row>
    <row r="3461" spans="1:3" x14ac:dyDescent="0.3">
      <c r="A3461">
        <v>1.417</v>
      </c>
      <c r="B3461">
        <v>0</v>
      </c>
      <c r="C3461">
        <v>10.535083333333333</v>
      </c>
    </row>
    <row r="3462" spans="1:3" x14ac:dyDescent="0.3">
      <c r="A3462">
        <v>2.9180000000000001</v>
      </c>
      <c r="B3462">
        <v>0</v>
      </c>
      <c r="C3462">
        <v>10.809750000000001</v>
      </c>
    </row>
    <row r="3463" spans="1:3" x14ac:dyDescent="0.3">
      <c r="A3463">
        <v>3.1689999999999996</v>
      </c>
      <c r="B3463">
        <v>0</v>
      </c>
      <c r="C3463">
        <v>12.565166666666665</v>
      </c>
    </row>
    <row r="3464" spans="1:3" x14ac:dyDescent="0.3">
      <c r="A3464">
        <v>2.6719999999999997</v>
      </c>
      <c r="B3464">
        <v>0.57400000000000007</v>
      </c>
      <c r="C3464">
        <v>10.743249999999998</v>
      </c>
    </row>
    <row r="3465" spans="1:3" x14ac:dyDescent="0.3">
      <c r="A3465">
        <v>1.99</v>
      </c>
      <c r="B3465">
        <v>1.9700000000000002</v>
      </c>
      <c r="C3465">
        <v>9.5586666666666655</v>
      </c>
    </row>
    <row r="3466" spans="1:3" x14ac:dyDescent="0.3">
      <c r="A3466">
        <v>4.9849999999999994</v>
      </c>
      <c r="B3466">
        <v>8.343</v>
      </c>
      <c r="C3466">
        <v>8.633916666666666</v>
      </c>
    </row>
    <row r="3467" spans="1:3" x14ac:dyDescent="0.3">
      <c r="A3467">
        <v>6.9350000000000005</v>
      </c>
      <c r="B3467">
        <v>12.88</v>
      </c>
      <c r="C3467">
        <v>13.2065</v>
      </c>
    </row>
    <row r="3468" spans="1:3" x14ac:dyDescent="0.3">
      <c r="A3468">
        <v>8.1649999999999991</v>
      </c>
      <c r="B3468">
        <v>15.365</v>
      </c>
      <c r="C3468">
        <v>14.72275</v>
      </c>
    </row>
    <row r="3469" spans="1:3" x14ac:dyDescent="0.3">
      <c r="A3469">
        <v>8.3439999999999994</v>
      </c>
      <c r="B3469">
        <v>15.504000000000001</v>
      </c>
      <c r="C3469">
        <v>15.685416666666663</v>
      </c>
    </row>
    <row r="3470" spans="1:3" x14ac:dyDescent="0.3">
      <c r="A3470">
        <v>8.5289999999999999</v>
      </c>
      <c r="B3470">
        <v>15.489000000000001</v>
      </c>
      <c r="C3470">
        <v>18.521416666666667</v>
      </c>
    </row>
    <row r="3471" spans="1:3" x14ac:dyDescent="0.3">
      <c r="A3471">
        <v>7.1159999999999997</v>
      </c>
      <c r="B3471">
        <v>12.77</v>
      </c>
      <c r="C3471">
        <v>20.85575</v>
      </c>
    </row>
    <row r="3472" spans="1:3" x14ac:dyDescent="0.3">
      <c r="A3472">
        <v>2.4529999999999998</v>
      </c>
      <c r="B3472">
        <v>3.9039999999999999</v>
      </c>
      <c r="C3472">
        <v>24.421166666666664</v>
      </c>
    </row>
    <row r="3473" spans="1:3" x14ac:dyDescent="0.3">
      <c r="A3473">
        <v>2.1890000000000001</v>
      </c>
      <c r="B3473">
        <v>3.073</v>
      </c>
      <c r="C3473">
        <v>18.858083333333337</v>
      </c>
    </row>
    <row r="3474" spans="1:3" x14ac:dyDescent="0.3">
      <c r="A3474">
        <v>2.9729999999999999</v>
      </c>
      <c r="B3474">
        <v>2.1709999999999998</v>
      </c>
      <c r="C3474">
        <v>25.367916666666662</v>
      </c>
    </row>
    <row r="3475" spans="1:3" x14ac:dyDescent="0.3">
      <c r="A3475">
        <v>3.1560000000000001</v>
      </c>
      <c r="B3475">
        <v>0.23600000000000002</v>
      </c>
      <c r="C3475">
        <v>20.822833333333335</v>
      </c>
    </row>
    <row r="3476" spans="1:3" x14ac:dyDescent="0.3">
      <c r="A3476">
        <v>13.436</v>
      </c>
      <c r="B3476">
        <v>0</v>
      </c>
      <c r="C3476">
        <v>21.594250000000002</v>
      </c>
    </row>
    <row r="3477" spans="1:3" x14ac:dyDescent="0.3">
      <c r="A3477">
        <v>9.1509999999999998</v>
      </c>
      <c r="B3477">
        <v>0</v>
      </c>
      <c r="C3477">
        <v>21.132833333333334</v>
      </c>
    </row>
    <row r="3478" spans="1:3" x14ac:dyDescent="0.3">
      <c r="A3478">
        <v>6.8409999999999993</v>
      </c>
      <c r="B3478">
        <v>0</v>
      </c>
      <c r="C3478">
        <v>23.503916666666665</v>
      </c>
    </row>
    <row r="3479" spans="1:3" x14ac:dyDescent="0.3">
      <c r="A3479">
        <v>5.1970000000000001</v>
      </c>
      <c r="B3479">
        <v>0</v>
      </c>
      <c r="C3479">
        <v>18.162083333333339</v>
      </c>
    </row>
    <row r="3480" spans="1:3" x14ac:dyDescent="0.3">
      <c r="A3480">
        <v>1.448</v>
      </c>
      <c r="B3480">
        <v>0</v>
      </c>
      <c r="C3480">
        <v>19.775666666666666</v>
      </c>
    </row>
    <row r="3481" spans="1:3" x14ac:dyDescent="0.3">
      <c r="A3481">
        <v>1.446</v>
      </c>
      <c r="B3481">
        <v>0</v>
      </c>
      <c r="C3481">
        <v>18.251000000000001</v>
      </c>
    </row>
    <row r="3482" spans="1:3" x14ac:dyDescent="0.3">
      <c r="A3482">
        <v>1.4059999999999999</v>
      </c>
      <c r="B3482">
        <v>0</v>
      </c>
      <c r="C3482">
        <v>16.831583333333331</v>
      </c>
    </row>
    <row r="3483" spans="1:3" x14ac:dyDescent="0.3">
      <c r="A3483">
        <v>1.3880000000000001</v>
      </c>
      <c r="B3483">
        <v>0</v>
      </c>
      <c r="C3483">
        <v>13.860333333333335</v>
      </c>
    </row>
    <row r="3484" spans="1:3" x14ac:dyDescent="0.3">
      <c r="A3484">
        <v>1.41</v>
      </c>
      <c r="B3484">
        <v>0</v>
      </c>
      <c r="C3484">
        <v>14.780166666666666</v>
      </c>
    </row>
    <row r="3485" spans="1:3" x14ac:dyDescent="0.3">
      <c r="A3485">
        <v>1.3740000000000001</v>
      </c>
      <c r="B3485">
        <v>0</v>
      </c>
      <c r="C3485">
        <v>16.177</v>
      </c>
    </row>
    <row r="3486" spans="1:3" x14ac:dyDescent="0.3">
      <c r="A3486">
        <v>1.357</v>
      </c>
      <c r="B3486">
        <v>0</v>
      </c>
      <c r="C3486">
        <v>17.303999999999998</v>
      </c>
    </row>
    <row r="3487" spans="1:3" x14ac:dyDescent="0.3">
      <c r="A3487">
        <v>1.3730000000000002</v>
      </c>
      <c r="B3487">
        <v>0</v>
      </c>
      <c r="C3487">
        <v>18.111666666666668</v>
      </c>
    </row>
    <row r="3488" spans="1:3" x14ac:dyDescent="0.3">
      <c r="A3488">
        <v>1.6010000000000002</v>
      </c>
      <c r="B3488">
        <v>0.46299999999999997</v>
      </c>
      <c r="C3488">
        <v>19.281749999999999</v>
      </c>
    </row>
    <row r="3489" spans="1:3" x14ac:dyDescent="0.3">
      <c r="A3489">
        <v>2.4039999999999999</v>
      </c>
      <c r="B3489">
        <v>1.851</v>
      </c>
      <c r="C3489">
        <v>18.965500000000002</v>
      </c>
    </row>
    <row r="3490" spans="1:3" x14ac:dyDescent="0.3">
      <c r="A3490">
        <v>3.7279999999999998</v>
      </c>
      <c r="B3490">
        <v>4.5430000000000001</v>
      </c>
      <c r="C3490">
        <v>19.375416666666666</v>
      </c>
    </row>
    <row r="3491" spans="1:3" x14ac:dyDescent="0.3">
      <c r="A3491">
        <v>2.4689999999999999</v>
      </c>
      <c r="B3491">
        <v>0.86399999999999988</v>
      </c>
      <c r="C3491">
        <v>20.305083333333336</v>
      </c>
    </row>
    <row r="3492" spans="1:3" x14ac:dyDescent="0.3">
      <c r="A3492">
        <v>4.2159999999999993</v>
      </c>
      <c r="B3492">
        <v>1.012</v>
      </c>
      <c r="C3492">
        <v>26.54025</v>
      </c>
    </row>
    <row r="3493" spans="1:3" x14ac:dyDescent="0.3">
      <c r="A3493">
        <v>6.7029999999999994</v>
      </c>
      <c r="B3493">
        <v>0.92699999999999982</v>
      </c>
      <c r="C3493">
        <v>25.361583333333332</v>
      </c>
    </row>
    <row r="3494" spans="1:3" x14ac:dyDescent="0.3">
      <c r="A3494">
        <v>6.9139999999999997</v>
      </c>
      <c r="B3494">
        <v>0.95600000000000007</v>
      </c>
      <c r="C3494">
        <v>65.690749999999994</v>
      </c>
    </row>
    <row r="3495" spans="1:3" x14ac:dyDescent="0.3">
      <c r="A3495">
        <v>4.2919999999999998</v>
      </c>
      <c r="B3495">
        <v>1.9980000000000002</v>
      </c>
      <c r="C3495">
        <v>52.517666666666663</v>
      </c>
    </row>
    <row r="3496" spans="1:3" x14ac:dyDescent="0.3">
      <c r="A3496">
        <v>1.8340000000000001</v>
      </c>
      <c r="B3496">
        <v>1.7670000000000001</v>
      </c>
      <c r="C3496">
        <v>26.886666666666667</v>
      </c>
    </row>
    <row r="3497" spans="1:3" x14ac:dyDescent="0.3">
      <c r="A3497">
        <v>3.5449999999999999</v>
      </c>
      <c r="B3497">
        <v>0.79600000000000004</v>
      </c>
      <c r="C3497">
        <v>40.551666666666662</v>
      </c>
    </row>
    <row r="3498" spans="1:3" x14ac:dyDescent="0.3">
      <c r="A3498">
        <v>7.1630000000000003</v>
      </c>
      <c r="B3498">
        <v>0.53700000000000003</v>
      </c>
      <c r="C3498">
        <v>34.07758333333333</v>
      </c>
    </row>
    <row r="3499" spans="1:3" x14ac:dyDescent="0.3">
      <c r="A3499">
        <v>7.423</v>
      </c>
      <c r="B3499">
        <v>0.245</v>
      </c>
      <c r="C3499">
        <v>31.808833333333336</v>
      </c>
    </row>
    <row r="3500" spans="1:3" x14ac:dyDescent="0.3">
      <c r="A3500">
        <v>9.6679999999999993</v>
      </c>
      <c r="B3500">
        <v>0</v>
      </c>
      <c r="C3500">
        <v>33.124000000000002</v>
      </c>
    </row>
    <row r="3501" spans="1:3" x14ac:dyDescent="0.3">
      <c r="A3501">
        <v>7.66</v>
      </c>
      <c r="B3501">
        <v>0</v>
      </c>
      <c r="C3501">
        <v>34.429833333333328</v>
      </c>
    </row>
    <row r="3502" spans="1:3" x14ac:dyDescent="0.3">
      <c r="A3502">
        <v>5.5190000000000001</v>
      </c>
      <c r="B3502">
        <v>0</v>
      </c>
      <c r="C3502">
        <v>30.559583333333336</v>
      </c>
    </row>
    <row r="3503" spans="1:3" x14ac:dyDescent="0.3">
      <c r="A3503">
        <v>5.266</v>
      </c>
      <c r="B3503">
        <v>0</v>
      </c>
      <c r="C3503">
        <v>21.532250000000001</v>
      </c>
    </row>
    <row r="3504" spans="1:3" x14ac:dyDescent="0.3">
      <c r="A3504">
        <v>1.391</v>
      </c>
      <c r="B3504">
        <v>0</v>
      </c>
      <c r="C3504">
        <v>20.217749999999999</v>
      </c>
    </row>
    <row r="3505" spans="1:3" x14ac:dyDescent="0.3">
      <c r="A3505">
        <v>1.363</v>
      </c>
      <c r="B3505">
        <v>0</v>
      </c>
      <c r="C3505">
        <v>25.522333333333332</v>
      </c>
    </row>
    <row r="3506" spans="1:3" x14ac:dyDescent="0.3">
      <c r="A3506">
        <v>1.3110000000000002</v>
      </c>
      <c r="B3506">
        <v>0</v>
      </c>
      <c r="C3506">
        <v>23.580333333333339</v>
      </c>
    </row>
    <row r="3507" spans="1:3" x14ac:dyDescent="0.3">
      <c r="A3507">
        <v>1.3029999999999999</v>
      </c>
      <c r="B3507">
        <v>0</v>
      </c>
      <c r="C3507">
        <v>19.722083333333334</v>
      </c>
    </row>
    <row r="3508" spans="1:3" x14ac:dyDescent="0.3">
      <c r="A3508">
        <v>1.3089999999999999</v>
      </c>
      <c r="B3508">
        <v>0</v>
      </c>
      <c r="C3508">
        <v>15.916333333333336</v>
      </c>
    </row>
    <row r="3509" spans="1:3" x14ac:dyDescent="0.3">
      <c r="A3509">
        <v>1.2400000000000002</v>
      </c>
      <c r="B3509">
        <v>0</v>
      </c>
      <c r="C3509">
        <v>15.953333333333333</v>
      </c>
    </row>
    <row r="3510" spans="1:3" x14ac:dyDescent="0.3">
      <c r="A3510">
        <v>1.3319999999999999</v>
      </c>
      <c r="B3510">
        <v>0</v>
      </c>
      <c r="C3510">
        <v>14.572750000000001</v>
      </c>
    </row>
    <row r="3511" spans="1:3" x14ac:dyDescent="0.3">
      <c r="A3511">
        <v>1.2550000000000001</v>
      </c>
      <c r="B3511">
        <v>0</v>
      </c>
      <c r="C3511">
        <v>14.969250000000001</v>
      </c>
    </row>
    <row r="3512" spans="1:3" x14ac:dyDescent="0.3">
      <c r="A3512">
        <v>1.7649999999999999</v>
      </c>
      <c r="B3512">
        <v>4.7E-2</v>
      </c>
      <c r="C3512">
        <v>22.206</v>
      </c>
    </row>
    <row r="3513" spans="1:3" x14ac:dyDescent="0.3">
      <c r="A3513">
        <v>2.6030000000000002</v>
      </c>
      <c r="B3513">
        <v>1.6</v>
      </c>
      <c r="C3513">
        <v>29.039083333333327</v>
      </c>
    </row>
    <row r="3514" spans="1:3" x14ac:dyDescent="0.3">
      <c r="A3514">
        <v>2.0760000000000001</v>
      </c>
      <c r="B3514">
        <v>1.1120000000000001</v>
      </c>
      <c r="C3514">
        <v>22.625916666666669</v>
      </c>
    </row>
    <row r="3515" spans="1:3" x14ac:dyDescent="0.3">
      <c r="A3515">
        <v>1.3439999999999999</v>
      </c>
      <c r="B3515">
        <v>1.5879999999999999</v>
      </c>
      <c r="C3515">
        <v>27.432333333333332</v>
      </c>
    </row>
    <row r="3516" spans="1:3" x14ac:dyDescent="0.3">
      <c r="A3516">
        <v>4.1049999999999995</v>
      </c>
      <c r="B3516">
        <v>7.2210000000000001</v>
      </c>
      <c r="C3516">
        <v>23.143083333333333</v>
      </c>
    </row>
    <row r="3517" spans="1:3" x14ac:dyDescent="0.3">
      <c r="A3517">
        <v>7.3570000000000002</v>
      </c>
      <c r="B3517">
        <v>12.887</v>
      </c>
      <c r="C3517">
        <v>19.640000000000004</v>
      </c>
    </row>
    <row r="3518" spans="1:3" x14ac:dyDescent="0.3">
      <c r="A3518">
        <v>4.9940000000000007</v>
      </c>
      <c r="B3518">
        <v>7.8210000000000006</v>
      </c>
      <c r="C3518">
        <v>19.557833333333335</v>
      </c>
    </row>
    <row r="3519" spans="1:3" x14ac:dyDescent="0.3">
      <c r="A3519">
        <v>4.3819999999999997</v>
      </c>
      <c r="B3519">
        <v>6.6760000000000002</v>
      </c>
      <c r="C3519">
        <v>17.888666666666669</v>
      </c>
    </row>
    <row r="3520" spans="1:3" x14ac:dyDescent="0.3">
      <c r="A3520">
        <v>3.6140000000000003</v>
      </c>
      <c r="B3520">
        <v>5.9930000000000003</v>
      </c>
      <c r="C3520">
        <v>17.061583333333335</v>
      </c>
    </row>
    <row r="3521" spans="1:3" x14ac:dyDescent="0.3">
      <c r="A3521">
        <v>3.4879999999999995</v>
      </c>
      <c r="B3521">
        <v>3.7360000000000007</v>
      </c>
      <c r="C3521">
        <v>19.962166666666665</v>
      </c>
    </row>
    <row r="3522" spans="1:3" x14ac:dyDescent="0.3">
      <c r="A3522">
        <v>4.2829999999999995</v>
      </c>
      <c r="B3522">
        <v>1.282</v>
      </c>
      <c r="C3522">
        <v>21.660499999999999</v>
      </c>
    </row>
    <row r="3523" spans="1:3" x14ac:dyDescent="0.3">
      <c r="A3523">
        <v>3.7719999999999998</v>
      </c>
      <c r="B3523">
        <v>0.14100000000000001</v>
      </c>
      <c r="C3523">
        <v>19.38625</v>
      </c>
    </row>
    <row r="3524" spans="1:3" x14ac:dyDescent="0.3">
      <c r="A3524">
        <v>7.1810000000000009</v>
      </c>
      <c r="B3524">
        <v>0</v>
      </c>
      <c r="C3524">
        <v>20.503666666666664</v>
      </c>
    </row>
    <row r="3525" spans="1:3" x14ac:dyDescent="0.3">
      <c r="A3525">
        <v>5.4280000000000008</v>
      </c>
      <c r="B3525">
        <v>0</v>
      </c>
      <c r="C3525">
        <v>20.159166666666671</v>
      </c>
    </row>
    <row r="3526" spans="1:3" x14ac:dyDescent="0.3">
      <c r="A3526">
        <v>4.2880000000000003</v>
      </c>
      <c r="B3526">
        <v>0</v>
      </c>
      <c r="C3526">
        <v>23.552833333333336</v>
      </c>
    </row>
    <row r="3527" spans="1:3" x14ac:dyDescent="0.3">
      <c r="A3527">
        <v>3.0970000000000004</v>
      </c>
      <c r="B3527">
        <v>0</v>
      </c>
      <c r="C3527">
        <v>15.29875</v>
      </c>
    </row>
    <row r="3528" spans="1:3" x14ac:dyDescent="0.3">
      <c r="A3528">
        <v>1.216</v>
      </c>
      <c r="B3528">
        <v>0</v>
      </c>
      <c r="C3528">
        <v>15.488666666666669</v>
      </c>
    </row>
    <row r="3529" spans="1:3" x14ac:dyDescent="0.3">
      <c r="A3529">
        <v>1.2149999999999999</v>
      </c>
      <c r="B3529">
        <v>0</v>
      </c>
      <c r="C3529">
        <v>14.761166666666666</v>
      </c>
    </row>
    <row r="3530" spans="1:3" x14ac:dyDescent="0.3">
      <c r="A3530">
        <v>1.286</v>
      </c>
      <c r="B3530">
        <v>0</v>
      </c>
      <c r="C3530">
        <v>12.106249999999998</v>
      </c>
    </row>
    <row r="3531" spans="1:3" x14ac:dyDescent="0.3">
      <c r="A3531">
        <v>1.2919999999999998</v>
      </c>
      <c r="B3531">
        <v>0</v>
      </c>
      <c r="C3531">
        <v>12.080083333333333</v>
      </c>
    </row>
    <row r="3532" spans="1:3" x14ac:dyDescent="0.3">
      <c r="A3532">
        <v>1.208</v>
      </c>
      <c r="B3532">
        <v>0</v>
      </c>
      <c r="C3532">
        <v>11.700083333333332</v>
      </c>
    </row>
    <row r="3533" spans="1:3" x14ac:dyDescent="0.3">
      <c r="A3533">
        <v>1.2050000000000001</v>
      </c>
      <c r="B3533">
        <v>0</v>
      </c>
      <c r="C3533">
        <v>11.219916666666668</v>
      </c>
    </row>
    <row r="3534" spans="1:3" x14ac:dyDescent="0.3">
      <c r="A3534">
        <v>1.236</v>
      </c>
      <c r="B3534">
        <v>0</v>
      </c>
      <c r="C3534">
        <v>10.937833333333332</v>
      </c>
    </row>
    <row r="3535" spans="1:3" x14ac:dyDescent="0.3">
      <c r="A3535">
        <v>1.2389999999999999</v>
      </c>
      <c r="B3535">
        <v>0</v>
      </c>
      <c r="C3535">
        <v>7.0261666666666649</v>
      </c>
    </row>
    <row r="3536" spans="1:3" x14ac:dyDescent="0.3">
      <c r="A3536">
        <v>1.6120000000000001</v>
      </c>
      <c r="B3536">
        <v>0.20800000000000002</v>
      </c>
      <c r="C3536">
        <v>15.012999999999998</v>
      </c>
    </row>
    <row r="3537" spans="1:3" x14ac:dyDescent="0.3">
      <c r="A3537">
        <v>2.7640000000000002</v>
      </c>
      <c r="B3537">
        <v>2.4580000000000002</v>
      </c>
      <c r="C3537">
        <v>17.149583333333336</v>
      </c>
    </row>
    <row r="3538" spans="1:3" x14ac:dyDescent="0.3">
      <c r="A3538">
        <v>6.1349999999999998</v>
      </c>
      <c r="B3538">
        <v>9.4550000000000001</v>
      </c>
      <c r="C3538">
        <v>17.366916666666668</v>
      </c>
    </row>
    <row r="3539" spans="1:3" x14ac:dyDescent="0.3">
      <c r="A3539">
        <v>7.9589999999999996</v>
      </c>
      <c r="B3539">
        <v>13.446</v>
      </c>
      <c r="C3539">
        <v>14.919916666666666</v>
      </c>
    </row>
    <row r="3540" spans="1:3" x14ac:dyDescent="0.3">
      <c r="A3540">
        <v>9.0139999999999993</v>
      </c>
      <c r="B3540">
        <v>15.68</v>
      </c>
      <c r="C3540">
        <v>14.940166666666668</v>
      </c>
    </row>
    <row r="3541" spans="1:3" x14ac:dyDescent="0.3">
      <c r="A3541">
        <v>12.001000000000001</v>
      </c>
      <c r="B3541">
        <v>10.212</v>
      </c>
      <c r="C3541">
        <v>17.701083333333337</v>
      </c>
    </row>
    <row r="3542" spans="1:3" x14ac:dyDescent="0.3">
      <c r="A3542">
        <v>10.835999999999999</v>
      </c>
      <c r="B3542">
        <v>11.3</v>
      </c>
      <c r="C3542">
        <v>16.504333333333332</v>
      </c>
    </row>
    <row r="3543" spans="1:3" x14ac:dyDescent="0.3">
      <c r="A3543">
        <v>7.1179999999999994</v>
      </c>
      <c r="B3543">
        <v>7.4889999999999999</v>
      </c>
      <c r="C3543">
        <v>18.554333333333332</v>
      </c>
    </row>
    <row r="3544" spans="1:3" x14ac:dyDescent="0.3">
      <c r="A3544">
        <v>6.1880000000000006</v>
      </c>
      <c r="B3544">
        <v>10.205</v>
      </c>
      <c r="C3544">
        <v>17.663416666666667</v>
      </c>
    </row>
    <row r="3545" spans="1:3" x14ac:dyDescent="0.3">
      <c r="A3545">
        <v>2.8770000000000002</v>
      </c>
      <c r="B3545">
        <v>2.8769999999999998</v>
      </c>
      <c r="C3545">
        <v>15.189166666666667</v>
      </c>
    </row>
    <row r="3546" spans="1:3" x14ac:dyDescent="0.3">
      <c r="A3546">
        <v>2.274</v>
      </c>
      <c r="B3546">
        <v>1.482</v>
      </c>
      <c r="C3546">
        <v>20.402416666666667</v>
      </c>
    </row>
    <row r="3547" spans="1:3" x14ac:dyDescent="0.3">
      <c r="A3547">
        <v>4.6020000000000003</v>
      </c>
      <c r="B3547">
        <v>0.17199999999999999</v>
      </c>
      <c r="C3547">
        <v>28.854000000000003</v>
      </c>
    </row>
    <row r="3548" spans="1:3" x14ac:dyDescent="0.3">
      <c r="A3548">
        <v>8.6370000000000005</v>
      </c>
      <c r="B3548">
        <v>0</v>
      </c>
      <c r="C3548">
        <v>21.083416666666665</v>
      </c>
    </row>
    <row r="3549" spans="1:3" x14ac:dyDescent="0.3">
      <c r="A3549">
        <v>7.9480000000000004</v>
      </c>
      <c r="B3549">
        <v>0</v>
      </c>
      <c r="C3549">
        <v>20.728333333333335</v>
      </c>
    </row>
    <row r="3550" spans="1:3" x14ac:dyDescent="0.3">
      <c r="A3550">
        <v>15.169</v>
      </c>
      <c r="B3550">
        <v>0</v>
      </c>
      <c r="C3550">
        <v>20.678583333333332</v>
      </c>
    </row>
    <row r="3551" spans="1:3" x14ac:dyDescent="0.3">
      <c r="A3551">
        <v>6.0930000000000009</v>
      </c>
      <c r="B3551">
        <v>0</v>
      </c>
      <c r="C3551">
        <v>17.37</v>
      </c>
    </row>
    <row r="3552" spans="1:3" x14ac:dyDescent="0.3">
      <c r="A3552">
        <v>1.4300000000000002</v>
      </c>
      <c r="B3552">
        <v>0</v>
      </c>
      <c r="C3552">
        <v>15.942166666666665</v>
      </c>
    </row>
    <row r="3553" spans="1:3" x14ac:dyDescent="0.3">
      <c r="A3553">
        <v>1.323</v>
      </c>
      <c r="B3553">
        <v>0</v>
      </c>
      <c r="C3553">
        <v>15.408000000000001</v>
      </c>
    </row>
    <row r="3554" spans="1:3" x14ac:dyDescent="0.3">
      <c r="A3554">
        <v>1.323</v>
      </c>
      <c r="B3554">
        <v>0</v>
      </c>
      <c r="C3554">
        <v>14.195583333333333</v>
      </c>
    </row>
    <row r="3555" spans="1:3" x14ac:dyDescent="0.3">
      <c r="A3555">
        <v>1.3540000000000001</v>
      </c>
      <c r="B3555">
        <v>0</v>
      </c>
      <c r="C3555">
        <v>12.622583333333333</v>
      </c>
    </row>
    <row r="3556" spans="1:3" x14ac:dyDescent="0.3">
      <c r="A3556">
        <v>1.266</v>
      </c>
      <c r="B3556">
        <v>0</v>
      </c>
      <c r="C3556">
        <v>12.401499999999999</v>
      </c>
    </row>
    <row r="3557" spans="1:3" x14ac:dyDescent="0.3">
      <c r="A3557">
        <v>1.2979999999999998</v>
      </c>
      <c r="B3557">
        <v>0</v>
      </c>
      <c r="C3557">
        <v>12.484499999999999</v>
      </c>
    </row>
    <row r="3558" spans="1:3" x14ac:dyDescent="0.3">
      <c r="A3558">
        <v>1.325</v>
      </c>
      <c r="B3558">
        <v>0</v>
      </c>
      <c r="C3558">
        <v>12.105166666666667</v>
      </c>
    </row>
    <row r="3559" spans="1:3" x14ac:dyDescent="0.3">
      <c r="A3559">
        <v>1.29</v>
      </c>
      <c r="B3559">
        <v>0</v>
      </c>
      <c r="C3559">
        <v>12.9795</v>
      </c>
    </row>
    <row r="3560" spans="1:3" x14ac:dyDescent="0.3">
      <c r="A3560">
        <v>1.5509999999999999</v>
      </c>
      <c r="B3560">
        <v>0.14600000000000002</v>
      </c>
      <c r="C3560">
        <v>18.809583333333332</v>
      </c>
    </row>
    <row r="3561" spans="1:3" x14ac:dyDescent="0.3">
      <c r="A3561">
        <v>2.4619999999999997</v>
      </c>
      <c r="B3561">
        <v>0.71799999999999997</v>
      </c>
      <c r="C3561">
        <v>21.683333333333334</v>
      </c>
    </row>
    <row r="3562" spans="1:3" x14ac:dyDescent="0.3">
      <c r="A3562">
        <v>3.9610000000000003</v>
      </c>
      <c r="B3562">
        <v>0.55000000000000004</v>
      </c>
      <c r="C3562">
        <v>21.451250000000002</v>
      </c>
    </row>
    <row r="3563" spans="1:3" x14ac:dyDescent="0.3">
      <c r="A3563">
        <v>3.266</v>
      </c>
      <c r="B3563">
        <v>0.33099999999999996</v>
      </c>
      <c r="C3563">
        <v>19.969666666666665</v>
      </c>
    </row>
    <row r="3564" spans="1:3" x14ac:dyDescent="0.3">
      <c r="A3564">
        <v>7.7959999999999994</v>
      </c>
      <c r="B3564">
        <v>0.314</v>
      </c>
      <c r="C3564">
        <v>21.560666666666666</v>
      </c>
    </row>
    <row r="3565" spans="1:3" x14ac:dyDescent="0.3">
      <c r="A3565">
        <v>6.68</v>
      </c>
      <c r="B3565">
        <v>0.40899999999999997</v>
      </c>
      <c r="C3565">
        <v>19.845416666666665</v>
      </c>
    </row>
    <row r="3566" spans="1:3" x14ac:dyDescent="0.3">
      <c r="A3566">
        <v>3.0489999999999995</v>
      </c>
      <c r="B3566">
        <v>0.84800000000000009</v>
      </c>
      <c r="C3566">
        <v>23.111333333333334</v>
      </c>
    </row>
    <row r="3567" spans="1:3" x14ac:dyDescent="0.3">
      <c r="A3567">
        <v>2.8769999999999998</v>
      </c>
      <c r="B3567">
        <v>0.71499999999999997</v>
      </c>
      <c r="C3567">
        <v>19.519416666666665</v>
      </c>
    </row>
    <row r="3568" spans="1:3" x14ac:dyDescent="0.3">
      <c r="A3568">
        <v>4.84</v>
      </c>
      <c r="B3568">
        <v>5.3140000000000001</v>
      </c>
      <c r="C3568">
        <v>23.914249999999999</v>
      </c>
    </row>
    <row r="3569" spans="1:3" x14ac:dyDescent="0.3">
      <c r="A3569">
        <v>5.2770000000000001</v>
      </c>
      <c r="B3569">
        <v>4.194</v>
      </c>
      <c r="C3569">
        <v>30.62725</v>
      </c>
    </row>
    <row r="3570" spans="1:3" x14ac:dyDescent="0.3">
      <c r="A3570">
        <v>4.7840000000000007</v>
      </c>
      <c r="B3570">
        <v>1.5579999999999998</v>
      </c>
      <c r="C3570">
        <v>20.74025</v>
      </c>
    </row>
    <row r="3571" spans="1:3" x14ac:dyDescent="0.3">
      <c r="A3571">
        <v>4.2720000000000002</v>
      </c>
      <c r="B3571">
        <v>0.184</v>
      </c>
      <c r="C3571">
        <v>17.373583333333329</v>
      </c>
    </row>
    <row r="3572" spans="1:3" x14ac:dyDescent="0.3">
      <c r="A3572">
        <v>6.8079999999999998</v>
      </c>
      <c r="B3572">
        <v>0</v>
      </c>
      <c r="C3572">
        <v>19.403916666666667</v>
      </c>
    </row>
    <row r="3573" spans="1:3" x14ac:dyDescent="0.3">
      <c r="A3573">
        <v>7.0330000000000004</v>
      </c>
      <c r="B3573">
        <v>0</v>
      </c>
      <c r="C3573">
        <v>16.224</v>
      </c>
    </row>
    <row r="3574" spans="1:3" x14ac:dyDescent="0.3">
      <c r="A3574">
        <v>4.0830000000000002</v>
      </c>
      <c r="B3574">
        <v>0</v>
      </c>
      <c r="C3574">
        <v>18.847583333333336</v>
      </c>
    </row>
    <row r="3575" spans="1:3" x14ac:dyDescent="0.3">
      <c r="A3575">
        <v>3.7669999999999999</v>
      </c>
      <c r="B3575">
        <v>0</v>
      </c>
      <c r="C3575">
        <v>15.279166666666669</v>
      </c>
    </row>
    <row r="3576" spans="1:3" x14ac:dyDescent="0.3">
      <c r="A3576">
        <v>3.4660000000000002</v>
      </c>
      <c r="B3576">
        <v>0</v>
      </c>
      <c r="C3576">
        <v>13.723500000000001</v>
      </c>
    </row>
    <row r="3577" spans="1:3" x14ac:dyDescent="0.3">
      <c r="A3577">
        <v>1.7660000000000002</v>
      </c>
      <c r="B3577">
        <v>0</v>
      </c>
      <c r="C3577">
        <v>11.465916666666667</v>
      </c>
    </row>
    <row r="3578" spans="1:3" x14ac:dyDescent="0.3">
      <c r="A3578">
        <v>3.0540000000000003</v>
      </c>
      <c r="B3578">
        <v>0</v>
      </c>
      <c r="C3578">
        <v>12.46325</v>
      </c>
    </row>
    <row r="3579" spans="1:3" x14ac:dyDescent="0.3">
      <c r="A3579">
        <v>1.8080000000000001</v>
      </c>
      <c r="B3579">
        <v>0</v>
      </c>
      <c r="C3579">
        <v>11.135833333333332</v>
      </c>
    </row>
    <row r="3580" spans="1:3" x14ac:dyDescent="0.3">
      <c r="A3580">
        <v>1.2469999999999999</v>
      </c>
      <c r="B3580">
        <v>0</v>
      </c>
      <c r="C3580">
        <v>10.985749999999998</v>
      </c>
    </row>
    <row r="3581" spans="1:3" x14ac:dyDescent="0.3">
      <c r="A3581">
        <v>1.2269999999999999</v>
      </c>
      <c r="B3581">
        <v>0</v>
      </c>
      <c r="C3581">
        <v>10.189</v>
      </c>
    </row>
    <row r="3582" spans="1:3" x14ac:dyDescent="0.3">
      <c r="A3582">
        <v>1.1990000000000001</v>
      </c>
      <c r="B3582">
        <v>0</v>
      </c>
      <c r="C3582">
        <v>11.570500000000001</v>
      </c>
    </row>
    <row r="3583" spans="1:3" x14ac:dyDescent="0.3">
      <c r="A3583">
        <v>1.254</v>
      </c>
      <c r="B3583">
        <v>0</v>
      </c>
      <c r="C3583">
        <v>11.337000000000002</v>
      </c>
    </row>
    <row r="3584" spans="1:3" x14ac:dyDescent="0.3">
      <c r="A3584">
        <v>2.073</v>
      </c>
      <c r="B3584">
        <v>0.16200000000000001</v>
      </c>
      <c r="C3584">
        <v>11.890583333333334</v>
      </c>
    </row>
    <row r="3585" spans="1:3" x14ac:dyDescent="0.3">
      <c r="A3585">
        <v>3.1659999999999995</v>
      </c>
      <c r="B3585">
        <v>2.17</v>
      </c>
      <c r="C3585">
        <v>22.348083333333335</v>
      </c>
    </row>
    <row r="3586" spans="1:3" x14ac:dyDescent="0.3">
      <c r="A3586">
        <v>6.3140000000000001</v>
      </c>
      <c r="B3586">
        <v>11.154</v>
      </c>
      <c r="C3586">
        <v>20.739416666666671</v>
      </c>
    </row>
    <row r="3587" spans="1:3" x14ac:dyDescent="0.3">
      <c r="A3587">
        <v>8.2040000000000006</v>
      </c>
      <c r="B3587">
        <v>15.361999999999998</v>
      </c>
      <c r="C3587">
        <v>20.416666666666668</v>
      </c>
    </row>
    <row r="3588" spans="1:3" x14ac:dyDescent="0.3">
      <c r="A3588">
        <v>9.2629999999999999</v>
      </c>
      <c r="B3588">
        <v>16.831</v>
      </c>
      <c r="C3588">
        <v>20.424583333333334</v>
      </c>
    </row>
    <row r="3589" spans="1:3" x14ac:dyDescent="0.3">
      <c r="A3589">
        <v>9.7799999999999994</v>
      </c>
      <c r="B3589">
        <v>16.084</v>
      </c>
      <c r="C3589">
        <v>16.163333333333334</v>
      </c>
    </row>
    <row r="3590" spans="1:3" x14ac:dyDescent="0.3">
      <c r="A3590">
        <v>9.59</v>
      </c>
      <c r="B3590">
        <v>16.432000000000002</v>
      </c>
      <c r="C3590">
        <v>16.26125</v>
      </c>
    </row>
    <row r="3591" spans="1:3" x14ac:dyDescent="0.3">
      <c r="A3591">
        <v>8.8230000000000004</v>
      </c>
      <c r="B3591">
        <v>15.154999999999999</v>
      </c>
      <c r="C3591">
        <v>16.8245</v>
      </c>
    </row>
    <row r="3592" spans="1:3" x14ac:dyDescent="0.3">
      <c r="A3592">
        <v>7.3769999999999998</v>
      </c>
      <c r="B3592">
        <v>13.238</v>
      </c>
      <c r="C3592">
        <v>17.668916666666664</v>
      </c>
    </row>
    <row r="3593" spans="1:3" x14ac:dyDescent="0.3">
      <c r="A3593">
        <v>4.3229999999999995</v>
      </c>
      <c r="B3593">
        <v>7.3069999999999995</v>
      </c>
      <c r="C3593">
        <v>22.051166666666663</v>
      </c>
    </row>
    <row r="3594" spans="1:3" x14ac:dyDescent="0.3">
      <c r="A3594">
        <v>2.3410000000000002</v>
      </c>
      <c r="B3594">
        <v>1.4989999999999999</v>
      </c>
      <c r="C3594">
        <v>16.433583333333335</v>
      </c>
    </row>
    <row r="3595" spans="1:3" x14ac:dyDescent="0.3">
      <c r="A3595">
        <v>2.7290000000000001</v>
      </c>
      <c r="B3595">
        <v>7.8E-2</v>
      </c>
      <c r="C3595">
        <v>18.916833333333333</v>
      </c>
    </row>
    <row r="3596" spans="1:3" x14ac:dyDescent="0.3">
      <c r="A3596">
        <v>6.8979999999999997</v>
      </c>
      <c r="B3596">
        <v>0</v>
      </c>
      <c r="C3596">
        <v>18.080500000000001</v>
      </c>
    </row>
    <row r="3597" spans="1:3" x14ac:dyDescent="0.3">
      <c r="A3597">
        <v>7.2709999999999999</v>
      </c>
      <c r="B3597">
        <v>0</v>
      </c>
      <c r="C3597">
        <v>18.224666666666668</v>
      </c>
    </row>
    <row r="3598" spans="1:3" x14ac:dyDescent="0.3">
      <c r="A3598">
        <v>6.0690000000000008</v>
      </c>
      <c r="B3598">
        <v>0</v>
      </c>
      <c r="C3598">
        <v>16.493666666666666</v>
      </c>
    </row>
    <row r="3599" spans="1:3" x14ac:dyDescent="0.3">
      <c r="A3599">
        <v>7.6370000000000005</v>
      </c>
      <c r="B3599">
        <v>0</v>
      </c>
      <c r="C3599">
        <v>15.362583333333335</v>
      </c>
    </row>
    <row r="3600" spans="1:3" x14ac:dyDescent="0.3">
      <c r="A3600">
        <v>5.0530000000000008</v>
      </c>
      <c r="B3600">
        <v>0</v>
      </c>
      <c r="C3600">
        <v>12.643333333333333</v>
      </c>
    </row>
    <row r="3601" spans="1:3" x14ac:dyDescent="0.3">
      <c r="A3601">
        <v>2.2670000000000003</v>
      </c>
      <c r="B3601">
        <v>0</v>
      </c>
      <c r="C3601">
        <v>14.930249999999999</v>
      </c>
    </row>
    <row r="3602" spans="1:3" x14ac:dyDescent="0.3">
      <c r="A3602">
        <v>1.2130000000000001</v>
      </c>
      <c r="B3602">
        <v>0</v>
      </c>
      <c r="C3602">
        <v>13.395000000000001</v>
      </c>
    </row>
    <row r="3603" spans="1:3" x14ac:dyDescent="0.3">
      <c r="A3603">
        <v>1.131</v>
      </c>
      <c r="B3603">
        <v>0</v>
      </c>
      <c r="C3603">
        <v>14.378666666666666</v>
      </c>
    </row>
    <row r="3604" spans="1:3" x14ac:dyDescent="0.3">
      <c r="A3604">
        <v>1.0629999999999999</v>
      </c>
      <c r="B3604">
        <v>0</v>
      </c>
      <c r="C3604">
        <v>11.797166666666669</v>
      </c>
    </row>
    <row r="3605" spans="1:3" x14ac:dyDescent="0.3">
      <c r="A3605">
        <v>1.3499999999999999</v>
      </c>
      <c r="B3605">
        <v>0</v>
      </c>
      <c r="C3605">
        <v>12.176916666666669</v>
      </c>
    </row>
    <row r="3606" spans="1:3" x14ac:dyDescent="0.3">
      <c r="A3606">
        <v>1.1749999999999998</v>
      </c>
      <c r="B3606">
        <v>0</v>
      </c>
      <c r="C3606">
        <v>9.5880833333333335</v>
      </c>
    </row>
    <row r="3607" spans="1:3" x14ac:dyDescent="0.3">
      <c r="A3607">
        <v>1.0940000000000001</v>
      </c>
      <c r="B3607">
        <v>0</v>
      </c>
      <c r="C3607">
        <v>12.672833333333335</v>
      </c>
    </row>
    <row r="3608" spans="1:3" x14ac:dyDescent="0.3">
      <c r="A3608">
        <v>1.169</v>
      </c>
      <c r="B3608">
        <v>8.199999999999999E-2</v>
      </c>
      <c r="C3608">
        <v>13.215249999999997</v>
      </c>
    </row>
    <row r="3609" spans="1:3" x14ac:dyDescent="0.3">
      <c r="A3609">
        <v>2.7130000000000001</v>
      </c>
      <c r="B3609">
        <v>2.214</v>
      </c>
      <c r="C3609">
        <v>12.50325</v>
      </c>
    </row>
    <row r="3610" spans="1:3" x14ac:dyDescent="0.3">
      <c r="A3610">
        <v>5.3820000000000006</v>
      </c>
      <c r="B3610">
        <v>9.5120000000000005</v>
      </c>
      <c r="C3610">
        <v>14.375916666666669</v>
      </c>
    </row>
    <row r="3611" spans="1:3" x14ac:dyDescent="0.3">
      <c r="A3611">
        <v>6.5339999999999998</v>
      </c>
      <c r="B3611">
        <v>12.154</v>
      </c>
      <c r="C3611">
        <v>19.993000000000002</v>
      </c>
    </row>
    <row r="3612" spans="1:3" x14ac:dyDescent="0.3">
      <c r="A3612">
        <v>7.5579999999999998</v>
      </c>
      <c r="B3612">
        <v>14</v>
      </c>
      <c r="C3612">
        <v>18.205666666666666</v>
      </c>
    </row>
    <row r="3613" spans="1:3" x14ac:dyDescent="0.3">
      <c r="A3613">
        <v>8.6959999999999997</v>
      </c>
      <c r="B3613">
        <v>15.608000000000001</v>
      </c>
      <c r="C3613">
        <v>19.229333333333333</v>
      </c>
    </row>
    <row r="3614" spans="1:3" x14ac:dyDescent="0.3">
      <c r="A3614">
        <v>6.4040000000000008</v>
      </c>
      <c r="B3614">
        <v>10.241</v>
      </c>
      <c r="C3614">
        <v>25.373333333333331</v>
      </c>
    </row>
    <row r="3615" spans="1:3" x14ac:dyDescent="0.3">
      <c r="A3615">
        <v>7.2500000000000009</v>
      </c>
      <c r="B3615">
        <v>10.616</v>
      </c>
      <c r="C3615">
        <v>20.867416666666664</v>
      </c>
    </row>
    <row r="3616" spans="1:3" x14ac:dyDescent="0.3">
      <c r="A3616">
        <v>5.6960000000000006</v>
      </c>
      <c r="B3616">
        <v>5.117</v>
      </c>
      <c r="C3616">
        <v>18.857416666666666</v>
      </c>
    </row>
    <row r="3617" spans="1:3" x14ac:dyDescent="0.3">
      <c r="A3617">
        <v>5.2430000000000003</v>
      </c>
      <c r="B3617">
        <v>3.0459999999999998</v>
      </c>
      <c r="C3617">
        <v>24.126000000000001</v>
      </c>
    </row>
    <row r="3618" spans="1:3" x14ac:dyDescent="0.3">
      <c r="A3618">
        <v>4.1109999999999998</v>
      </c>
      <c r="B3618">
        <v>0.56100000000000005</v>
      </c>
      <c r="C3618">
        <v>31.853750000000002</v>
      </c>
    </row>
    <row r="3619" spans="1:3" x14ac:dyDescent="0.3">
      <c r="A3619">
        <v>4.109</v>
      </c>
      <c r="B3619">
        <v>0.03</v>
      </c>
      <c r="C3619">
        <v>23.672250000000002</v>
      </c>
    </row>
    <row r="3620" spans="1:3" x14ac:dyDescent="0.3">
      <c r="A3620">
        <v>8.4050000000000011</v>
      </c>
      <c r="B3620">
        <v>0</v>
      </c>
      <c r="C3620">
        <v>23.273583333333335</v>
      </c>
    </row>
    <row r="3621" spans="1:3" x14ac:dyDescent="0.3">
      <c r="A3621">
        <v>6.218</v>
      </c>
      <c r="B3621">
        <v>0</v>
      </c>
      <c r="C3621">
        <v>33.091166666666659</v>
      </c>
    </row>
    <row r="3622" spans="1:3" x14ac:dyDescent="0.3">
      <c r="A3622">
        <v>5.7700000000000005</v>
      </c>
      <c r="B3622">
        <v>0</v>
      </c>
      <c r="C3622">
        <v>23.16491666666667</v>
      </c>
    </row>
    <row r="3623" spans="1:3" x14ac:dyDescent="0.3">
      <c r="A3623">
        <v>6.242</v>
      </c>
      <c r="B3623">
        <v>0</v>
      </c>
      <c r="C3623">
        <v>24.625166666666669</v>
      </c>
    </row>
    <row r="3624" spans="1:3" x14ac:dyDescent="0.3">
      <c r="A3624">
        <v>3.9049999999999998</v>
      </c>
      <c r="B3624">
        <v>0</v>
      </c>
      <c r="C3624">
        <v>16.924916666666665</v>
      </c>
    </row>
    <row r="3625" spans="1:3" x14ac:dyDescent="0.3">
      <c r="A3625">
        <v>3.4590000000000001</v>
      </c>
      <c r="B3625">
        <v>0</v>
      </c>
      <c r="C3625">
        <v>17.993166666666667</v>
      </c>
    </row>
    <row r="3626" spans="1:3" x14ac:dyDescent="0.3">
      <c r="A3626">
        <v>3.58</v>
      </c>
      <c r="B3626">
        <v>0</v>
      </c>
      <c r="C3626">
        <v>21.980083333333337</v>
      </c>
    </row>
    <row r="3627" spans="1:3" x14ac:dyDescent="0.3">
      <c r="A3627">
        <v>1.5309999999999999</v>
      </c>
      <c r="B3627">
        <v>0</v>
      </c>
      <c r="C3627">
        <v>17.412916666666671</v>
      </c>
    </row>
    <row r="3628" spans="1:3" x14ac:dyDescent="0.3">
      <c r="A3628">
        <v>1.39</v>
      </c>
      <c r="B3628">
        <v>0</v>
      </c>
      <c r="C3628">
        <v>16.015833333333333</v>
      </c>
    </row>
    <row r="3629" spans="1:3" x14ac:dyDescent="0.3">
      <c r="A3629">
        <v>1.2979999999999998</v>
      </c>
      <c r="B3629">
        <v>0</v>
      </c>
      <c r="C3629">
        <v>16.577749999999998</v>
      </c>
    </row>
    <row r="3630" spans="1:3" x14ac:dyDescent="0.3">
      <c r="A3630">
        <v>1.5680000000000001</v>
      </c>
      <c r="B3630">
        <v>0</v>
      </c>
      <c r="C3630">
        <v>15.872416666666666</v>
      </c>
    </row>
    <row r="3631" spans="1:3" x14ac:dyDescent="0.3">
      <c r="A3631">
        <v>2.3759999999999999</v>
      </c>
      <c r="B3631">
        <v>0</v>
      </c>
      <c r="C3631">
        <v>16.123333333333331</v>
      </c>
    </row>
    <row r="3632" spans="1:3" x14ac:dyDescent="0.3">
      <c r="A3632">
        <v>3.2570000000000001</v>
      </c>
      <c r="B3632">
        <v>0.106</v>
      </c>
      <c r="C3632">
        <v>16.770666666666667</v>
      </c>
    </row>
    <row r="3633" spans="1:3" x14ac:dyDescent="0.3">
      <c r="A3633">
        <v>4.1120000000000001</v>
      </c>
      <c r="B3633">
        <v>1</v>
      </c>
      <c r="C3633">
        <v>13.345250000000002</v>
      </c>
    </row>
    <row r="3634" spans="1:3" x14ac:dyDescent="0.3">
      <c r="A3634">
        <v>2.5819999999999999</v>
      </c>
      <c r="B3634">
        <v>2.0579999999999998</v>
      </c>
      <c r="C3634">
        <v>12.062666666666665</v>
      </c>
    </row>
    <row r="3635" spans="1:3" x14ac:dyDescent="0.3">
      <c r="A3635">
        <v>5.6109999999999998</v>
      </c>
      <c r="B3635">
        <v>10.017999999999999</v>
      </c>
      <c r="C3635">
        <v>9.8783333333333339</v>
      </c>
    </row>
    <row r="3636" spans="1:3" x14ac:dyDescent="0.3">
      <c r="A3636">
        <v>9.3510000000000009</v>
      </c>
      <c r="B3636">
        <v>17.476999999999997</v>
      </c>
      <c r="C3636">
        <v>9.2874166666666671</v>
      </c>
    </row>
    <row r="3637" spans="1:3" x14ac:dyDescent="0.3">
      <c r="A3637">
        <v>9.1490000000000009</v>
      </c>
      <c r="B3637">
        <v>16.367999999999999</v>
      </c>
      <c r="C3637">
        <v>13.27875</v>
      </c>
    </row>
    <row r="3638" spans="1:3" x14ac:dyDescent="0.3">
      <c r="A3638">
        <v>8.8309999999999995</v>
      </c>
      <c r="B3638">
        <v>15.572000000000001</v>
      </c>
      <c r="C3638">
        <v>16.132249999999999</v>
      </c>
    </row>
    <row r="3639" spans="1:3" x14ac:dyDescent="0.3">
      <c r="A3639">
        <v>6.7419999999999991</v>
      </c>
      <c r="B3639">
        <v>9.3739999999999988</v>
      </c>
      <c r="C3639">
        <v>17.907583333333335</v>
      </c>
    </row>
    <row r="3640" spans="1:3" x14ac:dyDescent="0.3">
      <c r="A3640">
        <v>6.9079999999999995</v>
      </c>
      <c r="B3640">
        <v>9.3339999999999996</v>
      </c>
      <c r="C3640">
        <v>18.422583333333332</v>
      </c>
    </row>
    <row r="3641" spans="1:3" x14ac:dyDescent="0.3">
      <c r="A3641">
        <v>4.2429999999999994</v>
      </c>
      <c r="B3641">
        <v>4.6479999999999997</v>
      </c>
      <c r="C3641">
        <v>11.425416666666665</v>
      </c>
    </row>
    <row r="3642" spans="1:3" x14ac:dyDescent="0.3">
      <c r="A3642">
        <v>3.35</v>
      </c>
      <c r="B3642">
        <v>0.96199999999999997</v>
      </c>
      <c r="C3642">
        <v>18.338833333333334</v>
      </c>
    </row>
    <row r="3643" spans="1:3" x14ac:dyDescent="0.3">
      <c r="A3643">
        <v>3.532</v>
      </c>
      <c r="B3643">
        <v>8.3000000000000004E-2</v>
      </c>
      <c r="C3643">
        <v>27.301916666666671</v>
      </c>
    </row>
    <row r="3644" spans="1:3" x14ac:dyDescent="0.3">
      <c r="A3644">
        <v>8.3769999999999989</v>
      </c>
      <c r="B3644">
        <v>0</v>
      </c>
      <c r="C3644">
        <v>20.138750000000002</v>
      </c>
    </row>
    <row r="3645" spans="1:3" x14ac:dyDescent="0.3">
      <c r="A3645">
        <v>9.2839999999999989</v>
      </c>
      <c r="B3645">
        <v>0</v>
      </c>
      <c r="C3645">
        <v>20.58891666666667</v>
      </c>
    </row>
    <row r="3646" spans="1:3" x14ac:dyDescent="0.3">
      <c r="A3646">
        <v>8.745000000000001</v>
      </c>
      <c r="B3646">
        <v>0</v>
      </c>
      <c r="C3646">
        <v>17.876499999999997</v>
      </c>
    </row>
    <row r="3647" spans="1:3" x14ac:dyDescent="0.3">
      <c r="A3647">
        <v>7.7109999999999994</v>
      </c>
      <c r="B3647">
        <v>0</v>
      </c>
      <c r="C3647">
        <v>18.320333333333334</v>
      </c>
    </row>
    <row r="3648" spans="1:3" x14ac:dyDescent="0.3">
      <c r="A3648">
        <v>5.4429999999999996</v>
      </c>
      <c r="B3648">
        <v>0</v>
      </c>
      <c r="C3648">
        <v>15.556583333333334</v>
      </c>
    </row>
    <row r="3649" spans="1:3" x14ac:dyDescent="0.3">
      <c r="A3649">
        <v>4.5579999999999998</v>
      </c>
      <c r="B3649">
        <v>0</v>
      </c>
      <c r="C3649">
        <v>16.179833333333335</v>
      </c>
    </row>
    <row r="3650" spans="1:3" x14ac:dyDescent="0.3">
      <c r="A3650">
        <v>4.5839999999999996</v>
      </c>
      <c r="B3650">
        <v>0</v>
      </c>
      <c r="C3650">
        <v>16.434277778333335</v>
      </c>
    </row>
    <row r="3651" spans="1:3" x14ac:dyDescent="0.3">
      <c r="A3651">
        <v>3.5599999999999996</v>
      </c>
      <c r="B3651">
        <v>0</v>
      </c>
      <c r="C3651">
        <v>13.843611111666666</v>
      </c>
    </row>
    <row r="3652" spans="1:3" x14ac:dyDescent="0.3">
      <c r="A3652">
        <v>3.4109999999999996</v>
      </c>
      <c r="B3652">
        <v>0</v>
      </c>
      <c r="C3652">
        <v>11.796888887833333</v>
      </c>
    </row>
    <row r="3653" spans="1:3" x14ac:dyDescent="0.3">
      <c r="A3653">
        <v>3.3769999999999998</v>
      </c>
      <c r="B3653">
        <v>0</v>
      </c>
      <c r="C3653">
        <v>12.778666666666666</v>
      </c>
    </row>
    <row r="3654" spans="1:3" x14ac:dyDescent="0.3">
      <c r="A3654">
        <v>3.3660000000000001</v>
      </c>
      <c r="B3654">
        <v>0</v>
      </c>
      <c r="C3654">
        <v>11.922555555833334</v>
      </c>
    </row>
    <row r="3655" spans="1:3" x14ac:dyDescent="0.3">
      <c r="A3655">
        <v>3.2109999999999999</v>
      </c>
      <c r="B3655">
        <v>0</v>
      </c>
      <c r="C3655">
        <v>13.365611111416664</v>
      </c>
    </row>
    <row r="3656" spans="1:3" x14ac:dyDescent="0.3">
      <c r="A3656">
        <v>3.9079999999999995</v>
      </c>
      <c r="B3656">
        <v>2.1000000000000001E-2</v>
      </c>
      <c r="C3656">
        <v>11.756611110833333</v>
      </c>
    </row>
    <row r="3657" spans="1:3" x14ac:dyDescent="0.3">
      <c r="A3657">
        <v>5.3929999999999998</v>
      </c>
      <c r="B3657">
        <v>0.56000000000000005</v>
      </c>
      <c r="C3657">
        <v>16.445055555833331</v>
      </c>
    </row>
    <row r="3658" spans="1:3" x14ac:dyDescent="0.3">
      <c r="A3658">
        <v>5.6280000000000001</v>
      </c>
      <c r="B3658">
        <v>0.77500000000000002</v>
      </c>
      <c r="C3658">
        <v>15.33994444525</v>
      </c>
    </row>
    <row r="3659" spans="1:3" x14ac:dyDescent="0.3">
      <c r="A3659">
        <v>9.3729999999999993</v>
      </c>
      <c r="B3659">
        <v>0.29799999999999999</v>
      </c>
      <c r="C3659">
        <v>19.115166665833332</v>
      </c>
    </row>
    <row r="3660" spans="1:3" x14ac:dyDescent="0.3">
      <c r="A3660">
        <v>15.832999999999998</v>
      </c>
      <c r="B3660">
        <v>0.52400000000000002</v>
      </c>
      <c r="C3660">
        <v>24.584555555833333</v>
      </c>
    </row>
    <row r="3661" spans="1:3" x14ac:dyDescent="0.3">
      <c r="A3661">
        <v>15.952000000000002</v>
      </c>
      <c r="B3661">
        <v>0.81600000000000006</v>
      </c>
      <c r="C3661">
        <v>18.461222222500002</v>
      </c>
    </row>
    <row r="3662" spans="1:3" x14ac:dyDescent="0.3">
      <c r="A3662">
        <v>6.4610000000000003</v>
      </c>
      <c r="B3662">
        <v>0.53600000000000003</v>
      </c>
      <c r="C3662">
        <v>18.915722223333329</v>
      </c>
    </row>
    <row r="3663" spans="1:3" x14ac:dyDescent="0.3">
      <c r="A3663">
        <v>4.6230000000000002</v>
      </c>
      <c r="B3663">
        <v>0.76500000000000001</v>
      </c>
      <c r="C3663">
        <v>16.281722222499997</v>
      </c>
    </row>
    <row r="3664" spans="1:3" x14ac:dyDescent="0.3">
      <c r="A3664">
        <v>3.4950000000000001</v>
      </c>
      <c r="B3664">
        <v>0.81400000000000006</v>
      </c>
      <c r="C3664">
        <v>17.800722223333334</v>
      </c>
    </row>
    <row r="3665" spans="1:3" x14ac:dyDescent="0.3">
      <c r="A3665">
        <v>5.1950000000000003</v>
      </c>
      <c r="B3665">
        <v>0.29899999999999999</v>
      </c>
      <c r="C3665">
        <v>16.917888887500002</v>
      </c>
    </row>
    <row r="3666" spans="1:3" x14ac:dyDescent="0.3">
      <c r="A3666">
        <v>6.63</v>
      </c>
      <c r="B3666">
        <v>9.9999999999999992E-2</v>
      </c>
      <c r="C3666">
        <v>17.774500000000003</v>
      </c>
    </row>
    <row r="3667" spans="1:3" x14ac:dyDescent="0.3">
      <c r="A3667">
        <v>8.23</v>
      </c>
      <c r="B3667">
        <v>0</v>
      </c>
      <c r="C3667">
        <v>22.919777779166665</v>
      </c>
    </row>
    <row r="3668" spans="1:3" x14ac:dyDescent="0.3">
      <c r="A3668">
        <v>9.0630000000000006</v>
      </c>
      <c r="B3668">
        <v>0</v>
      </c>
      <c r="C3668">
        <v>20.871111110833336</v>
      </c>
    </row>
    <row r="3669" spans="1:3" x14ac:dyDescent="0.3">
      <c r="A3669">
        <v>8.3309999999999995</v>
      </c>
      <c r="B3669">
        <v>0</v>
      </c>
      <c r="C3669">
        <v>22.168777776666662</v>
      </c>
    </row>
    <row r="3670" spans="1:3" x14ac:dyDescent="0.3">
      <c r="A3670">
        <v>7.1669999999999998</v>
      </c>
      <c r="B3670">
        <v>0</v>
      </c>
      <c r="C3670">
        <v>19.905222222500001</v>
      </c>
    </row>
    <row r="3671" spans="1:3" x14ac:dyDescent="0.3">
      <c r="A3671">
        <v>5.4169999999999998</v>
      </c>
      <c r="B3671">
        <v>0</v>
      </c>
      <c r="C3671">
        <v>16.291944444166663</v>
      </c>
    </row>
    <row r="3672" spans="1:3" x14ac:dyDescent="0.3">
      <c r="A3672">
        <v>3.1509999999999998</v>
      </c>
      <c r="B3672">
        <v>0</v>
      </c>
      <c r="C3672">
        <v>15.818944444166663</v>
      </c>
    </row>
    <row r="3673" spans="1:3" x14ac:dyDescent="0.3">
      <c r="A3673">
        <v>3.2570000000000001</v>
      </c>
      <c r="B3673">
        <v>0</v>
      </c>
      <c r="C3673">
        <v>15.796666665833333</v>
      </c>
    </row>
    <row r="3674" spans="1:3" x14ac:dyDescent="0.3">
      <c r="A3674">
        <v>3.1679999999999997</v>
      </c>
      <c r="B3674">
        <v>0</v>
      </c>
      <c r="C3674">
        <v>13.658416666666666</v>
      </c>
    </row>
    <row r="3675" spans="1:3" x14ac:dyDescent="0.3">
      <c r="A3675">
        <v>3.282</v>
      </c>
      <c r="B3675">
        <v>0</v>
      </c>
      <c r="C3675">
        <v>14.491916666666668</v>
      </c>
    </row>
    <row r="3676" spans="1:3" x14ac:dyDescent="0.3">
      <c r="A3676">
        <v>3.1669999999999998</v>
      </c>
      <c r="B3676">
        <v>0</v>
      </c>
      <c r="C3676">
        <v>13.301</v>
      </c>
    </row>
    <row r="3677" spans="1:3" x14ac:dyDescent="0.3">
      <c r="A3677">
        <v>3.1890000000000001</v>
      </c>
      <c r="B3677">
        <v>0</v>
      </c>
      <c r="C3677">
        <v>12.631750000000002</v>
      </c>
    </row>
    <row r="3678" spans="1:3" x14ac:dyDescent="0.3">
      <c r="A3678">
        <v>3.1579999999999999</v>
      </c>
      <c r="B3678">
        <v>0</v>
      </c>
      <c r="C3678">
        <v>14.246</v>
      </c>
    </row>
    <row r="3679" spans="1:3" x14ac:dyDescent="0.3">
      <c r="A3679">
        <v>3.1379999999999999</v>
      </c>
      <c r="B3679">
        <v>0</v>
      </c>
      <c r="C3679">
        <v>16.206916666666668</v>
      </c>
    </row>
    <row r="3680" spans="1:3" x14ac:dyDescent="0.3">
      <c r="A3680">
        <v>3.8460000000000001</v>
      </c>
      <c r="B3680">
        <v>0.23099999999999998</v>
      </c>
      <c r="C3680">
        <v>17.704166666666666</v>
      </c>
    </row>
    <row r="3681" spans="1:3" x14ac:dyDescent="0.3">
      <c r="A3681">
        <v>6.7319999999999993</v>
      </c>
      <c r="B3681">
        <v>1.597</v>
      </c>
      <c r="C3681">
        <v>21.588583333333332</v>
      </c>
    </row>
    <row r="3682" spans="1:3" x14ac:dyDescent="0.3">
      <c r="A3682">
        <v>5.681</v>
      </c>
      <c r="B3682">
        <v>1.7050000000000001</v>
      </c>
      <c r="C3682">
        <v>24.296999999999997</v>
      </c>
    </row>
    <row r="3683" spans="1:3" x14ac:dyDescent="0.3">
      <c r="A3683">
        <v>4.3499999999999996</v>
      </c>
      <c r="B3683">
        <v>2.105</v>
      </c>
      <c r="C3683">
        <v>25.479083333333332</v>
      </c>
    </row>
    <row r="3684" spans="1:3" x14ac:dyDescent="0.3">
      <c r="A3684">
        <v>6.761000000000001</v>
      </c>
      <c r="B3684">
        <v>8.9250000000000007</v>
      </c>
      <c r="C3684">
        <v>21.76466666666667</v>
      </c>
    </row>
    <row r="3685" spans="1:3" x14ac:dyDescent="0.3">
      <c r="A3685">
        <v>9.1630000000000003</v>
      </c>
      <c r="B3685">
        <v>12.539</v>
      </c>
      <c r="C3685">
        <v>17.433416666666666</v>
      </c>
    </row>
    <row r="3686" spans="1:3" x14ac:dyDescent="0.3">
      <c r="A3686">
        <v>8.8849999999999998</v>
      </c>
      <c r="B3686">
        <v>13.411</v>
      </c>
      <c r="C3686">
        <v>41.297500000000007</v>
      </c>
    </row>
    <row r="3687" spans="1:3" x14ac:dyDescent="0.3">
      <c r="A3687">
        <v>8.0869999999999997</v>
      </c>
      <c r="B3687">
        <v>10.215</v>
      </c>
      <c r="C3687">
        <v>32.989583333333329</v>
      </c>
    </row>
    <row r="3688" spans="1:3" x14ac:dyDescent="0.3">
      <c r="A3688">
        <v>7.6709999999999994</v>
      </c>
      <c r="B3688">
        <v>6.6539999999999999</v>
      </c>
      <c r="C3688">
        <v>36.308666666666674</v>
      </c>
    </row>
    <row r="3689" spans="1:3" x14ac:dyDescent="0.3">
      <c r="A3689">
        <v>7.7289999999999992</v>
      </c>
      <c r="B3689">
        <v>2.2170000000000001</v>
      </c>
      <c r="C3689">
        <v>119.01791666666664</v>
      </c>
    </row>
    <row r="3690" spans="1:3" x14ac:dyDescent="0.3">
      <c r="A3690">
        <v>7.625</v>
      </c>
      <c r="B3690">
        <v>0.74399999999999988</v>
      </c>
      <c r="C3690">
        <v>37.1905</v>
      </c>
    </row>
    <row r="3691" spans="1:3" x14ac:dyDescent="0.3">
      <c r="A3691">
        <v>13.154999999999999</v>
      </c>
      <c r="B3691">
        <v>2.1000000000000001E-2</v>
      </c>
      <c r="C3691">
        <v>34.876333333333335</v>
      </c>
    </row>
    <row r="3692" spans="1:3" x14ac:dyDescent="0.3">
      <c r="A3692">
        <v>14.512</v>
      </c>
      <c r="B3692">
        <v>0</v>
      </c>
      <c r="C3692">
        <v>32.876083333333334</v>
      </c>
    </row>
    <row r="3693" spans="1:3" x14ac:dyDescent="0.3">
      <c r="A3693">
        <v>11.277999999999999</v>
      </c>
      <c r="B3693">
        <v>0</v>
      </c>
      <c r="C3693">
        <v>28.545083333333338</v>
      </c>
    </row>
    <row r="3694" spans="1:3" x14ac:dyDescent="0.3">
      <c r="A3694">
        <v>11.876999999999999</v>
      </c>
      <c r="B3694">
        <v>0</v>
      </c>
      <c r="C3694">
        <v>31.95216666666667</v>
      </c>
    </row>
    <row r="3695" spans="1:3" x14ac:dyDescent="0.3">
      <c r="A3695">
        <v>7.7339999999999991</v>
      </c>
      <c r="B3695">
        <v>0</v>
      </c>
      <c r="C3695">
        <v>24.114333333333335</v>
      </c>
    </row>
    <row r="3696" spans="1:3" x14ac:dyDescent="0.3">
      <c r="A3696">
        <v>7.0460000000000012</v>
      </c>
      <c r="B3696">
        <v>0</v>
      </c>
      <c r="C3696">
        <v>27.425749999999994</v>
      </c>
    </row>
    <row r="3697" spans="1:3" x14ac:dyDescent="0.3">
      <c r="A3697">
        <v>4.7149999999999999</v>
      </c>
      <c r="B3697">
        <v>0</v>
      </c>
      <c r="C3697">
        <v>44.527083333333337</v>
      </c>
    </row>
    <row r="3698" spans="1:3" x14ac:dyDescent="0.3">
      <c r="A3698">
        <v>4.0019999999999998</v>
      </c>
      <c r="B3698">
        <v>0</v>
      </c>
      <c r="C3698">
        <v>48.453166666666668</v>
      </c>
    </row>
    <row r="3699" spans="1:3" x14ac:dyDescent="0.3">
      <c r="A3699">
        <v>3.7910000000000004</v>
      </c>
      <c r="B3699">
        <v>0</v>
      </c>
      <c r="C3699">
        <v>19.61225</v>
      </c>
    </row>
    <row r="3700" spans="1:3" x14ac:dyDescent="0.3">
      <c r="A3700">
        <v>3.8439999999999999</v>
      </c>
      <c r="B3700">
        <v>0</v>
      </c>
      <c r="C3700">
        <v>23.845583333333334</v>
      </c>
    </row>
    <row r="3701" spans="1:3" x14ac:dyDescent="0.3">
      <c r="A3701">
        <v>3.9209999999999998</v>
      </c>
      <c r="B3701">
        <v>0</v>
      </c>
      <c r="C3701">
        <v>15.930249999999999</v>
      </c>
    </row>
    <row r="3702" spans="1:3" x14ac:dyDescent="0.3">
      <c r="A3702">
        <v>3.8789999999999996</v>
      </c>
      <c r="B3702">
        <v>0</v>
      </c>
      <c r="C3702">
        <v>18.681000000000001</v>
      </c>
    </row>
    <row r="3703" spans="1:3" x14ac:dyDescent="0.3">
      <c r="A3703">
        <v>4.6140000000000008</v>
      </c>
      <c r="B3703">
        <v>0</v>
      </c>
      <c r="C3703">
        <v>22.407250000000001</v>
      </c>
    </row>
    <row r="3704" spans="1:3" x14ac:dyDescent="0.3">
      <c r="A3704">
        <v>5.0170000000000003</v>
      </c>
      <c r="B3704">
        <v>9.0999999999999998E-2</v>
      </c>
      <c r="C3704">
        <v>33.884750000000004</v>
      </c>
    </row>
    <row r="3705" spans="1:3" x14ac:dyDescent="0.3">
      <c r="A3705">
        <v>6.8719999999999999</v>
      </c>
      <c r="B3705">
        <v>0.27800000000000002</v>
      </c>
      <c r="C3705">
        <v>27.52666666666666</v>
      </c>
    </row>
    <row r="3706" spans="1:3" x14ac:dyDescent="0.3">
      <c r="A3706">
        <v>7.774</v>
      </c>
      <c r="B3706">
        <v>2.798</v>
      </c>
      <c r="C3706">
        <v>28.460916666666662</v>
      </c>
    </row>
    <row r="3707" spans="1:3" x14ac:dyDescent="0.3">
      <c r="A3707">
        <v>5.8439999999999994</v>
      </c>
      <c r="B3707">
        <v>2.2210000000000001</v>
      </c>
      <c r="C3707">
        <v>27.077916666666667</v>
      </c>
    </row>
    <row r="3708" spans="1:3" x14ac:dyDescent="0.3">
      <c r="A3708">
        <v>5.7309999999999999</v>
      </c>
      <c r="B3708">
        <v>1.9129999999999998</v>
      </c>
      <c r="C3708">
        <v>33.72891666666667</v>
      </c>
    </row>
    <row r="3709" spans="1:3" x14ac:dyDescent="0.3">
      <c r="A3709">
        <v>10.946</v>
      </c>
      <c r="B3709">
        <v>1.167</v>
      </c>
      <c r="C3709">
        <v>28.775750000000002</v>
      </c>
    </row>
    <row r="3710" spans="1:3" x14ac:dyDescent="0.3">
      <c r="A3710">
        <v>9.3789999999999996</v>
      </c>
      <c r="B3710">
        <v>0.64300000000000002</v>
      </c>
      <c r="C3710">
        <v>54.977083333333333</v>
      </c>
    </row>
    <row r="3711" spans="1:3" x14ac:dyDescent="0.3">
      <c r="A3711">
        <v>6.0110000000000001</v>
      </c>
      <c r="B3711">
        <v>0.33499999999999996</v>
      </c>
      <c r="C3711">
        <v>36.007583333333336</v>
      </c>
    </row>
    <row r="3712" spans="1:3" x14ac:dyDescent="0.3">
      <c r="A3712">
        <v>4.5350000000000001</v>
      </c>
      <c r="B3712">
        <v>0.63300000000000001</v>
      </c>
      <c r="C3712">
        <v>39.938249999999996</v>
      </c>
    </row>
    <row r="3713" spans="1:3" x14ac:dyDescent="0.3">
      <c r="A3713">
        <v>6.5490000000000004</v>
      </c>
      <c r="B3713">
        <v>0.34400000000000003</v>
      </c>
      <c r="C3713">
        <v>93.230833333333337</v>
      </c>
    </row>
    <row r="3714" spans="1:3" x14ac:dyDescent="0.3">
      <c r="A3714">
        <v>7.0060000000000002</v>
      </c>
      <c r="B3714">
        <v>0.128</v>
      </c>
      <c r="C3714">
        <v>87.861583333333343</v>
      </c>
    </row>
    <row r="3715" spans="1:3" x14ac:dyDescent="0.3">
      <c r="A3715">
        <v>6.1210000000000004</v>
      </c>
      <c r="B3715">
        <v>0</v>
      </c>
      <c r="C3715">
        <v>46.348583333333345</v>
      </c>
    </row>
    <row r="3716" spans="1:3" x14ac:dyDescent="0.3">
      <c r="A3716">
        <v>8.7900000000000009</v>
      </c>
      <c r="B3716">
        <v>0</v>
      </c>
      <c r="C3716">
        <v>23.29325</v>
      </c>
    </row>
    <row r="3717" spans="1:3" x14ac:dyDescent="0.3">
      <c r="A3717">
        <v>7.968</v>
      </c>
      <c r="B3717">
        <v>0</v>
      </c>
      <c r="C3717">
        <v>23.192833333333329</v>
      </c>
    </row>
    <row r="3718" spans="1:3" x14ac:dyDescent="0.3">
      <c r="A3718">
        <v>6.516</v>
      </c>
      <c r="B3718">
        <v>0</v>
      </c>
      <c r="C3718">
        <v>20.609500000000001</v>
      </c>
    </row>
    <row r="3719" spans="1:3" x14ac:dyDescent="0.3">
      <c r="A3719">
        <v>6.8519999999999994</v>
      </c>
      <c r="B3719">
        <v>0</v>
      </c>
      <c r="C3719">
        <v>21.465166666666665</v>
      </c>
    </row>
    <row r="3720" spans="1:3" x14ac:dyDescent="0.3">
      <c r="A3720">
        <v>4.2270000000000003</v>
      </c>
      <c r="B3720">
        <v>0</v>
      </c>
      <c r="C3720">
        <v>17.485749999999999</v>
      </c>
    </row>
    <row r="3721" spans="1:3" x14ac:dyDescent="0.3">
      <c r="A3721">
        <v>4.2839999999999998</v>
      </c>
      <c r="B3721">
        <v>0</v>
      </c>
      <c r="C3721">
        <v>19.182916666666667</v>
      </c>
    </row>
    <row r="3722" spans="1:3" x14ac:dyDescent="0.3">
      <c r="A3722">
        <v>3.34</v>
      </c>
      <c r="B3722">
        <v>0</v>
      </c>
      <c r="C3722">
        <v>28.692833333333336</v>
      </c>
    </row>
    <row r="3723" spans="1:3" x14ac:dyDescent="0.3">
      <c r="A3723">
        <v>3.391</v>
      </c>
      <c r="B3723">
        <v>0</v>
      </c>
      <c r="C3723">
        <v>17.208166666666667</v>
      </c>
    </row>
    <row r="3724" spans="1:3" x14ac:dyDescent="0.3">
      <c r="A3724">
        <v>3.3729999999999998</v>
      </c>
      <c r="B3724">
        <v>0</v>
      </c>
      <c r="C3724">
        <v>12.134416666666667</v>
      </c>
    </row>
    <row r="3725" spans="1:3" x14ac:dyDescent="0.3">
      <c r="A3725">
        <v>3.266</v>
      </c>
      <c r="B3725">
        <v>0</v>
      </c>
      <c r="C3725">
        <v>11.609916666666665</v>
      </c>
    </row>
    <row r="3726" spans="1:3" x14ac:dyDescent="0.3">
      <c r="A3726">
        <v>3.194</v>
      </c>
      <c r="B3726">
        <v>0</v>
      </c>
      <c r="C3726">
        <v>12.877000000000001</v>
      </c>
    </row>
    <row r="3727" spans="1:3" x14ac:dyDescent="0.3">
      <c r="A3727">
        <v>3.1930000000000001</v>
      </c>
      <c r="B3727">
        <v>0</v>
      </c>
      <c r="C3727">
        <v>15.075000000000001</v>
      </c>
    </row>
    <row r="3728" spans="1:3" x14ac:dyDescent="0.3">
      <c r="A3728">
        <v>2.927</v>
      </c>
      <c r="B3728">
        <v>1.4E-2</v>
      </c>
      <c r="C3728">
        <v>23.924916666666672</v>
      </c>
    </row>
    <row r="3729" spans="1:3" x14ac:dyDescent="0.3">
      <c r="A3729">
        <v>6.734</v>
      </c>
      <c r="B3729">
        <v>5.5E-2</v>
      </c>
      <c r="C3729">
        <v>24.94383333333333</v>
      </c>
    </row>
    <row r="3730" spans="1:3" x14ac:dyDescent="0.3">
      <c r="A3730">
        <v>6.2629999999999999</v>
      </c>
      <c r="B3730">
        <v>0.21000000000000002</v>
      </c>
      <c r="C3730">
        <v>18.378166666666665</v>
      </c>
    </row>
    <row r="3731" spans="1:3" x14ac:dyDescent="0.3">
      <c r="A3731">
        <v>3.9279999999999999</v>
      </c>
      <c r="B3731">
        <v>0.54999999999999993</v>
      </c>
      <c r="C3731">
        <v>20.536249999999999</v>
      </c>
    </row>
    <row r="3732" spans="1:3" x14ac:dyDescent="0.3">
      <c r="A3732">
        <v>5.3849999999999998</v>
      </c>
      <c r="B3732">
        <v>1.097</v>
      </c>
      <c r="C3732">
        <v>20.989666666666668</v>
      </c>
    </row>
    <row r="3733" spans="1:3" x14ac:dyDescent="0.3">
      <c r="A3733">
        <v>6.4059999999999997</v>
      </c>
      <c r="B3733">
        <v>1.2340000000000002</v>
      </c>
      <c r="C3733">
        <v>20.631333333333334</v>
      </c>
    </row>
    <row r="3734" spans="1:3" x14ac:dyDescent="0.3">
      <c r="A3734">
        <v>9.2829999999999995</v>
      </c>
      <c r="B3734">
        <v>0.56100000000000005</v>
      </c>
      <c r="C3734">
        <v>18.467499999999998</v>
      </c>
    </row>
    <row r="3735" spans="1:3" x14ac:dyDescent="0.3">
      <c r="A3735">
        <v>8.9610000000000003</v>
      </c>
      <c r="B3735">
        <v>0.66199999999999992</v>
      </c>
      <c r="C3735">
        <v>26.322166666666671</v>
      </c>
    </row>
    <row r="3736" spans="1:3" x14ac:dyDescent="0.3">
      <c r="A3736">
        <v>5.7169999999999996</v>
      </c>
      <c r="B3736">
        <v>0.19</v>
      </c>
      <c r="C3736">
        <v>24.786750000000001</v>
      </c>
    </row>
    <row r="3737" spans="1:3" x14ac:dyDescent="0.3">
      <c r="A3737">
        <v>3.5720000000000001</v>
      </c>
      <c r="B3737">
        <v>0.112</v>
      </c>
      <c r="C3737">
        <v>26.593499999999995</v>
      </c>
    </row>
    <row r="3738" spans="1:3" x14ac:dyDescent="0.3">
      <c r="A3738">
        <v>5.0919999999999996</v>
      </c>
      <c r="B3738">
        <v>1.9000000000000003E-2</v>
      </c>
      <c r="C3738">
        <v>17.909916666666664</v>
      </c>
    </row>
    <row r="3739" spans="1:3" x14ac:dyDescent="0.3">
      <c r="A3739">
        <v>7.2620000000000005</v>
      </c>
      <c r="B3739">
        <v>0</v>
      </c>
      <c r="C3739">
        <v>20.15658333333333</v>
      </c>
    </row>
    <row r="3740" spans="1:3" x14ac:dyDescent="0.3">
      <c r="A3740">
        <v>9.7530000000000001</v>
      </c>
      <c r="B3740">
        <v>0</v>
      </c>
      <c r="C3740">
        <v>18.873416666666667</v>
      </c>
    </row>
    <row r="3741" spans="1:3" x14ac:dyDescent="0.3">
      <c r="A3741">
        <v>9.2560000000000002</v>
      </c>
      <c r="B3741">
        <v>0</v>
      </c>
      <c r="C3741">
        <v>17.991666666666671</v>
      </c>
    </row>
    <row r="3742" spans="1:3" x14ac:dyDescent="0.3">
      <c r="A3742">
        <v>7.9420000000000002</v>
      </c>
      <c r="B3742">
        <v>0</v>
      </c>
      <c r="C3742">
        <v>20.335249999999998</v>
      </c>
    </row>
    <row r="3743" spans="1:3" x14ac:dyDescent="0.3">
      <c r="A3743">
        <v>7.379999999999999</v>
      </c>
      <c r="B3743">
        <v>0</v>
      </c>
      <c r="C3743">
        <v>17.844749999999998</v>
      </c>
    </row>
    <row r="3744" spans="1:3" x14ac:dyDescent="0.3">
      <c r="A3744">
        <v>4.8579999999999997</v>
      </c>
      <c r="B3744">
        <v>0</v>
      </c>
      <c r="C3744">
        <v>16.614416666666664</v>
      </c>
    </row>
    <row r="3745" spans="1:3" x14ac:dyDescent="0.3">
      <c r="A3745">
        <v>3.3619999999999997</v>
      </c>
      <c r="B3745">
        <v>0</v>
      </c>
      <c r="C3745">
        <v>16.448416666666667</v>
      </c>
    </row>
    <row r="3746" spans="1:3" x14ac:dyDescent="0.3">
      <c r="A3746">
        <v>3.5759999999999996</v>
      </c>
      <c r="B3746">
        <v>0</v>
      </c>
      <c r="C3746">
        <v>10.913166666666669</v>
      </c>
    </row>
    <row r="3747" spans="1:3" x14ac:dyDescent="0.3">
      <c r="A3747">
        <v>3.2730000000000006</v>
      </c>
      <c r="B3747">
        <v>0</v>
      </c>
      <c r="C3747">
        <v>11.257083333333332</v>
      </c>
    </row>
    <row r="3748" spans="1:3" x14ac:dyDescent="0.3">
      <c r="A3748">
        <v>3.726</v>
      </c>
      <c r="B3748">
        <v>0</v>
      </c>
      <c r="C3748">
        <v>10.694749999999999</v>
      </c>
    </row>
    <row r="3749" spans="1:3" x14ac:dyDescent="0.3">
      <c r="A3749">
        <v>3.5979999999999999</v>
      </c>
      <c r="B3749">
        <v>0</v>
      </c>
      <c r="C3749">
        <v>7.2284166666666669</v>
      </c>
    </row>
    <row r="3750" spans="1:3" x14ac:dyDescent="0.3">
      <c r="A3750">
        <v>3.1949999999999998</v>
      </c>
      <c r="B3750">
        <v>0</v>
      </c>
      <c r="C3750">
        <v>6.4105833333333324</v>
      </c>
    </row>
    <row r="3751" spans="1:3" x14ac:dyDescent="0.3">
      <c r="A3751">
        <v>3.077</v>
      </c>
      <c r="B3751">
        <v>0</v>
      </c>
      <c r="C3751">
        <v>6.5868333333333338</v>
      </c>
    </row>
    <row r="3752" spans="1:3" x14ac:dyDescent="0.3">
      <c r="A3752">
        <v>4.1369999999999996</v>
      </c>
      <c r="B3752">
        <v>0</v>
      </c>
      <c r="C3752">
        <v>9.3365833333333335</v>
      </c>
    </row>
    <row r="3753" spans="1:3" x14ac:dyDescent="0.3">
      <c r="A3753">
        <v>3.7519999999999998</v>
      </c>
      <c r="B3753">
        <v>5.0000000000000001E-3</v>
      </c>
      <c r="C3753">
        <v>18.577833333333334</v>
      </c>
    </row>
    <row r="3754" spans="1:3" x14ac:dyDescent="0.3">
      <c r="A3754">
        <v>4.2069999999999999</v>
      </c>
      <c r="B3754">
        <v>8.8999999999999996E-2</v>
      </c>
      <c r="C3754">
        <v>23.87091666666667</v>
      </c>
    </row>
    <row r="3755" spans="1:3" x14ac:dyDescent="0.3">
      <c r="A3755">
        <v>5.8090000000000002</v>
      </c>
      <c r="B3755">
        <v>0.47</v>
      </c>
      <c r="C3755">
        <v>16.71916666666667</v>
      </c>
    </row>
    <row r="3756" spans="1:3" x14ac:dyDescent="0.3">
      <c r="A3756">
        <v>5.4399999999999995</v>
      </c>
      <c r="B3756">
        <v>1.093</v>
      </c>
      <c r="C3756">
        <v>20.965000000000003</v>
      </c>
    </row>
    <row r="3757" spans="1:3" x14ac:dyDescent="0.3">
      <c r="A3757">
        <v>6.016</v>
      </c>
      <c r="B3757">
        <v>1.3619999999999999</v>
      </c>
      <c r="C3757">
        <v>18.155999999999999</v>
      </c>
    </row>
    <row r="3758" spans="1:3" x14ac:dyDescent="0.3">
      <c r="A3758">
        <v>4.2520000000000007</v>
      </c>
      <c r="B3758">
        <v>0.751</v>
      </c>
      <c r="C3758">
        <v>17.946583333333333</v>
      </c>
    </row>
    <row r="3759" spans="1:3" x14ac:dyDescent="0.3">
      <c r="A3759">
        <v>3.3959999999999999</v>
      </c>
      <c r="B3759">
        <v>1.444</v>
      </c>
      <c r="C3759">
        <v>21.848166666666668</v>
      </c>
    </row>
    <row r="3760" spans="1:3" x14ac:dyDescent="0.3">
      <c r="A3760">
        <v>3.1130000000000004</v>
      </c>
      <c r="B3760">
        <v>1.4790000000000001</v>
      </c>
      <c r="C3760">
        <v>11.4185</v>
      </c>
    </row>
    <row r="3761" spans="1:3" x14ac:dyDescent="0.3">
      <c r="A3761">
        <v>2.9339999999999997</v>
      </c>
      <c r="B3761">
        <v>0.995</v>
      </c>
      <c r="C3761">
        <v>17.535583333333332</v>
      </c>
    </row>
    <row r="3762" spans="1:3" x14ac:dyDescent="0.3">
      <c r="A3762">
        <v>5.367</v>
      </c>
      <c r="B3762">
        <v>0.44600000000000001</v>
      </c>
      <c r="C3762">
        <v>16.761583333333331</v>
      </c>
    </row>
    <row r="3763" spans="1:3" x14ac:dyDescent="0.3">
      <c r="A3763">
        <v>9.968</v>
      </c>
      <c r="B3763">
        <v>3.1E-2</v>
      </c>
      <c r="C3763">
        <v>16.205750000000002</v>
      </c>
    </row>
    <row r="3764" spans="1:3" x14ac:dyDescent="0.3">
      <c r="A3764">
        <v>10.559000000000001</v>
      </c>
      <c r="B3764">
        <v>0</v>
      </c>
      <c r="C3764">
        <v>16.956000000000003</v>
      </c>
    </row>
    <row r="3765" spans="1:3" x14ac:dyDescent="0.3">
      <c r="A3765">
        <v>8.5090000000000003</v>
      </c>
      <c r="B3765">
        <v>0</v>
      </c>
      <c r="C3765">
        <v>17.449166666666667</v>
      </c>
    </row>
    <row r="3766" spans="1:3" x14ac:dyDescent="0.3">
      <c r="A3766">
        <v>4.8559999999999999</v>
      </c>
      <c r="B3766">
        <v>0</v>
      </c>
      <c r="C3766">
        <v>19.060666666666666</v>
      </c>
    </row>
    <row r="3767" spans="1:3" x14ac:dyDescent="0.3">
      <c r="A3767">
        <v>3.7489999999999997</v>
      </c>
      <c r="B3767">
        <v>0</v>
      </c>
      <c r="C3767">
        <v>17.037750000000003</v>
      </c>
    </row>
    <row r="3768" spans="1:3" x14ac:dyDescent="0.3">
      <c r="A3768">
        <v>3.5140000000000002</v>
      </c>
      <c r="B3768">
        <v>0</v>
      </c>
      <c r="C3768">
        <v>15.128666666666668</v>
      </c>
    </row>
    <row r="3769" spans="1:3" x14ac:dyDescent="0.3">
      <c r="A3769">
        <v>3.2699999999999996</v>
      </c>
      <c r="B3769">
        <v>0</v>
      </c>
      <c r="C3769">
        <v>14.438250000000002</v>
      </c>
    </row>
    <row r="3770" spans="1:3" x14ac:dyDescent="0.3">
      <c r="A3770">
        <v>3.29</v>
      </c>
      <c r="B3770">
        <v>0</v>
      </c>
      <c r="C3770">
        <v>14.471083333333333</v>
      </c>
    </row>
    <row r="3771" spans="1:3" x14ac:dyDescent="0.3">
      <c r="A3771">
        <v>3.4969999999999999</v>
      </c>
      <c r="B3771">
        <v>0</v>
      </c>
      <c r="C3771">
        <v>13.382916666666667</v>
      </c>
    </row>
    <row r="3772" spans="1:3" x14ac:dyDescent="0.3">
      <c r="A3772">
        <v>3.4309999999999996</v>
      </c>
      <c r="B3772">
        <v>0</v>
      </c>
      <c r="C3772">
        <v>12.049000000000001</v>
      </c>
    </row>
    <row r="3773" spans="1:3" x14ac:dyDescent="0.3">
      <c r="A3773">
        <v>3.4250000000000003</v>
      </c>
      <c r="B3773">
        <v>0</v>
      </c>
      <c r="C3773">
        <v>10.292166666666667</v>
      </c>
    </row>
    <row r="3774" spans="1:3" x14ac:dyDescent="0.3">
      <c r="A3774">
        <v>3.4850000000000003</v>
      </c>
      <c r="B3774">
        <v>0</v>
      </c>
      <c r="C3774">
        <v>10.515916666666667</v>
      </c>
    </row>
    <row r="3775" spans="1:3" x14ac:dyDescent="0.3">
      <c r="A3775">
        <v>3.01</v>
      </c>
      <c r="B3775">
        <v>0</v>
      </c>
      <c r="C3775">
        <v>14.017666666666669</v>
      </c>
    </row>
    <row r="3776" spans="1:3" x14ac:dyDescent="0.3">
      <c r="A3776">
        <v>4.2959999999999994</v>
      </c>
      <c r="B3776">
        <v>0.13100000000000001</v>
      </c>
      <c r="C3776">
        <v>12.071833333333336</v>
      </c>
    </row>
    <row r="3777" spans="1:3" x14ac:dyDescent="0.3">
      <c r="A3777">
        <v>5.1509999999999998</v>
      </c>
      <c r="B3777">
        <v>2.3390000000000004</v>
      </c>
      <c r="C3777">
        <v>13.129166666666665</v>
      </c>
    </row>
    <row r="3778" spans="1:3" x14ac:dyDescent="0.3">
      <c r="A3778">
        <v>6.7509999999999994</v>
      </c>
      <c r="B3778">
        <v>9.0399999999999991</v>
      </c>
      <c r="C3778">
        <v>13.968416666666668</v>
      </c>
    </row>
    <row r="3779" spans="1:3" x14ac:dyDescent="0.3">
      <c r="A3779">
        <v>8.7789999999999999</v>
      </c>
      <c r="B3779">
        <v>13.757</v>
      </c>
      <c r="C3779">
        <v>13.647916666666665</v>
      </c>
    </row>
    <row r="3780" spans="1:3" x14ac:dyDescent="0.3">
      <c r="A3780">
        <v>10.042999999999999</v>
      </c>
      <c r="B3780">
        <v>16.402000000000001</v>
      </c>
      <c r="C3780">
        <v>10.777666666666667</v>
      </c>
    </row>
    <row r="3781" spans="1:3" x14ac:dyDescent="0.3">
      <c r="A3781">
        <v>10.521999999999998</v>
      </c>
      <c r="B3781">
        <v>16.693999999999999</v>
      </c>
      <c r="C3781">
        <v>8.8019166666666671</v>
      </c>
    </row>
    <row r="3782" spans="1:3" x14ac:dyDescent="0.3">
      <c r="A3782">
        <v>10.247</v>
      </c>
      <c r="B3782">
        <v>15.195999999999998</v>
      </c>
      <c r="C3782">
        <v>8.2437500000000004</v>
      </c>
    </row>
    <row r="3783" spans="1:3" x14ac:dyDescent="0.3">
      <c r="A3783">
        <v>9.327</v>
      </c>
      <c r="B3783">
        <v>13.939</v>
      </c>
      <c r="C3783">
        <v>7.4111666666666665</v>
      </c>
    </row>
    <row r="3784" spans="1:3" x14ac:dyDescent="0.3">
      <c r="A3784">
        <v>7.8089999999999993</v>
      </c>
      <c r="B3784">
        <v>11.149999999999999</v>
      </c>
      <c r="C3784">
        <v>4.8528333333333329</v>
      </c>
    </row>
    <row r="3785" spans="1:3" x14ac:dyDescent="0.3">
      <c r="A3785">
        <v>4.9099999999999993</v>
      </c>
      <c r="B3785">
        <v>4.4689999999999994</v>
      </c>
      <c r="C3785">
        <v>3.3955000000000002</v>
      </c>
    </row>
    <row r="3786" spans="1:3" x14ac:dyDescent="0.3">
      <c r="A3786">
        <v>3.8070000000000004</v>
      </c>
      <c r="B3786">
        <v>0.66599999999999993</v>
      </c>
      <c r="C3786">
        <v>6.7370833333333335</v>
      </c>
    </row>
    <row r="3787" spans="1:3" x14ac:dyDescent="0.3">
      <c r="A3787">
        <v>6.0540000000000003</v>
      </c>
      <c r="B3787">
        <v>7.8E-2</v>
      </c>
      <c r="C3787">
        <v>11.163916666666665</v>
      </c>
    </row>
    <row r="3788" spans="1:3" x14ac:dyDescent="0.3">
      <c r="A3788">
        <v>9.08</v>
      </c>
      <c r="B3788">
        <v>0</v>
      </c>
      <c r="C3788">
        <v>12.72275</v>
      </c>
    </row>
    <row r="3789" spans="1:3" x14ac:dyDescent="0.3">
      <c r="A3789">
        <v>7.6910000000000007</v>
      </c>
      <c r="B3789">
        <v>0</v>
      </c>
      <c r="C3789">
        <v>14.424666666666667</v>
      </c>
    </row>
    <row r="3790" spans="1:3" x14ac:dyDescent="0.3">
      <c r="A3790">
        <v>6.8869999999999996</v>
      </c>
      <c r="B3790">
        <v>0</v>
      </c>
      <c r="C3790">
        <v>15.271083333333332</v>
      </c>
    </row>
    <row r="3791" spans="1:3" x14ac:dyDescent="0.3">
      <c r="A3791">
        <v>5.6840000000000002</v>
      </c>
      <c r="B3791">
        <v>0</v>
      </c>
      <c r="C3791">
        <v>12.361416666666669</v>
      </c>
    </row>
    <row r="3792" spans="1:3" x14ac:dyDescent="0.3">
      <c r="A3792">
        <v>3.5680000000000001</v>
      </c>
      <c r="B3792">
        <v>0</v>
      </c>
      <c r="C3792">
        <v>11.049999999999999</v>
      </c>
    </row>
    <row r="3793" spans="1:3" x14ac:dyDescent="0.3">
      <c r="A3793">
        <v>3.3039999999999998</v>
      </c>
      <c r="B3793">
        <v>0</v>
      </c>
      <c r="C3793">
        <v>11.863333333333332</v>
      </c>
    </row>
    <row r="3794" spans="1:3" x14ac:dyDescent="0.3">
      <c r="A3794">
        <v>3.3649999999999998</v>
      </c>
      <c r="B3794">
        <v>0</v>
      </c>
      <c r="C3794">
        <v>14.675833333333332</v>
      </c>
    </row>
    <row r="3795" spans="1:3" x14ac:dyDescent="0.3">
      <c r="A3795">
        <v>3.4380000000000002</v>
      </c>
      <c r="B3795">
        <v>0</v>
      </c>
      <c r="C3795">
        <v>10.888583333333335</v>
      </c>
    </row>
    <row r="3796" spans="1:3" x14ac:dyDescent="0.3">
      <c r="A3796">
        <v>3.5659999999999998</v>
      </c>
      <c r="B3796">
        <v>0</v>
      </c>
      <c r="C3796">
        <v>8.4145833333333346</v>
      </c>
    </row>
    <row r="3797" spans="1:3" x14ac:dyDescent="0.3">
      <c r="A3797">
        <v>3.448</v>
      </c>
      <c r="B3797">
        <v>0</v>
      </c>
      <c r="C3797">
        <v>10.327250000000001</v>
      </c>
    </row>
    <row r="3798" spans="1:3" x14ac:dyDescent="0.3">
      <c r="A3798">
        <v>3.3209999999999997</v>
      </c>
      <c r="B3798">
        <v>0</v>
      </c>
      <c r="C3798">
        <v>11.134916666666667</v>
      </c>
    </row>
    <row r="3799" spans="1:3" x14ac:dyDescent="0.3">
      <c r="A3799">
        <v>2.875</v>
      </c>
      <c r="B3799">
        <v>0</v>
      </c>
      <c r="C3799">
        <v>12.506333333333332</v>
      </c>
    </row>
    <row r="3800" spans="1:3" x14ac:dyDescent="0.3">
      <c r="A3800">
        <v>4.3540000000000001</v>
      </c>
      <c r="B3800">
        <v>0.03</v>
      </c>
      <c r="C3800">
        <v>10.055416666666666</v>
      </c>
    </row>
    <row r="3801" spans="1:3" x14ac:dyDescent="0.3">
      <c r="A3801">
        <v>5.8879999999999999</v>
      </c>
      <c r="B3801">
        <v>0.13799999999999998</v>
      </c>
      <c r="C3801">
        <v>9.6504166666666649</v>
      </c>
    </row>
    <row r="3802" spans="1:3" x14ac:dyDescent="0.3">
      <c r="A3802">
        <v>3.5380000000000003</v>
      </c>
      <c r="B3802">
        <v>0.39600000000000002</v>
      </c>
      <c r="C3802">
        <v>12.506416666666668</v>
      </c>
    </row>
    <row r="3803" spans="1:3" x14ac:dyDescent="0.3">
      <c r="A3803">
        <v>3.75</v>
      </c>
      <c r="B3803">
        <v>0.72099999999999997</v>
      </c>
      <c r="C3803">
        <v>11.203083333333334</v>
      </c>
    </row>
    <row r="3804" spans="1:3" x14ac:dyDescent="0.3">
      <c r="A3804">
        <v>3.7880000000000003</v>
      </c>
      <c r="B3804">
        <v>0.49</v>
      </c>
      <c r="C3804">
        <v>13.746083333333333</v>
      </c>
    </row>
    <row r="3805" spans="1:3" x14ac:dyDescent="0.3">
      <c r="A3805">
        <v>4.3780000000000001</v>
      </c>
      <c r="B3805">
        <v>0.72199999999999986</v>
      </c>
      <c r="C3805">
        <v>17.829333333333334</v>
      </c>
    </row>
    <row r="3806" spans="1:3" x14ac:dyDescent="0.3">
      <c r="A3806">
        <v>6.5760000000000005</v>
      </c>
      <c r="B3806">
        <v>1.1429999999999998</v>
      </c>
      <c r="C3806">
        <v>13.960250000000002</v>
      </c>
    </row>
    <row r="3807" spans="1:3" x14ac:dyDescent="0.3">
      <c r="A3807">
        <v>6.6820000000000004</v>
      </c>
      <c r="B3807">
        <v>0.89200000000000013</v>
      </c>
      <c r="C3807">
        <v>28.289000000000001</v>
      </c>
    </row>
    <row r="3808" spans="1:3" x14ac:dyDescent="0.3">
      <c r="A3808">
        <v>7.2629999999999999</v>
      </c>
      <c r="B3808">
        <v>0.627</v>
      </c>
      <c r="C3808">
        <v>14.980833333333331</v>
      </c>
    </row>
    <row r="3809" spans="1:3" x14ac:dyDescent="0.3">
      <c r="A3809">
        <v>7.6349999999999998</v>
      </c>
      <c r="B3809">
        <v>0.70299999999999996</v>
      </c>
      <c r="C3809">
        <v>20.313333333333329</v>
      </c>
    </row>
    <row r="3810" spans="1:3" x14ac:dyDescent="0.3">
      <c r="A3810">
        <v>7.0960000000000001</v>
      </c>
      <c r="B3810">
        <v>0.14899999999999999</v>
      </c>
      <c r="C3810">
        <v>12.123583333333334</v>
      </c>
    </row>
    <row r="3811" spans="1:3" x14ac:dyDescent="0.3">
      <c r="A3811">
        <v>7.7149999999999999</v>
      </c>
      <c r="B3811">
        <v>0</v>
      </c>
      <c r="C3811">
        <v>14.102916666666667</v>
      </c>
    </row>
    <row r="3812" spans="1:3" x14ac:dyDescent="0.3">
      <c r="A3812">
        <v>9.2249999999999996</v>
      </c>
      <c r="B3812">
        <v>0</v>
      </c>
      <c r="C3812">
        <v>26.300083333333333</v>
      </c>
    </row>
    <row r="3813" spans="1:3" x14ac:dyDescent="0.3">
      <c r="A3813">
        <v>9.3730000000000011</v>
      </c>
      <c r="B3813">
        <v>0</v>
      </c>
      <c r="C3813">
        <v>16.709250000000001</v>
      </c>
    </row>
    <row r="3814" spans="1:3" x14ac:dyDescent="0.3">
      <c r="A3814">
        <v>6.23</v>
      </c>
      <c r="B3814">
        <v>0</v>
      </c>
      <c r="C3814">
        <v>35.611166666666669</v>
      </c>
    </row>
    <row r="3815" spans="1:3" x14ac:dyDescent="0.3">
      <c r="A3815">
        <v>5.3039999999999994</v>
      </c>
      <c r="B3815">
        <v>0</v>
      </c>
      <c r="C3815">
        <v>16.071333333333332</v>
      </c>
    </row>
    <row r="3816" spans="1:3" x14ac:dyDescent="0.3">
      <c r="A3816">
        <v>3.1780000000000004</v>
      </c>
      <c r="B3816">
        <v>0</v>
      </c>
      <c r="C3816">
        <v>14.617833333333335</v>
      </c>
    </row>
    <row r="3817" spans="1:3" x14ac:dyDescent="0.3">
      <c r="A3817">
        <v>3.1040000000000001</v>
      </c>
      <c r="B3817">
        <v>0</v>
      </c>
      <c r="C3817">
        <v>11.132</v>
      </c>
    </row>
    <row r="3818" spans="1:3" x14ac:dyDescent="0.3">
      <c r="A3818">
        <v>3.1750000000000003</v>
      </c>
      <c r="B3818">
        <v>0</v>
      </c>
      <c r="C3818">
        <v>14.417</v>
      </c>
    </row>
    <row r="3819" spans="1:3" x14ac:dyDescent="0.3">
      <c r="A3819">
        <v>3.1120000000000001</v>
      </c>
      <c r="B3819">
        <v>0</v>
      </c>
      <c r="C3819">
        <v>12.889916666666666</v>
      </c>
    </row>
    <row r="3820" spans="1:3" x14ac:dyDescent="0.3">
      <c r="A3820">
        <v>3.0880000000000001</v>
      </c>
      <c r="B3820">
        <v>0</v>
      </c>
      <c r="C3820">
        <v>9.7340833333333343</v>
      </c>
    </row>
    <row r="3821" spans="1:3" x14ac:dyDescent="0.3">
      <c r="A3821">
        <v>3.4350000000000001</v>
      </c>
      <c r="B3821">
        <v>0</v>
      </c>
      <c r="C3821">
        <v>9.9142500000000009</v>
      </c>
    </row>
    <row r="3822" spans="1:3" x14ac:dyDescent="0.3">
      <c r="A3822">
        <v>3.1779999999999999</v>
      </c>
      <c r="B3822">
        <v>0</v>
      </c>
      <c r="C3822">
        <v>9.6430833333333332</v>
      </c>
    </row>
    <row r="3823" spans="1:3" x14ac:dyDescent="0.3">
      <c r="A3823">
        <v>2.9239999999999995</v>
      </c>
      <c r="B3823">
        <v>0</v>
      </c>
      <c r="C3823">
        <v>12.187583333333336</v>
      </c>
    </row>
    <row r="3824" spans="1:3" x14ac:dyDescent="0.3">
      <c r="A3824">
        <v>3.351</v>
      </c>
      <c r="B3824">
        <v>2E-3</v>
      </c>
      <c r="C3824">
        <v>17.083333333333332</v>
      </c>
    </row>
    <row r="3825" spans="1:3" x14ac:dyDescent="0.3">
      <c r="A3825">
        <v>6.3840000000000003</v>
      </c>
      <c r="B3825">
        <v>9.9000000000000005E-2</v>
      </c>
      <c r="C3825">
        <v>34.033666666666662</v>
      </c>
    </row>
    <row r="3826" spans="1:3" x14ac:dyDescent="0.3">
      <c r="A3826">
        <v>5.8569999999999993</v>
      </c>
      <c r="B3826">
        <v>0.34099999999999997</v>
      </c>
      <c r="C3826">
        <v>23.048500000000001</v>
      </c>
    </row>
    <row r="3827" spans="1:3" x14ac:dyDescent="0.3">
      <c r="A3827">
        <v>7.6290000000000004</v>
      </c>
      <c r="B3827">
        <v>0.61299999999999999</v>
      </c>
      <c r="C3827">
        <v>31.841749999999994</v>
      </c>
    </row>
    <row r="3828" spans="1:3" x14ac:dyDescent="0.3">
      <c r="A3828">
        <v>12.113999999999999</v>
      </c>
      <c r="B3828">
        <v>0.99199999999999999</v>
      </c>
      <c r="C3828">
        <v>21.287666666666663</v>
      </c>
    </row>
    <row r="3829" spans="1:3" x14ac:dyDescent="0.3">
      <c r="A3829">
        <v>15.794</v>
      </c>
      <c r="B3829">
        <v>0.96199999999999997</v>
      </c>
      <c r="C3829">
        <v>17.882999999999999</v>
      </c>
    </row>
    <row r="3830" spans="1:3" x14ac:dyDescent="0.3">
      <c r="A3830">
        <v>9.652000000000001</v>
      </c>
      <c r="B3830">
        <v>0.71300000000000008</v>
      </c>
      <c r="C3830">
        <v>19.841000000000001</v>
      </c>
    </row>
    <row r="3831" spans="1:3" x14ac:dyDescent="0.3">
      <c r="A3831">
        <v>9.5470000000000006</v>
      </c>
      <c r="B3831">
        <v>0.66199999999999992</v>
      </c>
      <c r="C3831">
        <v>21.067083333333333</v>
      </c>
    </row>
    <row r="3832" spans="1:3" x14ac:dyDescent="0.3">
      <c r="A3832">
        <v>7.0670000000000002</v>
      </c>
      <c r="B3832">
        <v>0.55000000000000004</v>
      </c>
      <c r="C3832">
        <v>20.079416666666663</v>
      </c>
    </row>
    <row r="3833" spans="1:3" x14ac:dyDescent="0.3">
      <c r="A3833">
        <v>6.83</v>
      </c>
      <c r="B3833">
        <v>0.27799999999999997</v>
      </c>
      <c r="C3833">
        <v>31.951750000000001</v>
      </c>
    </row>
    <row r="3834" spans="1:3" x14ac:dyDescent="0.3">
      <c r="A3834">
        <v>6.8849999999999998</v>
      </c>
      <c r="B3834">
        <v>0.21200000000000002</v>
      </c>
      <c r="C3834">
        <v>30.114999999999998</v>
      </c>
    </row>
    <row r="3835" spans="1:3" x14ac:dyDescent="0.3">
      <c r="A3835">
        <v>9.2170000000000005</v>
      </c>
      <c r="B3835">
        <v>0</v>
      </c>
      <c r="C3835">
        <v>42.618416666666668</v>
      </c>
    </row>
    <row r="3836" spans="1:3" x14ac:dyDescent="0.3">
      <c r="A3836">
        <v>10.757</v>
      </c>
      <c r="B3836">
        <v>0</v>
      </c>
      <c r="C3836">
        <v>31.519416666666661</v>
      </c>
    </row>
    <row r="3837" spans="1:3" x14ac:dyDescent="0.3">
      <c r="A3837">
        <v>8.2469999999999999</v>
      </c>
      <c r="B3837">
        <v>0</v>
      </c>
      <c r="C3837">
        <v>25.650166666666664</v>
      </c>
    </row>
    <row r="3838" spans="1:3" x14ac:dyDescent="0.3">
      <c r="A3838">
        <v>8.3049999999999997</v>
      </c>
      <c r="B3838">
        <v>0</v>
      </c>
      <c r="C3838">
        <v>24.84708333333333</v>
      </c>
    </row>
    <row r="3839" spans="1:3" x14ac:dyDescent="0.3">
      <c r="A3839">
        <v>7.2949999999999999</v>
      </c>
      <c r="B3839">
        <v>0</v>
      </c>
      <c r="C3839">
        <v>18.8735</v>
      </c>
    </row>
    <row r="3840" spans="1:3" x14ac:dyDescent="0.3">
      <c r="A3840">
        <v>3.9020000000000001</v>
      </c>
      <c r="B3840">
        <v>0</v>
      </c>
      <c r="C3840">
        <v>23.316749999999999</v>
      </c>
    </row>
    <row r="3841" spans="1:3" x14ac:dyDescent="0.3">
      <c r="A3841">
        <v>4.4670000000000005</v>
      </c>
      <c r="B3841">
        <v>0</v>
      </c>
      <c r="C3841">
        <v>14.202416666666664</v>
      </c>
    </row>
    <row r="3842" spans="1:3" x14ac:dyDescent="0.3">
      <c r="A3842">
        <v>3.8250000000000002</v>
      </c>
      <c r="B3842">
        <v>0</v>
      </c>
      <c r="C3842">
        <v>14.174083333333334</v>
      </c>
    </row>
    <row r="3843" spans="1:3" x14ac:dyDescent="0.3">
      <c r="A3843">
        <v>5.0200000000000005</v>
      </c>
      <c r="B3843">
        <v>0</v>
      </c>
      <c r="C3843">
        <v>12.590916666666667</v>
      </c>
    </row>
    <row r="3844" spans="1:3" x14ac:dyDescent="0.3">
      <c r="A3844">
        <v>3.65</v>
      </c>
      <c r="B3844">
        <v>0</v>
      </c>
      <c r="C3844">
        <v>11.853</v>
      </c>
    </row>
    <row r="3845" spans="1:3" x14ac:dyDescent="0.3">
      <c r="A3845">
        <v>3.1909999999999998</v>
      </c>
      <c r="B3845">
        <v>0</v>
      </c>
      <c r="C3845">
        <v>12.106333333333334</v>
      </c>
    </row>
    <row r="3846" spans="1:3" x14ac:dyDescent="0.3">
      <c r="A3846">
        <v>3.4049999999999998</v>
      </c>
      <c r="B3846">
        <v>0</v>
      </c>
      <c r="C3846">
        <v>12.167666666666667</v>
      </c>
    </row>
    <row r="3847" spans="1:3" x14ac:dyDescent="0.3">
      <c r="A3847">
        <v>3.4540000000000002</v>
      </c>
      <c r="B3847">
        <v>0</v>
      </c>
      <c r="C3847">
        <v>15.400916666666662</v>
      </c>
    </row>
    <row r="3848" spans="1:3" x14ac:dyDescent="0.3">
      <c r="A3848">
        <v>5.351</v>
      </c>
      <c r="B3848">
        <v>0.128</v>
      </c>
      <c r="C3848">
        <v>23.461250000000003</v>
      </c>
    </row>
    <row r="3849" spans="1:3" x14ac:dyDescent="0.3">
      <c r="A3849">
        <v>5.9580000000000002</v>
      </c>
      <c r="B3849">
        <v>0.73199999999999998</v>
      </c>
      <c r="C3849">
        <v>22.922833333333333</v>
      </c>
    </row>
    <row r="3850" spans="1:3" x14ac:dyDescent="0.3">
      <c r="A3850">
        <v>6.7449999999999992</v>
      </c>
      <c r="B3850">
        <v>1.105</v>
      </c>
      <c r="C3850">
        <v>22.346083333333329</v>
      </c>
    </row>
    <row r="3851" spans="1:3" x14ac:dyDescent="0.3">
      <c r="A3851">
        <v>5.3650000000000002</v>
      </c>
      <c r="B3851">
        <v>2.0059999999999998</v>
      </c>
      <c r="C3851">
        <v>16.961499999999997</v>
      </c>
    </row>
    <row r="3852" spans="1:3" x14ac:dyDescent="0.3">
      <c r="A3852">
        <v>7.7709999999999999</v>
      </c>
      <c r="B3852">
        <v>8.0730000000000004</v>
      </c>
      <c r="C3852">
        <v>17.219833333333334</v>
      </c>
    </row>
    <row r="3853" spans="1:3" x14ac:dyDescent="0.3">
      <c r="A3853">
        <v>9.6669999999999998</v>
      </c>
      <c r="B3853">
        <v>13.979000000000001</v>
      </c>
      <c r="C3853">
        <v>17.571833333333334</v>
      </c>
    </row>
    <row r="3854" spans="1:3" x14ac:dyDescent="0.3">
      <c r="A3854">
        <v>9.4580000000000002</v>
      </c>
      <c r="B3854">
        <v>14.026999999999999</v>
      </c>
      <c r="C3854">
        <v>16.169666666666664</v>
      </c>
    </row>
    <row r="3855" spans="1:3" x14ac:dyDescent="0.3">
      <c r="A3855">
        <v>7.6210000000000004</v>
      </c>
      <c r="B3855">
        <v>10.115000000000002</v>
      </c>
      <c r="C3855">
        <v>17.358583333333332</v>
      </c>
    </row>
    <row r="3856" spans="1:3" x14ac:dyDescent="0.3">
      <c r="A3856">
        <v>6.08</v>
      </c>
      <c r="B3856">
        <v>6.5039999999999996</v>
      </c>
      <c r="C3856">
        <v>14.093416666666664</v>
      </c>
    </row>
    <row r="3857" spans="1:3" x14ac:dyDescent="0.3">
      <c r="A3857">
        <v>5.9</v>
      </c>
      <c r="B3857">
        <v>2.7290000000000001</v>
      </c>
      <c r="C3857">
        <v>12.713500000000002</v>
      </c>
    </row>
    <row r="3858" spans="1:3" x14ac:dyDescent="0.3">
      <c r="A3858">
        <v>5.6260000000000003</v>
      </c>
      <c r="B3858">
        <v>0.75700000000000001</v>
      </c>
      <c r="C3858">
        <v>16.404</v>
      </c>
    </row>
    <row r="3859" spans="1:3" x14ac:dyDescent="0.3">
      <c r="A3859">
        <v>7.2240000000000002</v>
      </c>
      <c r="B3859">
        <v>3.0000000000000002E-2</v>
      </c>
      <c r="C3859">
        <v>15.701166666666667</v>
      </c>
    </row>
    <row r="3860" spans="1:3" x14ac:dyDescent="0.3">
      <c r="A3860">
        <v>9.1530000000000005</v>
      </c>
      <c r="B3860">
        <v>0</v>
      </c>
      <c r="C3860">
        <v>17.354166666666668</v>
      </c>
    </row>
    <row r="3861" spans="1:3" x14ac:dyDescent="0.3">
      <c r="A3861">
        <v>8.5749999999999993</v>
      </c>
      <c r="B3861">
        <v>0</v>
      </c>
      <c r="C3861">
        <v>21.163249999999998</v>
      </c>
    </row>
    <row r="3862" spans="1:3" x14ac:dyDescent="0.3">
      <c r="A3862">
        <v>7.0619999999999994</v>
      </c>
      <c r="B3862">
        <v>0</v>
      </c>
      <c r="C3862">
        <v>17.158083333333334</v>
      </c>
    </row>
    <row r="3863" spans="1:3" x14ac:dyDescent="0.3">
      <c r="A3863">
        <v>5.8659999999999997</v>
      </c>
      <c r="B3863">
        <v>0</v>
      </c>
      <c r="C3863">
        <v>13.5665</v>
      </c>
    </row>
    <row r="3864" spans="1:3" x14ac:dyDescent="0.3">
      <c r="A3864">
        <v>4.0419999999999998</v>
      </c>
      <c r="B3864">
        <v>0</v>
      </c>
      <c r="C3864">
        <v>12.675333333333333</v>
      </c>
    </row>
    <row r="3865" spans="1:3" x14ac:dyDescent="0.3">
      <c r="A3865">
        <v>3.323</v>
      </c>
      <c r="B3865">
        <v>0</v>
      </c>
      <c r="C3865">
        <v>10.844250000000001</v>
      </c>
    </row>
    <row r="3866" spans="1:3" x14ac:dyDescent="0.3">
      <c r="A3866">
        <v>3.1319999999999997</v>
      </c>
      <c r="B3866">
        <v>0</v>
      </c>
      <c r="C3866">
        <v>13.081249999999999</v>
      </c>
    </row>
    <row r="3867" spans="1:3" x14ac:dyDescent="0.3">
      <c r="A3867">
        <v>3.2050000000000001</v>
      </c>
      <c r="B3867">
        <v>0</v>
      </c>
      <c r="C3867">
        <v>11.521250000000002</v>
      </c>
    </row>
    <row r="3868" spans="1:3" x14ac:dyDescent="0.3">
      <c r="A3868">
        <v>3.5179999999999998</v>
      </c>
      <c r="B3868">
        <v>0</v>
      </c>
      <c r="C3868">
        <v>10.597</v>
      </c>
    </row>
    <row r="3869" spans="1:3" x14ac:dyDescent="0.3">
      <c r="A3869">
        <v>3.2310000000000003</v>
      </c>
      <c r="B3869">
        <v>0</v>
      </c>
      <c r="C3869">
        <v>9.988249999999999</v>
      </c>
    </row>
    <row r="3870" spans="1:3" x14ac:dyDescent="0.3">
      <c r="A3870">
        <v>3.4499999999999997</v>
      </c>
      <c r="B3870">
        <v>0</v>
      </c>
      <c r="C3870">
        <v>9.8976666666666659</v>
      </c>
    </row>
    <row r="3871" spans="1:3" x14ac:dyDescent="0.3">
      <c r="A3871">
        <v>3.5449999999999999</v>
      </c>
      <c r="B3871">
        <v>0</v>
      </c>
      <c r="C3871">
        <v>7.172749999999998</v>
      </c>
    </row>
    <row r="3872" spans="1:3" x14ac:dyDescent="0.3">
      <c r="A3872">
        <v>3.9470000000000001</v>
      </c>
      <c r="B3872">
        <v>0.14899999999999999</v>
      </c>
      <c r="C3872">
        <v>9.4013333333333353</v>
      </c>
    </row>
    <row r="3873" spans="1:3" x14ac:dyDescent="0.3">
      <c r="A3873">
        <v>5.9059999999999997</v>
      </c>
      <c r="B3873">
        <v>0.91100000000000003</v>
      </c>
      <c r="C3873">
        <v>10.738166666666666</v>
      </c>
    </row>
    <row r="3874" spans="1:3" x14ac:dyDescent="0.3">
      <c r="A3874">
        <v>5.3209999999999997</v>
      </c>
      <c r="B3874">
        <v>1.9510000000000001</v>
      </c>
      <c r="C3874">
        <v>11.612500000000002</v>
      </c>
    </row>
    <row r="3875" spans="1:3" x14ac:dyDescent="0.3">
      <c r="A3875">
        <v>5.1219999999999999</v>
      </c>
      <c r="B3875">
        <v>5.2519999999999998</v>
      </c>
      <c r="C3875">
        <v>16.717583333333334</v>
      </c>
    </row>
    <row r="3876" spans="1:3" x14ac:dyDescent="0.3">
      <c r="A3876">
        <v>7.3969999999999994</v>
      </c>
      <c r="B3876">
        <v>10.279</v>
      </c>
      <c r="C3876">
        <v>14.900916666666667</v>
      </c>
    </row>
    <row r="3877" spans="1:3" x14ac:dyDescent="0.3">
      <c r="A3877">
        <v>6.4749999999999996</v>
      </c>
      <c r="B3877">
        <v>7.1230000000000002</v>
      </c>
      <c r="C3877">
        <v>25.851333333333329</v>
      </c>
    </row>
    <row r="3878" spans="1:3" x14ac:dyDescent="0.3">
      <c r="A3878">
        <v>6.5789999999999997</v>
      </c>
      <c r="B3878">
        <v>3.258</v>
      </c>
      <c r="C3878">
        <v>27.019333333333336</v>
      </c>
    </row>
    <row r="3879" spans="1:3" x14ac:dyDescent="0.3">
      <c r="A3879">
        <v>7.88</v>
      </c>
      <c r="B3879">
        <v>2.3279999999999998</v>
      </c>
      <c r="C3879">
        <v>16.157250000000001</v>
      </c>
    </row>
    <row r="3880" spans="1:3" x14ac:dyDescent="0.3">
      <c r="A3880">
        <v>6.7380000000000013</v>
      </c>
      <c r="B3880">
        <v>2.9529999999999998</v>
      </c>
      <c r="C3880">
        <v>13.596416666666665</v>
      </c>
    </row>
    <row r="3881" spans="1:3" x14ac:dyDescent="0.3">
      <c r="A3881">
        <v>4.9109999999999996</v>
      </c>
      <c r="B3881">
        <v>3.9299999999999997</v>
      </c>
      <c r="C3881">
        <v>9.7669166666666669</v>
      </c>
    </row>
    <row r="3882" spans="1:3" x14ac:dyDescent="0.3">
      <c r="A3882">
        <v>4.7960000000000003</v>
      </c>
      <c r="B3882">
        <v>0.70299999999999996</v>
      </c>
      <c r="C3882">
        <v>14.610583333333333</v>
      </c>
    </row>
    <row r="3883" spans="1:3" x14ac:dyDescent="0.3">
      <c r="A3883">
        <v>11.748000000000001</v>
      </c>
      <c r="B3883">
        <v>7.3000000000000009E-2</v>
      </c>
      <c r="C3883">
        <v>15.931750000000001</v>
      </c>
    </row>
    <row r="3884" spans="1:3" x14ac:dyDescent="0.3">
      <c r="A3884">
        <v>13.698</v>
      </c>
      <c r="B3884">
        <v>0</v>
      </c>
      <c r="C3884">
        <v>17.270166666666665</v>
      </c>
    </row>
    <row r="3885" spans="1:3" x14ac:dyDescent="0.3">
      <c r="A3885">
        <v>10.792</v>
      </c>
      <c r="B3885">
        <v>0</v>
      </c>
      <c r="C3885">
        <v>18.370750000000001</v>
      </c>
    </row>
    <row r="3886" spans="1:3" x14ac:dyDescent="0.3">
      <c r="A3886">
        <v>9.4710000000000001</v>
      </c>
      <c r="B3886">
        <v>0</v>
      </c>
      <c r="C3886">
        <v>16.124083333333331</v>
      </c>
    </row>
    <row r="3887" spans="1:3" x14ac:dyDescent="0.3">
      <c r="A3887">
        <v>6.5990000000000002</v>
      </c>
      <c r="B3887">
        <v>0</v>
      </c>
      <c r="C3887">
        <v>15.243166666666665</v>
      </c>
    </row>
    <row r="3888" spans="1:3" x14ac:dyDescent="0.3">
      <c r="A3888">
        <v>4.1560000000000006</v>
      </c>
      <c r="B3888">
        <v>0</v>
      </c>
      <c r="C3888">
        <v>14.606833333333336</v>
      </c>
    </row>
    <row r="3889" spans="1:3" x14ac:dyDescent="0.3">
      <c r="A3889">
        <v>3.8899999999999997</v>
      </c>
      <c r="B3889">
        <v>0</v>
      </c>
      <c r="C3889">
        <v>13.059416666666664</v>
      </c>
    </row>
    <row r="3890" spans="1:3" x14ac:dyDescent="0.3">
      <c r="A3890">
        <v>3.395</v>
      </c>
      <c r="B3890">
        <v>0</v>
      </c>
      <c r="C3890">
        <v>14.812416666666669</v>
      </c>
    </row>
    <row r="3891" spans="1:3" x14ac:dyDescent="0.3">
      <c r="A3891">
        <v>3.21</v>
      </c>
      <c r="B3891">
        <v>0</v>
      </c>
      <c r="C3891">
        <v>11.023499999999999</v>
      </c>
    </row>
    <row r="3892" spans="1:3" x14ac:dyDescent="0.3">
      <c r="A3892">
        <v>3.5170000000000003</v>
      </c>
      <c r="B3892">
        <v>0</v>
      </c>
      <c r="C3892">
        <v>11.566583333333332</v>
      </c>
    </row>
    <row r="3893" spans="1:3" x14ac:dyDescent="0.3">
      <c r="A3893">
        <v>3.1259999999999999</v>
      </c>
      <c r="B3893">
        <v>0</v>
      </c>
      <c r="C3893">
        <v>11.439</v>
      </c>
    </row>
    <row r="3894" spans="1:3" x14ac:dyDescent="0.3">
      <c r="A3894">
        <v>3.4870000000000001</v>
      </c>
      <c r="B3894">
        <v>0</v>
      </c>
      <c r="C3894">
        <v>11.129333333333335</v>
      </c>
    </row>
    <row r="3895" spans="1:3" x14ac:dyDescent="0.3">
      <c r="A3895">
        <v>3.4380000000000002</v>
      </c>
      <c r="B3895">
        <v>0</v>
      </c>
      <c r="C3895">
        <v>11.109750000000004</v>
      </c>
    </row>
    <row r="3896" spans="1:3" x14ac:dyDescent="0.3">
      <c r="A3896">
        <v>6.0220000000000002</v>
      </c>
      <c r="B3896">
        <v>6.5000000000000002E-2</v>
      </c>
      <c r="C3896">
        <v>13.124583333333334</v>
      </c>
    </row>
    <row r="3897" spans="1:3" x14ac:dyDescent="0.3">
      <c r="A3897">
        <v>7.1800000000000006</v>
      </c>
      <c r="B3897">
        <v>2.34</v>
      </c>
      <c r="C3897">
        <v>16.167583333333333</v>
      </c>
    </row>
    <row r="3898" spans="1:3" x14ac:dyDescent="0.3">
      <c r="A3898">
        <v>7.870000000000001</v>
      </c>
      <c r="B3898">
        <v>6.407</v>
      </c>
      <c r="C3898">
        <v>19.591166666666666</v>
      </c>
    </row>
    <row r="3899" spans="1:3" x14ac:dyDescent="0.3">
      <c r="A3899">
        <v>8.1419999999999995</v>
      </c>
      <c r="B3899">
        <v>11.912000000000001</v>
      </c>
      <c r="C3899">
        <v>13.887333333333336</v>
      </c>
    </row>
    <row r="3900" spans="1:3" x14ac:dyDescent="0.3">
      <c r="A3900">
        <v>9.2560000000000002</v>
      </c>
      <c r="B3900">
        <v>13.667999999999999</v>
      </c>
      <c r="C3900">
        <v>16.622583333333335</v>
      </c>
    </row>
    <row r="3901" spans="1:3" x14ac:dyDescent="0.3">
      <c r="A3901">
        <v>9.6019999999999985</v>
      </c>
      <c r="B3901">
        <v>13.453999999999997</v>
      </c>
      <c r="C3901">
        <v>16.073166666666669</v>
      </c>
    </row>
    <row r="3902" spans="1:3" x14ac:dyDescent="0.3">
      <c r="A3902">
        <v>9.407</v>
      </c>
      <c r="B3902">
        <v>12.978</v>
      </c>
      <c r="C3902">
        <v>17.139833333333335</v>
      </c>
    </row>
    <row r="3903" spans="1:3" x14ac:dyDescent="0.3">
      <c r="A3903">
        <v>8.5659999999999989</v>
      </c>
      <c r="B3903">
        <v>12.095000000000001</v>
      </c>
      <c r="C3903">
        <v>18.96233333333333</v>
      </c>
    </row>
    <row r="3904" spans="1:3" x14ac:dyDescent="0.3">
      <c r="A3904">
        <v>6.8100000000000005</v>
      </c>
      <c r="B3904">
        <v>10.284999999999998</v>
      </c>
      <c r="C3904">
        <v>21.43975</v>
      </c>
    </row>
    <row r="3905" spans="1:3" x14ac:dyDescent="0.3">
      <c r="A3905">
        <v>4.9920000000000009</v>
      </c>
      <c r="B3905">
        <v>2.742</v>
      </c>
      <c r="C3905">
        <v>24.747249999999998</v>
      </c>
    </row>
    <row r="3906" spans="1:3" x14ac:dyDescent="0.3">
      <c r="A3906">
        <v>5.0780000000000003</v>
      </c>
      <c r="B3906">
        <v>0.32300000000000001</v>
      </c>
      <c r="C3906">
        <v>19.482333333333333</v>
      </c>
    </row>
    <row r="3907" spans="1:3" x14ac:dyDescent="0.3">
      <c r="A3907">
        <v>4.4119999999999999</v>
      </c>
      <c r="B3907">
        <v>2.1000000000000001E-2</v>
      </c>
      <c r="C3907">
        <v>20.551333333333336</v>
      </c>
    </row>
    <row r="3908" spans="1:3" x14ac:dyDescent="0.3">
      <c r="A3908">
        <v>8.1980000000000004</v>
      </c>
      <c r="B3908">
        <v>0</v>
      </c>
      <c r="C3908">
        <v>21.639083333333332</v>
      </c>
    </row>
    <row r="3909" spans="1:3" x14ac:dyDescent="0.3">
      <c r="A3909">
        <v>10.625</v>
      </c>
      <c r="B3909">
        <v>0</v>
      </c>
      <c r="C3909">
        <v>14.644916666666665</v>
      </c>
    </row>
    <row r="3910" spans="1:3" x14ac:dyDescent="0.3">
      <c r="A3910">
        <v>21.715000000000003</v>
      </c>
      <c r="B3910">
        <v>0</v>
      </c>
      <c r="C3910">
        <v>21.062666666666669</v>
      </c>
    </row>
    <row r="3911" spans="1:3" x14ac:dyDescent="0.3">
      <c r="A3911">
        <v>3.9670000000000005</v>
      </c>
      <c r="B3911">
        <v>0</v>
      </c>
      <c r="C3911">
        <v>13.595750000000001</v>
      </c>
    </row>
    <row r="3912" spans="1:3" x14ac:dyDescent="0.3">
      <c r="A3912">
        <v>2.9729999999999999</v>
      </c>
      <c r="B3912">
        <v>0</v>
      </c>
      <c r="C3912">
        <v>14.250916666666667</v>
      </c>
    </row>
    <row r="3913" spans="1:3" x14ac:dyDescent="0.3">
      <c r="A3913">
        <v>2.8380000000000001</v>
      </c>
      <c r="B3913">
        <v>0</v>
      </c>
      <c r="C3913">
        <v>11.699416666666666</v>
      </c>
    </row>
    <row r="3914" spans="1:3" x14ac:dyDescent="0.3">
      <c r="A3914">
        <v>2.7930000000000001</v>
      </c>
      <c r="B3914">
        <v>0</v>
      </c>
      <c r="C3914">
        <v>11.487916666666669</v>
      </c>
    </row>
    <row r="3915" spans="1:3" x14ac:dyDescent="0.3">
      <c r="A3915">
        <v>2.7889999999999997</v>
      </c>
      <c r="B3915">
        <v>0</v>
      </c>
      <c r="C3915">
        <v>11.314833333333334</v>
      </c>
    </row>
    <row r="3916" spans="1:3" x14ac:dyDescent="0.3">
      <c r="A3916">
        <v>2.8050000000000002</v>
      </c>
      <c r="B3916">
        <v>0</v>
      </c>
      <c r="C3916">
        <v>9.4139999999999997</v>
      </c>
    </row>
    <row r="3917" spans="1:3" x14ac:dyDescent="0.3">
      <c r="A3917">
        <v>2.6220000000000003</v>
      </c>
      <c r="B3917">
        <v>0</v>
      </c>
      <c r="C3917">
        <v>8.6979166666666661</v>
      </c>
    </row>
    <row r="3918" spans="1:3" x14ac:dyDescent="0.3">
      <c r="A3918">
        <v>3.3190000000000004</v>
      </c>
      <c r="B3918">
        <v>0</v>
      </c>
      <c r="C3918">
        <v>9.7239166666666659</v>
      </c>
    </row>
    <row r="3919" spans="1:3" x14ac:dyDescent="0.3">
      <c r="A3919">
        <v>4.4340000000000002</v>
      </c>
      <c r="B3919">
        <v>0</v>
      </c>
      <c r="C3919">
        <v>11.924916666666668</v>
      </c>
    </row>
    <row r="3920" spans="1:3" x14ac:dyDescent="0.3">
      <c r="A3920">
        <v>4.3079999999999998</v>
      </c>
      <c r="B3920">
        <v>7.3999999999999996E-2</v>
      </c>
      <c r="C3920">
        <v>17.546499999999998</v>
      </c>
    </row>
    <row r="3921" spans="1:3" x14ac:dyDescent="0.3">
      <c r="A3921">
        <v>3.2220000000000004</v>
      </c>
      <c r="B3921">
        <v>2.9489999999999998</v>
      </c>
      <c r="C3921">
        <v>18.358583333333332</v>
      </c>
    </row>
    <row r="3922" spans="1:3" x14ac:dyDescent="0.3">
      <c r="A3922">
        <v>6.4</v>
      </c>
      <c r="B3922">
        <v>9.907</v>
      </c>
      <c r="C3922">
        <v>16.407083333333333</v>
      </c>
    </row>
    <row r="3923" spans="1:3" x14ac:dyDescent="0.3">
      <c r="A3923">
        <v>8.3360000000000003</v>
      </c>
      <c r="B3923">
        <v>13.781000000000001</v>
      </c>
      <c r="C3923">
        <v>19.939999999999998</v>
      </c>
    </row>
    <row r="3924" spans="1:3" x14ac:dyDescent="0.3">
      <c r="A3924">
        <v>9.391</v>
      </c>
      <c r="B3924">
        <v>15.642999999999999</v>
      </c>
      <c r="C3924">
        <v>20.190000000000001</v>
      </c>
    </row>
    <row r="3925" spans="1:3" x14ac:dyDescent="0.3">
      <c r="A3925">
        <v>9.6760000000000002</v>
      </c>
      <c r="B3925">
        <v>15.515000000000001</v>
      </c>
      <c r="C3925">
        <v>21.008333333333336</v>
      </c>
    </row>
    <row r="3926" spans="1:3" x14ac:dyDescent="0.3">
      <c r="A3926">
        <v>9.3870000000000005</v>
      </c>
      <c r="B3926">
        <v>14.219999999999999</v>
      </c>
      <c r="C3926">
        <v>19.081000000000003</v>
      </c>
    </row>
    <row r="3927" spans="1:3" x14ac:dyDescent="0.3">
      <c r="A3927">
        <v>8.5359999999999996</v>
      </c>
      <c r="B3927">
        <v>11.651999999999999</v>
      </c>
      <c r="C3927">
        <v>20.096750000000004</v>
      </c>
    </row>
    <row r="3928" spans="1:3" x14ac:dyDescent="0.3">
      <c r="A3928">
        <v>6.827</v>
      </c>
      <c r="B3928">
        <v>9.0250000000000004</v>
      </c>
      <c r="C3928">
        <v>22.124000000000006</v>
      </c>
    </row>
    <row r="3929" spans="1:3" x14ac:dyDescent="0.3">
      <c r="A3929">
        <v>3.7779999999999996</v>
      </c>
      <c r="B3929">
        <v>2.2300000000000004</v>
      </c>
      <c r="C3929">
        <v>22.346999999999998</v>
      </c>
    </row>
    <row r="3930" spans="1:3" x14ac:dyDescent="0.3">
      <c r="A3930">
        <v>3.266</v>
      </c>
      <c r="B3930">
        <v>0.26699999999999996</v>
      </c>
      <c r="C3930">
        <v>22.373916666666663</v>
      </c>
    </row>
    <row r="3931" spans="1:3" x14ac:dyDescent="0.3">
      <c r="A3931">
        <v>5.383</v>
      </c>
      <c r="B3931">
        <v>1.6E-2</v>
      </c>
      <c r="C3931">
        <v>18.18825</v>
      </c>
    </row>
    <row r="3932" spans="1:3" x14ac:dyDescent="0.3">
      <c r="A3932">
        <v>9.0190000000000001</v>
      </c>
      <c r="B3932">
        <v>0</v>
      </c>
      <c r="C3932">
        <v>18.874333333333336</v>
      </c>
    </row>
    <row r="3933" spans="1:3" x14ac:dyDescent="0.3">
      <c r="A3933">
        <v>10.676</v>
      </c>
      <c r="B3933">
        <v>0</v>
      </c>
      <c r="C3933">
        <v>17.308083333333332</v>
      </c>
    </row>
    <row r="3934" spans="1:3" x14ac:dyDescent="0.3">
      <c r="A3934">
        <v>9.8610000000000007</v>
      </c>
      <c r="B3934">
        <v>0</v>
      </c>
      <c r="C3934">
        <v>18.71083333333333</v>
      </c>
    </row>
    <row r="3935" spans="1:3" x14ac:dyDescent="0.3">
      <c r="A3935">
        <v>8.0080000000000009</v>
      </c>
      <c r="B3935">
        <v>0</v>
      </c>
      <c r="C3935">
        <v>16.989166666666666</v>
      </c>
    </row>
    <row r="3936" spans="1:3" x14ac:dyDescent="0.3">
      <c r="A3936">
        <v>5.2830000000000004</v>
      </c>
      <c r="B3936">
        <v>0</v>
      </c>
      <c r="C3936">
        <v>16.172249999999998</v>
      </c>
    </row>
    <row r="3937" spans="1:3" x14ac:dyDescent="0.3">
      <c r="A3937">
        <v>3.3020000000000005</v>
      </c>
      <c r="B3937">
        <v>0</v>
      </c>
      <c r="C3937">
        <v>15.201166666666667</v>
      </c>
    </row>
    <row r="3938" spans="1:3" x14ac:dyDescent="0.3">
      <c r="A3938">
        <v>3.1310000000000002</v>
      </c>
      <c r="B3938">
        <v>0</v>
      </c>
      <c r="C3938">
        <v>15.269</v>
      </c>
    </row>
    <row r="3939" spans="1:3" x14ac:dyDescent="0.3">
      <c r="A3939">
        <v>3.2570000000000001</v>
      </c>
      <c r="B3939">
        <v>0</v>
      </c>
      <c r="C3939">
        <v>27.370249999999999</v>
      </c>
    </row>
    <row r="3940" spans="1:3" x14ac:dyDescent="0.3">
      <c r="A3940">
        <v>3.242</v>
      </c>
      <c r="B3940">
        <v>0</v>
      </c>
      <c r="C3940">
        <v>23.866</v>
      </c>
    </row>
    <row r="3941" spans="1:3" x14ac:dyDescent="0.3">
      <c r="A3941">
        <v>3.0540000000000003</v>
      </c>
      <c r="B3941">
        <v>0</v>
      </c>
      <c r="C3941">
        <v>14.981916666666665</v>
      </c>
    </row>
    <row r="3942" spans="1:3" x14ac:dyDescent="0.3">
      <c r="A3942">
        <v>3.2890000000000001</v>
      </c>
      <c r="B3942">
        <v>0</v>
      </c>
      <c r="C3942">
        <v>10.095083333333333</v>
      </c>
    </row>
    <row r="3943" spans="1:3" x14ac:dyDescent="0.3">
      <c r="A3943">
        <v>2.9910000000000001</v>
      </c>
      <c r="B3943">
        <v>0</v>
      </c>
      <c r="C3943">
        <v>10.12425</v>
      </c>
    </row>
    <row r="3944" spans="1:3" x14ac:dyDescent="0.3">
      <c r="A3944">
        <v>2.7880000000000003</v>
      </c>
      <c r="B3944">
        <v>0.24399999999999999</v>
      </c>
      <c r="C3944">
        <v>12.942250000000001</v>
      </c>
    </row>
    <row r="3945" spans="1:3" x14ac:dyDescent="0.3">
      <c r="A3945">
        <v>2.69</v>
      </c>
      <c r="B3945">
        <v>0.76600000000000001</v>
      </c>
      <c r="C3945">
        <v>16.248500000000003</v>
      </c>
    </row>
    <row r="3946" spans="1:3" x14ac:dyDescent="0.3">
      <c r="A3946">
        <v>2.5829999999999997</v>
      </c>
      <c r="B3946">
        <v>0.22200000000000003</v>
      </c>
      <c r="C3946">
        <v>16.495749999999997</v>
      </c>
    </row>
    <row r="3947" spans="1:3" x14ac:dyDescent="0.3">
      <c r="A3947">
        <v>2.54</v>
      </c>
      <c r="B3947">
        <v>0.46699999999999997</v>
      </c>
      <c r="C3947">
        <v>22.484916666666667</v>
      </c>
    </row>
    <row r="3948" spans="1:3" x14ac:dyDescent="0.3">
      <c r="A3948">
        <v>2.5810000000000004</v>
      </c>
      <c r="B3948">
        <v>0.54700000000000004</v>
      </c>
      <c r="C3948">
        <v>17.792833333333338</v>
      </c>
    </row>
    <row r="3949" spans="1:3" x14ac:dyDescent="0.3">
      <c r="A3949">
        <v>6.49</v>
      </c>
      <c r="B3949">
        <v>0.85000000000000009</v>
      </c>
      <c r="C3949">
        <v>16.741583333333327</v>
      </c>
    </row>
    <row r="3950" spans="1:3" x14ac:dyDescent="0.3">
      <c r="A3950">
        <v>5.9489999999999998</v>
      </c>
      <c r="B3950">
        <v>1.101</v>
      </c>
      <c r="C3950">
        <v>15.564249999999999</v>
      </c>
    </row>
    <row r="3951" spans="1:3" x14ac:dyDescent="0.3">
      <c r="A3951">
        <v>6.4610000000000003</v>
      </c>
      <c r="B3951">
        <v>0.68100000000000005</v>
      </c>
      <c r="C3951">
        <v>15.222666666666663</v>
      </c>
    </row>
    <row r="3952" spans="1:3" x14ac:dyDescent="0.3">
      <c r="A3952">
        <v>7.4</v>
      </c>
      <c r="B3952">
        <v>0.55999999999999994</v>
      </c>
      <c r="C3952">
        <v>14.364833333333332</v>
      </c>
    </row>
    <row r="3953" spans="1:3" x14ac:dyDescent="0.3">
      <c r="A3953">
        <v>5.6960000000000006</v>
      </c>
      <c r="B3953">
        <v>0.33</v>
      </c>
      <c r="C3953">
        <v>15.191083333333331</v>
      </c>
    </row>
    <row r="3954" spans="1:3" x14ac:dyDescent="0.3">
      <c r="A3954">
        <v>5.5039999999999996</v>
      </c>
      <c r="B3954">
        <v>2.7000000000000003E-2</v>
      </c>
      <c r="C3954">
        <v>14.922833333333335</v>
      </c>
    </row>
    <row r="3955" spans="1:3" x14ac:dyDescent="0.3">
      <c r="A3955">
        <v>8.2100000000000009</v>
      </c>
      <c r="B3955">
        <v>0</v>
      </c>
      <c r="C3955">
        <v>22.041749999999997</v>
      </c>
    </row>
    <row r="3956" spans="1:3" x14ac:dyDescent="0.3">
      <c r="A3956">
        <v>9.5380000000000003</v>
      </c>
      <c r="B3956">
        <v>0</v>
      </c>
      <c r="C3956">
        <v>17.023416666666666</v>
      </c>
    </row>
    <row r="3957" spans="1:3" x14ac:dyDescent="0.3">
      <c r="A3957">
        <v>8.4589999999999996</v>
      </c>
      <c r="B3957">
        <v>0</v>
      </c>
      <c r="C3957">
        <v>18.578666666666667</v>
      </c>
    </row>
    <row r="3958" spans="1:3" x14ac:dyDescent="0.3">
      <c r="A3958">
        <v>6.6539999999999999</v>
      </c>
      <c r="B3958">
        <v>0</v>
      </c>
      <c r="C3958">
        <v>21.227583333333332</v>
      </c>
    </row>
    <row r="3959" spans="1:3" x14ac:dyDescent="0.3">
      <c r="A3959">
        <v>5.2119999999999997</v>
      </c>
      <c r="B3959">
        <v>0</v>
      </c>
      <c r="C3959">
        <v>19.621416666666665</v>
      </c>
    </row>
    <row r="3960" spans="1:3" x14ac:dyDescent="0.3">
      <c r="A3960">
        <v>4.0510000000000002</v>
      </c>
      <c r="B3960">
        <v>0</v>
      </c>
      <c r="C3960">
        <v>15.614166666666664</v>
      </c>
    </row>
    <row r="3961" spans="1:3" x14ac:dyDescent="0.3">
      <c r="A3961">
        <v>4.7120000000000006</v>
      </c>
      <c r="B3961">
        <v>0</v>
      </c>
      <c r="C3961">
        <v>18.186083333333332</v>
      </c>
    </row>
    <row r="3962" spans="1:3" x14ac:dyDescent="0.3">
      <c r="A3962">
        <v>4.9409999999999998</v>
      </c>
      <c r="B3962">
        <v>0</v>
      </c>
      <c r="C3962">
        <v>16.794166666666669</v>
      </c>
    </row>
    <row r="3963" spans="1:3" x14ac:dyDescent="0.3">
      <c r="A3963">
        <v>4.2789999999999999</v>
      </c>
      <c r="B3963">
        <v>0</v>
      </c>
      <c r="C3963">
        <v>9.1412500000000012</v>
      </c>
    </row>
    <row r="3964" spans="1:3" x14ac:dyDescent="0.3">
      <c r="A3964">
        <v>3.5659999999999998</v>
      </c>
      <c r="B3964">
        <v>0</v>
      </c>
      <c r="C3964">
        <v>9.099000000000002</v>
      </c>
    </row>
    <row r="3965" spans="1:3" x14ac:dyDescent="0.3">
      <c r="A3965">
        <v>3.391</v>
      </c>
      <c r="B3965">
        <v>0</v>
      </c>
      <c r="C3965">
        <v>10.782333333333334</v>
      </c>
    </row>
    <row r="3966" spans="1:3" x14ac:dyDescent="0.3">
      <c r="A3966">
        <v>3.4779999999999998</v>
      </c>
      <c r="B3966">
        <v>0</v>
      </c>
      <c r="C3966">
        <v>9.3513333333333346</v>
      </c>
    </row>
    <row r="3967" spans="1:3" x14ac:dyDescent="0.3">
      <c r="A3967">
        <v>3.2859999999999996</v>
      </c>
      <c r="B3967">
        <v>0</v>
      </c>
      <c r="C3967">
        <v>12.712416666666664</v>
      </c>
    </row>
    <row r="3968" spans="1:3" x14ac:dyDescent="0.3">
      <c r="A3968">
        <v>4.1159999999999997</v>
      </c>
      <c r="B3968">
        <v>3.7999999999999999E-2</v>
      </c>
      <c r="C3968">
        <v>9.7678333333333338</v>
      </c>
    </row>
    <row r="3969" spans="1:3" x14ac:dyDescent="0.3">
      <c r="A3969">
        <v>4.3380000000000001</v>
      </c>
      <c r="B3969">
        <v>2.968</v>
      </c>
      <c r="C3969">
        <v>6.1724166666666669</v>
      </c>
    </row>
    <row r="3970" spans="1:3" x14ac:dyDescent="0.3">
      <c r="A3970">
        <v>6.4589999999999996</v>
      </c>
      <c r="B3970">
        <v>8.1149999999999984</v>
      </c>
      <c r="C3970">
        <v>8.0612499999999994</v>
      </c>
    </row>
    <row r="3971" spans="1:3" x14ac:dyDescent="0.3">
      <c r="A3971">
        <v>8.4640000000000004</v>
      </c>
      <c r="B3971">
        <v>11.971</v>
      </c>
      <c r="C3971">
        <v>11.774416666666665</v>
      </c>
    </row>
    <row r="3972" spans="1:3" x14ac:dyDescent="0.3">
      <c r="A3972">
        <v>9.661999999999999</v>
      </c>
      <c r="B3972">
        <v>15.389000000000001</v>
      </c>
      <c r="C3972">
        <v>13.519416666666666</v>
      </c>
    </row>
    <row r="3973" spans="1:3" x14ac:dyDescent="0.3">
      <c r="A3973">
        <v>10.222</v>
      </c>
      <c r="B3973">
        <v>17.301000000000002</v>
      </c>
      <c r="C3973">
        <v>12.464333333333334</v>
      </c>
    </row>
    <row r="3974" spans="1:3" x14ac:dyDescent="0.3">
      <c r="A3974">
        <v>9.8030000000000008</v>
      </c>
      <c r="B3974">
        <v>16.097000000000001</v>
      </c>
      <c r="C3974">
        <v>13.275083333333335</v>
      </c>
    </row>
    <row r="3975" spans="1:3" x14ac:dyDescent="0.3">
      <c r="A3975">
        <v>7.8870000000000005</v>
      </c>
      <c r="B3975">
        <v>12.086</v>
      </c>
      <c r="C3975">
        <v>12.024833333333335</v>
      </c>
    </row>
    <row r="3976" spans="1:3" x14ac:dyDescent="0.3">
      <c r="A3976">
        <v>6.5109999999999992</v>
      </c>
      <c r="B3976">
        <v>10.062999999999999</v>
      </c>
      <c r="C3976">
        <v>12.454833333333331</v>
      </c>
    </row>
    <row r="3977" spans="1:3" x14ac:dyDescent="0.3">
      <c r="A3977">
        <v>3.0070000000000001</v>
      </c>
      <c r="B3977">
        <v>2.2229999999999999</v>
      </c>
      <c r="C3977">
        <v>11.620583333333334</v>
      </c>
    </row>
    <row r="3978" spans="1:3" x14ac:dyDescent="0.3">
      <c r="A3978">
        <v>2.8499999999999996</v>
      </c>
      <c r="B3978">
        <v>0.34400000000000003</v>
      </c>
      <c r="C3978">
        <v>13.009333333333332</v>
      </c>
    </row>
    <row r="3979" spans="1:3" x14ac:dyDescent="0.3">
      <c r="A3979">
        <v>4.7110000000000003</v>
      </c>
      <c r="B3979">
        <v>2.5999999999999999E-2</v>
      </c>
      <c r="C3979">
        <v>11.830083333333334</v>
      </c>
    </row>
    <row r="3980" spans="1:3" x14ac:dyDescent="0.3">
      <c r="A3980">
        <v>9.6639999999999997</v>
      </c>
      <c r="B3980">
        <v>0</v>
      </c>
      <c r="C3980">
        <v>16.127666666666666</v>
      </c>
    </row>
    <row r="3981" spans="1:3" x14ac:dyDescent="0.3">
      <c r="A3981">
        <v>10.053000000000001</v>
      </c>
      <c r="B3981">
        <v>0</v>
      </c>
      <c r="C3981">
        <v>13.618499999999999</v>
      </c>
    </row>
    <row r="3982" spans="1:3" x14ac:dyDescent="0.3">
      <c r="A3982">
        <v>8.3469999999999978</v>
      </c>
      <c r="B3982">
        <v>0</v>
      </c>
      <c r="C3982">
        <v>8.2238333333333333</v>
      </c>
    </row>
    <row r="3983" spans="1:3" x14ac:dyDescent="0.3">
      <c r="A3983">
        <v>7.8780000000000001</v>
      </c>
      <c r="B3983">
        <v>0</v>
      </c>
      <c r="C3983">
        <v>6.7790833333333325</v>
      </c>
    </row>
    <row r="3984" spans="1:3" x14ac:dyDescent="0.3">
      <c r="A3984">
        <v>3.4969999999999999</v>
      </c>
      <c r="B3984">
        <v>0</v>
      </c>
      <c r="C3984">
        <v>9.4721666666666664</v>
      </c>
    </row>
    <row r="3985" spans="1:3" x14ac:dyDescent="0.3">
      <c r="A3985">
        <v>3.3190000000000004</v>
      </c>
      <c r="B3985">
        <v>0</v>
      </c>
      <c r="C3985">
        <v>10.306416666666667</v>
      </c>
    </row>
    <row r="3986" spans="1:3" x14ac:dyDescent="0.3">
      <c r="A3986">
        <v>3.3010000000000002</v>
      </c>
      <c r="B3986">
        <v>0</v>
      </c>
      <c r="C3986">
        <v>9.9949999999999992</v>
      </c>
    </row>
    <row r="3987" spans="1:3" x14ac:dyDescent="0.3">
      <c r="A3987">
        <v>3.1019999999999994</v>
      </c>
      <c r="B3987">
        <v>0</v>
      </c>
      <c r="C3987">
        <v>7.9054166666666648</v>
      </c>
    </row>
    <row r="3988" spans="1:3" x14ac:dyDescent="0.3">
      <c r="A3988">
        <v>3.242</v>
      </c>
      <c r="B3988">
        <v>0</v>
      </c>
      <c r="C3988">
        <v>7.6550000000000002</v>
      </c>
    </row>
    <row r="3989" spans="1:3" x14ac:dyDescent="0.3">
      <c r="A3989">
        <v>3.2989999999999999</v>
      </c>
      <c r="B3989">
        <v>0</v>
      </c>
      <c r="C3989">
        <v>5.785666666666665</v>
      </c>
    </row>
    <row r="3990" spans="1:3" x14ac:dyDescent="0.3">
      <c r="A3990">
        <v>3.2880000000000003</v>
      </c>
      <c r="B3990">
        <v>0</v>
      </c>
      <c r="C3990">
        <v>7.6389999999999993</v>
      </c>
    </row>
    <row r="3991" spans="1:3" x14ac:dyDescent="0.3">
      <c r="A3991">
        <v>2.9689999999999994</v>
      </c>
      <c r="B3991">
        <v>0</v>
      </c>
      <c r="C3991">
        <v>4.3389999999999995</v>
      </c>
    </row>
    <row r="3992" spans="1:3" x14ac:dyDescent="0.3">
      <c r="A3992">
        <v>4.7089999999999996</v>
      </c>
      <c r="B3992">
        <v>0.11399999999999999</v>
      </c>
      <c r="C3992">
        <v>9.2406666666666659</v>
      </c>
    </row>
    <row r="3993" spans="1:3" x14ac:dyDescent="0.3">
      <c r="A3993">
        <v>4.694</v>
      </c>
      <c r="B3993">
        <v>2.4089999999999998</v>
      </c>
      <c r="C3993">
        <v>13.485083333333334</v>
      </c>
    </row>
    <row r="3994" spans="1:3" x14ac:dyDescent="0.3">
      <c r="A3994">
        <v>5.1520000000000001</v>
      </c>
      <c r="B3994">
        <v>3.4619999999999997</v>
      </c>
      <c r="C3994">
        <v>12.652750000000003</v>
      </c>
    </row>
    <row r="3995" spans="1:3" x14ac:dyDescent="0.3">
      <c r="A3995">
        <v>4.6660000000000004</v>
      </c>
      <c r="B3995">
        <v>5.9</v>
      </c>
      <c r="C3995">
        <v>15.978999999999999</v>
      </c>
    </row>
    <row r="3996" spans="1:3" x14ac:dyDescent="0.3">
      <c r="A3996">
        <v>6.2969999999999997</v>
      </c>
      <c r="B3996">
        <v>9.6820000000000004</v>
      </c>
      <c r="C3996">
        <v>16.703583333333334</v>
      </c>
    </row>
    <row r="3997" spans="1:3" x14ac:dyDescent="0.3">
      <c r="A3997">
        <v>4.1239999999999997</v>
      </c>
      <c r="B3997">
        <v>3.573</v>
      </c>
      <c r="C3997">
        <v>15.699083333333336</v>
      </c>
    </row>
    <row r="3998" spans="1:3" x14ac:dyDescent="0.3">
      <c r="A3998">
        <v>6.04</v>
      </c>
      <c r="B3998">
        <v>2.4170000000000003</v>
      </c>
      <c r="C3998">
        <v>18.668666666666667</v>
      </c>
    </row>
    <row r="3999" spans="1:3" x14ac:dyDescent="0.3">
      <c r="A3999">
        <v>6.1349999999999998</v>
      </c>
      <c r="B3999">
        <v>1.04</v>
      </c>
      <c r="C3999">
        <v>19.459499999999998</v>
      </c>
    </row>
    <row r="4000" spans="1:3" x14ac:dyDescent="0.3">
      <c r="A4000">
        <v>4.5580000000000007</v>
      </c>
      <c r="B4000">
        <v>2.016</v>
      </c>
      <c r="C4000">
        <v>17.468500000000002</v>
      </c>
    </row>
    <row r="4001" spans="1:3" x14ac:dyDescent="0.3">
      <c r="A4001">
        <v>7.0270000000000001</v>
      </c>
      <c r="B4001">
        <v>0.98</v>
      </c>
      <c r="C4001">
        <v>15.934749999999999</v>
      </c>
    </row>
    <row r="4002" spans="1:3" x14ac:dyDescent="0.3">
      <c r="A4002">
        <v>7.7690000000000001</v>
      </c>
      <c r="B4002">
        <v>0.45400000000000001</v>
      </c>
      <c r="C4002">
        <v>15.317583333333333</v>
      </c>
    </row>
    <row r="4003" spans="1:3" x14ac:dyDescent="0.3">
      <c r="A4003">
        <v>8.4189999999999987</v>
      </c>
      <c r="B4003">
        <v>1.0999999999999999E-2</v>
      </c>
      <c r="C4003">
        <v>16.145333333333333</v>
      </c>
    </row>
    <row r="4004" spans="1:3" x14ac:dyDescent="0.3">
      <c r="A4004">
        <v>9.9420000000000002</v>
      </c>
      <c r="B4004">
        <v>0</v>
      </c>
      <c r="C4004">
        <v>30.574999999999999</v>
      </c>
    </row>
    <row r="4005" spans="1:3" x14ac:dyDescent="0.3">
      <c r="A4005">
        <v>9.0860000000000021</v>
      </c>
      <c r="B4005">
        <v>0</v>
      </c>
      <c r="C4005">
        <v>42.501999999999995</v>
      </c>
    </row>
    <row r="4006" spans="1:3" x14ac:dyDescent="0.3">
      <c r="A4006">
        <v>7.7690000000000001</v>
      </c>
      <c r="B4006">
        <v>0</v>
      </c>
      <c r="C4006">
        <v>17.862416666666665</v>
      </c>
    </row>
    <row r="4007" spans="1:3" x14ac:dyDescent="0.3">
      <c r="A4007">
        <v>7.3209999999999997</v>
      </c>
      <c r="B4007">
        <v>0</v>
      </c>
      <c r="C4007">
        <v>12.825833333333334</v>
      </c>
    </row>
    <row r="4008" spans="1:3" x14ac:dyDescent="0.3">
      <c r="A4008">
        <v>3.8919999999999999</v>
      </c>
      <c r="B4008">
        <v>0</v>
      </c>
      <c r="C4008">
        <v>15.986416666666663</v>
      </c>
    </row>
    <row r="4009" spans="1:3" x14ac:dyDescent="0.3">
      <c r="A4009">
        <v>3.4130000000000003</v>
      </c>
      <c r="B4009">
        <v>0</v>
      </c>
      <c r="C4009">
        <v>15.195916666666667</v>
      </c>
    </row>
    <row r="4010" spans="1:3" x14ac:dyDescent="0.3">
      <c r="A4010">
        <v>4.8540000000000001</v>
      </c>
      <c r="B4010">
        <v>0</v>
      </c>
      <c r="C4010">
        <v>14.551416666666666</v>
      </c>
    </row>
    <row r="4011" spans="1:3" x14ac:dyDescent="0.3">
      <c r="A4011">
        <v>3.6829999999999998</v>
      </c>
      <c r="B4011">
        <v>0</v>
      </c>
      <c r="C4011">
        <v>14.468499999999999</v>
      </c>
    </row>
    <row r="4012" spans="1:3" x14ac:dyDescent="0.3">
      <c r="A4012">
        <v>4.63</v>
      </c>
      <c r="B4012">
        <v>0</v>
      </c>
      <c r="C4012">
        <v>13.467916666666666</v>
      </c>
    </row>
    <row r="4013" spans="1:3" x14ac:dyDescent="0.3">
      <c r="A4013">
        <v>3.6610000000000005</v>
      </c>
      <c r="B4013">
        <v>0</v>
      </c>
      <c r="C4013">
        <v>13.433833333333334</v>
      </c>
    </row>
    <row r="4014" spans="1:3" x14ac:dyDescent="0.3">
      <c r="A4014">
        <v>3.2759999999999998</v>
      </c>
      <c r="B4014">
        <v>0</v>
      </c>
      <c r="C4014">
        <v>12.062333333333333</v>
      </c>
    </row>
    <row r="4015" spans="1:3" x14ac:dyDescent="0.3">
      <c r="A4015">
        <v>3.008</v>
      </c>
      <c r="B4015">
        <v>0</v>
      </c>
      <c r="C4015">
        <v>13.394416666666665</v>
      </c>
    </row>
    <row r="4016" spans="1:3" x14ac:dyDescent="0.3">
      <c r="A4016">
        <v>4.3320000000000007</v>
      </c>
      <c r="B4016">
        <v>9.8999999999999991E-2</v>
      </c>
      <c r="C4016">
        <v>16.775000000000002</v>
      </c>
    </row>
    <row r="4017" spans="1:3" x14ac:dyDescent="0.3">
      <c r="A4017">
        <v>5.3880000000000008</v>
      </c>
      <c r="B4017">
        <v>2.2670000000000003</v>
      </c>
      <c r="C4017">
        <v>54.119833333333339</v>
      </c>
    </row>
    <row r="4018" spans="1:3" x14ac:dyDescent="0.3">
      <c r="A4018">
        <v>6.0560000000000009</v>
      </c>
      <c r="B4018">
        <v>6.0470000000000006</v>
      </c>
      <c r="C4018">
        <v>28.025250000000003</v>
      </c>
    </row>
    <row r="4019" spans="1:3" x14ac:dyDescent="0.3">
      <c r="A4019">
        <v>7.3980000000000006</v>
      </c>
      <c r="B4019">
        <v>12.164</v>
      </c>
      <c r="C4019">
        <v>18.655583333333329</v>
      </c>
    </row>
    <row r="4020" spans="1:3" x14ac:dyDescent="0.3">
      <c r="A4020">
        <v>9.3189999999999991</v>
      </c>
      <c r="B4020">
        <v>15.786999999999999</v>
      </c>
      <c r="C4020">
        <v>12.645500000000004</v>
      </c>
    </row>
    <row r="4021" spans="1:3" x14ac:dyDescent="0.3">
      <c r="A4021">
        <v>9.7230000000000008</v>
      </c>
      <c r="B4021">
        <v>15.801</v>
      </c>
      <c r="C4021">
        <v>15.009750000000002</v>
      </c>
    </row>
    <row r="4022" spans="1:3" x14ac:dyDescent="0.3">
      <c r="A4022">
        <v>9.5289999999999999</v>
      </c>
      <c r="B4022">
        <v>14.629000000000001</v>
      </c>
      <c r="C4022">
        <v>18.516500000000001</v>
      </c>
    </row>
    <row r="4023" spans="1:3" x14ac:dyDescent="0.3">
      <c r="A4023">
        <v>8.6639999999999997</v>
      </c>
      <c r="B4023">
        <v>12.683</v>
      </c>
      <c r="C4023">
        <v>20.304416666666665</v>
      </c>
    </row>
    <row r="4024" spans="1:3" x14ac:dyDescent="0.3">
      <c r="A4024">
        <v>6.6820000000000004</v>
      </c>
      <c r="B4024">
        <v>9.6869999999999994</v>
      </c>
      <c r="C4024">
        <v>19.021750000000001</v>
      </c>
    </row>
    <row r="4025" spans="1:3" x14ac:dyDescent="0.3">
      <c r="A4025">
        <v>2.992</v>
      </c>
      <c r="B4025">
        <v>1.5130000000000001</v>
      </c>
      <c r="C4025">
        <v>15.320333333333332</v>
      </c>
    </row>
    <row r="4026" spans="1:3" x14ac:dyDescent="0.3">
      <c r="A4026">
        <v>6.8670000000000009</v>
      </c>
      <c r="B4026">
        <v>0.27799999999999997</v>
      </c>
      <c r="C4026">
        <v>18.334916666666668</v>
      </c>
    </row>
    <row r="4027" spans="1:3" x14ac:dyDescent="0.3">
      <c r="A4027">
        <v>8.4</v>
      </c>
      <c r="B4027">
        <v>0.01</v>
      </c>
      <c r="C4027">
        <v>50.369250000000001</v>
      </c>
    </row>
    <row r="4028" spans="1:3" x14ac:dyDescent="0.3">
      <c r="A4028">
        <v>9.6739999999999995</v>
      </c>
      <c r="B4028">
        <v>0</v>
      </c>
      <c r="C4028">
        <v>20.132333333333335</v>
      </c>
    </row>
    <row r="4029" spans="1:3" x14ac:dyDescent="0.3">
      <c r="A4029">
        <v>8.5950000000000006</v>
      </c>
      <c r="B4029">
        <v>0</v>
      </c>
      <c r="C4029">
        <v>23.622250000000005</v>
      </c>
    </row>
    <row r="4030" spans="1:3" x14ac:dyDescent="0.3">
      <c r="A4030">
        <v>7.3999999999999986</v>
      </c>
      <c r="B4030">
        <v>0</v>
      </c>
      <c r="C4030">
        <v>21.319916666666668</v>
      </c>
    </row>
    <row r="4031" spans="1:3" x14ac:dyDescent="0.3">
      <c r="A4031">
        <v>3.5469999999999997</v>
      </c>
      <c r="B4031">
        <v>0</v>
      </c>
      <c r="C4031">
        <v>17.131333333333334</v>
      </c>
    </row>
    <row r="4032" spans="1:3" x14ac:dyDescent="0.3">
      <c r="A4032">
        <v>3.2570000000000001</v>
      </c>
      <c r="B4032">
        <v>0</v>
      </c>
      <c r="C4032">
        <v>16.786999999999999</v>
      </c>
    </row>
    <row r="4033" spans="1:3" x14ac:dyDescent="0.3">
      <c r="A4033">
        <v>2.9169999999999998</v>
      </c>
      <c r="B4033">
        <v>0</v>
      </c>
      <c r="C4033">
        <v>16.40025</v>
      </c>
    </row>
    <row r="4034" spans="1:3" x14ac:dyDescent="0.3">
      <c r="A4034">
        <v>3.1509999999999998</v>
      </c>
      <c r="B4034">
        <v>0</v>
      </c>
      <c r="C4034">
        <v>21.322916666666664</v>
      </c>
    </row>
    <row r="4035" spans="1:3" x14ac:dyDescent="0.3">
      <c r="A4035">
        <v>3.18</v>
      </c>
      <c r="B4035">
        <v>0</v>
      </c>
      <c r="C4035">
        <v>12.326000000000001</v>
      </c>
    </row>
    <row r="4036" spans="1:3" x14ac:dyDescent="0.3">
      <c r="A4036">
        <v>3.2869999999999999</v>
      </c>
      <c r="B4036">
        <v>0</v>
      </c>
      <c r="C4036">
        <v>10.154666666666666</v>
      </c>
    </row>
    <row r="4037" spans="1:3" x14ac:dyDescent="0.3">
      <c r="A4037">
        <v>3.1640000000000001</v>
      </c>
      <c r="B4037">
        <v>0</v>
      </c>
      <c r="C4037">
        <v>9.5660833333333333</v>
      </c>
    </row>
    <row r="4038" spans="1:3" x14ac:dyDescent="0.3">
      <c r="A4038">
        <v>3.1080000000000001</v>
      </c>
      <c r="B4038">
        <v>0</v>
      </c>
      <c r="C4038">
        <v>10.277416666666666</v>
      </c>
    </row>
    <row r="4039" spans="1:3" x14ac:dyDescent="0.3">
      <c r="A4039">
        <v>3.5609999999999999</v>
      </c>
      <c r="B4039">
        <v>0</v>
      </c>
      <c r="C4039">
        <v>14.831333333333333</v>
      </c>
    </row>
    <row r="4040" spans="1:3" x14ac:dyDescent="0.3">
      <c r="A4040">
        <v>5.4740000000000002</v>
      </c>
      <c r="B4040">
        <v>0.106</v>
      </c>
      <c r="C4040">
        <v>12.394083333333334</v>
      </c>
    </row>
    <row r="4041" spans="1:3" x14ac:dyDescent="0.3">
      <c r="A4041">
        <v>6.9990000000000006</v>
      </c>
      <c r="B4041">
        <v>0.44199999999999995</v>
      </c>
      <c r="C4041">
        <v>15.959333333333335</v>
      </c>
    </row>
    <row r="4042" spans="1:3" x14ac:dyDescent="0.3">
      <c r="A4042">
        <v>8.1349999999999998</v>
      </c>
      <c r="B4042">
        <v>1.107</v>
      </c>
      <c r="C4042">
        <v>16.666416666666667</v>
      </c>
    </row>
    <row r="4043" spans="1:3" x14ac:dyDescent="0.3">
      <c r="A4043">
        <v>17.271000000000001</v>
      </c>
      <c r="B4043">
        <v>1.9740000000000002</v>
      </c>
      <c r="C4043">
        <v>15.91175</v>
      </c>
    </row>
    <row r="4044" spans="1:3" x14ac:dyDescent="0.3">
      <c r="A4044">
        <v>9.5760000000000005</v>
      </c>
      <c r="B4044">
        <v>1.8280000000000003</v>
      </c>
      <c r="C4044">
        <v>24.464416666666665</v>
      </c>
    </row>
    <row r="4045" spans="1:3" x14ac:dyDescent="0.3">
      <c r="A4045">
        <v>16.375999999999998</v>
      </c>
      <c r="B4045">
        <v>1.0580000000000001</v>
      </c>
      <c r="C4045">
        <v>33.149583333333332</v>
      </c>
    </row>
    <row r="4046" spans="1:3" x14ac:dyDescent="0.3">
      <c r="A4046">
        <v>5.7639999999999993</v>
      </c>
      <c r="B4046">
        <v>0.63100000000000001</v>
      </c>
      <c r="C4046">
        <v>19.514333333333337</v>
      </c>
    </row>
    <row r="4047" spans="1:3" x14ac:dyDescent="0.3">
      <c r="A4047">
        <v>6.73</v>
      </c>
      <c r="B4047">
        <v>0.38300000000000001</v>
      </c>
      <c r="C4047">
        <v>20.435416666666669</v>
      </c>
    </row>
    <row r="4048" spans="1:3" x14ac:dyDescent="0.3">
      <c r="A4048">
        <v>8.3919999999999995</v>
      </c>
      <c r="B4048">
        <v>0.22700000000000001</v>
      </c>
      <c r="C4048">
        <v>26.960166666666669</v>
      </c>
    </row>
    <row r="4049" spans="1:3" x14ac:dyDescent="0.3">
      <c r="A4049">
        <v>11.366</v>
      </c>
      <c r="B4049">
        <v>8.2000000000000003E-2</v>
      </c>
      <c r="C4049">
        <v>41.341083333333337</v>
      </c>
    </row>
    <row r="4050" spans="1:3" x14ac:dyDescent="0.3">
      <c r="A4050">
        <v>6.2919999999999998</v>
      </c>
      <c r="B4050">
        <v>0</v>
      </c>
      <c r="C4050">
        <v>23.241500000000002</v>
      </c>
    </row>
    <row r="4051" spans="1:3" x14ac:dyDescent="0.3">
      <c r="A4051">
        <v>9.9039999999999999</v>
      </c>
      <c r="B4051">
        <v>0</v>
      </c>
      <c r="C4051">
        <v>36.509416666666667</v>
      </c>
    </row>
    <row r="4052" spans="1:3" x14ac:dyDescent="0.3">
      <c r="A4052">
        <v>15.940999999999999</v>
      </c>
      <c r="B4052">
        <v>0</v>
      </c>
      <c r="C4052">
        <v>19.304166666666664</v>
      </c>
    </row>
    <row r="4053" spans="1:3" x14ac:dyDescent="0.3">
      <c r="A4053">
        <v>21.123999999999999</v>
      </c>
      <c r="B4053">
        <v>0</v>
      </c>
      <c r="C4053">
        <v>16.781250000000004</v>
      </c>
    </row>
    <row r="4054" spans="1:3" x14ac:dyDescent="0.3">
      <c r="A4054">
        <v>8.3350000000000009</v>
      </c>
      <c r="B4054">
        <v>0</v>
      </c>
      <c r="C4054">
        <v>18.478916666666667</v>
      </c>
    </row>
    <row r="4055" spans="1:3" x14ac:dyDescent="0.3">
      <c r="A4055">
        <v>8.5939999999999994</v>
      </c>
      <c r="B4055">
        <v>0</v>
      </c>
      <c r="C4055">
        <v>15.908083333333336</v>
      </c>
    </row>
    <row r="4056" spans="1:3" x14ac:dyDescent="0.3">
      <c r="A4056">
        <v>5.3000000000000007</v>
      </c>
      <c r="B4056">
        <v>0</v>
      </c>
      <c r="C4056">
        <v>17.3325</v>
      </c>
    </row>
    <row r="4057" spans="1:3" x14ac:dyDescent="0.3">
      <c r="A4057">
        <v>3.4209999999999998</v>
      </c>
      <c r="B4057">
        <v>0</v>
      </c>
      <c r="C4057">
        <v>19.995666666666665</v>
      </c>
    </row>
    <row r="4058" spans="1:3" x14ac:dyDescent="0.3">
      <c r="A4058">
        <v>4.6749999999999998</v>
      </c>
      <c r="B4058">
        <v>0</v>
      </c>
      <c r="C4058">
        <v>18.170916666666667</v>
      </c>
    </row>
    <row r="4059" spans="1:3" x14ac:dyDescent="0.3">
      <c r="A4059">
        <v>4.2009999999999996</v>
      </c>
      <c r="B4059">
        <v>0</v>
      </c>
      <c r="C4059">
        <v>16.71875</v>
      </c>
    </row>
    <row r="4060" spans="1:3" x14ac:dyDescent="0.3">
      <c r="A4060">
        <v>5.0489999999999995</v>
      </c>
      <c r="B4060">
        <v>0</v>
      </c>
      <c r="C4060">
        <v>14.519166666666669</v>
      </c>
    </row>
    <row r="4061" spans="1:3" x14ac:dyDescent="0.3">
      <c r="A4061">
        <v>3.6419999999999995</v>
      </c>
      <c r="B4061">
        <v>0</v>
      </c>
      <c r="C4061">
        <v>14.522083333333335</v>
      </c>
    </row>
    <row r="4062" spans="1:3" x14ac:dyDescent="0.3">
      <c r="A4062">
        <v>3.556</v>
      </c>
      <c r="B4062">
        <v>0</v>
      </c>
      <c r="C4062">
        <v>11.601166666666666</v>
      </c>
    </row>
    <row r="4063" spans="1:3" x14ac:dyDescent="0.3">
      <c r="A4063">
        <v>3.581</v>
      </c>
      <c r="B4063">
        <v>0</v>
      </c>
      <c r="C4063">
        <v>16.200166666666664</v>
      </c>
    </row>
    <row r="4064" spans="1:3" x14ac:dyDescent="0.3">
      <c r="A4064">
        <v>4.5170000000000003</v>
      </c>
      <c r="B4064">
        <v>6.0000000000000001E-3</v>
      </c>
      <c r="C4064">
        <v>18.418416666666666</v>
      </c>
    </row>
    <row r="4065" spans="1:3" x14ac:dyDescent="0.3">
      <c r="A4065">
        <v>7.07</v>
      </c>
      <c r="B4065">
        <v>5.9000000000000004E-2</v>
      </c>
      <c r="C4065">
        <v>18.76391666666667</v>
      </c>
    </row>
    <row r="4066" spans="1:3" x14ac:dyDescent="0.3">
      <c r="A4066">
        <v>7.839999999999999</v>
      </c>
      <c r="B4066">
        <v>0.29100000000000004</v>
      </c>
      <c r="C4066">
        <v>20.490166666666667</v>
      </c>
    </row>
    <row r="4067" spans="1:3" x14ac:dyDescent="0.3">
      <c r="A4067">
        <v>5.9830000000000005</v>
      </c>
      <c r="B4067">
        <v>0.74399999999999999</v>
      </c>
      <c r="C4067">
        <v>18.008666666666667</v>
      </c>
    </row>
    <row r="4068" spans="1:3" x14ac:dyDescent="0.3">
      <c r="A4068">
        <v>4.8710000000000004</v>
      </c>
      <c r="B4068">
        <v>1.766</v>
      </c>
      <c r="C4068">
        <v>19.995000000000001</v>
      </c>
    </row>
    <row r="4069" spans="1:3" x14ac:dyDescent="0.3">
      <c r="A4069">
        <v>6.0780000000000003</v>
      </c>
      <c r="B4069">
        <v>1.2949999999999999</v>
      </c>
      <c r="C4069">
        <v>19.002833333333335</v>
      </c>
    </row>
    <row r="4070" spans="1:3" x14ac:dyDescent="0.3">
      <c r="A4070">
        <v>4.5030000000000001</v>
      </c>
      <c r="B4070">
        <v>1.165</v>
      </c>
      <c r="C4070">
        <v>17.149750000000001</v>
      </c>
    </row>
    <row r="4071" spans="1:3" x14ac:dyDescent="0.3">
      <c r="A4071">
        <v>5.2770000000000001</v>
      </c>
      <c r="B4071">
        <v>1.038</v>
      </c>
      <c r="C4071">
        <v>18.181583333333332</v>
      </c>
    </row>
    <row r="4072" spans="1:3" x14ac:dyDescent="0.3">
      <c r="A4072">
        <v>4.55</v>
      </c>
      <c r="B4072">
        <v>0.81600000000000006</v>
      </c>
      <c r="C4072">
        <v>20.724999999999998</v>
      </c>
    </row>
    <row r="4073" spans="1:3" x14ac:dyDescent="0.3">
      <c r="A4073">
        <v>4.0089999999999995</v>
      </c>
      <c r="B4073">
        <v>0.23499999999999999</v>
      </c>
      <c r="C4073">
        <v>18.310833333333331</v>
      </c>
    </row>
    <row r="4074" spans="1:3" x14ac:dyDescent="0.3">
      <c r="A4074">
        <v>4.9409999999999998</v>
      </c>
      <c r="B4074">
        <v>0.17899999999999999</v>
      </c>
      <c r="C4074">
        <v>18.965083333333332</v>
      </c>
    </row>
    <row r="4075" spans="1:3" x14ac:dyDescent="0.3">
      <c r="A4075">
        <v>9.0830000000000002</v>
      </c>
      <c r="B4075">
        <v>0</v>
      </c>
      <c r="C4075">
        <v>20.859916666666667</v>
      </c>
    </row>
    <row r="4076" spans="1:3" x14ac:dyDescent="0.3">
      <c r="A4076">
        <v>10.747</v>
      </c>
      <c r="B4076">
        <v>0</v>
      </c>
      <c r="C4076">
        <v>30.680833333333329</v>
      </c>
    </row>
    <row r="4077" spans="1:3" x14ac:dyDescent="0.3">
      <c r="A4077">
        <v>10.731</v>
      </c>
      <c r="B4077">
        <v>0</v>
      </c>
      <c r="C4077">
        <v>29.412750000000003</v>
      </c>
    </row>
    <row r="4078" spans="1:3" x14ac:dyDescent="0.3">
      <c r="A4078">
        <v>8.234</v>
      </c>
      <c r="B4078">
        <v>0</v>
      </c>
      <c r="C4078">
        <v>21.270666666666667</v>
      </c>
    </row>
    <row r="4079" spans="1:3" x14ac:dyDescent="0.3">
      <c r="A4079">
        <v>6.2669999999999995</v>
      </c>
      <c r="B4079">
        <v>0</v>
      </c>
      <c r="C4079">
        <v>18.52416666666667</v>
      </c>
    </row>
    <row r="4080" spans="1:3" x14ac:dyDescent="0.3">
      <c r="A4080">
        <v>3.8690000000000002</v>
      </c>
      <c r="B4080">
        <v>0</v>
      </c>
      <c r="C4080">
        <v>14.354583333333332</v>
      </c>
    </row>
    <row r="4081" spans="1:3" x14ac:dyDescent="0.3">
      <c r="A4081">
        <v>3.8330000000000002</v>
      </c>
      <c r="B4081">
        <v>0</v>
      </c>
      <c r="C4081">
        <v>13.556500000000002</v>
      </c>
    </row>
    <row r="4082" spans="1:3" x14ac:dyDescent="0.3">
      <c r="A4082">
        <v>3.5540000000000003</v>
      </c>
      <c r="B4082">
        <v>0</v>
      </c>
      <c r="C4082">
        <v>14.755666666666668</v>
      </c>
    </row>
    <row r="4083" spans="1:3" x14ac:dyDescent="0.3">
      <c r="A4083">
        <v>3.528</v>
      </c>
      <c r="B4083">
        <v>0</v>
      </c>
      <c r="C4083">
        <v>12.897500000000001</v>
      </c>
    </row>
    <row r="4084" spans="1:3" x14ac:dyDescent="0.3">
      <c r="A4084">
        <v>3.464</v>
      </c>
      <c r="B4084">
        <v>0</v>
      </c>
      <c r="C4084">
        <v>14.711833333333331</v>
      </c>
    </row>
    <row r="4085" spans="1:3" x14ac:dyDescent="0.3">
      <c r="A4085">
        <v>3.5539999999999994</v>
      </c>
      <c r="B4085">
        <v>0</v>
      </c>
      <c r="C4085">
        <v>11.174250000000001</v>
      </c>
    </row>
    <row r="4086" spans="1:3" x14ac:dyDescent="0.3">
      <c r="A4086">
        <v>3.6539999999999999</v>
      </c>
      <c r="B4086">
        <v>0</v>
      </c>
      <c r="C4086">
        <v>10.636750000000001</v>
      </c>
    </row>
    <row r="4087" spans="1:3" x14ac:dyDescent="0.3">
      <c r="A4087">
        <v>3.6880000000000002</v>
      </c>
      <c r="B4087">
        <v>0</v>
      </c>
      <c r="C4087">
        <v>12.116916666666667</v>
      </c>
    </row>
    <row r="4088" spans="1:3" x14ac:dyDescent="0.3">
      <c r="A4088">
        <v>4.234</v>
      </c>
      <c r="B4088">
        <v>0</v>
      </c>
      <c r="C4088">
        <v>17.270333333333333</v>
      </c>
    </row>
    <row r="4089" spans="1:3" x14ac:dyDescent="0.3">
      <c r="A4089">
        <v>7.56</v>
      </c>
      <c r="B4089">
        <v>6.0999999999999999E-2</v>
      </c>
      <c r="C4089">
        <v>23.974499999999995</v>
      </c>
    </row>
    <row r="4090" spans="1:3" x14ac:dyDescent="0.3">
      <c r="A4090">
        <v>4.5190000000000001</v>
      </c>
      <c r="B4090">
        <v>0.34100000000000003</v>
      </c>
      <c r="C4090">
        <v>27.824416666666668</v>
      </c>
    </row>
    <row r="4091" spans="1:3" x14ac:dyDescent="0.3">
      <c r="A4091">
        <v>3.5510000000000002</v>
      </c>
      <c r="B4091">
        <v>0.54200000000000004</v>
      </c>
      <c r="C4091">
        <v>28.467583333333337</v>
      </c>
    </row>
    <row r="4092" spans="1:3" x14ac:dyDescent="0.3">
      <c r="A4092">
        <v>4.1669999999999998</v>
      </c>
      <c r="B4092">
        <v>0.78899999999999992</v>
      </c>
      <c r="C4092">
        <v>25.537416666666662</v>
      </c>
    </row>
    <row r="4093" spans="1:3" x14ac:dyDescent="0.3">
      <c r="A4093">
        <v>6.677999999999999</v>
      </c>
      <c r="B4093">
        <v>1.331</v>
      </c>
      <c r="C4093">
        <v>22.92058333333333</v>
      </c>
    </row>
    <row r="4094" spans="1:3" x14ac:dyDescent="0.3">
      <c r="A4094">
        <v>6.0220000000000002</v>
      </c>
      <c r="B4094">
        <v>2.524</v>
      </c>
      <c r="C4094">
        <v>20.763750000000002</v>
      </c>
    </row>
    <row r="4095" spans="1:3" x14ac:dyDescent="0.3">
      <c r="A4095">
        <v>5.7989999999999995</v>
      </c>
      <c r="B4095">
        <v>2.0290000000000004</v>
      </c>
      <c r="C4095">
        <v>18.694999999999997</v>
      </c>
    </row>
    <row r="4096" spans="1:3" x14ac:dyDescent="0.3">
      <c r="A4096">
        <v>5.6470000000000002</v>
      </c>
      <c r="B4096">
        <v>3.3970000000000002</v>
      </c>
      <c r="C4096">
        <v>20.748000000000001</v>
      </c>
    </row>
    <row r="4097" spans="1:3" x14ac:dyDescent="0.3">
      <c r="A4097">
        <v>3.5250000000000004</v>
      </c>
      <c r="B4097">
        <v>1.4339999999999999</v>
      </c>
      <c r="C4097">
        <v>21.092083333333331</v>
      </c>
    </row>
    <row r="4098" spans="1:3" x14ac:dyDescent="0.3">
      <c r="A4098">
        <v>5.3509999999999991</v>
      </c>
      <c r="B4098">
        <v>0.40600000000000003</v>
      </c>
      <c r="C4098">
        <v>21.311666666666664</v>
      </c>
    </row>
    <row r="4099" spans="1:3" x14ac:dyDescent="0.3">
      <c r="A4099">
        <v>8.1310000000000002</v>
      </c>
      <c r="B4099">
        <v>0</v>
      </c>
      <c r="C4099">
        <v>23.462083333333336</v>
      </c>
    </row>
    <row r="4100" spans="1:3" x14ac:dyDescent="0.3">
      <c r="A4100">
        <v>8.8350000000000009</v>
      </c>
      <c r="B4100">
        <v>0</v>
      </c>
      <c r="C4100">
        <v>32.032333333333327</v>
      </c>
    </row>
    <row r="4101" spans="1:3" x14ac:dyDescent="0.3">
      <c r="A4101">
        <v>9.2059999999999995</v>
      </c>
      <c r="B4101">
        <v>0</v>
      </c>
      <c r="C4101">
        <v>28.86675</v>
      </c>
    </row>
    <row r="4102" spans="1:3" x14ac:dyDescent="0.3">
      <c r="A4102">
        <v>9.6950000000000003</v>
      </c>
      <c r="B4102">
        <v>0</v>
      </c>
      <c r="C4102">
        <v>38.965083333333332</v>
      </c>
    </row>
    <row r="4103" spans="1:3" x14ac:dyDescent="0.3">
      <c r="A4103">
        <v>6.6000000000000005</v>
      </c>
      <c r="B4103">
        <v>0</v>
      </c>
      <c r="C4103">
        <v>38.732500000000002</v>
      </c>
    </row>
    <row r="4104" spans="1:3" x14ac:dyDescent="0.3">
      <c r="A4104">
        <v>3.92</v>
      </c>
      <c r="B4104">
        <v>0</v>
      </c>
      <c r="C4104">
        <v>23.596</v>
      </c>
    </row>
    <row r="4105" spans="1:3" x14ac:dyDescent="0.3">
      <c r="A4105">
        <v>4.3129999999999997</v>
      </c>
      <c r="B4105">
        <v>0</v>
      </c>
      <c r="C4105">
        <v>23.03233333333333</v>
      </c>
    </row>
    <row r="4106" spans="1:3" x14ac:dyDescent="0.3">
      <c r="A4106">
        <v>4.117</v>
      </c>
      <c r="B4106">
        <v>0</v>
      </c>
      <c r="C4106">
        <v>23.538916666666669</v>
      </c>
    </row>
    <row r="4107" spans="1:3" x14ac:dyDescent="0.3">
      <c r="A4107">
        <v>4.2379999999999995</v>
      </c>
      <c r="B4107">
        <v>0</v>
      </c>
      <c r="C4107">
        <v>22.720083333333331</v>
      </c>
    </row>
    <row r="4108" spans="1:3" x14ac:dyDescent="0.3">
      <c r="A4108">
        <v>4.1440000000000001</v>
      </c>
      <c r="B4108">
        <v>0</v>
      </c>
      <c r="C4108">
        <v>23.310166666666664</v>
      </c>
    </row>
    <row r="4109" spans="1:3" x14ac:dyDescent="0.3">
      <c r="A4109">
        <v>3.7620000000000005</v>
      </c>
      <c r="B4109">
        <v>0</v>
      </c>
      <c r="C4109">
        <v>23.093166666666665</v>
      </c>
    </row>
    <row r="4110" spans="1:3" x14ac:dyDescent="0.3">
      <c r="A4110">
        <v>3.9169999999999998</v>
      </c>
      <c r="B4110">
        <v>0</v>
      </c>
      <c r="C4110">
        <v>30.370999999999995</v>
      </c>
    </row>
    <row r="4111" spans="1:3" x14ac:dyDescent="0.3">
      <c r="A4111">
        <v>3.625</v>
      </c>
      <c r="B4111">
        <v>0</v>
      </c>
      <c r="C4111">
        <v>27.220166666666671</v>
      </c>
    </row>
    <row r="4112" spans="1:3" x14ac:dyDescent="0.3">
      <c r="A4112">
        <v>3.9549999999999996</v>
      </c>
      <c r="B4112">
        <v>4.2000000000000003E-2</v>
      </c>
      <c r="C4112">
        <v>20.990416666666665</v>
      </c>
    </row>
    <row r="4113" spans="1:3" x14ac:dyDescent="0.3">
      <c r="A4113">
        <v>8.9949999999999992</v>
      </c>
      <c r="B4113">
        <v>2.0270000000000001</v>
      </c>
      <c r="C4113">
        <v>24.669416666666667</v>
      </c>
    </row>
    <row r="4114" spans="1:3" x14ac:dyDescent="0.3">
      <c r="A4114">
        <v>7.1040000000000001</v>
      </c>
      <c r="B4114">
        <v>6.968</v>
      </c>
      <c r="C4114">
        <v>28.711833333333335</v>
      </c>
    </row>
    <row r="4115" spans="1:3" x14ac:dyDescent="0.3">
      <c r="A4115">
        <v>8.4190000000000005</v>
      </c>
      <c r="B4115">
        <v>12.438999999999998</v>
      </c>
      <c r="C4115">
        <v>28.206999999999997</v>
      </c>
    </row>
    <row r="4116" spans="1:3" x14ac:dyDescent="0.3">
      <c r="A4116">
        <v>9.3360000000000021</v>
      </c>
      <c r="B4116">
        <v>15.408000000000001</v>
      </c>
      <c r="C4116">
        <v>24.951833333333337</v>
      </c>
    </row>
    <row r="4117" spans="1:3" x14ac:dyDescent="0.3">
      <c r="A4117">
        <v>9.8379999999999992</v>
      </c>
      <c r="B4117">
        <v>14.013000000000002</v>
      </c>
      <c r="C4117">
        <v>21.563166666666671</v>
      </c>
    </row>
    <row r="4118" spans="1:3" x14ac:dyDescent="0.3">
      <c r="A4118">
        <v>15</v>
      </c>
      <c r="B4118">
        <v>11.059000000000001</v>
      </c>
      <c r="C4118">
        <v>15.775916666666665</v>
      </c>
    </row>
    <row r="4119" spans="1:3" x14ac:dyDescent="0.3">
      <c r="A4119">
        <v>8.7240000000000002</v>
      </c>
      <c r="B4119">
        <v>14.074999999999999</v>
      </c>
      <c r="C4119">
        <v>15.807666666666668</v>
      </c>
    </row>
    <row r="4120" spans="1:3" x14ac:dyDescent="0.3">
      <c r="A4120">
        <v>6.4089999999999998</v>
      </c>
      <c r="B4120">
        <v>9.9730000000000008</v>
      </c>
      <c r="C4120">
        <v>16.451666666666664</v>
      </c>
    </row>
    <row r="4121" spans="1:3" x14ac:dyDescent="0.3">
      <c r="A4121">
        <v>2.8319999999999999</v>
      </c>
      <c r="B4121">
        <v>1.2770000000000001</v>
      </c>
      <c r="C4121">
        <v>18.716416666666664</v>
      </c>
    </row>
    <row r="4122" spans="1:3" x14ac:dyDescent="0.3">
      <c r="A4122">
        <v>2.7480000000000002</v>
      </c>
      <c r="B4122">
        <v>0.47699999999999992</v>
      </c>
      <c r="C4122">
        <v>19.097333333333335</v>
      </c>
    </row>
    <row r="4123" spans="1:3" x14ac:dyDescent="0.3">
      <c r="A4123">
        <v>5.4039999999999999</v>
      </c>
      <c r="B4123">
        <v>3.0000000000000001E-3</v>
      </c>
      <c r="C4123">
        <v>24.787333333333333</v>
      </c>
    </row>
    <row r="4124" spans="1:3" x14ac:dyDescent="0.3">
      <c r="A4124">
        <v>5.8109999999999999</v>
      </c>
      <c r="B4124">
        <v>0</v>
      </c>
      <c r="C4124">
        <v>30.37908333333333</v>
      </c>
    </row>
    <row r="4125" spans="1:3" x14ac:dyDescent="0.3">
      <c r="A4125">
        <v>5.4860000000000007</v>
      </c>
      <c r="B4125">
        <v>0</v>
      </c>
      <c r="C4125">
        <v>22.339500000000001</v>
      </c>
    </row>
    <row r="4126" spans="1:3" x14ac:dyDescent="0.3">
      <c r="A4126">
        <v>5.4689999999999994</v>
      </c>
      <c r="B4126">
        <v>0</v>
      </c>
      <c r="C4126">
        <v>140.49275</v>
      </c>
    </row>
    <row r="4127" spans="1:3" x14ac:dyDescent="0.3">
      <c r="A4127">
        <v>5.6950000000000003</v>
      </c>
      <c r="B4127">
        <v>0</v>
      </c>
      <c r="C4127">
        <v>39.05533333333333</v>
      </c>
    </row>
    <row r="4128" spans="1:3" x14ac:dyDescent="0.3">
      <c r="A4128">
        <v>3.8550000000000004</v>
      </c>
      <c r="B4128">
        <v>0</v>
      </c>
      <c r="C4128">
        <v>19.091000000000001</v>
      </c>
    </row>
    <row r="4129" spans="1:3" x14ac:dyDescent="0.3">
      <c r="A4129">
        <v>3.9810000000000003</v>
      </c>
      <c r="B4129">
        <v>0</v>
      </c>
      <c r="C4129">
        <v>17.124833333333331</v>
      </c>
    </row>
    <row r="4130" spans="1:3" x14ac:dyDescent="0.3">
      <c r="A4130">
        <v>3.7639999999999998</v>
      </c>
      <c r="B4130">
        <v>0</v>
      </c>
      <c r="C4130">
        <v>18.715583333333331</v>
      </c>
    </row>
    <row r="4131" spans="1:3" x14ac:dyDescent="0.3">
      <c r="A4131">
        <v>4.0910000000000002</v>
      </c>
      <c r="B4131">
        <v>0</v>
      </c>
      <c r="C4131">
        <v>18.809999999999999</v>
      </c>
    </row>
    <row r="4132" spans="1:3" x14ac:dyDescent="0.3">
      <c r="A4132">
        <v>3.7389999999999999</v>
      </c>
      <c r="B4132">
        <v>0</v>
      </c>
      <c r="C4132">
        <v>19.540083333333335</v>
      </c>
    </row>
    <row r="4133" spans="1:3" x14ac:dyDescent="0.3">
      <c r="A4133">
        <v>4.1399999999999997</v>
      </c>
      <c r="B4133">
        <v>0</v>
      </c>
      <c r="C4133">
        <v>19.107333333333333</v>
      </c>
    </row>
    <row r="4134" spans="1:3" x14ac:dyDescent="0.3">
      <c r="A4134">
        <v>4.1560000000000006</v>
      </c>
      <c r="B4134">
        <v>0</v>
      </c>
      <c r="C4134">
        <v>18.475500000000004</v>
      </c>
    </row>
    <row r="4135" spans="1:3" x14ac:dyDescent="0.3">
      <c r="A4135">
        <v>3.859</v>
      </c>
      <c r="B4135">
        <v>0</v>
      </c>
      <c r="C4135">
        <v>20.077333333333332</v>
      </c>
    </row>
    <row r="4136" spans="1:3" x14ac:dyDescent="0.3">
      <c r="A4136">
        <v>5.0329999999999995</v>
      </c>
      <c r="B4136">
        <v>4.0000000000000001E-3</v>
      </c>
      <c r="C4136">
        <v>20.112500000000001</v>
      </c>
    </row>
    <row r="4137" spans="1:3" x14ac:dyDescent="0.3">
      <c r="A4137">
        <v>5.9640000000000004</v>
      </c>
      <c r="B4137">
        <v>0.74199999999999999</v>
      </c>
      <c r="C4137">
        <v>20.099416666666666</v>
      </c>
    </row>
    <row r="4138" spans="1:3" x14ac:dyDescent="0.3">
      <c r="A4138">
        <v>3.8170000000000002</v>
      </c>
      <c r="B4138">
        <v>1.02</v>
      </c>
      <c r="C4138">
        <v>17.987500000000001</v>
      </c>
    </row>
    <row r="4139" spans="1:3" x14ac:dyDescent="0.3">
      <c r="A4139">
        <v>2.6560000000000001</v>
      </c>
      <c r="B4139">
        <v>0.88600000000000012</v>
      </c>
      <c r="C4139">
        <v>18.355333333333338</v>
      </c>
    </row>
    <row r="4140" spans="1:3" x14ac:dyDescent="0.3">
      <c r="A4140">
        <v>3.2640000000000002</v>
      </c>
      <c r="B4140">
        <v>1.1259999999999999</v>
      </c>
      <c r="C4140">
        <v>22.404166666666665</v>
      </c>
    </row>
    <row r="4141" spans="1:3" x14ac:dyDescent="0.3">
      <c r="A4141">
        <v>4.9360000000000008</v>
      </c>
      <c r="B4141">
        <v>1.389</v>
      </c>
      <c r="C4141">
        <v>22.237250000000003</v>
      </c>
    </row>
    <row r="4142" spans="1:3" x14ac:dyDescent="0.3">
      <c r="A4142">
        <v>3.9279999999999999</v>
      </c>
      <c r="B4142">
        <v>3.6240000000000001</v>
      </c>
      <c r="C4142">
        <v>20.790250000000004</v>
      </c>
    </row>
    <row r="4143" spans="1:3" x14ac:dyDescent="0.3">
      <c r="A4143">
        <v>7.1760000000000002</v>
      </c>
      <c r="B4143">
        <v>7.0809999999999995</v>
      </c>
      <c r="C4143">
        <v>22.120416666666667</v>
      </c>
    </row>
    <row r="4144" spans="1:3" x14ac:dyDescent="0.3">
      <c r="A4144">
        <v>6.1670000000000007</v>
      </c>
      <c r="B4144">
        <v>4.5040000000000004</v>
      </c>
      <c r="C4144">
        <v>21.462083333333329</v>
      </c>
    </row>
    <row r="4145" spans="1:3" x14ac:dyDescent="0.3">
      <c r="A4145">
        <v>9.0519999999999996</v>
      </c>
      <c r="B4145">
        <v>1.6850000000000003</v>
      </c>
      <c r="C4145">
        <v>23.3095</v>
      </c>
    </row>
    <row r="4146" spans="1:3" x14ac:dyDescent="0.3">
      <c r="A4146">
        <v>17.748999999999999</v>
      </c>
      <c r="B4146">
        <v>0.29099999999999998</v>
      </c>
      <c r="C4146">
        <v>25.166999999999998</v>
      </c>
    </row>
    <row r="4147" spans="1:3" x14ac:dyDescent="0.3">
      <c r="A4147">
        <v>8.891</v>
      </c>
      <c r="B4147">
        <v>0</v>
      </c>
      <c r="C4147">
        <v>25.499499999999998</v>
      </c>
    </row>
    <row r="4148" spans="1:3" x14ac:dyDescent="0.3">
      <c r="A4148">
        <v>7.7779999999999987</v>
      </c>
      <c r="B4148">
        <v>0</v>
      </c>
      <c r="C4148">
        <v>27.630833333333332</v>
      </c>
    </row>
    <row r="4149" spans="1:3" x14ac:dyDescent="0.3">
      <c r="A4149">
        <v>7.0679999999999996</v>
      </c>
      <c r="B4149">
        <v>0</v>
      </c>
      <c r="C4149">
        <v>28.815833333333334</v>
      </c>
    </row>
    <row r="4150" spans="1:3" x14ac:dyDescent="0.3">
      <c r="A4150">
        <v>5.2799999999999994</v>
      </c>
      <c r="B4150">
        <v>0</v>
      </c>
      <c r="C4150">
        <v>24.435333333333332</v>
      </c>
    </row>
    <row r="4151" spans="1:3" x14ac:dyDescent="0.3">
      <c r="A4151">
        <v>3.2889999999999997</v>
      </c>
      <c r="B4151">
        <v>0</v>
      </c>
      <c r="C4151">
        <v>24.875583333333335</v>
      </c>
    </row>
    <row r="4152" spans="1:3" x14ac:dyDescent="0.3">
      <c r="A4152">
        <v>3.4539999999999997</v>
      </c>
      <c r="B4152">
        <v>0</v>
      </c>
      <c r="C4152">
        <v>23.052416666666669</v>
      </c>
    </row>
    <row r="4153" spans="1:3" x14ac:dyDescent="0.3">
      <c r="A4153">
        <v>3.1670000000000003</v>
      </c>
      <c r="B4153">
        <v>0</v>
      </c>
      <c r="C4153">
        <v>19.318250000000003</v>
      </c>
    </row>
    <row r="4154" spans="1:3" x14ac:dyDescent="0.3">
      <c r="A4154">
        <v>3.508</v>
      </c>
      <c r="B4154">
        <v>0</v>
      </c>
      <c r="C4154">
        <v>21.900916666666664</v>
      </c>
    </row>
    <row r="4155" spans="1:3" x14ac:dyDescent="0.3">
      <c r="A4155">
        <v>3.4060000000000001</v>
      </c>
      <c r="B4155">
        <v>0</v>
      </c>
      <c r="C4155">
        <v>19.953333333333333</v>
      </c>
    </row>
    <row r="4156" spans="1:3" x14ac:dyDescent="0.3">
      <c r="A4156">
        <v>3.2629999999999999</v>
      </c>
      <c r="B4156">
        <v>0</v>
      </c>
      <c r="C4156">
        <v>20.259083333333336</v>
      </c>
    </row>
    <row r="4157" spans="1:3" x14ac:dyDescent="0.3">
      <c r="A4157">
        <v>3.9710000000000001</v>
      </c>
      <c r="B4157">
        <v>0</v>
      </c>
      <c r="C4157">
        <v>18.24025</v>
      </c>
    </row>
    <row r="4158" spans="1:3" x14ac:dyDescent="0.3">
      <c r="A4158">
        <v>5.1400000000000006</v>
      </c>
      <c r="B4158">
        <v>0</v>
      </c>
      <c r="C4158">
        <v>18.367833333333333</v>
      </c>
    </row>
    <row r="4159" spans="1:3" x14ac:dyDescent="0.3">
      <c r="A4159">
        <v>5.1920000000000002</v>
      </c>
      <c r="B4159">
        <v>0</v>
      </c>
      <c r="C4159">
        <v>20.733583333333332</v>
      </c>
    </row>
    <row r="4160" spans="1:3" x14ac:dyDescent="0.3">
      <c r="A4160">
        <v>4.2219999999999995</v>
      </c>
      <c r="B4160">
        <v>7.0000000000000001E-3</v>
      </c>
      <c r="C4160">
        <v>21.754416666666668</v>
      </c>
    </row>
    <row r="4161" spans="1:3" x14ac:dyDescent="0.3">
      <c r="A4161">
        <v>4.7629999999999999</v>
      </c>
      <c r="B4161">
        <v>0.44</v>
      </c>
      <c r="C4161">
        <v>24.496916666666664</v>
      </c>
    </row>
    <row r="4162" spans="1:3" x14ac:dyDescent="0.3">
      <c r="A4162">
        <v>3.1270000000000007</v>
      </c>
      <c r="B4162">
        <v>1.2749999999999999</v>
      </c>
      <c r="C4162">
        <v>25.601749999999999</v>
      </c>
    </row>
    <row r="4163" spans="1:3" x14ac:dyDescent="0.3">
      <c r="A4163">
        <v>3.214</v>
      </c>
      <c r="B4163">
        <v>3.5259999999999998</v>
      </c>
      <c r="C4163">
        <v>28.165999999999997</v>
      </c>
    </row>
    <row r="4164" spans="1:3" x14ac:dyDescent="0.3">
      <c r="A4164">
        <v>9.3769999999999989</v>
      </c>
      <c r="B4164">
        <v>15.945</v>
      </c>
      <c r="C4164">
        <v>22.525833333333335</v>
      </c>
    </row>
    <row r="4165" spans="1:3" x14ac:dyDescent="0.3">
      <c r="A4165">
        <v>9.6089999999999982</v>
      </c>
      <c r="B4165">
        <v>16.292000000000002</v>
      </c>
      <c r="C4165">
        <v>18.162750000000003</v>
      </c>
    </row>
    <row r="4166" spans="1:3" x14ac:dyDescent="0.3">
      <c r="A4166">
        <v>9.41</v>
      </c>
      <c r="B4166">
        <v>15.605</v>
      </c>
      <c r="C4166">
        <v>15.355333333333329</v>
      </c>
    </row>
    <row r="4167" spans="1:3" x14ac:dyDescent="0.3">
      <c r="A4167">
        <v>8.527000000000001</v>
      </c>
      <c r="B4167">
        <v>13.917999999999999</v>
      </c>
      <c r="C4167">
        <v>15.272750000000002</v>
      </c>
    </row>
    <row r="4168" spans="1:3" x14ac:dyDescent="0.3">
      <c r="A4168">
        <v>6.2160000000000002</v>
      </c>
      <c r="B4168">
        <v>8.5129999999999999</v>
      </c>
      <c r="C4168">
        <v>11.661499999999998</v>
      </c>
    </row>
    <row r="4169" spans="1:3" x14ac:dyDescent="0.3">
      <c r="A4169">
        <v>4.0629999999999997</v>
      </c>
      <c r="B4169">
        <v>0.90999999999999992</v>
      </c>
      <c r="C4169">
        <v>16.495333333333331</v>
      </c>
    </row>
    <row r="4170" spans="1:3" x14ac:dyDescent="0.3">
      <c r="A4170">
        <v>4.492</v>
      </c>
      <c r="B4170">
        <v>0.156</v>
      </c>
      <c r="C4170">
        <v>19.340166666666665</v>
      </c>
    </row>
    <row r="4171" spans="1:3" x14ac:dyDescent="0.3">
      <c r="A4171">
        <v>9.1850000000000005</v>
      </c>
      <c r="B4171">
        <v>0</v>
      </c>
      <c r="C4171">
        <v>20.163500000000003</v>
      </c>
    </row>
    <row r="4172" spans="1:3" x14ac:dyDescent="0.3">
      <c r="A4172">
        <v>13.445</v>
      </c>
      <c r="B4172">
        <v>0</v>
      </c>
      <c r="C4172">
        <v>19.577083333333334</v>
      </c>
    </row>
    <row r="4173" spans="1:3" x14ac:dyDescent="0.3">
      <c r="A4173">
        <v>25.728999999999999</v>
      </c>
      <c r="B4173">
        <v>0</v>
      </c>
      <c r="C4173">
        <v>19.940999999999999</v>
      </c>
    </row>
    <row r="4174" spans="1:3" x14ac:dyDescent="0.3">
      <c r="A4174">
        <v>9.5160000000000018</v>
      </c>
      <c r="B4174">
        <v>0</v>
      </c>
      <c r="C4174">
        <v>15.193416666666666</v>
      </c>
    </row>
    <row r="4175" spans="1:3" x14ac:dyDescent="0.3">
      <c r="A4175">
        <v>9.2159999999999993</v>
      </c>
      <c r="B4175">
        <v>0</v>
      </c>
      <c r="C4175">
        <v>14.804833333333335</v>
      </c>
    </row>
    <row r="4176" spans="1:3" x14ac:dyDescent="0.3">
      <c r="A4176">
        <v>7.5369999999999999</v>
      </c>
      <c r="B4176">
        <v>0</v>
      </c>
      <c r="C4176">
        <v>10.381749999999998</v>
      </c>
    </row>
    <row r="4177" spans="1:3" x14ac:dyDescent="0.3">
      <c r="A4177">
        <v>4.9770000000000003</v>
      </c>
      <c r="B4177">
        <v>0</v>
      </c>
      <c r="C4177">
        <v>9.2219999999999995</v>
      </c>
    </row>
    <row r="4178" spans="1:3" x14ac:dyDescent="0.3">
      <c r="A4178">
        <v>2.9749999999999996</v>
      </c>
      <c r="B4178">
        <v>0</v>
      </c>
      <c r="C4178">
        <v>10.305916666666667</v>
      </c>
    </row>
    <row r="4179" spans="1:3" x14ac:dyDescent="0.3">
      <c r="A4179">
        <v>3.0010000000000003</v>
      </c>
      <c r="B4179">
        <v>0</v>
      </c>
      <c r="C4179">
        <v>8.7340833333333343</v>
      </c>
    </row>
    <row r="4180" spans="1:3" x14ac:dyDescent="0.3">
      <c r="A4180">
        <v>3.3849999999999998</v>
      </c>
      <c r="B4180">
        <v>0</v>
      </c>
      <c r="C4180">
        <v>8.5530000000000008</v>
      </c>
    </row>
    <row r="4181" spans="1:3" x14ac:dyDescent="0.3">
      <c r="A4181">
        <v>2.9729999999999999</v>
      </c>
      <c r="B4181">
        <v>0</v>
      </c>
      <c r="C4181">
        <v>8.3237500000000004</v>
      </c>
    </row>
    <row r="4182" spans="1:3" x14ac:dyDescent="0.3">
      <c r="A4182">
        <v>3.0380000000000003</v>
      </c>
      <c r="B4182">
        <v>0</v>
      </c>
      <c r="C4182">
        <v>8.8928333333333338</v>
      </c>
    </row>
    <row r="4183" spans="1:3" x14ac:dyDescent="0.3">
      <c r="A4183">
        <v>3.2150000000000003</v>
      </c>
      <c r="B4183">
        <v>0</v>
      </c>
      <c r="C4183">
        <v>9.8411666666666662</v>
      </c>
    </row>
    <row r="4184" spans="1:3" x14ac:dyDescent="0.3">
      <c r="A4184">
        <v>3.7119999999999997</v>
      </c>
      <c r="B4184">
        <v>0</v>
      </c>
      <c r="C4184">
        <v>13.892583333333334</v>
      </c>
    </row>
    <row r="4185" spans="1:3" x14ac:dyDescent="0.3">
      <c r="A4185">
        <v>7.1020000000000003</v>
      </c>
      <c r="B4185">
        <v>2.7999999999999997E-2</v>
      </c>
      <c r="C4185">
        <v>16.514416666666669</v>
      </c>
    </row>
    <row r="4186" spans="1:3" x14ac:dyDescent="0.3">
      <c r="A4186">
        <v>6.2220000000000004</v>
      </c>
      <c r="B4186">
        <v>0.193</v>
      </c>
      <c r="C4186">
        <v>17.351500000000001</v>
      </c>
    </row>
    <row r="4187" spans="1:3" x14ac:dyDescent="0.3">
      <c r="A4187">
        <v>3.4359999999999999</v>
      </c>
      <c r="B4187">
        <v>0.39800000000000002</v>
      </c>
      <c r="C4187">
        <v>15.794500000000001</v>
      </c>
    </row>
    <row r="4188" spans="1:3" x14ac:dyDescent="0.3">
      <c r="A4188">
        <v>3.411</v>
      </c>
      <c r="B4188">
        <v>1.67</v>
      </c>
      <c r="C4188">
        <v>22.098833333333335</v>
      </c>
    </row>
    <row r="4189" spans="1:3" x14ac:dyDescent="0.3">
      <c r="A4189">
        <v>4.9889999999999999</v>
      </c>
      <c r="B4189">
        <v>0.85899999999999999</v>
      </c>
      <c r="C4189">
        <v>30.220416666666662</v>
      </c>
    </row>
    <row r="4190" spans="1:3" x14ac:dyDescent="0.3">
      <c r="A4190">
        <v>5.8239999999999998</v>
      </c>
      <c r="B4190">
        <v>0.65200000000000002</v>
      </c>
      <c r="C4190">
        <v>27.610416666666666</v>
      </c>
    </row>
    <row r="4191" spans="1:3" x14ac:dyDescent="0.3">
      <c r="A4191">
        <v>5.7390000000000008</v>
      </c>
      <c r="B4191">
        <v>0.20200000000000001</v>
      </c>
      <c r="C4191">
        <v>19.75225</v>
      </c>
    </row>
    <row r="4192" spans="1:3" x14ac:dyDescent="0.3">
      <c r="A4192">
        <v>4.0170000000000003</v>
      </c>
      <c r="B4192">
        <v>0.14100000000000001</v>
      </c>
      <c r="C4192">
        <v>26.806666666666668</v>
      </c>
    </row>
    <row r="4193" spans="1:3" x14ac:dyDescent="0.3">
      <c r="A4193">
        <v>3.6539999999999999</v>
      </c>
      <c r="B4193">
        <v>0.03</v>
      </c>
      <c r="C4193">
        <v>21.055666666666667</v>
      </c>
    </row>
    <row r="4194" spans="1:3" x14ac:dyDescent="0.3">
      <c r="A4194">
        <v>3.7539999999999996</v>
      </c>
      <c r="B4194">
        <v>0</v>
      </c>
      <c r="C4194">
        <v>18.080666666666669</v>
      </c>
    </row>
    <row r="4195" spans="1:3" x14ac:dyDescent="0.3">
      <c r="A4195">
        <v>8.0609999999999999</v>
      </c>
      <c r="B4195">
        <v>0</v>
      </c>
      <c r="C4195">
        <v>20.144833333333334</v>
      </c>
    </row>
    <row r="4196" spans="1:3" x14ac:dyDescent="0.3">
      <c r="A4196">
        <v>8.9320000000000004</v>
      </c>
      <c r="B4196">
        <v>0</v>
      </c>
      <c r="C4196">
        <v>14.641166666666669</v>
      </c>
    </row>
    <row r="4197" spans="1:3" x14ac:dyDescent="0.3">
      <c r="A4197">
        <v>9.1280000000000001</v>
      </c>
      <c r="B4197">
        <v>0</v>
      </c>
      <c r="C4197">
        <v>18.344500000000004</v>
      </c>
    </row>
    <row r="4198" spans="1:3" x14ac:dyDescent="0.3">
      <c r="A4198">
        <v>9.2819999999999983</v>
      </c>
      <c r="B4198">
        <v>0</v>
      </c>
      <c r="C4198">
        <v>18.540333333333329</v>
      </c>
    </row>
    <row r="4199" spans="1:3" x14ac:dyDescent="0.3">
      <c r="A4199">
        <v>5.7010000000000005</v>
      </c>
      <c r="B4199">
        <v>0</v>
      </c>
      <c r="C4199">
        <v>14.284750000000003</v>
      </c>
    </row>
    <row r="4200" spans="1:3" x14ac:dyDescent="0.3">
      <c r="A4200">
        <v>3.27</v>
      </c>
      <c r="B4200">
        <v>0</v>
      </c>
      <c r="C4200">
        <v>16.190833333333334</v>
      </c>
    </row>
    <row r="4201" spans="1:3" x14ac:dyDescent="0.3">
      <c r="A4201">
        <v>3.1569999999999996</v>
      </c>
      <c r="B4201">
        <v>0</v>
      </c>
      <c r="C4201">
        <v>17.266500000000004</v>
      </c>
    </row>
    <row r="4202" spans="1:3" x14ac:dyDescent="0.3">
      <c r="A4202">
        <v>3.1710000000000003</v>
      </c>
      <c r="B4202">
        <v>0</v>
      </c>
      <c r="C4202">
        <v>17.284416666666669</v>
      </c>
    </row>
    <row r="4203" spans="1:3" x14ac:dyDescent="0.3">
      <c r="A4203">
        <v>3.3090000000000002</v>
      </c>
      <c r="B4203">
        <v>0</v>
      </c>
      <c r="C4203">
        <v>15.192749999999998</v>
      </c>
    </row>
    <row r="4204" spans="1:3" x14ac:dyDescent="0.3">
      <c r="A4204">
        <v>3.3080000000000003</v>
      </c>
      <c r="B4204">
        <v>0</v>
      </c>
      <c r="C4204">
        <v>15.773666666666665</v>
      </c>
    </row>
    <row r="4205" spans="1:3" x14ac:dyDescent="0.3">
      <c r="A4205">
        <v>3.044</v>
      </c>
      <c r="B4205">
        <v>0</v>
      </c>
      <c r="C4205">
        <v>15.511666666666665</v>
      </c>
    </row>
    <row r="4206" spans="1:3" x14ac:dyDescent="0.3">
      <c r="A4206">
        <v>3.3899999999999997</v>
      </c>
      <c r="B4206">
        <v>0</v>
      </c>
      <c r="C4206">
        <v>12.125166666666667</v>
      </c>
    </row>
    <row r="4207" spans="1:3" x14ac:dyDescent="0.3">
      <c r="A4207">
        <v>3.4250000000000003</v>
      </c>
      <c r="B4207">
        <v>0</v>
      </c>
      <c r="C4207">
        <v>12.7445</v>
      </c>
    </row>
    <row r="4208" spans="1:3" x14ac:dyDescent="0.3">
      <c r="A4208">
        <v>3.3580000000000001</v>
      </c>
      <c r="B4208">
        <v>3.3000000000000002E-2</v>
      </c>
      <c r="C4208">
        <v>12.397333333333334</v>
      </c>
    </row>
    <row r="4209" spans="1:3" x14ac:dyDescent="0.3">
      <c r="A4209">
        <v>4.7010000000000005</v>
      </c>
      <c r="B4209">
        <v>0.99399999999999999</v>
      </c>
      <c r="C4209">
        <v>16.655666666666665</v>
      </c>
    </row>
    <row r="4210" spans="1:3" x14ac:dyDescent="0.3">
      <c r="A4210">
        <v>6.1040000000000001</v>
      </c>
      <c r="B4210">
        <v>7.7879999999999994</v>
      </c>
      <c r="C4210">
        <v>17.935750000000002</v>
      </c>
    </row>
    <row r="4211" spans="1:3" x14ac:dyDescent="0.3">
      <c r="A4211">
        <v>8.1709999999999994</v>
      </c>
      <c r="B4211">
        <v>13.571999999999999</v>
      </c>
      <c r="C4211">
        <v>18.16675</v>
      </c>
    </row>
    <row r="4212" spans="1:3" x14ac:dyDescent="0.3">
      <c r="A4212">
        <v>9.3849999999999998</v>
      </c>
      <c r="B4212">
        <v>15.393999999999998</v>
      </c>
      <c r="C4212">
        <v>20.542750000000002</v>
      </c>
    </row>
    <row r="4213" spans="1:3" x14ac:dyDescent="0.3">
      <c r="A4213">
        <v>8.85</v>
      </c>
      <c r="B4213">
        <v>14.379</v>
      </c>
      <c r="C4213">
        <v>16.794916666666669</v>
      </c>
    </row>
    <row r="4214" spans="1:3" x14ac:dyDescent="0.3">
      <c r="A4214">
        <v>5.9309999999999992</v>
      </c>
      <c r="B4214">
        <v>8.722999999999999</v>
      </c>
      <c r="C4214">
        <v>17.470166666666664</v>
      </c>
    </row>
    <row r="4215" spans="1:3" x14ac:dyDescent="0.3">
      <c r="A4215">
        <v>7.7670000000000003</v>
      </c>
      <c r="B4215">
        <v>11.205000000000002</v>
      </c>
      <c r="C4215">
        <v>14.665166666666664</v>
      </c>
    </row>
    <row r="4216" spans="1:3" x14ac:dyDescent="0.3">
      <c r="A4216">
        <v>6.6280000000000001</v>
      </c>
      <c r="B4216">
        <v>8.4719999999999995</v>
      </c>
      <c r="C4216">
        <v>17.266666666666666</v>
      </c>
    </row>
    <row r="4217" spans="1:3" x14ac:dyDescent="0.3">
      <c r="A4217">
        <v>5.0380000000000003</v>
      </c>
      <c r="B4217">
        <v>0.86299999999999999</v>
      </c>
      <c r="C4217">
        <v>14.8125</v>
      </c>
    </row>
    <row r="4218" spans="1:3" x14ac:dyDescent="0.3">
      <c r="A4218">
        <v>4.2219999999999995</v>
      </c>
      <c r="B4218">
        <v>0.18400000000000002</v>
      </c>
      <c r="C4218">
        <v>21.02341666666667</v>
      </c>
    </row>
    <row r="4219" spans="1:3" x14ac:dyDescent="0.3">
      <c r="A4219">
        <v>8.854000000000001</v>
      </c>
      <c r="B4219">
        <v>0</v>
      </c>
      <c r="C4219">
        <v>24.323833333333337</v>
      </c>
    </row>
    <row r="4220" spans="1:3" x14ac:dyDescent="0.3">
      <c r="A4220">
        <v>8.4390000000000001</v>
      </c>
      <c r="B4220">
        <v>0</v>
      </c>
      <c r="C4220">
        <v>18.432833333333335</v>
      </c>
    </row>
    <row r="4221" spans="1:3" x14ac:dyDescent="0.3">
      <c r="A4221">
        <v>8.6129999999999995</v>
      </c>
      <c r="B4221">
        <v>0</v>
      </c>
      <c r="C4221">
        <v>20.950749999999999</v>
      </c>
    </row>
    <row r="4222" spans="1:3" x14ac:dyDescent="0.3">
      <c r="A4222">
        <v>6.0350000000000001</v>
      </c>
      <c r="B4222">
        <v>0</v>
      </c>
      <c r="C4222">
        <v>17.2195</v>
      </c>
    </row>
    <row r="4223" spans="1:3" x14ac:dyDescent="0.3">
      <c r="A4223">
        <v>6.1869999999999994</v>
      </c>
      <c r="B4223">
        <v>0</v>
      </c>
      <c r="C4223">
        <v>14.765166666666666</v>
      </c>
    </row>
    <row r="4224" spans="1:3" x14ac:dyDescent="0.3">
      <c r="A4224">
        <v>3.6260000000000003</v>
      </c>
      <c r="B4224">
        <v>0</v>
      </c>
      <c r="C4224">
        <v>14.338666666666667</v>
      </c>
    </row>
    <row r="4225" spans="1:3" x14ac:dyDescent="0.3">
      <c r="A4225">
        <v>4.9289999999999994</v>
      </c>
      <c r="B4225">
        <v>0</v>
      </c>
      <c r="C4225">
        <v>12.74375</v>
      </c>
    </row>
    <row r="4226" spans="1:3" x14ac:dyDescent="0.3">
      <c r="A4226">
        <v>3.9140000000000001</v>
      </c>
      <c r="B4226">
        <v>0</v>
      </c>
      <c r="C4226">
        <v>14.472083333333332</v>
      </c>
    </row>
    <row r="4227" spans="1:3" x14ac:dyDescent="0.3">
      <c r="A4227">
        <v>3.3650000000000002</v>
      </c>
      <c r="B4227">
        <v>0</v>
      </c>
      <c r="C4227">
        <v>14.389666666666665</v>
      </c>
    </row>
    <row r="4228" spans="1:3" x14ac:dyDescent="0.3">
      <c r="A4228">
        <v>3.2629999999999999</v>
      </c>
      <c r="B4228">
        <v>0</v>
      </c>
      <c r="C4228">
        <v>12.429</v>
      </c>
    </row>
    <row r="4229" spans="1:3" x14ac:dyDescent="0.3">
      <c r="A4229">
        <v>3.2830000000000004</v>
      </c>
      <c r="B4229">
        <v>0</v>
      </c>
      <c r="C4229">
        <v>13.265833333333333</v>
      </c>
    </row>
    <row r="4230" spans="1:3" x14ac:dyDescent="0.3">
      <c r="A4230">
        <v>3.2479999999999998</v>
      </c>
      <c r="B4230">
        <v>0</v>
      </c>
      <c r="C4230">
        <v>13.659833333333337</v>
      </c>
    </row>
    <row r="4231" spans="1:3" x14ac:dyDescent="0.3">
      <c r="A4231">
        <v>3.379</v>
      </c>
      <c r="B4231">
        <v>0</v>
      </c>
      <c r="C4231">
        <v>13.310666666666664</v>
      </c>
    </row>
    <row r="4232" spans="1:3" x14ac:dyDescent="0.3">
      <c r="A4232">
        <v>3.8230000000000004</v>
      </c>
      <c r="B4232">
        <v>7.3999999999999996E-2</v>
      </c>
      <c r="C4232">
        <v>18.673500000000001</v>
      </c>
    </row>
    <row r="4233" spans="1:3" x14ac:dyDescent="0.3">
      <c r="A4233">
        <v>5.41</v>
      </c>
      <c r="B4233">
        <v>0.84399999999999997</v>
      </c>
      <c r="C4233">
        <v>22.027750000000001</v>
      </c>
    </row>
    <row r="4234" spans="1:3" x14ac:dyDescent="0.3">
      <c r="A4234">
        <v>5.4029999999999996</v>
      </c>
      <c r="B4234">
        <v>4.2669999999999995</v>
      </c>
      <c r="C4234">
        <v>18.524083333333333</v>
      </c>
    </row>
    <row r="4235" spans="1:3" x14ac:dyDescent="0.3">
      <c r="A4235">
        <v>7.45</v>
      </c>
      <c r="B4235">
        <v>11.266000000000002</v>
      </c>
      <c r="C4235">
        <v>16.216416666666667</v>
      </c>
    </row>
    <row r="4236" spans="1:3" x14ac:dyDescent="0.3">
      <c r="A4236">
        <v>8.206999999999999</v>
      </c>
      <c r="B4236">
        <v>11.174999999999999</v>
      </c>
      <c r="C4236">
        <v>16.191916666666664</v>
      </c>
    </row>
    <row r="4237" spans="1:3" x14ac:dyDescent="0.3">
      <c r="A4237">
        <v>5.32</v>
      </c>
      <c r="B4237">
        <v>3.6360000000000001</v>
      </c>
      <c r="C4237">
        <v>14.643749999999999</v>
      </c>
    </row>
    <row r="4238" spans="1:3" x14ac:dyDescent="0.3">
      <c r="A4238">
        <v>14.664000000000001</v>
      </c>
      <c r="B4238">
        <v>3.0760000000000001</v>
      </c>
      <c r="C4238">
        <v>15.324</v>
      </c>
    </row>
    <row r="4239" spans="1:3" x14ac:dyDescent="0.3">
      <c r="A4239">
        <v>12.931999999999999</v>
      </c>
      <c r="B4239">
        <v>10.709</v>
      </c>
      <c r="C4239">
        <v>17.241583333333335</v>
      </c>
    </row>
    <row r="4240" spans="1:3" x14ac:dyDescent="0.3">
      <c r="A4240">
        <v>4.9269999999999996</v>
      </c>
      <c r="B4240">
        <v>6.7219999999999995</v>
      </c>
      <c r="C4240">
        <v>15.82325</v>
      </c>
    </row>
    <row r="4241" spans="1:3" x14ac:dyDescent="0.3">
      <c r="A4241">
        <v>3.254</v>
      </c>
      <c r="B4241">
        <v>1.6240000000000001</v>
      </c>
      <c r="C4241">
        <v>16.167583333333333</v>
      </c>
    </row>
    <row r="4242" spans="1:3" x14ac:dyDescent="0.3">
      <c r="A4242">
        <v>4.7210000000000001</v>
      </c>
      <c r="B4242">
        <v>0.19600000000000001</v>
      </c>
      <c r="C4242">
        <v>16.563666666666666</v>
      </c>
    </row>
    <row r="4243" spans="1:3" x14ac:dyDescent="0.3">
      <c r="A4243">
        <v>5.4770000000000003</v>
      </c>
      <c r="B4243">
        <v>0</v>
      </c>
      <c r="C4243">
        <v>16.792583333333329</v>
      </c>
    </row>
    <row r="4244" spans="1:3" x14ac:dyDescent="0.3">
      <c r="A4244">
        <v>6.6639999999999997</v>
      </c>
      <c r="B4244">
        <v>0</v>
      </c>
      <c r="C4244">
        <v>20.422083333333333</v>
      </c>
    </row>
    <row r="4245" spans="1:3" x14ac:dyDescent="0.3">
      <c r="A4245">
        <v>7.1409999999999991</v>
      </c>
      <c r="B4245">
        <v>0</v>
      </c>
      <c r="C4245">
        <v>35.819583333333334</v>
      </c>
    </row>
    <row r="4246" spans="1:3" x14ac:dyDescent="0.3">
      <c r="A4246">
        <v>7.1989999999999998</v>
      </c>
      <c r="B4246">
        <v>0</v>
      </c>
      <c r="C4246">
        <v>33.778166666666664</v>
      </c>
    </row>
    <row r="4247" spans="1:3" x14ac:dyDescent="0.3">
      <c r="A4247">
        <v>5.8079999999999998</v>
      </c>
      <c r="B4247">
        <v>0</v>
      </c>
      <c r="C4247">
        <v>17.165916666666668</v>
      </c>
    </row>
    <row r="4248" spans="1:3" x14ac:dyDescent="0.3">
      <c r="A4248">
        <v>3.0140000000000002</v>
      </c>
      <c r="B4248">
        <v>0</v>
      </c>
      <c r="C4248">
        <v>9.4225833333333338</v>
      </c>
    </row>
    <row r="4249" spans="1:3" x14ac:dyDescent="0.3">
      <c r="A4249">
        <v>3.4060000000000001</v>
      </c>
      <c r="B4249">
        <v>0</v>
      </c>
      <c r="C4249">
        <v>7.4787500000000007</v>
      </c>
    </row>
    <row r="4250" spans="1:3" x14ac:dyDescent="0.3">
      <c r="A4250">
        <v>3.1709999999999998</v>
      </c>
      <c r="B4250">
        <v>0</v>
      </c>
      <c r="C4250">
        <v>11.639833333333334</v>
      </c>
    </row>
    <row r="4251" spans="1:3" x14ac:dyDescent="0.3">
      <c r="A4251">
        <v>3.2960000000000003</v>
      </c>
      <c r="B4251">
        <v>0</v>
      </c>
      <c r="C4251">
        <v>11.536749999999998</v>
      </c>
    </row>
    <row r="4252" spans="1:3" x14ac:dyDescent="0.3">
      <c r="A4252">
        <v>2.8959999999999999</v>
      </c>
      <c r="B4252">
        <v>0</v>
      </c>
      <c r="C4252">
        <v>12.358083333333335</v>
      </c>
    </row>
    <row r="4253" spans="1:3" x14ac:dyDescent="0.3">
      <c r="A4253">
        <v>3.2170000000000001</v>
      </c>
      <c r="B4253">
        <v>0</v>
      </c>
      <c r="C4253">
        <v>11.195750000000002</v>
      </c>
    </row>
    <row r="4254" spans="1:3" x14ac:dyDescent="0.3">
      <c r="A4254">
        <v>3.29</v>
      </c>
      <c r="B4254">
        <v>0</v>
      </c>
      <c r="C4254">
        <v>10.578999999999999</v>
      </c>
    </row>
    <row r="4255" spans="1:3" x14ac:dyDescent="0.3">
      <c r="A4255">
        <v>3.2319999999999998</v>
      </c>
      <c r="B4255">
        <v>0</v>
      </c>
      <c r="C4255">
        <v>9.3905000000000012</v>
      </c>
    </row>
    <row r="4256" spans="1:3" x14ac:dyDescent="0.3">
      <c r="A4256">
        <v>3.1360000000000001</v>
      </c>
      <c r="B4256">
        <v>0</v>
      </c>
      <c r="C4256">
        <v>13.692666666666668</v>
      </c>
    </row>
    <row r="4257" spans="1:3" x14ac:dyDescent="0.3">
      <c r="A4257">
        <v>6.3780000000000001</v>
      </c>
      <c r="B4257">
        <v>0.03</v>
      </c>
      <c r="C4257">
        <v>19.009833333333333</v>
      </c>
    </row>
    <row r="4258" spans="1:3" x14ac:dyDescent="0.3">
      <c r="A4258">
        <v>7.9290000000000003</v>
      </c>
      <c r="B4258">
        <v>0.77300000000000002</v>
      </c>
      <c r="C4258">
        <v>20.424249999999997</v>
      </c>
    </row>
    <row r="4259" spans="1:3" x14ac:dyDescent="0.3">
      <c r="A4259">
        <v>7.2439999999999998</v>
      </c>
      <c r="B4259">
        <v>1.1910000000000001</v>
      </c>
      <c r="C4259">
        <v>15.794416666666669</v>
      </c>
    </row>
    <row r="4260" spans="1:3" x14ac:dyDescent="0.3">
      <c r="A4260">
        <v>8.4250000000000007</v>
      </c>
      <c r="B4260">
        <v>1.2030000000000001</v>
      </c>
      <c r="C4260">
        <v>16.021916666666666</v>
      </c>
    </row>
    <row r="4261" spans="1:3" x14ac:dyDescent="0.3">
      <c r="A4261">
        <v>7.7889999999999997</v>
      </c>
      <c r="B4261">
        <v>1.258</v>
      </c>
      <c r="C4261">
        <v>16.638333333333332</v>
      </c>
    </row>
    <row r="4262" spans="1:3" x14ac:dyDescent="0.3">
      <c r="A4262">
        <v>5.274</v>
      </c>
      <c r="B4262">
        <v>0.93899999999999995</v>
      </c>
      <c r="C4262">
        <v>15.416500000000001</v>
      </c>
    </row>
    <row r="4263" spans="1:3" x14ac:dyDescent="0.3">
      <c r="A4263">
        <v>5.1479999999999997</v>
      </c>
      <c r="B4263">
        <v>0.70600000000000007</v>
      </c>
      <c r="C4263">
        <v>16.795583333333333</v>
      </c>
    </row>
    <row r="4264" spans="1:3" x14ac:dyDescent="0.3">
      <c r="A4264">
        <v>6.0140000000000002</v>
      </c>
      <c r="B4264">
        <v>0.33600000000000002</v>
      </c>
      <c r="C4264">
        <v>17.402333333333331</v>
      </c>
    </row>
    <row r="4265" spans="1:3" x14ac:dyDescent="0.3">
      <c r="A4265">
        <v>2.8220000000000001</v>
      </c>
      <c r="B4265">
        <v>0.16900000000000001</v>
      </c>
      <c r="C4265">
        <v>19.093333333333334</v>
      </c>
    </row>
    <row r="4266" spans="1:3" x14ac:dyDescent="0.3">
      <c r="A4266">
        <v>5.0040000000000004</v>
      </c>
      <c r="B4266">
        <v>0</v>
      </c>
      <c r="C4266">
        <v>19.625083333333333</v>
      </c>
    </row>
    <row r="4267" spans="1:3" x14ac:dyDescent="0.3">
      <c r="A4267">
        <v>9.173</v>
      </c>
      <c r="B4267">
        <v>0</v>
      </c>
      <c r="C4267">
        <v>18.699249999999999</v>
      </c>
    </row>
    <row r="4268" spans="1:3" x14ac:dyDescent="0.3">
      <c r="A4268">
        <v>10.698</v>
      </c>
      <c r="B4268">
        <v>0</v>
      </c>
      <c r="C4268">
        <v>18.66525</v>
      </c>
    </row>
    <row r="4269" spans="1:3" x14ac:dyDescent="0.3">
      <c r="A4269">
        <v>8.9420000000000002</v>
      </c>
      <c r="B4269">
        <v>0</v>
      </c>
      <c r="C4269">
        <v>16.871833333333331</v>
      </c>
    </row>
    <row r="4270" spans="1:3" x14ac:dyDescent="0.3">
      <c r="A4270">
        <v>8.0809999999999995</v>
      </c>
      <c r="B4270">
        <v>0</v>
      </c>
      <c r="C4270">
        <v>16.393916666666666</v>
      </c>
    </row>
    <row r="4271" spans="1:3" x14ac:dyDescent="0.3">
      <c r="A4271">
        <v>7.0979999999999999</v>
      </c>
      <c r="B4271">
        <v>0</v>
      </c>
      <c r="C4271">
        <v>15.048416666666668</v>
      </c>
    </row>
    <row r="4272" spans="1:3" x14ac:dyDescent="0.3">
      <c r="A4272">
        <v>5.1440000000000001</v>
      </c>
      <c r="B4272">
        <v>0</v>
      </c>
      <c r="C4272">
        <v>13.922083333333333</v>
      </c>
    </row>
    <row r="4273" spans="1:3" x14ac:dyDescent="0.3">
      <c r="A4273">
        <v>3.8090000000000002</v>
      </c>
      <c r="B4273">
        <v>0</v>
      </c>
      <c r="C4273">
        <v>13.222666666666667</v>
      </c>
    </row>
    <row r="4274" spans="1:3" x14ac:dyDescent="0.3">
      <c r="A4274">
        <v>3.4270000000000005</v>
      </c>
      <c r="B4274">
        <v>0</v>
      </c>
      <c r="C4274">
        <v>13.880916666666669</v>
      </c>
    </row>
    <row r="4275" spans="1:3" x14ac:dyDescent="0.3">
      <c r="A4275">
        <v>3.3879999999999999</v>
      </c>
      <c r="B4275">
        <v>0</v>
      </c>
      <c r="C4275">
        <v>13.455750000000002</v>
      </c>
    </row>
    <row r="4276" spans="1:3" x14ac:dyDescent="0.3">
      <c r="A4276">
        <v>3.306</v>
      </c>
      <c r="B4276">
        <v>0</v>
      </c>
      <c r="C4276">
        <v>12.721333333333334</v>
      </c>
    </row>
    <row r="4277" spans="1:3" x14ac:dyDescent="0.3">
      <c r="A4277">
        <v>3.145</v>
      </c>
      <c r="B4277">
        <v>0</v>
      </c>
      <c r="C4277">
        <v>15.862833333333329</v>
      </c>
    </row>
    <row r="4278" spans="1:3" x14ac:dyDescent="0.3">
      <c r="A4278">
        <v>3.4530000000000003</v>
      </c>
      <c r="B4278">
        <v>0</v>
      </c>
      <c r="C4278">
        <v>12.599583333333333</v>
      </c>
    </row>
    <row r="4279" spans="1:3" x14ac:dyDescent="0.3">
      <c r="A4279">
        <v>3.4689999999999999</v>
      </c>
      <c r="B4279">
        <v>0</v>
      </c>
      <c r="C4279">
        <v>12.719166666666668</v>
      </c>
    </row>
    <row r="4280" spans="1:3" x14ac:dyDescent="0.3">
      <c r="A4280">
        <v>5.4730000000000008</v>
      </c>
      <c r="B4280">
        <v>1.2E-2</v>
      </c>
      <c r="C4280">
        <v>13.806750000000001</v>
      </c>
    </row>
    <row r="4281" spans="1:3" x14ac:dyDescent="0.3">
      <c r="A4281">
        <v>7.2480000000000002</v>
      </c>
      <c r="B4281">
        <v>0.28800000000000003</v>
      </c>
      <c r="C4281">
        <v>13.973333333333334</v>
      </c>
    </row>
    <row r="4282" spans="1:3" x14ac:dyDescent="0.3">
      <c r="A4282">
        <v>5.1489999999999991</v>
      </c>
      <c r="B4282">
        <v>0.91500000000000004</v>
      </c>
      <c r="C4282">
        <v>13.052916666666668</v>
      </c>
    </row>
    <row r="4283" spans="1:3" x14ac:dyDescent="0.3">
      <c r="A4283">
        <v>3.4790000000000001</v>
      </c>
      <c r="B4283">
        <v>1.7590000000000003</v>
      </c>
      <c r="C4283">
        <v>14.430500000000002</v>
      </c>
    </row>
    <row r="4284" spans="1:3" x14ac:dyDescent="0.3">
      <c r="A4284">
        <v>7.8920000000000003</v>
      </c>
      <c r="B4284">
        <v>12.302</v>
      </c>
      <c r="C4284">
        <v>12.414333333333333</v>
      </c>
    </row>
    <row r="4285" spans="1:3" x14ac:dyDescent="0.3">
      <c r="A4285">
        <v>6.4109999999999996</v>
      </c>
      <c r="B4285">
        <v>8.8239999999999998</v>
      </c>
      <c r="C4285">
        <v>11.890833333333333</v>
      </c>
    </row>
    <row r="4286" spans="1:3" x14ac:dyDescent="0.3">
      <c r="A4286">
        <v>6.4229999999999992</v>
      </c>
      <c r="B4286">
        <v>8.0080000000000009</v>
      </c>
      <c r="C4286">
        <v>11.896833333333333</v>
      </c>
    </row>
    <row r="4287" spans="1:3" x14ac:dyDescent="0.3">
      <c r="A4287">
        <v>5.984</v>
      </c>
      <c r="B4287">
        <v>3.9130000000000003</v>
      </c>
      <c r="C4287">
        <v>10.889749999999999</v>
      </c>
    </row>
    <row r="4288" spans="1:3" x14ac:dyDescent="0.3">
      <c r="A4288">
        <v>6.3769999999999998</v>
      </c>
      <c r="B4288">
        <v>5.4130000000000003</v>
      </c>
      <c r="C4288">
        <v>11.353499999999999</v>
      </c>
    </row>
    <row r="4289" spans="1:3" x14ac:dyDescent="0.3">
      <c r="A4289">
        <v>6.8919999999999995</v>
      </c>
      <c r="B4289">
        <v>1.0319999999999998</v>
      </c>
      <c r="C4289">
        <v>12.771416666666667</v>
      </c>
    </row>
    <row r="4290" spans="1:3" x14ac:dyDescent="0.3">
      <c r="A4290">
        <v>10.243</v>
      </c>
      <c r="B4290">
        <v>0.14500000000000002</v>
      </c>
      <c r="C4290">
        <v>12.388666666666666</v>
      </c>
    </row>
    <row r="4291" spans="1:3" x14ac:dyDescent="0.3">
      <c r="A4291">
        <v>10.347000000000001</v>
      </c>
      <c r="B4291">
        <v>0</v>
      </c>
      <c r="C4291">
        <v>13.083</v>
      </c>
    </row>
    <row r="4292" spans="1:3" x14ac:dyDescent="0.3">
      <c r="A4292">
        <v>10.26</v>
      </c>
      <c r="B4292">
        <v>0</v>
      </c>
      <c r="C4292">
        <v>13.684666666666667</v>
      </c>
    </row>
    <row r="4293" spans="1:3" x14ac:dyDescent="0.3">
      <c r="A4293">
        <v>10.516999999999999</v>
      </c>
      <c r="B4293">
        <v>0</v>
      </c>
      <c r="C4293">
        <v>12.071583333333335</v>
      </c>
    </row>
    <row r="4294" spans="1:3" x14ac:dyDescent="0.3">
      <c r="A4294">
        <v>7.4710000000000001</v>
      </c>
      <c r="B4294">
        <v>0</v>
      </c>
      <c r="C4294">
        <v>12.436416666666666</v>
      </c>
    </row>
    <row r="4295" spans="1:3" x14ac:dyDescent="0.3">
      <c r="A4295">
        <v>7.1249999999999991</v>
      </c>
      <c r="B4295">
        <v>0</v>
      </c>
      <c r="C4295">
        <v>11.761083333333332</v>
      </c>
    </row>
    <row r="4296" spans="1:3" x14ac:dyDescent="0.3">
      <c r="A4296">
        <v>4.8919999999999995</v>
      </c>
      <c r="B4296">
        <v>0</v>
      </c>
      <c r="C4296">
        <v>11.759833333333333</v>
      </c>
    </row>
    <row r="4297" spans="1:3" x14ac:dyDescent="0.3">
      <c r="A4297">
        <v>3.456</v>
      </c>
      <c r="B4297">
        <v>0</v>
      </c>
      <c r="C4297">
        <v>13.596000000000002</v>
      </c>
    </row>
    <row r="4298" spans="1:3" x14ac:dyDescent="0.3">
      <c r="A4298">
        <v>3.3979999999999997</v>
      </c>
      <c r="B4298">
        <v>0</v>
      </c>
      <c r="C4298">
        <v>11.060750000000001</v>
      </c>
    </row>
    <row r="4299" spans="1:3" x14ac:dyDescent="0.3">
      <c r="A4299">
        <v>2.9750000000000001</v>
      </c>
      <c r="B4299">
        <v>0</v>
      </c>
      <c r="C4299">
        <v>11.324083333333334</v>
      </c>
    </row>
    <row r="4300" spans="1:3" x14ac:dyDescent="0.3">
      <c r="A4300">
        <v>3.246</v>
      </c>
      <c r="B4300">
        <v>0</v>
      </c>
      <c r="C4300">
        <v>9.9346666666666668</v>
      </c>
    </row>
    <row r="4301" spans="1:3" x14ac:dyDescent="0.3">
      <c r="A4301">
        <v>3.1029999999999998</v>
      </c>
      <c r="B4301">
        <v>0</v>
      </c>
      <c r="C4301">
        <v>9.8600833333333338</v>
      </c>
    </row>
    <row r="4302" spans="1:3" x14ac:dyDescent="0.3">
      <c r="A4302">
        <v>3.2489999999999997</v>
      </c>
      <c r="B4302">
        <v>0</v>
      </c>
      <c r="C4302">
        <v>7.0405833333333341</v>
      </c>
    </row>
    <row r="4303" spans="1:3" x14ac:dyDescent="0.3">
      <c r="A4303">
        <v>3.0189999999999997</v>
      </c>
      <c r="B4303">
        <v>0</v>
      </c>
      <c r="C4303">
        <v>5.57</v>
      </c>
    </row>
    <row r="4304" spans="1:3" x14ac:dyDescent="0.3">
      <c r="A4304">
        <v>4.5049999999999999</v>
      </c>
      <c r="B4304">
        <v>0</v>
      </c>
      <c r="C4304">
        <v>7.35025</v>
      </c>
    </row>
    <row r="4305" spans="1:3" x14ac:dyDescent="0.3">
      <c r="A4305">
        <v>8.2010000000000005</v>
      </c>
      <c r="B4305">
        <v>7.6999999999999999E-2</v>
      </c>
      <c r="C4305">
        <v>9.3010833333333327</v>
      </c>
    </row>
    <row r="4306" spans="1:3" x14ac:dyDescent="0.3">
      <c r="A4306">
        <v>8.3590000000000018</v>
      </c>
      <c r="B4306">
        <v>0.40300000000000002</v>
      </c>
      <c r="C4306">
        <v>11.90325</v>
      </c>
    </row>
    <row r="4307" spans="1:3" x14ac:dyDescent="0.3">
      <c r="A4307">
        <v>6.871999999999999</v>
      </c>
      <c r="B4307">
        <v>1.218</v>
      </c>
      <c r="C4307">
        <v>14.33183333333333</v>
      </c>
    </row>
    <row r="4308" spans="1:3" x14ac:dyDescent="0.3">
      <c r="A4308">
        <v>6.0879999999999992</v>
      </c>
      <c r="B4308">
        <v>8.1859999999999999</v>
      </c>
      <c r="C4308">
        <v>19.878583333333335</v>
      </c>
    </row>
    <row r="4309" spans="1:3" x14ac:dyDescent="0.3">
      <c r="A4309">
        <v>5.9980000000000002</v>
      </c>
      <c r="B4309">
        <v>4.4569999999999999</v>
      </c>
      <c r="C4309">
        <v>16.827666666666666</v>
      </c>
    </row>
    <row r="4310" spans="1:3" x14ac:dyDescent="0.3">
      <c r="A4310">
        <v>6.4090000000000007</v>
      </c>
      <c r="B4310">
        <v>1.1579999999999999</v>
      </c>
      <c r="C4310">
        <v>23.926333333333332</v>
      </c>
    </row>
    <row r="4311" spans="1:3" x14ac:dyDescent="0.3">
      <c r="A4311">
        <v>7.7229999999999999</v>
      </c>
      <c r="B4311">
        <v>1.3239999999999998</v>
      </c>
      <c r="C4311">
        <v>23.876000000000001</v>
      </c>
    </row>
    <row r="4312" spans="1:3" x14ac:dyDescent="0.3">
      <c r="A4312">
        <v>6.8240000000000007</v>
      </c>
      <c r="B4312">
        <v>0.96299999999999997</v>
      </c>
      <c r="C4312">
        <v>20.786916666666666</v>
      </c>
    </row>
    <row r="4313" spans="1:3" x14ac:dyDescent="0.3">
      <c r="A4313">
        <v>5.0890000000000004</v>
      </c>
      <c r="B4313">
        <v>0.40600000000000003</v>
      </c>
      <c r="C4313">
        <v>18.404750000000003</v>
      </c>
    </row>
    <row r="4314" spans="1:3" x14ac:dyDescent="0.3">
      <c r="A4314">
        <v>7.1180000000000003</v>
      </c>
      <c r="B4314">
        <v>7.4999999999999997E-2</v>
      </c>
      <c r="C4314">
        <v>16.03683333333333</v>
      </c>
    </row>
    <row r="4315" spans="1:3" x14ac:dyDescent="0.3">
      <c r="A4315">
        <v>9.5399999999999991</v>
      </c>
      <c r="B4315">
        <v>0</v>
      </c>
      <c r="C4315">
        <v>14.500749999999998</v>
      </c>
    </row>
    <row r="4316" spans="1:3" x14ac:dyDescent="0.3">
      <c r="A4316">
        <v>8.859</v>
      </c>
      <c r="B4316">
        <v>0</v>
      </c>
      <c r="C4316">
        <v>24.709166666666665</v>
      </c>
    </row>
    <row r="4317" spans="1:3" x14ac:dyDescent="0.3">
      <c r="A4317">
        <v>8.5090000000000003</v>
      </c>
      <c r="B4317">
        <v>0</v>
      </c>
      <c r="C4317">
        <v>18.813583333333334</v>
      </c>
    </row>
    <row r="4318" spans="1:3" x14ac:dyDescent="0.3">
      <c r="A4318">
        <v>8.609</v>
      </c>
      <c r="B4318">
        <v>0</v>
      </c>
      <c r="C4318">
        <v>16.762999999999998</v>
      </c>
    </row>
    <row r="4319" spans="1:3" x14ac:dyDescent="0.3">
      <c r="A4319">
        <v>8.1</v>
      </c>
      <c r="B4319">
        <v>0</v>
      </c>
      <c r="C4319">
        <v>14.571416666666666</v>
      </c>
    </row>
    <row r="4320" spans="1:3" x14ac:dyDescent="0.3">
      <c r="A4320">
        <v>4.9489999999999998</v>
      </c>
      <c r="B4320">
        <v>0</v>
      </c>
      <c r="C4320">
        <v>12.284416666666667</v>
      </c>
    </row>
    <row r="4321" spans="1:3" x14ac:dyDescent="0.3">
      <c r="A4321">
        <v>3.3359999999999999</v>
      </c>
      <c r="B4321">
        <v>0</v>
      </c>
      <c r="C4321">
        <v>11.845750000000002</v>
      </c>
    </row>
    <row r="4322" spans="1:3" x14ac:dyDescent="0.3">
      <c r="A4322">
        <v>2.9969999999999999</v>
      </c>
      <c r="B4322">
        <v>0</v>
      </c>
      <c r="C4322">
        <v>10.800333333333333</v>
      </c>
    </row>
    <row r="4323" spans="1:3" x14ac:dyDescent="0.3">
      <c r="A4323">
        <v>3.0870000000000002</v>
      </c>
      <c r="B4323">
        <v>0</v>
      </c>
      <c r="C4323">
        <v>9.0946666666666669</v>
      </c>
    </row>
    <row r="4324" spans="1:3" x14ac:dyDescent="0.3">
      <c r="A4324">
        <v>2.94</v>
      </c>
      <c r="B4324">
        <v>0</v>
      </c>
      <c r="C4324">
        <v>5.3107499999999996</v>
      </c>
    </row>
    <row r="4325" spans="1:3" x14ac:dyDescent="0.3">
      <c r="A4325">
        <v>3.0870000000000002</v>
      </c>
      <c r="B4325">
        <v>0</v>
      </c>
      <c r="C4325">
        <v>5.8273333333333328</v>
      </c>
    </row>
    <row r="4326" spans="1:3" x14ac:dyDescent="0.3">
      <c r="A4326">
        <v>3.1269999999999998</v>
      </c>
      <c r="B4326">
        <v>0</v>
      </c>
      <c r="C4326">
        <v>11.14733333333333</v>
      </c>
    </row>
    <row r="4327" spans="1:3" x14ac:dyDescent="0.3">
      <c r="A4327">
        <v>2.9490000000000003</v>
      </c>
      <c r="B4327">
        <v>0</v>
      </c>
      <c r="C4327">
        <v>10.103833333333332</v>
      </c>
    </row>
    <row r="4328" spans="1:3" x14ac:dyDescent="0.3">
      <c r="A4328">
        <v>3.0869999999999997</v>
      </c>
      <c r="B4328">
        <v>0</v>
      </c>
      <c r="C4328">
        <v>16.312166666666666</v>
      </c>
    </row>
    <row r="4329" spans="1:3" x14ac:dyDescent="0.3">
      <c r="A4329">
        <v>4.8669999999999991</v>
      </c>
      <c r="B4329">
        <v>0.27500000000000002</v>
      </c>
      <c r="C4329">
        <v>18.645750000000003</v>
      </c>
    </row>
    <row r="4330" spans="1:3" x14ac:dyDescent="0.3">
      <c r="A4330">
        <v>6.0759999999999996</v>
      </c>
      <c r="B4330">
        <v>4.0200000000000005</v>
      </c>
      <c r="C4330">
        <v>18.294333333333338</v>
      </c>
    </row>
    <row r="4331" spans="1:3" x14ac:dyDescent="0.3">
      <c r="A4331">
        <v>7.6660000000000004</v>
      </c>
      <c r="B4331">
        <v>9.8889999999999993</v>
      </c>
      <c r="C4331">
        <v>19.263333333333332</v>
      </c>
    </row>
    <row r="4332" spans="1:3" x14ac:dyDescent="0.3">
      <c r="A4332">
        <v>15.084</v>
      </c>
      <c r="B4332">
        <v>10.237</v>
      </c>
      <c r="C4332">
        <v>20.902833333333334</v>
      </c>
    </row>
    <row r="4333" spans="1:3" x14ac:dyDescent="0.3">
      <c r="A4333">
        <v>13.647000000000002</v>
      </c>
      <c r="B4333">
        <v>9.42</v>
      </c>
      <c r="C4333">
        <v>20.67475</v>
      </c>
    </row>
    <row r="4334" spans="1:3" x14ac:dyDescent="0.3">
      <c r="A4334">
        <v>9.1379999999999999</v>
      </c>
      <c r="B4334">
        <v>13.638999999999999</v>
      </c>
      <c r="C4334">
        <v>19.543499999999998</v>
      </c>
    </row>
    <row r="4335" spans="1:3" x14ac:dyDescent="0.3">
      <c r="A4335">
        <v>8.2580000000000009</v>
      </c>
      <c r="B4335">
        <v>12.239999999999998</v>
      </c>
      <c r="C4335">
        <v>20.293666666666667</v>
      </c>
    </row>
    <row r="4336" spans="1:3" x14ac:dyDescent="0.3">
      <c r="A4336">
        <v>6.2530000000000001</v>
      </c>
      <c r="B4336">
        <v>7.0619999999999994</v>
      </c>
      <c r="C4336">
        <v>17.810500000000001</v>
      </c>
    </row>
    <row r="4337" spans="1:3" x14ac:dyDescent="0.3">
      <c r="A4337">
        <v>6.0469999999999997</v>
      </c>
      <c r="B4337">
        <v>0.56699999999999995</v>
      </c>
      <c r="C4337">
        <v>17.717083333333335</v>
      </c>
    </row>
    <row r="4338" spans="1:3" x14ac:dyDescent="0.3">
      <c r="A4338">
        <v>12.718999999999999</v>
      </c>
      <c r="B4338">
        <v>0.109</v>
      </c>
      <c r="C4338">
        <v>19.438083333333335</v>
      </c>
    </row>
    <row r="4339" spans="1:3" x14ac:dyDescent="0.3">
      <c r="A4339">
        <v>11.164</v>
      </c>
      <c r="B4339">
        <v>0</v>
      </c>
      <c r="C4339">
        <v>18.114583333333332</v>
      </c>
    </row>
    <row r="4340" spans="1:3" x14ac:dyDescent="0.3">
      <c r="A4340">
        <v>9.6310000000000002</v>
      </c>
      <c r="B4340">
        <v>0</v>
      </c>
      <c r="C4340">
        <v>27.104166666666668</v>
      </c>
    </row>
    <row r="4341" spans="1:3" x14ac:dyDescent="0.3">
      <c r="A4341">
        <v>9.1020000000000003</v>
      </c>
      <c r="B4341">
        <v>0</v>
      </c>
      <c r="C4341">
        <v>23.204666666666668</v>
      </c>
    </row>
    <row r="4342" spans="1:3" x14ac:dyDescent="0.3">
      <c r="A4342">
        <v>5.895999999999999</v>
      </c>
      <c r="B4342">
        <v>0</v>
      </c>
      <c r="C4342">
        <v>18.205583333333333</v>
      </c>
    </row>
    <row r="4343" spans="1:3" x14ac:dyDescent="0.3">
      <c r="A4343">
        <v>5.82</v>
      </c>
      <c r="B4343">
        <v>0</v>
      </c>
      <c r="C4343">
        <v>13.033833333333334</v>
      </c>
    </row>
    <row r="4344" spans="1:3" x14ac:dyDescent="0.3">
      <c r="A4344">
        <v>3.137</v>
      </c>
      <c r="B4344">
        <v>0</v>
      </c>
      <c r="C4344">
        <v>13.118499999999999</v>
      </c>
    </row>
    <row r="4345" spans="1:3" x14ac:dyDescent="0.3">
      <c r="A4345">
        <v>2.915</v>
      </c>
      <c r="B4345">
        <v>0</v>
      </c>
      <c r="C4345">
        <v>13.101333333333335</v>
      </c>
    </row>
    <row r="4346" spans="1:3" x14ac:dyDescent="0.3">
      <c r="A4346">
        <v>3.12</v>
      </c>
      <c r="B4346">
        <v>0</v>
      </c>
      <c r="C4346">
        <v>16.319749999999999</v>
      </c>
    </row>
    <row r="4347" spans="1:3" x14ac:dyDescent="0.3">
      <c r="A4347">
        <v>3.3420000000000001</v>
      </c>
      <c r="B4347">
        <v>0</v>
      </c>
      <c r="C4347">
        <v>16.445083333333333</v>
      </c>
    </row>
    <row r="4348" spans="1:3" x14ac:dyDescent="0.3">
      <c r="A4348">
        <v>3.0609999999999995</v>
      </c>
      <c r="B4348">
        <v>0</v>
      </c>
      <c r="C4348">
        <v>14.843833333333334</v>
      </c>
    </row>
    <row r="4349" spans="1:3" x14ac:dyDescent="0.3">
      <c r="A4349">
        <v>2.9249999999999998</v>
      </c>
      <c r="B4349">
        <v>0</v>
      </c>
      <c r="C4349">
        <v>11.894333333333334</v>
      </c>
    </row>
    <row r="4350" spans="1:3" x14ac:dyDescent="0.3">
      <c r="A4350">
        <v>3.02</v>
      </c>
      <c r="B4350">
        <v>0</v>
      </c>
      <c r="C4350">
        <v>12.309666666666667</v>
      </c>
    </row>
    <row r="4351" spans="1:3" x14ac:dyDescent="0.3">
      <c r="A4351">
        <v>3.403</v>
      </c>
      <c r="B4351">
        <v>0</v>
      </c>
      <c r="C4351">
        <v>12.788000000000002</v>
      </c>
    </row>
    <row r="4352" spans="1:3" x14ac:dyDescent="0.3">
      <c r="A4352">
        <v>4.375</v>
      </c>
      <c r="B4352">
        <v>1.7000000000000001E-2</v>
      </c>
      <c r="C4352">
        <v>14.128666666666668</v>
      </c>
    </row>
    <row r="4353" spans="1:3" x14ac:dyDescent="0.3">
      <c r="A4353">
        <v>6.4430000000000005</v>
      </c>
      <c r="B4353">
        <v>0.55699999999999994</v>
      </c>
      <c r="C4353">
        <v>19.548500000000001</v>
      </c>
    </row>
    <row r="4354" spans="1:3" x14ac:dyDescent="0.3">
      <c r="A4354">
        <v>5.5559999999999992</v>
      </c>
      <c r="B4354">
        <v>1.583</v>
      </c>
      <c r="C4354">
        <v>18.861916666666666</v>
      </c>
    </row>
    <row r="4355" spans="1:3" x14ac:dyDescent="0.3">
      <c r="A4355">
        <v>5.3040000000000003</v>
      </c>
      <c r="B4355">
        <v>3.4590000000000001</v>
      </c>
      <c r="C4355">
        <v>18.081500000000002</v>
      </c>
    </row>
    <row r="4356" spans="1:3" x14ac:dyDescent="0.3">
      <c r="A4356">
        <v>6.4880000000000004</v>
      </c>
      <c r="B4356">
        <v>6.2149999999999999</v>
      </c>
      <c r="C4356">
        <v>17.124416666666669</v>
      </c>
    </row>
    <row r="4357" spans="1:3" x14ac:dyDescent="0.3">
      <c r="A4357">
        <v>9.94</v>
      </c>
      <c r="B4357">
        <v>14.266</v>
      </c>
      <c r="C4357">
        <v>17.788416666666667</v>
      </c>
    </row>
    <row r="4358" spans="1:3" x14ac:dyDescent="0.3">
      <c r="A4358">
        <v>9.463000000000001</v>
      </c>
      <c r="B4358">
        <v>14.708</v>
      </c>
      <c r="C4358">
        <v>17.276499999999999</v>
      </c>
    </row>
    <row r="4359" spans="1:3" x14ac:dyDescent="0.3">
      <c r="A4359">
        <v>8.5090000000000003</v>
      </c>
      <c r="B4359">
        <v>13.333000000000002</v>
      </c>
      <c r="C4359">
        <v>15.644416666666665</v>
      </c>
    </row>
    <row r="4360" spans="1:3" x14ac:dyDescent="0.3">
      <c r="A4360">
        <v>5.5809999999999995</v>
      </c>
      <c r="B4360">
        <v>8.2419999999999991</v>
      </c>
      <c r="C4360">
        <v>14.217249999999998</v>
      </c>
    </row>
    <row r="4361" spans="1:3" x14ac:dyDescent="0.3">
      <c r="A4361">
        <v>3.9799999999999995</v>
      </c>
      <c r="B4361">
        <v>0.92799999999999994</v>
      </c>
      <c r="C4361">
        <v>12.225333333333333</v>
      </c>
    </row>
    <row r="4362" spans="1:3" x14ac:dyDescent="0.3">
      <c r="A4362">
        <v>6.0359999999999996</v>
      </c>
      <c r="B4362">
        <v>0.13400000000000001</v>
      </c>
      <c r="C4362">
        <v>18.647333333333332</v>
      </c>
    </row>
    <row r="4363" spans="1:3" x14ac:dyDescent="0.3">
      <c r="A4363">
        <v>8.6620000000000008</v>
      </c>
      <c r="B4363">
        <v>0</v>
      </c>
      <c r="C4363">
        <v>18.316083333333335</v>
      </c>
    </row>
    <row r="4364" spans="1:3" x14ac:dyDescent="0.3">
      <c r="A4364">
        <v>8.2830000000000013</v>
      </c>
      <c r="B4364">
        <v>0</v>
      </c>
      <c r="C4364">
        <v>18.044333333333331</v>
      </c>
    </row>
    <row r="4365" spans="1:3" x14ac:dyDescent="0.3">
      <c r="A4365">
        <v>9.3929999999999989</v>
      </c>
      <c r="B4365">
        <v>0</v>
      </c>
      <c r="C4365">
        <v>20.650916666666667</v>
      </c>
    </row>
    <row r="4366" spans="1:3" x14ac:dyDescent="0.3">
      <c r="A4366">
        <v>9.5380000000000003</v>
      </c>
      <c r="B4366">
        <v>0</v>
      </c>
      <c r="C4366">
        <v>17.038499999999999</v>
      </c>
    </row>
    <row r="4367" spans="1:3" x14ac:dyDescent="0.3">
      <c r="A4367">
        <v>8.2390000000000008</v>
      </c>
      <c r="B4367">
        <v>0</v>
      </c>
      <c r="C4367">
        <v>16.19458333333333</v>
      </c>
    </row>
    <row r="4368" spans="1:3" x14ac:dyDescent="0.3">
      <c r="A4368">
        <v>3.117</v>
      </c>
      <c r="B4368">
        <v>0</v>
      </c>
      <c r="C4368">
        <v>15.408666666666667</v>
      </c>
    </row>
    <row r="4369" spans="1:3" x14ac:dyDescent="0.3">
      <c r="A4369">
        <v>3.2639999999999998</v>
      </c>
      <c r="B4369">
        <v>0</v>
      </c>
      <c r="C4369">
        <v>12.487833333333334</v>
      </c>
    </row>
    <row r="4370" spans="1:3" x14ac:dyDescent="0.3">
      <c r="A4370">
        <v>3.5630000000000002</v>
      </c>
      <c r="B4370">
        <v>0</v>
      </c>
      <c r="C4370">
        <v>14.991750000000001</v>
      </c>
    </row>
    <row r="4371" spans="1:3" x14ac:dyDescent="0.3">
      <c r="A4371">
        <v>3.1279999999999997</v>
      </c>
      <c r="B4371">
        <v>0</v>
      </c>
      <c r="C4371">
        <v>14.04025</v>
      </c>
    </row>
    <row r="4372" spans="1:3" x14ac:dyDescent="0.3">
      <c r="A4372">
        <v>3.073</v>
      </c>
      <c r="B4372">
        <v>0</v>
      </c>
      <c r="C4372">
        <v>14.178583333333334</v>
      </c>
    </row>
    <row r="4373" spans="1:3" x14ac:dyDescent="0.3">
      <c r="A4373">
        <v>3.1150000000000002</v>
      </c>
      <c r="B4373">
        <v>0</v>
      </c>
      <c r="C4373">
        <v>13.52108333333333</v>
      </c>
    </row>
    <row r="4374" spans="1:3" x14ac:dyDescent="0.3">
      <c r="A4374">
        <v>3.1079999999999997</v>
      </c>
      <c r="B4374">
        <v>0</v>
      </c>
      <c r="C4374">
        <v>15.403416666666667</v>
      </c>
    </row>
    <row r="4375" spans="1:3" x14ac:dyDescent="0.3">
      <c r="A4375">
        <v>3.0940000000000003</v>
      </c>
      <c r="B4375">
        <v>0</v>
      </c>
      <c r="C4375">
        <v>15.696333333333333</v>
      </c>
    </row>
    <row r="4376" spans="1:3" x14ac:dyDescent="0.3">
      <c r="A4376">
        <v>3.2530000000000001</v>
      </c>
      <c r="B4376">
        <v>0</v>
      </c>
      <c r="C4376">
        <v>14.677749999999998</v>
      </c>
    </row>
    <row r="4377" spans="1:3" x14ac:dyDescent="0.3">
      <c r="A4377">
        <v>5.5559999999999992</v>
      </c>
      <c r="B4377">
        <v>7.5999999999999998E-2</v>
      </c>
      <c r="C4377">
        <v>16.815666666666669</v>
      </c>
    </row>
    <row r="4378" spans="1:3" x14ac:dyDescent="0.3">
      <c r="A4378">
        <v>4.9819999999999993</v>
      </c>
      <c r="B4378">
        <v>0.39200000000000002</v>
      </c>
      <c r="C4378">
        <v>17.591916666666666</v>
      </c>
    </row>
    <row r="4379" spans="1:3" x14ac:dyDescent="0.3">
      <c r="A4379">
        <v>2.9589999999999996</v>
      </c>
      <c r="B4379">
        <v>0.70100000000000007</v>
      </c>
      <c r="C4379">
        <v>18.555083333333332</v>
      </c>
    </row>
    <row r="4380" spans="1:3" x14ac:dyDescent="0.3">
      <c r="A4380">
        <v>3.1230000000000002</v>
      </c>
      <c r="B4380">
        <v>0.61499999999999999</v>
      </c>
      <c r="C4380">
        <v>18.595333333333336</v>
      </c>
    </row>
    <row r="4381" spans="1:3" x14ac:dyDescent="0.3">
      <c r="A4381">
        <v>4.0359999999999996</v>
      </c>
      <c r="B4381">
        <v>1.3330000000000002</v>
      </c>
      <c r="C4381">
        <v>16.889416666666669</v>
      </c>
    </row>
    <row r="4382" spans="1:3" x14ac:dyDescent="0.3">
      <c r="A4382">
        <v>4.4619999999999997</v>
      </c>
      <c r="B4382">
        <v>1.1259999999999999</v>
      </c>
      <c r="C4382">
        <v>22.569083333333335</v>
      </c>
    </row>
    <row r="4383" spans="1:3" x14ac:dyDescent="0.3">
      <c r="A4383">
        <v>5.625</v>
      </c>
      <c r="B4383">
        <v>0.46899999999999997</v>
      </c>
      <c r="C4383">
        <v>18.971916666666669</v>
      </c>
    </row>
    <row r="4384" spans="1:3" x14ac:dyDescent="0.3">
      <c r="A4384">
        <v>6.008</v>
      </c>
      <c r="B4384">
        <v>0.43400000000000005</v>
      </c>
      <c r="C4384">
        <v>18.96533333333333</v>
      </c>
    </row>
    <row r="4385" spans="1:3" x14ac:dyDescent="0.3">
      <c r="A4385">
        <v>6.8090000000000002</v>
      </c>
      <c r="B4385">
        <v>0.49999999999999994</v>
      </c>
      <c r="C4385">
        <v>16.775749999999999</v>
      </c>
    </row>
    <row r="4386" spans="1:3" x14ac:dyDescent="0.3">
      <c r="A4386">
        <v>7.9249999999999989</v>
      </c>
      <c r="B4386">
        <v>3.9E-2</v>
      </c>
      <c r="C4386">
        <v>17.758166666666664</v>
      </c>
    </row>
    <row r="4387" spans="1:3" x14ac:dyDescent="0.3">
      <c r="A4387">
        <v>10.176000000000002</v>
      </c>
      <c r="B4387">
        <v>0</v>
      </c>
      <c r="C4387">
        <v>16.887833333333337</v>
      </c>
    </row>
    <row r="4388" spans="1:3" x14ac:dyDescent="0.3">
      <c r="A4388">
        <v>9.9210000000000012</v>
      </c>
      <c r="B4388">
        <v>0</v>
      </c>
      <c r="C4388">
        <v>17.568333333333332</v>
      </c>
    </row>
    <row r="4389" spans="1:3" x14ac:dyDescent="0.3">
      <c r="A4389">
        <v>8.8320000000000007</v>
      </c>
      <c r="B4389">
        <v>0</v>
      </c>
      <c r="C4389">
        <v>16.954166666666666</v>
      </c>
    </row>
    <row r="4390" spans="1:3" x14ac:dyDescent="0.3">
      <c r="A4390">
        <v>6.5730000000000004</v>
      </c>
      <c r="B4390">
        <v>0</v>
      </c>
      <c r="C4390">
        <v>19.128916666666669</v>
      </c>
    </row>
    <row r="4391" spans="1:3" x14ac:dyDescent="0.3">
      <c r="A4391">
        <v>5.8109999999999999</v>
      </c>
      <c r="B4391">
        <v>0</v>
      </c>
      <c r="C4391">
        <v>17.491750000000003</v>
      </c>
    </row>
    <row r="4392" spans="1:3" x14ac:dyDescent="0.3">
      <c r="A4392">
        <v>3.42</v>
      </c>
      <c r="B4392">
        <v>0</v>
      </c>
      <c r="C4392">
        <v>17.913416666666667</v>
      </c>
    </row>
    <row r="4393" spans="1:3" x14ac:dyDescent="0.3">
      <c r="A4393">
        <v>4.7229999999999999</v>
      </c>
      <c r="B4393">
        <v>0</v>
      </c>
      <c r="C4393">
        <v>16.986499999999999</v>
      </c>
    </row>
    <row r="4394" spans="1:3" x14ac:dyDescent="0.3">
      <c r="A4394">
        <v>3.5369999999999999</v>
      </c>
      <c r="B4394">
        <v>0</v>
      </c>
      <c r="C4394">
        <v>15.241722220833331</v>
      </c>
    </row>
    <row r="4395" spans="1:3" x14ac:dyDescent="0.3">
      <c r="A4395">
        <v>3.0579999999999998</v>
      </c>
      <c r="B4395">
        <v>0</v>
      </c>
      <c r="C4395">
        <v>12.67111111</v>
      </c>
    </row>
    <row r="4396" spans="1:3" x14ac:dyDescent="0.3">
      <c r="A4396">
        <v>3.08</v>
      </c>
      <c r="B4396">
        <v>0</v>
      </c>
      <c r="C4396">
        <v>12.845555554999999</v>
      </c>
    </row>
    <row r="4397" spans="1:3" x14ac:dyDescent="0.3">
      <c r="A4397">
        <v>3.0270000000000001</v>
      </c>
      <c r="B4397">
        <v>0</v>
      </c>
      <c r="C4397">
        <v>9.7516666672500012</v>
      </c>
    </row>
    <row r="4398" spans="1:3" x14ac:dyDescent="0.3">
      <c r="A4398">
        <v>3.0960000000000001</v>
      </c>
      <c r="B4398">
        <v>0</v>
      </c>
      <c r="C4398">
        <v>9.6014444442500011</v>
      </c>
    </row>
    <row r="4399" spans="1:3" x14ac:dyDescent="0.3">
      <c r="A4399">
        <v>3.0419999999999998</v>
      </c>
      <c r="B4399">
        <v>0</v>
      </c>
      <c r="C4399">
        <v>11.896055554750001</v>
      </c>
    </row>
    <row r="4400" spans="1:3" x14ac:dyDescent="0.3">
      <c r="A4400">
        <v>3.5640000000000001</v>
      </c>
      <c r="B4400">
        <v>0</v>
      </c>
      <c r="C4400">
        <v>12.269944446666665</v>
      </c>
    </row>
    <row r="4401" spans="1:3" x14ac:dyDescent="0.3">
      <c r="A4401">
        <v>5.2910000000000004</v>
      </c>
      <c r="B4401">
        <v>0.28199999999999997</v>
      </c>
      <c r="C4401">
        <v>17.945111109999999</v>
      </c>
    </row>
    <row r="4402" spans="1:3" x14ac:dyDescent="0.3">
      <c r="A4402">
        <v>7.29</v>
      </c>
      <c r="B4402">
        <v>0.879</v>
      </c>
      <c r="C4402">
        <v>21.900555556666664</v>
      </c>
    </row>
    <row r="4403" spans="1:3" x14ac:dyDescent="0.3">
      <c r="A4403">
        <v>5.1690000000000005</v>
      </c>
      <c r="B4403">
        <v>0.98399999999999999</v>
      </c>
      <c r="C4403">
        <v>19.221777779166668</v>
      </c>
    </row>
    <row r="4404" spans="1:3" x14ac:dyDescent="0.3">
      <c r="A4404">
        <v>5.03</v>
      </c>
      <c r="B4404">
        <v>0.38800000000000001</v>
      </c>
      <c r="C4404">
        <v>22.005444444166667</v>
      </c>
    </row>
    <row r="4405" spans="1:3" x14ac:dyDescent="0.3">
      <c r="A4405">
        <v>3.7029999999999998</v>
      </c>
      <c r="B4405">
        <v>0.92299999999999993</v>
      </c>
      <c r="C4405">
        <v>22.1251666675</v>
      </c>
    </row>
    <row r="4406" spans="1:3" x14ac:dyDescent="0.3">
      <c r="A4406">
        <v>3.5259999999999998</v>
      </c>
      <c r="B4406">
        <v>0.53499999999999992</v>
      </c>
      <c r="C4406">
        <v>31.790333332499998</v>
      </c>
    </row>
    <row r="4407" spans="1:3" x14ac:dyDescent="0.3">
      <c r="A4407">
        <v>5.3460000000000001</v>
      </c>
      <c r="B4407">
        <v>0.44800000000000001</v>
      </c>
      <c r="C4407">
        <v>21.483555554999999</v>
      </c>
    </row>
    <row r="4408" spans="1:3" x14ac:dyDescent="0.3">
      <c r="A4408">
        <v>5.9649999999999999</v>
      </c>
      <c r="B4408">
        <v>0.67900000000000005</v>
      </c>
      <c r="C4408">
        <v>20.220055556666669</v>
      </c>
    </row>
    <row r="4409" spans="1:3" x14ac:dyDescent="0.3">
      <c r="A4409">
        <v>6.8960000000000008</v>
      </c>
      <c r="B4409">
        <v>0.21899999999999997</v>
      </c>
      <c r="C4409">
        <v>16.530555555000003</v>
      </c>
    </row>
    <row r="4410" spans="1:3" x14ac:dyDescent="0.3">
      <c r="A4410">
        <v>5.984</v>
      </c>
      <c r="B4410">
        <v>0</v>
      </c>
      <c r="C4410">
        <v>20.498277777499997</v>
      </c>
    </row>
    <row r="4411" spans="1:3" x14ac:dyDescent="0.3">
      <c r="A4411">
        <v>8.1489999999999991</v>
      </c>
      <c r="B4411">
        <v>0</v>
      </c>
      <c r="C4411">
        <v>21.383499999999998</v>
      </c>
    </row>
    <row r="4412" spans="1:3" x14ac:dyDescent="0.3">
      <c r="A4412">
        <v>8.9559999999999995</v>
      </c>
      <c r="B4412">
        <v>0</v>
      </c>
      <c r="C4412">
        <v>19.147222220833331</v>
      </c>
    </row>
    <row r="4413" spans="1:3" x14ac:dyDescent="0.3">
      <c r="A4413">
        <v>5.6430000000000007</v>
      </c>
      <c r="B4413">
        <v>0</v>
      </c>
      <c r="C4413">
        <v>16.160722222499999</v>
      </c>
    </row>
    <row r="4414" spans="1:3" x14ac:dyDescent="0.3">
      <c r="A4414">
        <v>6.0430000000000001</v>
      </c>
      <c r="B4414">
        <v>0</v>
      </c>
      <c r="C4414">
        <v>15.420000000000002</v>
      </c>
    </row>
    <row r="4415" spans="1:3" x14ac:dyDescent="0.3">
      <c r="A4415">
        <v>3.944</v>
      </c>
      <c r="B4415">
        <v>0</v>
      </c>
      <c r="C4415">
        <v>12.812888888333333</v>
      </c>
    </row>
    <row r="4416" spans="1:3" x14ac:dyDescent="0.3">
      <c r="A4416">
        <v>2.992</v>
      </c>
      <c r="B4416">
        <v>0</v>
      </c>
      <c r="C4416">
        <v>10.586611110000002</v>
      </c>
    </row>
    <row r="4417" spans="1:3" x14ac:dyDescent="0.3">
      <c r="A4417">
        <v>3.0060000000000002</v>
      </c>
      <c r="B4417">
        <v>0</v>
      </c>
      <c r="C4417">
        <v>11.934388888333336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BBD76-7296-4B13-B6A8-6C6CAB628F07}">
  <dimension ref="A1:C4417"/>
  <sheetViews>
    <sheetView workbookViewId="0"/>
  </sheetViews>
  <sheetFormatPr defaultRowHeight="16.5" x14ac:dyDescent="0.3"/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>
        <v>5.4509999999999996</v>
      </c>
      <c r="B2">
        <v>5.0000000000000001E-3</v>
      </c>
      <c r="C2">
        <v>18.461277777777774</v>
      </c>
    </row>
    <row r="3" spans="1:3" x14ac:dyDescent="0.3">
      <c r="A3">
        <v>5.0859999999999994</v>
      </c>
      <c r="B3">
        <v>5.0000000000000001E-3</v>
      </c>
      <c r="C3">
        <v>20.317777777777781</v>
      </c>
    </row>
    <row r="4" spans="1:3" x14ac:dyDescent="0.3">
      <c r="A4">
        <v>1.357</v>
      </c>
      <c r="B4">
        <v>7.0000000000000001E-3</v>
      </c>
      <c r="C4">
        <v>11.965722222222224</v>
      </c>
    </row>
    <row r="5" spans="1:3" x14ac:dyDescent="0.3">
      <c r="A5">
        <v>1.29</v>
      </c>
      <c r="B5">
        <v>7.0000000000000001E-3</v>
      </c>
      <c r="C5">
        <v>8.2800555555555562</v>
      </c>
    </row>
    <row r="6" spans="1:3" x14ac:dyDescent="0.3">
      <c r="A6">
        <v>1.2469999999999999</v>
      </c>
      <c r="B6">
        <v>8.0000000000000002E-3</v>
      </c>
      <c r="C6">
        <v>6.1964999999999995</v>
      </c>
    </row>
    <row r="7" spans="1:3" x14ac:dyDescent="0.3">
      <c r="A7">
        <v>2.3639999999999999</v>
      </c>
      <c r="B7">
        <v>6.0000000000000001E-3</v>
      </c>
      <c r="C7">
        <v>16.989555555555558</v>
      </c>
    </row>
    <row r="8" spans="1:3" x14ac:dyDescent="0.3">
      <c r="A8">
        <v>3.5329999999999999</v>
      </c>
      <c r="B8">
        <v>0.112</v>
      </c>
      <c r="C8">
        <v>23.379611111111114</v>
      </c>
    </row>
    <row r="9" spans="1:3" x14ac:dyDescent="0.3">
      <c r="A9">
        <v>1.7449999999999997</v>
      </c>
      <c r="B9">
        <v>0.55600000000000005</v>
      </c>
      <c r="C9">
        <v>26.237055555555557</v>
      </c>
    </row>
    <row r="10" spans="1:3" x14ac:dyDescent="0.3">
      <c r="A10">
        <v>1.337</v>
      </c>
      <c r="B10">
        <v>1.1970000000000001</v>
      </c>
      <c r="C10">
        <v>32.109111111111112</v>
      </c>
    </row>
    <row r="11" spans="1:3" x14ac:dyDescent="0.3">
      <c r="A11">
        <v>1.8260000000000001</v>
      </c>
      <c r="B11">
        <v>2.3450000000000002</v>
      </c>
      <c r="C11">
        <v>25.006499999999999</v>
      </c>
    </row>
    <row r="12" spans="1:3" x14ac:dyDescent="0.3">
      <c r="A12">
        <v>3.1919999999999997</v>
      </c>
      <c r="B12">
        <v>5.2240000000000002</v>
      </c>
      <c r="C12">
        <v>37.89083333333334</v>
      </c>
    </row>
    <row r="13" spans="1:3" x14ac:dyDescent="0.3">
      <c r="A13">
        <v>5.5440000000000005</v>
      </c>
      <c r="B13">
        <v>9.9699999999999989</v>
      </c>
      <c r="C13">
        <v>27.002055555555557</v>
      </c>
    </row>
    <row r="14" spans="1:3" x14ac:dyDescent="0.3">
      <c r="A14">
        <v>9.8529999999999998</v>
      </c>
      <c r="B14">
        <v>18.594999999999999</v>
      </c>
      <c r="C14">
        <v>18.02138888888889</v>
      </c>
    </row>
    <row r="15" spans="1:3" x14ac:dyDescent="0.3">
      <c r="A15">
        <v>12.33</v>
      </c>
      <c r="B15">
        <v>20.472999999999999</v>
      </c>
      <c r="C15">
        <v>29.471000000000004</v>
      </c>
    </row>
    <row r="16" spans="1:3" x14ac:dyDescent="0.3">
      <c r="A16">
        <v>6.4350000000000005</v>
      </c>
      <c r="B16">
        <v>6.5210000000000008</v>
      </c>
      <c r="C16">
        <v>17.080333333333336</v>
      </c>
    </row>
    <row r="17" spans="1:3" x14ac:dyDescent="0.3">
      <c r="A17">
        <v>5.2329999999999997</v>
      </c>
      <c r="B17">
        <v>3.8849999999999998</v>
      </c>
      <c r="C17">
        <v>18.514055555555554</v>
      </c>
    </row>
    <row r="18" spans="1:3" x14ac:dyDescent="0.3">
      <c r="A18">
        <v>5.1059999999999999</v>
      </c>
      <c r="B18">
        <v>1.6920000000000002</v>
      </c>
      <c r="C18">
        <v>18.191166666666668</v>
      </c>
    </row>
    <row r="19" spans="1:3" x14ac:dyDescent="0.3">
      <c r="A19">
        <v>6.125</v>
      </c>
      <c r="B19">
        <v>0.63300000000000001</v>
      </c>
      <c r="C19">
        <v>38.214444444444439</v>
      </c>
    </row>
    <row r="20" spans="1:3" x14ac:dyDescent="0.3">
      <c r="A20">
        <v>5.3759999999999994</v>
      </c>
      <c r="B20">
        <v>7.2999999999999995E-2</v>
      </c>
      <c r="C20">
        <v>27.322500000000002</v>
      </c>
    </row>
    <row r="21" spans="1:3" x14ac:dyDescent="0.3">
      <c r="A21">
        <v>5.4820000000000002</v>
      </c>
      <c r="B21">
        <v>2E-3</v>
      </c>
      <c r="C21">
        <v>24.84127777777778</v>
      </c>
    </row>
    <row r="22" spans="1:3" x14ac:dyDescent="0.3">
      <c r="A22">
        <v>5.6879999999999997</v>
      </c>
      <c r="B22">
        <v>4.0000000000000001E-3</v>
      </c>
      <c r="C22">
        <v>21.282722222222223</v>
      </c>
    </row>
    <row r="23" spans="1:3" x14ac:dyDescent="0.3">
      <c r="A23">
        <v>5.6859999999999991</v>
      </c>
      <c r="B23">
        <v>4.0000000000000001E-3</v>
      </c>
      <c r="C23">
        <v>25.322666666666663</v>
      </c>
    </row>
    <row r="24" spans="1:3" x14ac:dyDescent="0.3">
      <c r="A24">
        <v>5.8769999999999989</v>
      </c>
      <c r="B24">
        <v>4.0000000000000001E-3</v>
      </c>
      <c r="C24">
        <v>25.145833333333329</v>
      </c>
    </row>
    <row r="25" spans="1:3" x14ac:dyDescent="0.3">
      <c r="A25">
        <v>5.5839999999999996</v>
      </c>
      <c r="B25">
        <v>4.0000000000000001E-3</v>
      </c>
      <c r="C25">
        <v>21.046833333333339</v>
      </c>
    </row>
    <row r="26" spans="1:3" x14ac:dyDescent="0.3">
      <c r="A26">
        <v>3.5920000000000001</v>
      </c>
      <c r="B26">
        <v>4.0000000000000001E-3</v>
      </c>
      <c r="C26">
        <v>18.468611111111112</v>
      </c>
    </row>
    <row r="27" spans="1:3" x14ac:dyDescent="0.3">
      <c r="A27">
        <v>1.3919999999999999</v>
      </c>
      <c r="B27">
        <v>4.0000000000000001E-3</v>
      </c>
      <c r="C27">
        <v>16.515499999999999</v>
      </c>
    </row>
    <row r="28" spans="1:3" x14ac:dyDescent="0.3">
      <c r="A28">
        <v>1.3539999999999999</v>
      </c>
      <c r="B28">
        <v>5.0000000000000001E-3</v>
      </c>
      <c r="C28">
        <v>16.741722222222222</v>
      </c>
    </row>
    <row r="29" spans="1:3" x14ac:dyDescent="0.3">
      <c r="A29">
        <v>1.3149999999999999</v>
      </c>
      <c r="B29">
        <v>4.0000000000000001E-3</v>
      </c>
      <c r="C29">
        <v>16.177722222222219</v>
      </c>
    </row>
    <row r="30" spans="1:3" x14ac:dyDescent="0.3">
      <c r="A30">
        <v>1.3069999999999999</v>
      </c>
      <c r="B30">
        <v>4.0000000000000001E-3</v>
      </c>
      <c r="C30">
        <v>17.268055555555552</v>
      </c>
    </row>
    <row r="31" spans="1:3" x14ac:dyDescent="0.3">
      <c r="A31">
        <v>1.1870000000000001</v>
      </c>
      <c r="B31">
        <v>4.8999999999999995E-2</v>
      </c>
      <c r="C31">
        <v>17.954333333333331</v>
      </c>
    </row>
    <row r="32" spans="1:3" x14ac:dyDescent="0.3">
      <c r="A32">
        <v>1.224</v>
      </c>
      <c r="B32">
        <v>0.28099999999999997</v>
      </c>
      <c r="C32">
        <v>21.100222222222225</v>
      </c>
    </row>
    <row r="33" spans="1:3" x14ac:dyDescent="0.3">
      <c r="A33">
        <v>2.0249999999999999</v>
      </c>
      <c r="B33">
        <v>0.37</v>
      </c>
      <c r="C33">
        <v>27.106166666666663</v>
      </c>
    </row>
    <row r="34" spans="1:3" x14ac:dyDescent="0.3">
      <c r="A34">
        <v>1.2160000000000002</v>
      </c>
      <c r="B34">
        <v>0.53899999999999992</v>
      </c>
      <c r="C34">
        <v>27.681055555555556</v>
      </c>
    </row>
    <row r="35" spans="1:3" x14ac:dyDescent="0.3">
      <c r="A35">
        <v>1.1879999999999999</v>
      </c>
      <c r="B35">
        <v>0.89400000000000002</v>
      </c>
      <c r="C35">
        <v>25.084333333333333</v>
      </c>
    </row>
    <row r="36" spans="1:3" x14ac:dyDescent="0.3">
      <c r="A36">
        <v>2.91</v>
      </c>
      <c r="B36">
        <v>4.6760000000000002</v>
      </c>
      <c r="C36">
        <v>20.303111111111111</v>
      </c>
    </row>
    <row r="37" spans="1:3" x14ac:dyDescent="0.3">
      <c r="A37">
        <v>2.94</v>
      </c>
      <c r="B37">
        <v>4.718</v>
      </c>
      <c r="C37">
        <v>22.261722222222218</v>
      </c>
    </row>
    <row r="38" spans="1:3" x14ac:dyDescent="0.3">
      <c r="A38">
        <v>6.3879999999999999</v>
      </c>
      <c r="B38">
        <v>11.597000000000001</v>
      </c>
      <c r="C38">
        <v>23.638666666666666</v>
      </c>
    </row>
    <row r="39" spans="1:3" x14ac:dyDescent="0.3">
      <c r="A39">
        <v>10.324</v>
      </c>
      <c r="B39">
        <v>19.491</v>
      </c>
      <c r="C39">
        <v>26.997277777777779</v>
      </c>
    </row>
    <row r="40" spans="1:3" x14ac:dyDescent="0.3">
      <c r="A40">
        <v>10.32</v>
      </c>
      <c r="B40">
        <v>18.579000000000001</v>
      </c>
      <c r="C40">
        <v>29.21338888888889</v>
      </c>
    </row>
    <row r="41" spans="1:3" x14ac:dyDescent="0.3">
      <c r="A41">
        <v>6.577</v>
      </c>
      <c r="B41">
        <v>10.89</v>
      </c>
      <c r="C41">
        <v>37.372166666666665</v>
      </c>
    </row>
    <row r="42" spans="1:3" x14ac:dyDescent="0.3">
      <c r="A42">
        <v>2.375</v>
      </c>
      <c r="B42">
        <v>3.5539999999999998</v>
      </c>
      <c r="C42">
        <v>26.470944444444442</v>
      </c>
    </row>
    <row r="43" spans="1:3" x14ac:dyDescent="0.3">
      <c r="A43">
        <v>2.2759999999999998</v>
      </c>
      <c r="B43">
        <v>0.83699999999999997</v>
      </c>
      <c r="C43">
        <v>20.788666666666668</v>
      </c>
    </row>
    <row r="44" spans="1:3" x14ac:dyDescent="0.3">
      <c r="A44">
        <v>5.5350000000000001</v>
      </c>
      <c r="B44">
        <v>0.249</v>
      </c>
      <c r="C44">
        <v>23.133111111111116</v>
      </c>
    </row>
    <row r="45" spans="1:3" x14ac:dyDescent="0.3">
      <c r="A45">
        <v>5.8069999999999995</v>
      </c>
      <c r="B45">
        <v>2E-3</v>
      </c>
      <c r="C45">
        <v>31.426555555555552</v>
      </c>
    </row>
    <row r="46" spans="1:3" x14ac:dyDescent="0.3">
      <c r="A46">
        <v>5.5950000000000006</v>
      </c>
      <c r="B46">
        <v>4.0000000000000001E-3</v>
      </c>
      <c r="C46">
        <v>28.663444444444441</v>
      </c>
    </row>
    <row r="47" spans="1:3" x14ac:dyDescent="0.3">
      <c r="A47">
        <v>5.4669999999999996</v>
      </c>
      <c r="B47">
        <v>4.0000000000000001E-3</v>
      </c>
      <c r="C47">
        <v>21.050444444444441</v>
      </c>
    </row>
    <row r="48" spans="1:3" x14ac:dyDescent="0.3">
      <c r="A48">
        <v>5.7799999999999994</v>
      </c>
      <c r="B48">
        <v>6.0000000000000001E-3</v>
      </c>
      <c r="C48">
        <v>20.107944444444446</v>
      </c>
    </row>
    <row r="49" spans="1:3" x14ac:dyDescent="0.3">
      <c r="A49">
        <v>5.1939999999999991</v>
      </c>
      <c r="B49">
        <v>4.0000000000000001E-3</v>
      </c>
      <c r="C49">
        <v>18.955444444444442</v>
      </c>
    </row>
    <row r="50" spans="1:3" x14ac:dyDescent="0.3">
      <c r="A50">
        <v>5.2069999999999999</v>
      </c>
      <c r="B50">
        <v>4.0000000000000001E-3</v>
      </c>
      <c r="C50">
        <v>11.587555555555555</v>
      </c>
    </row>
    <row r="51" spans="1:3" x14ac:dyDescent="0.3">
      <c r="A51">
        <v>5.2569999999999997</v>
      </c>
      <c r="B51">
        <v>4.0000000000000001E-3</v>
      </c>
      <c r="C51">
        <v>6.9619999999999997</v>
      </c>
    </row>
    <row r="52" spans="1:3" x14ac:dyDescent="0.3">
      <c r="A52">
        <v>5.3259999999999996</v>
      </c>
      <c r="B52">
        <v>5.0000000000000001E-3</v>
      </c>
      <c r="C52">
        <v>12.713777777777779</v>
      </c>
    </row>
    <row r="53" spans="1:3" x14ac:dyDescent="0.3">
      <c r="A53">
        <v>5.1390000000000002</v>
      </c>
      <c r="B53">
        <v>6.0000000000000001E-3</v>
      </c>
      <c r="C53">
        <v>15.19922222222222</v>
      </c>
    </row>
    <row r="54" spans="1:3" x14ac:dyDescent="0.3">
      <c r="A54">
        <v>2.1889999999999996</v>
      </c>
      <c r="B54">
        <v>5.0000000000000001E-3</v>
      </c>
      <c r="C54">
        <v>10.739222222222224</v>
      </c>
    </row>
    <row r="55" spans="1:3" x14ac:dyDescent="0.3">
      <c r="A55">
        <v>1.2649999999999999</v>
      </c>
      <c r="B55">
        <v>4.2999999999999997E-2</v>
      </c>
      <c r="C55">
        <v>13.674555555555557</v>
      </c>
    </row>
    <row r="56" spans="1:3" x14ac:dyDescent="0.3">
      <c r="A56">
        <v>1.2410000000000001</v>
      </c>
      <c r="B56">
        <v>0.313</v>
      </c>
      <c r="C56">
        <v>22.108666666666664</v>
      </c>
    </row>
    <row r="57" spans="1:3" x14ac:dyDescent="0.3">
      <c r="A57">
        <v>1.5940000000000001</v>
      </c>
      <c r="B57">
        <v>1.9710000000000001</v>
      </c>
      <c r="C57">
        <v>23.267833333333332</v>
      </c>
    </row>
    <row r="58" spans="1:3" x14ac:dyDescent="0.3">
      <c r="A58">
        <v>3.7229999999999999</v>
      </c>
      <c r="B58">
        <v>5.6849999999999996</v>
      </c>
      <c r="C58">
        <v>30.069222222222219</v>
      </c>
    </row>
    <row r="59" spans="1:3" x14ac:dyDescent="0.3">
      <c r="A59">
        <v>5.7519999999999998</v>
      </c>
      <c r="B59">
        <v>10.289</v>
      </c>
      <c r="C59">
        <v>36.350555555555559</v>
      </c>
    </row>
    <row r="60" spans="1:3" x14ac:dyDescent="0.3">
      <c r="A60">
        <v>5.2910000000000004</v>
      </c>
      <c r="B60">
        <v>9.3670000000000009</v>
      </c>
      <c r="C60">
        <v>27.452666666666669</v>
      </c>
    </row>
    <row r="61" spans="1:3" x14ac:dyDescent="0.3">
      <c r="A61">
        <v>3.016</v>
      </c>
      <c r="B61">
        <v>4.915</v>
      </c>
      <c r="C61">
        <v>20.980944444444443</v>
      </c>
    </row>
    <row r="62" spans="1:3" x14ac:dyDescent="0.3">
      <c r="A62">
        <v>3.3050000000000002</v>
      </c>
      <c r="B62">
        <v>5.5190000000000001</v>
      </c>
      <c r="C62">
        <v>22.26</v>
      </c>
    </row>
    <row r="63" spans="1:3" x14ac:dyDescent="0.3">
      <c r="A63">
        <v>2.0540000000000003</v>
      </c>
      <c r="B63">
        <v>3.0209999999999999</v>
      </c>
      <c r="C63">
        <v>31.895166666666665</v>
      </c>
    </row>
    <row r="64" spans="1:3" x14ac:dyDescent="0.3">
      <c r="A64">
        <v>1.224</v>
      </c>
      <c r="B64">
        <v>0.78</v>
      </c>
      <c r="C64">
        <v>25.885277777777773</v>
      </c>
    </row>
    <row r="65" spans="1:3" x14ac:dyDescent="0.3">
      <c r="A65">
        <v>1.5579999999999998</v>
      </c>
      <c r="B65">
        <v>1.254</v>
      </c>
      <c r="C65">
        <v>27.449611111111111</v>
      </c>
    </row>
    <row r="66" spans="1:3" x14ac:dyDescent="0.3">
      <c r="A66">
        <v>2.6799999999999997</v>
      </c>
      <c r="B66">
        <v>1.3029999999999999</v>
      </c>
      <c r="C66">
        <v>25.770055555555558</v>
      </c>
    </row>
    <row r="67" spans="1:3" x14ac:dyDescent="0.3">
      <c r="A67">
        <v>5.5220000000000011</v>
      </c>
      <c r="B67">
        <v>0.16500000000000001</v>
      </c>
      <c r="C67">
        <v>27.905444444444445</v>
      </c>
    </row>
    <row r="68" spans="1:3" x14ac:dyDescent="0.3">
      <c r="A68">
        <v>6.5549999999999997</v>
      </c>
      <c r="B68">
        <v>0.105</v>
      </c>
      <c r="C68">
        <v>21.611500000000003</v>
      </c>
    </row>
    <row r="69" spans="1:3" x14ac:dyDescent="0.3">
      <c r="A69">
        <v>6.4060000000000006</v>
      </c>
      <c r="B69">
        <v>2E-3</v>
      </c>
      <c r="C69">
        <v>22.135555555555555</v>
      </c>
    </row>
    <row r="70" spans="1:3" x14ac:dyDescent="0.3">
      <c r="A70">
        <v>6.52</v>
      </c>
      <c r="B70">
        <v>4.0000000000000001E-3</v>
      </c>
      <c r="C70">
        <v>22.430277777777778</v>
      </c>
    </row>
    <row r="71" spans="1:3" x14ac:dyDescent="0.3">
      <c r="A71">
        <v>6.6199999999999992</v>
      </c>
      <c r="B71">
        <v>4.0000000000000001E-3</v>
      </c>
      <c r="C71">
        <v>23.484611111111111</v>
      </c>
    </row>
    <row r="72" spans="1:3" x14ac:dyDescent="0.3">
      <c r="A72">
        <v>5.8959999999999999</v>
      </c>
      <c r="B72">
        <v>5.0000000000000001E-3</v>
      </c>
      <c r="C72">
        <v>22.566388888888891</v>
      </c>
    </row>
    <row r="73" spans="1:3" x14ac:dyDescent="0.3">
      <c r="A73">
        <v>5.9160000000000004</v>
      </c>
      <c r="B73">
        <v>5.0000000000000001E-3</v>
      </c>
      <c r="C73">
        <v>22.754444444444445</v>
      </c>
    </row>
    <row r="74" spans="1:3" x14ac:dyDescent="0.3">
      <c r="A74">
        <v>5.4679999999999991</v>
      </c>
      <c r="B74">
        <v>4.0000000000000001E-3</v>
      </c>
      <c r="C74">
        <v>21.192055555555555</v>
      </c>
    </row>
    <row r="75" spans="1:3" x14ac:dyDescent="0.3">
      <c r="A75">
        <v>5.5099999999999989</v>
      </c>
      <c r="B75">
        <v>4.0000000000000001E-3</v>
      </c>
      <c r="C75">
        <v>17.638000000000002</v>
      </c>
    </row>
    <row r="76" spans="1:3" x14ac:dyDescent="0.3">
      <c r="A76">
        <v>5.4529999999999994</v>
      </c>
      <c r="B76">
        <v>5.0000000000000001E-3</v>
      </c>
      <c r="C76">
        <v>17.591222222222221</v>
      </c>
    </row>
    <row r="77" spans="1:3" x14ac:dyDescent="0.3">
      <c r="A77">
        <v>3.8319999999999994</v>
      </c>
      <c r="B77">
        <v>5.0000000000000001E-3</v>
      </c>
      <c r="C77">
        <v>15.428666666666663</v>
      </c>
    </row>
    <row r="78" spans="1:3" x14ac:dyDescent="0.3">
      <c r="A78">
        <v>1.7650000000000001</v>
      </c>
      <c r="B78">
        <v>6.0000000000000001E-3</v>
      </c>
      <c r="C78">
        <v>18.696277777777773</v>
      </c>
    </row>
    <row r="79" spans="1:3" x14ac:dyDescent="0.3">
      <c r="A79">
        <v>1.5259999999999998</v>
      </c>
      <c r="B79">
        <v>3.0000000000000001E-3</v>
      </c>
      <c r="C79">
        <v>20.480666666666668</v>
      </c>
    </row>
    <row r="80" spans="1:3" x14ac:dyDescent="0.3">
      <c r="A80">
        <v>1.3960000000000001</v>
      </c>
      <c r="B80">
        <v>0.25700000000000001</v>
      </c>
      <c r="C80">
        <v>18.772666666666669</v>
      </c>
    </row>
    <row r="81" spans="1:3" x14ac:dyDescent="0.3">
      <c r="A81">
        <v>1.395</v>
      </c>
      <c r="B81">
        <v>0.81600000000000006</v>
      </c>
      <c r="C81">
        <v>24.823777777777778</v>
      </c>
    </row>
    <row r="82" spans="1:3" x14ac:dyDescent="0.3">
      <c r="A82">
        <v>2.5089999999999999</v>
      </c>
      <c r="B82">
        <v>1.5050000000000001</v>
      </c>
      <c r="C82">
        <v>22.654222222222227</v>
      </c>
    </row>
    <row r="83" spans="1:3" x14ac:dyDescent="0.3">
      <c r="A83">
        <v>3.5410000000000004</v>
      </c>
      <c r="B83">
        <v>3.4989999999999997</v>
      </c>
      <c r="C83">
        <v>25.265555555555554</v>
      </c>
    </row>
    <row r="84" spans="1:3" x14ac:dyDescent="0.3">
      <c r="A84">
        <v>4.3810000000000002</v>
      </c>
      <c r="B84">
        <v>5.697000000000001</v>
      </c>
      <c r="C84">
        <v>30.386722222222229</v>
      </c>
    </row>
    <row r="85" spans="1:3" x14ac:dyDescent="0.3">
      <c r="A85">
        <v>8.3149999999999995</v>
      </c>
      <c r="B85">
        <v>14.354999999999999</v>
      </c>
      <c r="C85">
        <v>37.366166666666665</v>
      </c>
    </row>
    <row r="86" spans="1:3" x14ac:dyDescent="0.3">
      <c r="A86">
        <v>4.8369999999999997</v>
      </c>
      <c r="B86">
        <v>7.7529999999999992</v>
      </c>
      <c r="C86">
        <v>25.692444444444448</v>
      </c>
    </row>
    <row r="87" spans="1:3" x14ac:dyDescent="0.3">
      <c r="A87">
        <v>3.87</v>
      </c>
      <c r="B87">
        <v>6.1689999999999987</v>
      </c>
      <c r="C87">
        <v>22.654555555555557</v>
      </c>
    </row>
    <row r="88" spans="1:3" x14ac:dyDescent="0.3">
      <c r="A88">
        <v>2.254</v>
      </c>
      <c r="B88">
        <v>2.7560000000000002</v>
      </c>
      <c r="C88">
        <v>20.626722222222224</v>
      </c>
    </row>
    <row r="89" spans="1:3" x14ac:dyDescent="0.3">
      <c r="A89">
        <v>2.4859999999999998</v>
      </c>
      <c r="B89">
        <v>2.5200000000000005</v>
      </c>
      <c r="C89">
        <v>21.448499999999999</v>
      </c>
    </row>
    <row r="90" spans="1:3" x14ac:dyDescent="0.3">
      <c r="A90">
        <v>2.3450000000000002</v>
      </c>
      <c r="B90">
        <v>1.4909999999999997</v>
      </c>
      <c r="C90">
        <v>21.330833333333334</v>
      </c>
    </row>
    <row r="91" spans="1:3" x14ac:dyDescent="0.3">
      <c r="A91">
        <v>1.8029999999999999</v>
      </c>
      <c r="B91">
        <v>0.82899999999999996</v>
      </c>
      <c r="C91">
        <v>21.306000000000001</v>
      </c>
    </row>
    <row r="92" spans="1:3" x14ac:dyDescent="0.3">
      <c r="A92">
        <v>1.7210000000000001</v>
      </c>
      <c r="B92">
        <v>3.3000000000000002E-2</v>
      </c>
      <c r="C92">
        <v>21.330666666666666</v>
      </c>
    </row>
    <row r="93" spans="1:3" x14ac:dyDescent="0.3">
      <c r="A93">
        <v>2.3939999999999997</v>
      </c>
      <c r="B93">
        <v>2E-3</v>
      </c>
      <c r="C93">
        <v>21.813666666666666</v>
      </c>
    </row>
    <row r="94" spans="1:3" x14ac:dyDescent="0.3">
      <c r="A94">
        <v>2.8129999999999997</v>
      </c>
      <c r="B94">
        <v>4.0000000000000001E-3</v>
      </c>
      <c r="C94">
        <v>29.692000000000004</v>
      </c>
    </row>
    <row r="95" spans="1:3" x14ac:dyDescent="0.3">
      <c r="A95">
        <v>2.5069999999999997</v>
      </c>
      <c r="B95">
        <v>4.0000000000000001E-3</v>
      </c>
      <c r="C95">
        <v>21.282166666666665</v>
      </c>
    </row>
    <row r="96" spans="1:3" x14ac:dyDescent="0.3">
      <c r="A96">
        <v>3.2510000000000003</v>
      </c>
      <c r="B96">
        <v>5.0000000000000001E-3</v>
      </c>
      <c r="C96">
        <v>20.795166666666663</v>
      </c>
    </row>
    <row r="97" spans="1:3" x14ac:dyDescent="0.3">
      <c r="A97">
        <v>2.7229999999999999</v>
      </c>
      <c r="B97">
        <v>4.0000000000000001E-3</v>
      </c>
      <c r="C97">
        <v>22.115499999999997</v>
      </c>
    </row>
    <row r="98" spans="1:3" x14ac:dyDescent="0.3">
      <c r="A98">
        <v>1.944</v>
      </c>
      <c r="B98">
        <v>5.0000000000000001E-3</v>
      </c>
      <c r="C98">
        <v>13.727500000000001</v>
      </c>
    </row>
    <row r="99" spans="1:3" x14ac:dyDescent="0.3">
      <c r="A99">
        <v>1.3660000000000001</v>
      </c>
      <c r="B99">
        <v>6.0000000000000001E-3</v>
      </c>
      <c r="C99">
        <v>16.564611111111109</v>
      </c>
    </row>
    <row r="100" spans="1:3" x14ac:dyDescent="0.3">
      <c r="A100">
        <v>1.3380000000000001</v>
      </c>
      <c r="B100">
        <v>5.0000000000000001E-3</v>
      </c>
      <c r="C100">
        <v>16.559277777777776</v>
      </c>
    </row>
    <row r="101" spans="1:3" x14ac:dyDescent="0.3">
      <c r="A101">
        <v>1.7469999999999999</v>
      </c>
      <c r="B101">
        <v>8.0000000000000002E-3</v>
      </c>
      <c r="C101">
        <v>16.908833333333334</v>
      </c>
    </row>
    <row r="102" spans="1:3" x14ac:dyDescent="0.3">
      <c r="A102">
        <v>1.2829999999999999</v>
      </c>
      <c r="B102">
        <v>8.0000000000000002E-3</v>
      </c>
      <c r="C102">
        <v>17.559333333333335</v>
      </c>
    </row>
    <row r="103" spans="1:3" x14ac:dyDescent="0.3">
      <c r="A103">
        <v>1.3239999999999998</v>
      </c>
      <c r="B103">
        <v>1.4E-2</v>
      </c>
      <c r="C103">
        <v>17.196666666666665</v>
      </c>
    </row>
    <row r="104" spans="1:3" x14ac:dyDescent="0.3">
      <c r="A104">
        <v>1.224</v>
      </c>
      <c r="B104">
        <v>0.30399999999999999</v>
      </c>
      <c r="C104">
        <v>17.729666666666667</v>
      </c>
    </row>
    <row r="105" spans="1:3" x14ac:dyDescent="0.3">
      <c r="A105">
        <v>3.5819999999999999</v>
      </c>
      <c r="B105">
        <v>0.66500000000000004</v>
      </c>
      <c r="C105">
        <v>16.27644444444444</v>
      </c>
    </row>
    <row r="106" spans="1:3" x14ac:dyDescent="0.3">
      <c r="A106">
        <v>2.1350000000000002</v>
      </c>
      <c r="B106">
        <v>1.53</v>
      </c>
      <c r="C106">
        <v>18.539444444444445</v>
      </c>
    </row>
    <row r="107" spans="1:3" x14ac:dyDescent="0.3">
      <c r="A107">
        <v>2.8820000000000001</v>
      </c>
      <c r="B107">
        <v>2.4290000000000003</v>
      </c>
      <c r="C107">
        <v>16.854499999999998</v>
      </c>
    </row>
    <row r="108" spans="1:3" x14ac:dyDescent="0.3">
      <c r="A108">
        <v>2.7829999999999999</v>
      </c>
      <c r="B108">
        <v>2.948</v>
      </c>
      <c r="C108">
        <v>18.824722222222224</v>
      </c>
    </row>
    <row r="109" spans="1:3" x14ac:dyDescent="0.3">
      <c r="A109">
        <v>2.5140000000000002</v>
      </c>
      <c r="B109">
        <v>2.0329999999999999</v>
      </c>
      <c r="C109">
        <v>24.689444444444444</v>
      </c>
    </row>
    <row r="110" spans="1:3" x14ac:dyDescent="0.3">
      <c r="A110">
        <v>1.609</v>
      </c>
      <c r="B110">
        <v>1.4060000000000001</v>
      </c>
      <c r="C110">
        <v>28.527666666666672</v>
      </c>
    </row>
    <row r="111" spans="1:3" x14ac:dyDescent="0.3">
      <c r="A111">
        <v>2.6149999999999998</v>
      </c>
      <c r="B111">
        <v>1.2730000000000001</v>
      </c>
      <c r="C111">
        <v>23.002777777777776</v>
      </c>
    </row>
    <row r="112" spans="1:3" x14ac:dyDescent="0.3">
      <c r="A112">
        <v>2.552</v>
      </c>
      <c r="B112">
        <v>0.96399999999999997</v>
      </c>
      <c r="C112">
        <v>24.906833333333335</v>
      </c>
    </row>
    <row r="113" spans="1:3" x14ac:dyDescent="0.3">
      <c r="A113">
        <v>3.5960000000000001</v>
      </c>
      <c r="B113">
        <v>0.76700000000000002</v>
      </c>
      <c r="C113">
        <v>25.558833333333329</v>
      </c>
    </row>
    <row r="114" spans="1:3" x14ac:dyDescent="0.3">
      <c r="A114">
        <v>3.306</v>
      </c>
      <c r="B114">
        <v>0.64600000000000002</v>
      </c>
      <c r="C114">
        <v>24.294499999999999</v>
      </c>
    </row>
    <row r="115" spans="1:3" x14ac:dyDescent="0.3">
      <c r="A115">
        <v>4.5019999999999998</v>
      </c>
      <c r="B115">
        <v>0.19500000000000001</v>
      </c>
      <c r="C115">
        <v>26.533833333333334</v>
      </c>
    </row>
    <row r="116" spans="1:3" x14ac:dyDescent="0.3">
      <c r="A116">
        <v>6.0979999999999999</v>
      </c>
      <c r="B116">
        <v>0</v>
      </c>
      <c r="C116">
        <v>31.535166666666669</v>
      </c>
    </row>
    <row r="117" spans="1:3" x14ac:dyDescent="0.3">
      <c r="A117">
        <v>2.8859999999999997</v>
      </c>
      <c r="B117">
        <v>2E-3</v>
      </c>
      <c r="C117">
        <v>21.254833333333334</v>
      </c>
    </row>
    <row r="118" spans="1:3" x14ac:dyDescent="0.3">
      <c r="A118">
        <v>4.1459999999999999</v>
      </c>
      <c r="B118">
        <v>4.0000000000000001E-3</v>
      </c>
      <c r="C118">
        <v>23.131666666666671</v>
      </c>
    </row>
    <row r="119" spans="1:3" x14ac:dyDescent="0.3">
      <c r="A119">
        <v>3.4959999999999996</v>
      </c>
      <c r="B119">
        <v>4.0000000000000001E-3</v>
      </c>
      <c r="C119">
        <v>22.032722222222219</v>
      </c>
    </row>
    <row r="120" spans="1:3" x14ac:dyDescent="0.3">
      <c r="A120">
        <v>2.7009999999999996</v>
      </c>
      <c r="B120">
        <v>4.0000000000000001E-3</v>
      </c>
      <c r="C120">
        <v>19.838999999999995</v>
      </c>
    </row>
    <row r="121" spans="1:3" x14ac:dyDescent="0.3">
      <c r="A121">
        <v>1.387</v>
      </c>
      <c r="B121">
        <v>4.0000000000000001E-3</v>
      </c>
      <c r="C121">
        <v>19.580444444444446</v>
      </c>
    </row>
    <row r="122" spans="1:3" x14ac:dyDescent="0.3">
      <c r="A122">
        <v>1.383</v>
      </c>
      <c r="B122">
        <v>4.0000000000000001E-3</v>
      </c>
      <c r="C122">
        <v>13.510944444444442</v>
      </c>
    </row>
    <row r="123" spans="1:3" x14ac:dyDescent="0.3">
      <c r="A123">
        <v>1.722</v>
      </c>
      <c r="B123">
        <v>4.0000000000000001E-3</v>
      </c>
      <c r="C123">
        <v>12.558722222222224</v>
      </c>
    </row>
    <row r="124" spans="1:3" x14ac:dyDescent="0.3">
      <c r="A124">
        <v>1.508</v>
      </c>
      <c r="B124">
        <v>4.0000000000000001E-3</v>
      </c>
      <c r="C124">
        <v>16.578166666666668</v>
      </c>
    </row>
    <row r="125" spans="1:3" x14ac:dyDescent="0.3">
      <c r="A125">
        <v>1.359</v>
      </c>
      <c r="B125">
        <v>4.0000000000000001E-3</v>
      </c>
      <c r="C125">
        <v>12.224666666666669</v>
      </c>
    </row>
    <row r="126" spans="1:3" x14ac:dyDescent="0.3">
      <c r="A126">
        <v>1.3140000000000001</v>
      </c>
      <c r="B126">
        <v>4.0000000000000001E-3</v>
      </c>
      <c r="C126">
        <v>12.276166666666668</v>
      </c>
    </row>
    <row r="127" spans="1:3" x14ac:dyDescent="0.3">
      <c r="A127">
        <v>2.0110000000000001</v>
      </c>
      <c r="B127">
        <v>3.5000000000000003E-2</v>
      </c>
      <c r="C127">
        <v>13.189388888888887</v>
      </c>
    </row>
    <row r="128" spans="1:3" x14ac:dyDescent="0.3">
      <c r="A128">
        <v>1.7269999999999999</v>
      </c>
      <c r="B128">
        <v>0.97099999999999997</v>
      </c>
      <c r="C128">
        <v>17.237555555555552</v>
      </c>
    </row>
    <row r="129" spans="1:3" x14ac:dyDescent="0.3">
      <c r="A129">
        <v>4.1059999999999999</v>
      </c>
      <c r="B129">
        <v>6.7949999999999999</v>
      </c>
      <c r="C129">
        <v>18.648055555555555</v>
      </c>
    </row>
    <row r="130" spans="1:3" x14ac:dyDescent="0.3">
      <c r="A130">
        <v>7.7430000000000003</v>
      </c>
      <c r="B130">
        <v>13.962</v>
      </c>
      <c r="C130">
        <v>21.901</v>
      </c>
    </row>
    <row r="131" spans="1:3" x14ac:dyDescent="0.3">
      <c r="A131">
        <v>8.7270000000000003</v>
      </c>
      <c r="B131">
        <v>16.236000000000001</v>
      </c>
      <c r="C131">
        <v>17.397000000000002</v>
      </c>
    </row>
    <row r="132" spans="1:3" x14ac:dyDescent="0.3">
      <c r="A132">
        <v>12.948</v>
      </c>
      <c r="B132">
        <v>24.585999999999999</v>
      </c>
      <c r="C132">
        <v>17.444166666666668</v>
      </c>
    </row>
    <row r="133" spans="1:3" x14ac:dyDescent="0.3">
      <c r="A133">
        <v>13.904</v>
      </c>
      <c r="B133">
        <v>26.607000000000003</v>
      </c>
      <c r="C133">
        <v>19.327166666666667</v>
      </c>
    </row>
    <row r="134" spans="1:3" x14ac:dyDescent="0.3">
      <c r="A134">
        <v>13.754</v>
      </c>
      <c r="B134">
        <v>26.398</v>
      </c>
      <c r="C134">
        <v>17.782888888888888</v>
      </c>
    </row>
    <row r="135" spans="1:3" x14ac:dyDescent="0.3">
      <c r="A135">
        <v>12.629000000000001</v>
      </c>
      <c r="B135">
        <v>24.170999999999999</v>
      </c>
      <c r="C135">
        <v>17.702722222222224</v>
      </c>
    </row>
    <row r="136" spans="1:3" x14ac:dyDescent="0.3">
      <c r="A136">
        <v>10.66</v>
      </c>
      <c r="B136">
        <v>20.079999999999998</v>
      </c>
      <c r="C136">
        <v>20.310944444444445</v>
      </c>
    </row>
    <row r="137" spans="1:3" x14ac:dyDescent="0.3">
      <c r="A137">
        <v>6.5430000000000001</v>
      </c>
      <c r="B137">
        <v>11.265000000000001</v>
      </c>
      <c r="C137">
        <v>17.873388888888886</v>
      </c>
    </row>
    <row r="138" spans="1:3" x14ac:dyDescent="0.3">
      <c r="A138">
        <v>5.1419999999999995</v>
      </c>
      <c r="B138">
        <v>2.6880000000000002</v>
      </c>
      <c r="C138">
        <v>17.134499999999999</v>
      </c>
    </row>
    <row r="139" spans="1:3" x14ac:dyDescent="0.3">
      <c r="A139">
        <v>5.1589999999999998</v>
      </c>
      <c r="B139">
        <v>0.54199999999999993</v>
      </c>
      <c r="C139">
        <v>16.081333333333333</v>
      </c>
    </row>
    <row r="140" spans="1:3" x14ac:dyDescent="0.3">
      <c r="A140">
        <v>5.1959999999999997</v>
      </c>
      <c r="B140">
        <v>0.155</v>
      </c>
      <c r="C140">
        <v>17.920944444444444</v>
      </c>
    </row>
    <row r="141" spans="1:3" x14ac:dyDescent="0.3">
      <c r="A141">
        <v>5.625</v>
      </c>
      <c r="B141">
        <v>2E-3</v>
      </c>
      <c r="C141">
        <v>16.946944444444444</v>
      </c>
    </row>
    <row r="142" spans="1:3" x14ac:dyDescent="0.3">
      <c r="A142">
        <v>5.7859999999999996</v>
      </c>
      <c r="B142">
        <v>4.0000000000000001E-3</v>
      </c>
      <c r="C142">
        <v>18.476999999999997</v>
      </c>
    </row>
    <row r="143" spans="1:3" x14ac:dyDescent="0.3">
      <c r="A143">
        <v>7.1319999999999997</v>
      </c>
      <c r="B143">
        <v>4.0000000000000001E-3</v>
      </c>
      <c r="C143">
        <v>17.969888888888889</v>
      </c>
    </row>
    <row r="144" spans="1:3" x14ac:dyDescent="0.3">
      <c r="A144">
        <v>5.742</v>
      </c>
      <c r="B144">
        <v>4.0000000000000001E-3</v>
      </c>
      <c r="C144">
        <v>10.725111111111111</v>
      </c>
    </row>
    <row r="145" spans="1:3" x14ac:dyDescent="0.3">
      <c r="A145">
        <v>6.0049999999999999</v>
      </c>
      <c r="B145">
        <v>4.0000000000000001E-3</v>
      </c>
      <c r="C145">
        <v>9.0458888888888911</v>
      </c>
    </row>
    <row r="146" spans="1:3" x14ac:dyDescent="0.3">
      <c r="A146">
        <v>5.669999999999999</v>
      </c>
      <c r="B146">
        <v>4.0000000000000001E-3</v>
      </c>
      <c r="C146">
        <v>13.594388888888892</v>
      </c>
    </row>
    <row r="147" spans="1:3" x14ac:dyDescent="0.3">
      <c r="A147">
        <v>5.6909999999999998</v>
      </c>
      <c r="B147">
        <v>4.0000000000000001E-3</v>
      </c>
      <c r="C147">
        <v>14.851222222222221</v>
      </c>
    </row>
    <row r="148" spans="1:3" x14ac:dyDescent="0.3">
      <c r="A148">
        <v>5.4039999999999999</v>
      </c>
      <c r="B148">
        <v>4.0000000000000001E-3</v>
      </c>
      <c r="C148">
        <v>13.109888888888888</v>
      </c>
    </row>
    <row r="149" spans="1:3" x14ac:dyDescent="0.3">
      <c r="A149">
        <v>5.3649999999999993</v>
      </c>
      <c r="B149">
        <v>4.0000000000000001E-3</v>
      </c>
      <c r="C149">
        <v>12.981111111111112</v>
      </c>
    </row>
    <row r="150" spans="1:3" x14ac:dyDescent="0.3">
      <c r="A150">
        <v>2.3329999999999997</v>
      </c>
      <c r="B150">
        <v>4.0000000000000001E-3</v>
      </c>
      <c r="C150">
        <v>12.188388888888888</v>
      </c>
    </row>
    <row r="151" spans="1:3" x14ac:dyDescent="0.3">
      <c r="A151">
        <v>1.5720000000000001</v>
      </c>
      <c r="B151">
        <v>0.27700000000000002</v>
      </c>
      <c r="C151">
        <v>9.423388888888887</v>
      </c>
    </row>
    <row r="152" spans="1:3" x14ac:dyDescent="0.3">
      <c r="A152">
        <v>1.48</v>
      </c>
      <c r="B152">
        <v>0.72</v>
      </c>
      <c r="C152">
        <v>12.977055555555554</v>
      </c>
    </row>
    <row r="153" spans="1:3" x14ac:dyDescent="0.3">
      <c r="A153">
        <v>1.903</v>
      </c>
      <c r="B153">
        <v>1.454</v>
      </c>
      <c r="C153">
        <v>15.541222222222226</v>
      </c>
    </row>
    <row r="154" spans="1:3" x14ac:dyDescent="0.3">
      <c r="A154">
        <v>2.4159999999999999</v>
      </c>
      <c r="B154">
        <v>2.6630000000000003</v>
      </c>
      <c r="C154">
        <v>16.394777777777779</v>
      </c>
    </row>
    <row r="155" spans="1:3" x14ac:dyDescent="0.3">
      <c r="A155">
        <v>1.847</v>
      </c>
      <c r="B155">
        <v>2.1</v>
      </c>
      <c r="C155">
        <v>17.723833333333335</v>
      </c>
    </row>
    <row r="156" spans="1:3" x14ac:dyDescent="0.3">
      <c r="A156">
        <v>3.7179999999999995</v>
      </c>
      <c r="B156">
        <v>5.9539999999999988</v>
      </c>
      <c r="C156">
        <v>23.346888888888888</v>
      </c>
    </row>
    <row r="157" spans="1:3" x14ac:dyDescent="0.3">
      <c r="A157">
        <v>4.2869999999999999</v>
      </c>
      <c r="B157">
        <v>7.1890000000000001</v>
      </c>
      <c r="C157">
        <v>19.744277777777782</v>
      </c>
    </row>
    <row r="158" spans="1:3" x14ac:dyDescent="0.3">
      <c r="A158">
        <v>1.7349999999999999</v>
      </c>
      <c r="B158">
        <v>1.5819999999999999</v>
      </c>
      <c r="C158">
        <v>16.779444444444447</v>
      </c>
    </row>
    <row r="159" spans="1:3" x14ac:dyDescent="0.3">
      <c r="A159">
        <v>3.4209999999999998</v>
      </c>
      <c r="B159">
        <v>0.80300000000000005</v>
      </c>
      <c r="C159">
        <v>16.770277777777775</v>
      </c>
    </row>
    <row r="160" spans="1:3" x14ac:dyDescent="0.3">
      <c r="A160">
        <v>5.25</v>
      </c>
      <c r="B160">
        <v>1.02</v>
      </c>
      <c r="C160">
        <v>19.539611111111114</v>
      </c>
    </row>
    <row r="161" spans="1:3" x14ac:dyDescent="0.3">
      <c r="A161">
        <v>5.2140000000000004</v>
      </c>
      <c r="B161">
        <v>1.3520000000000001</v>
      </c>
      <c r="C161">
        <v>13.804388888888889</v>
      </c>
    </row>
    <row r="162" spans="1:3" x14ac:dyDescent="0.3">
      <c r="A162">
        <v>5.4149999999999991</v>
      </c>
      <c r="B162">
        <v>0.65900000000000003</v>
      </c>
      <c r="C162">
        <v>15.086888888888891</v>
      </c>
    </row>
    <row r="163" spans="1:3" x14ac:dyDescent="0.3">
      <c r="A163">
        <v>6.5989999999999993</v>
      </c>
      <c r="B163">
        <v>0.36799999999999994</v>
      </c>
      <c r="C163">
        <v>16.415555555555553</v>
      </c>
    </row>
    <row r="164" spans="1:3" x14ac:dyDescent="0.3">
      <c r="A164">
        <v>4.4340000000000002</v>
      </c>
      <c r="B164">
        <v>9.5000000000000001E-2</v>
      </c>
      <c r="C164">
        <v>18.381166666666662</v>
      </c>
    </row>
    <row r="165" spans="1:3" x14ac:dyDescent="0.3">
      <c r="A165">
        <v>1.7549999999999999</v>
      </c>
      <c r="B165">
        <v>1E-3</v>
      </c>
      <c r="C165">
        <v>22.863333333333333</v>
      </c>
    </row>
    <row r="166" spans="1:3" x14ac:dyDescent="0.3">
      <c r="A166">
        <v>1.694</v>
      </c>
      <c r="B166">
        <v>4.0000000000000001E-3</v>
      </c>
      <c r="C166">
        <v>19.216166666666663</v>
      </c>
    </row>
    <row r="167" spans="1:3" x14ac:dyDescent="0.3">
      <c r="A167">
        <v>1.6819999999999999</v>
      </c>
      <c r="B167">
        <v>4.0000000000000001E-3</v>
      </c>
      <c r="C167">
        <v>19.544444444444444</v>
      </c>
    </row>
    <row r="168" spans="1:3" x14ac:dyDescent="0.3">
      <c r="A168">
        <v>3.4749999999999996</v>
      </c>
      <c r="B168">
        <v>4.0000000000000001E-3</v>
      </c>
      <c r="C168">
        <v>13.880388888888888</v>
      </c>
    </row>
    <row r="169" spans="1:3" x14ac:dyDescent="0.3">
      <c r="A169">
        <v>5.8869999999999996</v>
      </c>
      <c r="B169">
        <v>4.0000000000000001E-3</v>
      </c>
      <c r="C169">
        <v>14.929722222222223</v>
      </c>
    </row>
    <row r="170" spans="1:3" x14ac:dyDescent="0.3">
      <c r="A170">
        <v>5.5990000000000002</v>
      </c>
      <c r="B170">
        <v>4.0000000000000001E-3</v>
      </c>
      <c r="C170">
        <v>13.581555555555555</v>
      </c>
    </row>
    <row r="171" spans="1:3" x14ac:dyDescent="0.3">
      <c r="A171">
        <v>5.4429999999999996</v>
      </c>
      <c r="B171">
        <v>5.0000000000000001E-3</v>
      </c>
      <c r="C171">
        <v>9.5022777777777758</v>
      </c>
    </row>
    <row r="172" spans="1:3" x14ac:dyDescent="0.3">
      <c r="A172">
        <v>5.3979999999999997</v>
      </c>
      <c r="B172">
        <v>6.0000000000000001E-3</v>
      </c>
      <c r="C172">
        <v>9.6446111111111126</v>
      </c>
    </row>
    <row r="173" spans="1:3" x14ac:dyDescent="0.3">
      <c r="A173">
        <v>5.4189999999999996</v>
      </c>
      <c r="B173">
        <v>5.0000000000000001E-3</v>
      </c>
      <c r="C173">
        <v>9.7068333333333339</v>
      </c>
    </row>
    <row r="174" spans="1:3" x14ac:dyDescent="0.3">
      <c r="A174">
        <v>5.383</v>
      </c>
      <c r="B174">
        <v>5.0000000000000001E-3</v>
      </c>
      <c r="C174">
        <v>10.058222222222222</v>
      </c>
    </row>
    <row r="175" spans="1:3" x14ac:dyDescent="0.3">
      <c r="A175">
        <v>5.1959999999999997</v>
      </c>
      <c r="B175">
        <v>0.16200000000000001</v>
      </c>
      <c r="C175">
        <v>14.95061111111111</v>
      </c>
    </row>
    <row r="176" spans="1:3" x14ac:dyDescent="0.3">
      <c r="A176">
        <v>5.6960000000000006</v>
      </c>
      <c r="B176">
        <v>0.377</v>
      </c>
      <c r="C176">
        <v>52.671333333333337</v>
      </c>
    </row>
    <row r="177" spans="1:3" x14ac:dyDescent="0.3">
      <c r="A177">
        <v>3.5939999999999999</v>
      </c>
      <c r="B177">
        <v>1.0489999999999999</v>
      </c>
      <c r="C177">
        <v>20.960833333333333</v>
      </c>
    </row>
    <row r="178" spans="1:3" x14ac:dyDescent="0.3">
      <c r="A178">
        <v>2.4239999999999999</v>
      </c>
      <c r="B178">
        <v>2.58</v>
      </c>
      <c r="C178">
        <v>21.764111111111109</v>
      </c>
    </row>
    <row r="179" spans="1:3" x14ac:dyDescent="0.3">
      <c r="A179">
        <v>8.0549999999999997</v>
      </c>
      <c r="B179">
        <v>14.713000000000001</v>
      </c>
      <c r="C179">
        <v>10.926555555555554</v>
      </c>
    </row>
    <row r="180" spans="1:3" x14ac:dyDescent="0.3">
      <c r="A180">
        <v>13.553000000000001</v>
      </c>
      <c r="B180">
        <v>25.729999999999997</v>
      </c>
      <c r="C180">
        <v>10.009444444444444</v>
      </c>
    </row>
    <row r="181" spans="1:3" x14ac:dyDescent="0.3">
      <c r="A181">
        <v>14.141</v>
      </c>
      <c r="B181">
        <v>26.823</v>
      </c>
      <c r="C181">
        <v>6.9768888888888894</v>
      </c>
    </row>
    <row r="182" spans="1:3" x14ac:dyDescent="0.3">
      <c r="A182">
        <v>14.074</v>
      </c>
      <c r="B182">
        <v>26.804999999999996</v>
      </c>
      <c r="C182">
        <v>6.3230555555555563</v>
      </c>
    </row>
    <row r="183" spans="1:3" x14ac:dyDescent="0.3">
      <c r="A183">
        <v>12.992000000000001</v>
      </c>
      <c r="B183">
        <v>21.646999999999998</v>
      </c>
      <c r="C183">
        <v>8.1106666666666651</v>
      </c>
    </row>
    <row r="184" spans="1:3" x14ac:dyDescent="0.3">
      <c r="A184">
        <v>10.989000000000001</v>
      </c>
      <c r="B184">
        <v>16.632999999999999</v>
      </c>
      <c r="C184">
        <v>1.3784444444444446</v>
      </c>
    </row>
    <row r="185" spans="1:3" x14ac:dyDescent="0.3">
      <c r="A185">
        <v>6.98</v>
      </c>
      <c r="B185">
        <v>8.4489999999999998</v>
      </c>
      <c r="C185">
        <v>9.8492777777777771</v>
      </c>
    </row>
    <row r="186" spans="1:3" x14ac:dyDescent="0.3">
      <c r="A186">
        <v>5.2190000000000003</v>
      </c>
      <c r="B186">
        <v>3.0229999999999997</v>
      </c>
      <c r="C186">
        <v>18.974333333333334</v>
      </c>
    </row>
    <row r="187" spans="1:3" x14ac:dyDescent="0.3">
      <c r="A187">
        <v>5.2610000000000001</v>
      </c>
      <c r="B187">
        <v>0.51300000000000001</v>
      </c>
      <c r="C187">
        <v>31.792333333333335</v>
      </c>
    </row>
    <row r="188" spans="1:3" x14ac:dyDescent="0.3">
      <c r="A188">
        <v>6.9919999999999991</v>
      </c>
      <c r="B188">
        <v>0.17400000000000002</v>
      </c>
      <c r="C188">
        <v>22.972055555555556</v>
      </c>
    </row>
    <row r="189" spans="1:3" x14ac:dyDescent="0.3">
      <c r="A189">
        <v>5.5739999999999998</v>
      </c>
      <c r="B189">
        <v>1E-3</v>
      </c>
      <c r="C189">
        <v>20.429833333333335</v>
      </c>
    </row>
    <row r="190" spans="1:3" x14ac:dyDescent="0.3">
      <c r="A190">
        <v>5.5909999999999993</v>
      </c>
      <c r="B190">
        <v>4.0000000000000001E-3</v>
      </c>
      <c r="C190">
        <v>22.526777777777777</v>
      </c>
    </row>
    <row r="191" spans="1:3" x14ac:dyDescent="0.3">
      <c r="A191">
        <v>5.7080000000000002</v>
      </c>
      <c r="B191">
        <v>4.0000000000000001E-3</v>
      </c>
      <c r="C191">
        <v>24.346722222222223</v>
      </c>
    </row>
    <row r="192" spans="1:3" x14ac:dyDescent="0.3">
      <c r="A192">
        <v>6.2869999999999999</v>
      </c>
      <c r="B192">
        <v>5.0000000000000001E-3</v>
      </c>
      <c r="C192">
        <v>7.8589444444444432</v>
      </c>
    </row>
    <row r="193" spans="1:3" x14ac:dyDescent="0.3">
      <c r="A193">
        <v>6.024</v>
      </c>
      <c r="B193">
        <v>5.0000000000000001E-3</v>
      </c>
      <c r="C193">
        <v>4.9512222222222215</v>
      </c>
    </row>
    <row r="194" spans="1:3" x14ac:dyDescent="0.3">
      <c r="A194">
        <v>5.7609999999999992</v>
      </c>
      <c r="B194">
        <v>4.0000000000000001E-3</v>
      </c>
      <c r="C194">
        <v>10.327944444444444</v>
      </c>
    </row>
    <row r="195" spans="1:3" x14ac:dyDescent="0.3">
      <c r="A195">
        <v>4.4160000000000004</v>
      </c>
      <c r="B195">
        <v>5.0000000000000001E-3</v>
      </c>
      <c r="C195">
        <v>12.974666666666664</v>
      </c>
    </row>
    <row r="196" spans="1:3" x14ac:dyDescent="0.3">
      <c r="A196">
        <v>1.6879999999999999</v>
      </c>
      <c r="B196">
        <v>4.0000000000000001E-3</v>
      </c>
      <c r="C196">
        <v>11.896833333333333</v>
      </c>
    </row>
    <row r="197" spans="1:3" x14ac:dyDescent="0.3">
      <c r="A197">
        <v>1.528</v>
      </c>
      <c r="B197">
        <v>4.0000000000000001E-3</v>
      </c>
      <c r="C197">
        <v>9.7003888888888898</v>
      </c>
    </row>
    <row r="198" spans="1:3" x14ac:dyDescent="0.3">
      <c r="A198">
        <v>1.516</v>
      </c>
      <c r="B198">
        <v>3.0000000000000001E-3</v>
      </c>
      <c r="C198">
        <v>8.459777777777779</v>
      </c>
    </row>
    <row r="199" spans="1:3" x14ac:dyDescent="0.3">
      <c r="A199">
        <v>2.3049999999999997</v>
      </c>
      <c r="B199">
        <v>0.26400000000000001</v>
      </c>
      <c r="C199">
        <v>4.8251111111111111</v>
      </c>
    </row>
    <row r="200" spans="1:3" x14ac:dyDescent="0.3">
      <c r="A200">
        <v>2.7590000000000003</v>
      </c>
      <c r="B200">
        <v>1.367</v>
      </c>
      <c r="C200">
        <v>5.2701666666666673</v>
      </c>
    </row>
    <row r="201" spans="1:3" x14ac:dyDescent="0.3">
      <c r="A201">
        <v>2.3719999999999999</v>
      </c>
      <c r="B201">
        <v>2.4850000000000003</v>
      </c>
      <c r="C201">
        <v>19.620555555555555</v>
      </c>
    </row>
    <row r="202" spans="1:3" x14ac:dyDescent="0.3">
      <c r="A202">
        <v>3.4240000000000004</v>
      </c>
      <c r="B202">
        <v>5.4530000000000003</v>
      </c>
      <c r="C202">
        <v>5.2821666666666678</v>
      </c>
    </row>
    <row r="203" spans="1:3" x14ac:dyDescent="0.3">
      <c r="A203">
        <v>8.1280000000000001</v>
      </c>
      <c r="B203">
        <v>14.790999999999999</v>
      </c>
      <c r="C203">
        <v>6.1772222222222224</v>
      </c>
    </row>
    <row r="204" spans="1:3" x14ac:dyDescent="0.3">
      <c r="A204">
        <v>7.407</v>
      </c>
      <c r="B204">
        <v>13.405999999999999</v>
      </c>
      <c r="C204">
        <v>6.719611111111111</v>
      </c>
    </row>
    <row r="205" spans="1:3" x14ac:dyDescent="0.3">
      <c r="A205">
        <v>7.7799999999999994</v>
      </c>
      <c r="B205">
        <v>14.245000000000001</v>
      </c>
      <c r="C205">
        <v>6.8668888888888899</v>
      </c>
    </row>
    <row r="206" spans="1:3" x14ac:dyDescent="0.3">
      <c r="A206">
        <v>7.0969999999999995</v>
      </c>
      <c r="B206">
        <v>12.805</v>
      </c>
      <c r="C206">
        <v>9.1957222222222228</v>
      </c>
    </row>
    <row r="207" spans="1:3" x14ac:dyDescent="0.3">
      <c r="A207">
        <v>4.1260000000000003</v>
      </c>
      <c r="B207">
        <v>6.8100000000000005</v>
      </c>
      <c r="C207">
        <v>7.447222222222222</v>
      </c>
    </row>
    <row r="208" spans="1:3" x14ac:dyDescent="0.3">
      <c r="A208">
        <v>2.4129999999999998</v>
      </c>
      <c r="B208">
        <v>3.2839999999999998</v>
      </c>
      <c r="C208">
        <v>12.769722222222223</v>
      </c>
    </row>
    <row r="209" spans="1:3" x14ac:dyDescent="0.3">
      <c r="A209">
        <v>1.8739999999999999</v>
      </c>
      <c r="B209">
        <v>2.359</v>
      </c>
      <c r="C209">
        <v>19.514388888888885</v>
      </c>
    </row>
    <row r="210" spans="1:3" x14ac:dyDescent="0.3">
      <c r="A210">
        <v>1.7330000000000001</v>
      </c>
      <c r="B210">
        <v>1.6619999999999999</v>
      </c>
      <c r="C210">
        <v>20.120500000000003</v>
      </c>
    </row>
    <row r="211" spans="1:3" x14ac:dyDescent="0.3">
      <c r="A211">
        <v>2.1399999999999997</v>
      </c>
      <c r="B211">
        <v>0.27800000000000002</v>
      </c>
      <c r="C211">
        <v>14.726444444444445</v>
      </c>
    </row>
    <row r="212" spans="1:3" x14ac:dyDescent="0.3">
      <c r="A212">
        <v>5.5</v>
      </c>
      <c r="B212">
        <v>0</v>
      </c>
      <c r="C212">
        <v>31.192999999999998</v>
      </c>
    </row>
    <row r="213" spans="1:3" x14ac:dyDescent="0.3">
      <c r="A213">
        <v>6.5790000000000006</v>
      </c>
      <c r="B213">
        <v>2E-3</v>
      </c>
      <c r="C213">
        <v>37.799166666666679</v>
      </c>
    </row>
    <row r="214" spans="1:3" x14ac:dyDescent="0.3">
      <c r="A214">
        <v>5.9509999999999996</v>
      </c>
      <c r="B214">
        <v>4.0000000000000001E-3</v>
      </c>
      <c r="C214">
        <v>36.037166666666671</v>
      </c>
    </row>
    <row r="215" spans="1:3" x14ac:dyDescent="0.3">
      <c r="A215">
        <v>5.8029999999999999</v>
      </c>
      <c r="B215">
        <v>4.0000000000000001E-3</v>
      </c>
      <c r="C215">
        <v>21.560333333333332</v>
      </c>
    </row>
    <row r="216" spans="1:3" x14ac:dyDescent="0.3">
      <c r="A216">
        <v>5.786999999999999</v>
      </c>
      <c r="B216">
        <v>4.0000000000000001E-3</v>
      </c>
      <c r="C216">
        <v>18.752722222222221</v>
      </c>
    </row>
    <row r="217" spans="1:3" x14ac:dyDescent="0.3">
      <c r="A217">
        <v>5.9059999999999997</v>
      </c>
      <c r="B217">
        <v>4.0000000000000001E-3</v>
      </c>
      <c r="C217">
        <v>10.719666666666667</v>
      </c>
    </row>
    <row r="218" spans="1:3" x14ac:dyDescent="0.3">
      <c r="A218">
        <v>6.1039999999999992</v>
      </c>
      <c r="B218">
        <v>4.0000000000000001E-3</v>
      </c>
      <c r="C218">
        <v>5.0823333333333336</v>
      </c>
    </row>
    <row r="219" spans="1:3" x14ac:dyDescent="0.3">
      <c r="A219">
        <v>5.5149999999999997</v>
      </c>
      <c r="B219">
        <v>4.0000000000000001E-3</v>
      </c>
      <c r="C219">
        <v>0.98355555555555574</v>
      </c>
    </row>
    <row r="220" spans="1:3" x14ac:dyDescent="0.3">
      <c r="A220">
        <v>5.3659999999999997</v>
      </c>
      <c r="B220">
        <v>4.0000000000000001E-3</v>
      </c>
      <c r="C220">
        <v>0.58127777777777778</v>
      </c>
    </row>
    <row r="221" spans="1:3" x14ac:dyDescent="0.3">
      <c r="A221">
        <v>5.3109999999999999</v>
      </c>
      <c r="B221">
        <v>4.0000000000000001E-3</v>
      </c>
      <c r="C221">
        <v>5.3847777777777779</v>
      </c>
    </row>
    <row r="222" spans="1:3" x14ac:dyDescent="0.3">
      <c r="A222">
        <v>5.2479999999999993</v>
      </c>
      <c r="B222">
        <v>4.0000000000000001E-3</v>
      </c>
      <c r="C222">
        <v>5.0318333333333323</v>
      </c>
    </row>
    <row r="223" spans="1:3" x14ac:dyDescent="0.3">
      <c r="A223">
        <v>2.048</v>
      </c>
      <c r="B223">
        <v>1.9999999999999997E-2</v>
      </c>
      <c r="C223">
        <v>6.8666111111111121</v>
      </c>
    </row>
    <row r="224" spans="1:3" x14ac:dyDescent="0.3">
      <c r="A224">
        <v>1.9319999999999999</v>
      </c>
      <c r="B224">
        <v>0.22599999999999998</v>
      </c>
      <c r="C224">
        <v>12.628777777777778</v>
      </c>
    </row>
    <row r="225" spans="1:3" x14ac:dyDescent="0.3">
      <c r="A225">
        <v>1.7050000000000001</v>
      </c>
      <c r="B225">
        <v>0.753</v>
      </c>
      <c r="C225">
        <v>25.85422222222223</v>
      </c>
    </row>
    <row r="226" spans="1:3" x14ac:dyDescent="0.3">
      <c r="A226">
        <v>1.67</v>
      </c>
      <c r="B226">
        <v>0.46600000000000003</v>
      </c>
      <c r="C226">
        <v>45.440888888888885</v>
      </c>
    </row>
    <row r="227" spans="1:3" x14ac:dyDescent="0.3">
      <c r="A227">
        <v>1.9530000000000001</v>
      </c>
      <c r="B227">
        <v>2.1120000000000001</v>
      </c>
      <c r="C227">
        <v>36.785277777777779</v>
      </c>
    </row>
    <row r="228" spans="1:3" x14ac:dyDescent="0.3">
      <c r="A228">
        <v>8.3079999999999998</v>
      </c>
      <c r="B228">
        <v>15.023</v>
      </c>
      <c r="C228">
        <v>26.998500000000003</v>
      </c>
    </row>
    <row r="229" spans="1:3" x14ac:dyDescent="0.3">
      <c r="A229">
        <v>9.9239999999999995</v>
      </c>
      <c r="B229">
        <v>18.158999999999999</v>
      </c>
      <c r="C229">
        <v>20.447166666666664</v>
      </c>
    </row>
    <row r="230" spans="1:3" x14ac:dyDescent="0.3">
      <c r="A230">
        <v>6.9930000000000003</v>
      </c>
      <c r="B230">
        <v>12.266</v>
      </c>
      <c r="C230">
        <v>30.411777777777775</v>
      </c>
    </row>
    <row r="231" spans="1:3" x14ac:dyDescent="0.3">
      <c r="A231">
        <v>6.8259999999999996</v>
      </c>
      <c r="B231">
        <v>12.231999999999999</v>
      </c>
      <c r="C231">
        <v>29.329277777777776</v>
      </c>
    </row>
    <row r="232" spans="1:3" x14ac:dyDescent="0.3">
      <c r="A232">
        <v>3.6680000000000001</v>
      </c>
      <c r="B232">
        <v>5.8620000000000001</v>
      </c>
      <c r="C232">
        <v>11.495666666666665</v>
      </c>
    </row>
    <row r="233" spans="1:3" x14ac:dyDescent="0.3">
      <c r="A233">
        <v>6.3620000000000001</v>
      </c>
      <c r="B233">
        <v>5.8920000000000012</v>
      </c>
      <c r="C233">
        <v>12.978999999999999</v>
      </c>
    </row>
    <row r="234" spans="1:3" x14ac:dyDescent="0.3">
      <c r="A234">
        <v>3.0489999999999999</v>
      </c>
      <c r="B234">
        <v>3.8689999999999998</v>
      </c>
      <c r="C234">
        <v>20.705888888888886</v>
      </c>
    </row>
    <row r="235" spans="1:3" x14ac:dyDescent="0.3">
      <c r="A235">
        <v>1.972</v>
      </c>
      <c r="B235">
        <v>0.64800000000000002</v>
      </c>
      <c r="C235">
        <v>32.88172222222223</v>
      </c>
    </row>
    <row r="236" spans="1:3" x14ac:dyDescent="0.3">
      <c r="A236">
        <v>1.615</v>
      </c>
      <c r="B236">
        <v>0.157</v>
      </c>
      <c r="C236">
        <v>24.65155555555555</v>
      </c>
    </row>
    <row r="237" spans="1:3" x14ac:dyDescent="0.3">
      <c r="A237">
        <v>1.6890000000000001</v>
      </c>
      <c r="B237">
        <v>2E-3</v>
      </c>
      <c r="C237">
        <v>24.325833333333335</v>
      </c>
    </row>
    <row r="238" spans="1:3" x14ac:dyDescent="0.3">
      <c r="A238">
        <v>2.14</v>
      </c>
      <c r="B238">
        <v>4.0000000000000001E-3</v>
      </c>
      <c r="C238">
        <v>23.673500000000004</v>
      </c>
    </row>
    <row r="239" spans="1:3" x14ac:dyDescent="0.3">
      <c r="A239">
        <v>1.7170000000000003</v>
      </c>
      <c r="B239">
        <v>4.0000000000000001E-3</v>
      </c>
      <c r="C239">
        <v>41.662444444444439</v>
      </c>
    </row>
    <row r="240" spans="1:3" x14ac:dyDescent="0.3">
      <c r="A240">
        <v>2.371</v>
      </c>
      <c r="B240">
        <v>4.0000000000000001E-3</v>
      </c>
      <c r="C240">
        <v>59.777333333333331</v>
      </c>
    </row>
    <row r="241" spans="1:3" x14ac:dyDescent="0.3">
      <c r="A241">
        <v>1.8210000000000002</v>
      </c>
      <c r="B241">
        <v>4.0000000000000001E-3</v>
      </c>
      <c r="C241">
        <v>24.239555555555558</v>
      </c>
    </row>
    <row r="242" spans="1:3" x14ac:dyDescent="0.3">
      <c r="A242">
        <v>1.5619999999999998</v>
      </c>
      <c r="B242">
        <v>4.0000000000000001E-3</v>
      </c>
      <c r="C242">
        <v>21.189944444444443</v>
      </c>
    </row>
    <row r="243" spans="1:3" x14ac:dyDescent="0.3">
      <c r="A243">
        <v>1.4430000000000001</v>
      </c>
      <c r="B243">
        <v>4.0000000000000001E-3</v>
      </c>
      <c r="C243">
        <v>18.855666666666668</v>
      </c>
    </row>
    <row r="244" spans="1:3" x14ac:dyDescent="0.3">
      <c r="A244">
        <v>1.286</v>
      </c>
      <c r="B244">
        <v>4.0000000000000001E-3</v>
      </c>
      <c r="C244">
        <v>14.258166666666666</v>
      </c>
    </row>
    <row r="245" spans="1:3" x14ac:dyDescent="0.3">
      <c r="A245">
        <v>1.2680000000000002</v>
      </c>
      <c r="B245">
        <v>4.0000000000000001E-3</v>
      </c>
      <c r="C245">
        <v>6.7710000000000008</v>
      </c>
    </row>
    <row r="246" spans="1:3" x14ac:dyDescent="0.3">
      <c r="A246">
        <v>1.278</v>
      </c>
      <c r="B246">
        <v>4.0000000000000001E-3</v>
      </c>
      <c r="C246">
        <v>16.308166666666665</v>
      </c>
    </row>
    <row r="247" spans="1:3" x14ac:dyDescent="0.3">
      <c r="A247">
        <v>1.296</v>
      </c>
      <c r="B247">
        <v>0.16400000000000001</v>
      </c>
      <c r="C247">
        <v>20.364555555555551</v>
      </c>
    </row>
    <row r="248" spans="1:3" x14ac:dyDescent="0.3">
      <c r="A248">
        <v>1.3149999999999999</v>
      </c>
      <c r="B248">
        <v>1.107</v>
      </c>
      <c r="C248">
        <v>13.810722222222225</v>
      </c>
    </row>
    <row r="249" spans="1:3" x14ac:dyDescent="0.3">
      <c r="A249">
        <v>2.8289999999999997</v>
      </c>
      <c r="B249">
        <v>4.5419999999999998</v>
      </c>
      <c r="C249">
        <v>14.000611111111114</v>
      </c>
    </row>
    <row r="250" spans="1:3" x14ac:dyDescent="0.3">
      <c r="A250">
        <v>6.7430000000000003</v>
      </c>
      <c r="B250">
        <v>11.106999999999999</v>
      </c>
      <c r="C250">
        <v>16.34855555555556</v>
      </c>
    </row>
    <row r="251" spans="1:3" x14ac:dyDescent="0.3">
      <c r="A251">
        <v>5.5549999999999997</v>
      </c>
      <c r="B251">
        <v>8.0670000000000002</v>
      </c>
      <c r="C251">
        <v>19.296333333333333</v>
      </c>
    </row>
    <row r="252" spans="1:3" x14ac:dyDescent="0.3">
      <c r="A252">
        <v>8.8529999999999998</v>
      </c>
      <c r="B252">
        <v>15.026</v>
      </c>
      <c r="C252">
        <v>15.103666666666667</v>
      </c>
    </row>
    <row r="253" spans="1:3" x14ac:dyDescent="0.3">
      <c r="A253">
        <v>12.428000000000001</v>
      </c>
      <c r="B253">
        <v>22.404000000000003</v>
      </c>
      <c r="C253">
        <v>10.408000000000001</v>
      </c>
    </row>
    <row r="254" spans="1:3" x14ac:dyDescent="0.3">
      <c r="A254">
        <v>14.094000000000001</v>
      </c>
      <c r="B254">
        <v>25.541999999999998</v>
      </c>
      <c r="C254">
        <v>10.244222222222225</v>
      </c>
    </row>
    <row r="255" spans="1:3" x14ac:dyDescent="0.3">
      <c r="A255">
        <v>12.93</v>
      </c>
      <c r="B255">
        <v>24.602000000000004</v>
      </c>
      <c r="C255">
        <v>8.0577777777777779</v>
      </c>
    </row>
    <row r="256" spans="1:3" x14ac:dyDescent="0.3">
      <c r="A256">
        <v>10.887</v>
      </c>
      <c r="B256">
        <v>18.704000000000001</v>
      </c>
      <c r="C256">
        <v>11.707055555555556</v>
      </c>
    </row>
    <row r="257" spans="1:3" x14ac:dyDescent="0.3">
      <c r="A257">
        <v>6.7269999999999994</v>
      </c>
      <c r="B257">
        <v>8.4700000000000006</v>
      </c>
      <c r="C257">
        <v>14.802666666666667</v>
      </c>
    </row>
    <row r="258" spans="1:3" x14ac:dyDescent="0.3">
      <c r="A258">
        <v>3.6339999999999995</v>
      </c>
      <c r="B258">
        <v>3.395</v>
      </c>
      <c r="C258">
        <v>15.141555555555554</v>
      </c>
    </row>
    <row r="259" spans="1:3" x14ac:dyDescent="0.3">
      <c r="A259">
        <v>1.7359999999999998</v>
      </c>
      <c r="B259">
        <v>0.875</v>
      </c>
      <c r="C259">
        <v>82.273111111111135</v>
      </c>
    </row>
    <row r="260" spans="1:3" x14ac:dyDescent="0.3">
      <c r="A260">
        <v>1.5859999999999999</v>
      </c>
      <c r="B260">
        <v>0.316</v>
      </c>
      <c r="C260">
        <v>33.312111111111108</v>
      </c>
    </row>
    <row r="261" spans="1:3" x14ac:dyDescent="0.3">
      <c r="A261">
        <v>1.54</v>
      </c>
      <c r="B261">
        <v>1E-3</v>
      </c>
      <c r="C261">
        <v>21.752833333333331</v>
      </c>
    </row>
    <row r="262" spans="1:3" x14ac:dyDescent="0.3">
      <c r="A262">
        <v>2.4990000000000001</v>
      </c>
      <c r="B262">
        <v>4.0000000000000001E-3</v>
      </c>
      <c r="C262">
        <v>20.807111111111109</v>
      </c>
    </row>
    <row r="263" spans="1:3" x14ac:dyDescent="0.3">
      <c r="A263">
        <v>2.0549999999999997</v>
      </c>
      <c r="B263">
        <v>4.0000000000000001E-3</v>
      </c>
      <c r="C263">
        <v>23.460444444444445</v>
      </c>
    </row>
    <row r="264" spans="1:3" x14ac:dyDescent="0.3">
      <c r="A264">
        <v>1.5190000000000001</v>
      </c>
      <c r="B264">
        <v>4.0000000000000001E-3</v>
      </c>
      <c r="C264">
        <v>22.029888888888891</v>
      </c>
    </row>
    <row r="265" spans="1:3" x14ac:dyDescent="0.3">
      <c r="A265">
        <v>1.4350000000000001</v>
      </c>
      <c r="B265">
        <v>4.0000000000000001E-3</v>
      </c>
      <c r="C265">
        <v>18.980722222222223</v>
      </c>
    </row>
    <row r="266" spans="1:3" x14ac:dyDescent="0.3">
      <c r="A266">
        <v>1.526</v>
      </c>
      <c r="B266">
        <v>4.0000000000000001E-3</v>
      </c>
      <c r="C266">
        <v>15.242444444444446</v>
      </c>
    </row>
    <row r="267" spans="1:3" x14ac:dyDescent="0.3">
      <c r="A267">
        <v>1.43</v>
      </c>
      <c r="B267">
        <v>4.0000000000000001E-3</v>
      </c>
      <c r="C267">
        <v>4.2694999999999999</v>
      </c>
    </row>
    <row r="268" spans="1:3" x14ac:dyDescent="0.3">
      <c r="A268">
        <v>1.427</v>
      </c>
      <c r="B268">
        <v>4.0000000000000001E-3</v>
      </c>
      <c r="C268">
        <v>7.3775000000000004</v>
      </c>
    </row>
    <row r="269" spans="1:3" x14ac:dyDescent="0.3">
      <c r="A269">
        <v>1.353</v>
      </c>
      <c r="B269">
        <v>4.0000000000000001E-3</v>
      </c>
      <c r="C269">
        <v>17.26861111111111</v>
      </c>
    </row>
    <row r="270" spans="1:3" x14ac:dyDescent="0.3">
      <c r="A270">
        <v>1.258</v>
      </c>
      <c r="B270">
        <v>4.0000000000000001E-3</v>
      </c>
      <c r="C270">
        <v>14.435555555555553</v>
      </c>
    </row>
    <row r="271" spans="1:3" x14ac:dyDescent="0.3">
      <c r="A271">
        <v>1.1950000000000001</v>
      </c>
      <c r="B271">
        <v>6.8000000000000005E-2</v>
      </c>
      <c r="C271">
        <v>14.930833333333331</v>
      </c>
    </row>
    <row r="272" spans="1:3" x14ac:dyDescent="0.3">
      <c r="A272">
        <v>1.155</v>
      </c>
      <c r="B272">
        <v>0.17199999999999999</v>
      </c>
      <c r="C272">
        <v>4.899</v>
      </c>
    </row>
    <row r="273" spans="1:3" x14ac:dyDescent="0.3">
      <c r="A273">
        <v>3.3639999999999994</v>
      </c>
      <c r="B273">
        <v>0.28999999999999998</v>
      </c>
      <c r="C273">
        <v>4.0758888888888887</v>
      </c>
    </row>
    <row r="274" spans="1:3" x14ac:dyDescent="0.3">
      <c r="A274">
        <v>2.2540000000000004</v>
      </c>
      <c r="B274">
        <v>0.90399999999999991</v>
      </c>
      <c r="C274">
        <v>9.006444444444444</v>
      </c>
    </row>
    <row r="275" spans="1:3" x14ac:dyDescent="0.3">
      <c r="A275">
        <v>2.2290000000000001</v>
      </c>
      <c r="B275">
        <v>1.1320000000000001</v>
      </c>
      <c r="C275">
        <v>15.880444444444443</v>
      </c>
    </row>
    <row r="276" spans="1:3" x14ac:dyDescent="0.3">
      <c r="A276">
        <v>3.621</v>
      </c>
      <c r="B276">
        <v>1.6379999999999999</v>
      </c>
      <c r="C276">
        <v>24.171888888888887</v>
      </c>
    </row>
    <row r="277" spans="1:3" x14ac:dyDescent="0.3">
      <c r="A277">
        <v>1.9420000000000002</v>
      </c>
      <c r="B277">
        <v>2.0960000000000001</v>
      </c>
      <c r="C277">
        <v>20.763944444444444</v>
      </c>
    </row>
    <row r="278" spans="1:3" x14ac:dyDescent="0.3">
      <c r="A278">
        <v>2.4569999999999999</v>
      </c>
      <c r="B278">
        <v>2.0880000000000001</v>
      </c>
      <c r="C278">
        <v>20.639277777777775</v>
      </c>
    </row>
    <row r="279" spans="1:3" x14ac:dyDescent="0.3">
      <c r="A279">
        <v>1.7970000000000002</v>
      </c>
      <c r="B279">
        <v>1.282</v>
      </c>
      <c r="C279">
        <v>9.7808333333333319</v>
      </c>
    </row>
    <row r="280" spans="1:3" x14ac:dyDescent="0.3">
      <c r="A280">
        <v>2.8760000000000003</v>
      </c>
      <c r="B280">
        <v>2.5549999999999997</v>
      </c>
      <c r="C280">
        <v>13.114055555555558</v>
      </c>
    </row>
    <row r="281" spans="1:3" x14ac:dyDescent="0.3">
      <c r="A281">
        <v>4.8760000000000003</v>
      </c>
      <c r="B281">
        <v>1.359</v>
      </c>
      <c r="C281">
        <v>15.532999999999996</v>
      </c>
    </row>
    <row r="282" spans="1:3" x14ac:dyDescent="0.3">
      <c r="A282">
        <v>6.7309999999999999</v>
      </c>
      <c r="B282">
        <v>0.94000000000000006</v>
      </c>
      <c r="C282">
        <v>20.494277777777778</v>
      </c>
    </row>
    <row r="283" spans="1:3" x14ac:dyDescent="0.3">
      <c r="A283">
        <v>7.0510000000000002</v>
      </c>
      <c r="B283">
        <v>0.61699999999999999</v>
      </c>
      <c r="C283">
        <v>19.077555555555556</v>
      </c>
    </row>
    <row r="284" spans="1:3" x14ac:dyDescent="0.3">
      <c r="A284">
        <v>5.0329999999999995</v>
      </c>
      <c r="B284">
        <v>0.11899999999999999</v>
      </c>
      <c r="C284">
        <v>19.783444444444445</v>
      </c>
    </row>
    <row r="285" spans="1:3" x14ac:dyDescent="0.3">
      <c r="A285">
        <v>2.4060000000000001</v>
      </c>
      <c r="B285">
        <v>1E-3</v>
      </c>
      <c r="C285">
        <v>21.952666666666662</v>
      </c>
    </row>
    <row r="286" spans="1:3" x14ac:dyDescent="0.3">
      <c r="A286">
        <v>2.1030000000000002</v>
      </c>
      <c r="B286">
        <v>4.0000000000000001E-3</v>
      </c>
      <c r="C286">
        <v>23.909333333333333</v>
      </c>
    </row>
    <row r="287" spans="1:3" x14ac:dyDescent="0.3">
      <c r="A287">
        <v>2.3210000000000002</v>
      </c>
      <c r="B287">
        <v>4.0000000000000001E-3</v>
      </c>
      <c r="C287">
        <v>25.776833333333332</v>
      </c>
    </row>
    <row r="288" spans="1:3" x14ac:dyDescent="0.3">
      <c r="A288">
        <v>2.831</v>
      </c>
      <c r="B288">
        <v>4.0000000000000001E-3</v>
      </c>
      <c r="C288">
        <v>16.262833333333333</v>
      </c>
    </row>
    <row r="289" spans="1:3" x14ac:dyDescent="0.3">
      <c r="A289">
        <v>1.9320000000000002</v>
      </c>
      <c r="B289">
        <v>4.0000000000000001E-3</v>
      </c>
      <c r="C289">
        <v>15.465166666666663</v>
      </c>
    </row>
    <row r="290" spans="1:3" x14ac:dyDescent="0.3">
      <c r="A290">
        <v>2.532</v>
      </c>
      <c r="B290">
        <v>5.0000000000000001E-3</v>
      </c>
      <c r="C290">
        <v>14.418500000000002</v>
      </c>
    </row>
    <row r="291" spans="1:3" x14ac:dyDescent="0.3">
      <c r="A291">
        <v>2.3649999999999998</v>
      </c>
      <c r="B291">
        <v>4.0000000000000001E-3</v>
      </c>
      <c r="C291">
        <v>13.437888888888887</v>
      </c>
    </row>
    <row r="292" spans="1:3" x14ac:dyDescent="0.3">
      <c r="A292">
        <v>1.5790000000000002</v>
      </c>
      <c r="B292">
        <v>4.0000000000000001E-3</v>
      </c>
      <c r="C292">
        <v>10.630222222222223</v>
      </c>
    </row>
    <row r="293" spans="1:3" x14ac:dyDescent="0.3">
      <c r="A293">
        <v>1.5230000000000001</v>
      </c>
      <c r="B293">
        <v>4.0000000000000001E-3</v>
      </c>
      <c r="C293">
        <v>17.332277777777779</v>
      </c>
    </row>
    <row r="294" spans="1:3" x14ac:dyDescent="0.3">
      <c r="A294">
        <v>1.645</v>
      </c>
      <c r="B294">
        <v>4.0000000000000001E-3</v>
      </c>
      <c r="C294">
        <v>11.393888888888888</v>
      </c>
    </row>
    <row r="295" spans="1:3" x14ac:dyDescent="0.3">
      <c r="A295">
        <v>2.1689999999999996</v>
      </c>
      <c r="B295">
        <v>8.9999999999999993E-3</v>
      </c>
      <c r="C295">
        <v>15.739333333333333</v>
      </c>
    </row>
    <row r="296" spans="1:3" x14ac:dyDescent="0.3">
      <c r="A296">
        <v>3.1469999999999998</v>
      </c>
      <c r="B296">
        <v>0.23100000000000001</v>
      </c>
      <c r="C296">
        <v>13.531722222222221</v>
      </c>
    </row>
    <row r="297" spans="1:3" x14ac:dyDescent="0.3">
      <c r="A297">
        <v>2.633</v>
      </c>
      <c r="B297">
        <v>0.66</v>
      </c>
      <c r="C297">
        <v>17.019500000000001</v>
      </c>
    </row>
    <row r="298" spans="1:3" x14ac:dyDescent="0.3">
      <c r="A298">
        <v>1.706</v>
      </c>
      <c r="B298">
        <v>1.266</v>
      </c>
      <c r="C298">
        <v>20.73661111111111</v>
      </c>
    </row>
    <row r="299" spans="1:3" x14ac:dyDescent="0.3">
      <c r="A299">
        <v>1.8540000000000001</v>
      </c>
      <c r="B299">
        <v>2.298</v>
      </c>
      <c r="C299">
        <v>18.689611111111116</v>
      </c>
    </row>
    <row r="300" spans="1:3" x14ac:dyDescent="0.3">
      <c r="A300">
        <v>1.76</v>
      </c>
      <c r="B300">
        <v>1.9929999999999999</v>
      </c>
      <c r="C300">
        <v>18.348833333333332</v>
      </c>
    </row>
    <row r="301" spans="1:3" x14ac:dyDescent="0.3">
      <c r="A301">
        <v>1.5860000000000001</v>
      </c>
      <c r="B301">
        <v>1.3619999999999999</v>
      </c>
      <c r="C301">
        <v>28.378611111111113</v>
      </c>
    </row>
    <row r="302" spans="1:3" x14ac:dyDescent="0.3">
      <c r="A302">
        <v>1.3109999999999999</v>
      </c>
      <c r="B302">
        <v>0.63600000000000001</v>
      </c>
      <c r="C302">
        <v>19.75161111111111</v>
      </c>
    </row>
    <row r="303" spans="1:3" x14ac:dyDescent="0.3">
      <c r="A303">
        <v>1.425</v>
      </c>
      <c r="B303">
        <v>0.66500000000000004</v>
      </c>
      <c r="C303">
        <v>24.254111111111115</v>
      </c>
    </row>
    <row r="304" spans="1:3" x14ac:dyDescent="0.3">
      <c r="A304">
        <v>1.4339999999999999</v>
      </c>
      <c r="B304">
        <v>0.6</v>
      </c>
      <c r="C304">
        <v>24.419055555555559</v>
      </c>
    </row>
    <row r="305" spans="1:3" x14ac:dyDescent="0.3">
      <c r="A305">
        <v>5.3719999999999999</v>
      </c>
      <c r="B305">
        <v>0.36899999999999999</v>
      </c>
      <c r="C305">
        <v>27.77705555555556</v>
      </c>
    </row>
    <row r="306" spans="1:3" x14ac:dyDescent="0.3">
      <c r="A306">
        <v>8.1319999999999997</v>
      </c>
      <c r="B306">
        <v>0.47299999999999998</v>
      </c>
      <c r="C306">
        <v>27.629166666666663</v>
      </c>
    </row>
    <row r="307" spans="1:3" x14ac:dyDescent="0.3">
      <c r="A307">
        <v>8.0269999999999992</v>
      </c>
      <c r="B307">
        <v>0.23899999999999999</v>
      </c>
      <c r="C307">
        <v>28.819944444444445</v>
      </c>
    </row>
    <row r="308" spans="1:3" x14ac:dyDescent="0.3">
      <c r="A308">
        <v>6.0939999999999994</v>
      </c>
      <c r="B308">
        <v>0.04</v>
      </c>
      <c r="C308">
        <v>25.273722222222222</v>
      </c>
    </row>
    <row r="309" spans="1:3" x14ac:dyDescent="0.3">
      <c r="A309">
        <v>6.3680000000000003</v>
      </c>
      <c r="B309">
        <v>1E-3</v>
      </c>
      <c r="C309">
        <v>24.46811111111111</v>
      </c>
    </row>
    <row r="310" spans="1:3" x14ac:dyDescent="0.3">
      <c r="A310">
        <v>5.6920000000000002</v>
      </c>
      <c r="B310">
        <v>4.0000000000000001E-3</v>
      </c>
      <c r="C310">
        <v>23.66622222222222</v>
      </c>
    </row>
    <row r="311" spans="1:3" x14ac:dyDescent="0.3">
      <c r="A311">
        <v>5.6519999999999992</v>
      </c>
      <c r="B311">
        <v>4.0000000000000001E-3</v>
      </c>
      <c r="C311">
        <v>25.7165</v>
      </c>
    </row>
    <row r="312" spans="1:3" x14ac:dyDescent="0.3">
      <c r="A312">
        <v>6.2249999999999996</v>
      </c>
      <c r="B312">
        <v>4.0000000000000001E-3</v>
      </c>
      <c r="C312">
        <v>11.286888888888889</v>
      </c>
    </row>
    <row r="313" spans="1:3" x14ac:dyDescent="0.3">
      <c r="A313">
        <v>5.7029999999999994</v>
      </c>
      <c r="B313">
        <v>4.0000000000000001E-3</v>
      </c>
      <c r="C313">
        <v>17.530055555555556</v>
      </c>
    </row>
    <row r="314" spans="1:3" x14ac:dyDescent="0.3">
      <c r="A314">
        <v>5.5919999999999996</v>
      </c>
      <c r="B314">
        <v>4.0000000000000001E-3</v>
      </c>
      <c r="C314">
        <v>11.456611111111114</v>
      </c>
    </row>
    <row r="315" spans="1:3" x14ac:dyDescent="0.3">
      <c r="A315">
        <v>5.3549999999999995</v>
      </c>
      <c r="B315">
        <v>4.0000000000000001E-3</v>
      </c>
      <c r="C315">
        <v>11.355555555555554</v>
      </c>
    </row>
    <row r="316" spans="1:3" x14ac:dyDescent="0.3">
      <c r="A316">
        <v>5.2469999999999999</v>
      </c>
      <c r="B316">
        <v>4.0000000000000001E-3</v>
      </c>
      <c r="C316">
        <v>1.4251666666666667</v>
      </c>
    </row>
    <row r="317" spans="1:3" x14ac:dyDescent="0.3">
      <c r="A317">
        <v>5.3389999999999995</v>
      </c>
      <c r="B317">
        <v>4.0000000000000001E-3</v>
      </c>
      <c r="C317">
        <v>1.3971666666666671</v>
      </c>
    </row>
    <row r="318" spans="1:3" x14ac:dyDescent="0.3">
      <c r="A318">
        <v>5.2969999999999997</v>
      </c>
      <c r="B318">
        <v>4.0000000000000001E-3</v>
      </c>
      <c r="C318">
        <v>1.3388888888888888</v>
      </c>
    </row>
    <row r="319" spans="1:3" x14ac:dyDescent="0.3">
      <c r="A319">
        <v>6.0449999999999999</v>
      </c>
      <c r="B319">
        <v>8.9999999999999993E-3</v>
      </c>
      <c r="C319">
        <v>3.0211111111111109</v>
      </c>
    </row>
    <row r="320" spans="1:3" x14ac:dyDescent="0.3">
      <c r="A320">
        <v>6.06</v>
      </c>
      <c r="B320">
        <v>0.17599999999999999</v>
      </c>
      <c r="C320">
        <v>21.660944444444443</v>
      </c>
    </row>
    <row r="321" spans="1:3" x14ac:dyDescent="0.3">
      <c r="A321">
        <v>6.1270000000000007</v>
      </c>
      <c r="B321">
        <v>0.72699999999999998</v>
      </c>
      <c r="C321">
        <v>30.714444444444442</v>
      </c>
    </row>
    <row r="322" spans="1:3" x14ac:dyDescent="0.3">
      <c r="A322">
        <v>1.867</v>
      </c>
      <c r="B322">
        <v>1.0580000000000001</v>
      </c>
      <c r="C322">
        <v>25.296222222222223</v>
      </c>
    </row>
    <row r="323" spans="1:3" x14ac:dyDescent="0.3">
      <c r="A323">
        <v>1.4830000000000001</v>
      </c>
      <c r="B323">
        <v>1.3980000000000001</v>
      </c>
      <c r="C323">
        <v>22.298111111111112</v>
      </c>
    </row>
    <row r="324" spans="1:3" x14ac:dyDescent="0.3">
      <c r="A324">
        <v>1.7629999999999999</v>
      </c>
      <c r="B324">
        <v>2.0720000000000001</v>
      </c>
      <c r="C324">
        <v>22.129500000000004</v>
      </c>
    </row>
    <row r="325" spans="1:3" x14ac:dyDescent="0.3">
      <c r="A325">
        <v>2.915</v>
      </c>
      <c r="B325">
        <v>3.972</v>
      </c>
      <c r="C325">
        <v>17.091833333333337</v>
      </c>
    </row>
    <row r="326" spans="1:3" x14ac:dyDescent="0.3">
      <c r="A326">
        <v>3.0909999999999997</v>
      </c>
      <c r="B326">
        <v>4.6340000000000003</v>
      </c>
      <c r="C326">
        <v>19.41105555555556</v>
      </c>
    </row>
    <row r="327" spans="1:3" x14ac:dyDescent="0.3">
      <c r="A327">
        <v>3.7620000000000005</v>
      </c>
      <c r="B327">
        <v>5.9969999999999999</v>
      </c>
      <c r="C327">
        <v>29.318499999999997</v>
      </c>
    </row>
    <row r="328" spans="1:3" x14ac:dyDescent="0.3">
      <c r="A328">
        <v>4.97</v>
      </c>
      <c r="B328">
        <v>4.99</v>
      </c>
      <c r="C328">
        <v>23.842944444444441</v>
      </c>
    </row>
    <row r="329" spans="1:3" x14ac:dyDescent="0.3">
      <c r="A329">
        <v>5.19</v>
      </c>
      <c r="B329">
        <v>2.0289999999999999</v>
      </c>
      <c r="C329">
        <v>25.435499999999994</v>
      </c>
    </row>
    <row r="330" spans="1:3" x14ac:dyDescent="0.3">
      <c r="A330">
        <v>7.2150000000000007</v>
      </c>
      <c r="B330">
        <v>2.3440000000000003</v>
      </c>
      <c r="C330">
        <v>31.168222222222223</v>
      </c>
    </row>
    <row r="331" spans="1:3" x14ac:dyDescent="0.3">
      <c r="A331">
        <v>5.7759999999999998</v>
      </c>
      <c r="B331">
        <v>0.81699999999999995</v>
      </c>
      <c r="C331">
        <v>22.482277777777778</v>
      </c>
    </row>
    <row r="332" spans="1:3" x14ac:dyDescent="0.3">
      <c r="A332">
        <v>6.4620000000000006</v>
      </c>
      <c r="B332">
        <v>0.20899999999999999</v>
      </c>
      <c r="C332">
        <v>23.960333333333327</v>
      </c>
    </row>
    <row r="333" spans="1:3" x14ac:dyDescent="0.3">
      <c r="A333">
        <v>6.6829999999999998</v>
      </c>
      <c r="B333">
        <v>1E-3</v>
      </c>
      <c r="C333">
        <v>26.287055555555554</v>
      </c>
    </row>
    <row r="334" spans="1:3" x14ac:dyDescent="0.3">
      <c r="A334">
        <v>5.6719999999999997</v>
      </c>
      <c r="B334">
        <v>4.0000000000000001E-3</v>
      </c>
      <c r="C334">
        <v>24.716888888888889</v>
      </c>
    </row>
    <row r="335" spans="1:3" x14ac:dyDescent="0.3">
      <c r="A335">
        <v>6.7889999999999997</v>
      </c>
      <c r="B335">
        <v>4.0000000000000001E-3</v>
      </c>
      <c r="C335">
        <v>23.77877777777778</v>
      </c>
    </row>
    <row r="336" spans="1:3" x14ac:dyDescent="0.3">
      <c r="A336">
        <v>5.9079999999999995</v>
      </c>
      <c r="B336">
        <v>5.0000000000000001E-3</v>
      </c>
      <c r="C336">
        <v>21.479944444444445</v>
      </c>
    </row>
    <row r="337" spans="1:3" x14ac:dyDescent="0.3">
      <c r="A337">
        <v>5.895999999999999</v>
      </c>
      <c r="B337">
        <v>5.0000000000000001E-3</v>
      </c>
      <c r="C337">
        <v>21.020555555555553</v>
      </c>
    </row>
    <row r="338" spans="1:3" x14ac:dyDescent="0.3">
      <c r="A338">
        <v>5.93</v>
      </c>
      <c r="B338">
        <v>5.0000000000000001E-3</v>
      </c>
      <c r="C338">
        <v>21.478555555555555</v>
      </c>
    </row>
    <row r="339" spans="1:3" x14ac:dyDescent="0.3">
      <c r="A339">
        <v>5.7359999999999989</v>
      </c>
      <c r="B339">
        <v>5.0000000000000001E-3</v>
      </c>
      <c r="C339">
        <v>18.566388888888891</v>
      </c>
    </row>
    <row r="340" spans="1:3" x14ac:dyDescent="0.3">
      <c r="A340">
        <v>5.65</v>
      </c>
      <c r="B340">
        <v>6.0000000000000001E-3</v>
      </c>
      <c r="C340">
        <v>18.799166666666668</v>
      </c>
    </row>
    <row r="341" spans="1:3" x14ac:dyDescent="0.3">
      <c r="A341">
        <v>5.6010000000000009</v>
      </c>
      <c r="B341">
        <v>7.0000000000000001E-3</v>
      </c>
      <c r="C341">
        <v>18.856611111111111</v>
      </c>
    </row>
    <row r="342" spans="1:3" x14ac:dyDescent="0.3">
      <c r="A342">
        <v>5.5260000000000007</v>
      </c>
      <c r="B342">
        <v>6.0000000000000001E-3</v>
      </c>
      <c r="C342">
        <v>18.476722222222222</v>
      </c>
    </row>
    <row r="343" spans="1:3" x14ac:dyDescent="0.3">
      <c r="A343">
        <v>3.5230000000000001</v>
      </c>
      <c r="B343">
        <v>0.21300000000000002</v>
      </c>
      <c r="C343">
        <v>20.048500000000001</v>
      </c>
    </row>
    <row r="344" spans="1:3" x14ac:dyDescent="0.3">
      <c r="A344">
        <v>2.6879999999999997</v>
      </c>
      <c r="B344">
        <v>1.246</v>
      </c>
      <c r="C344">
        <v>19.812888888888889</v>
      </c>
    </row>
    <row r="345" spans="1:3" x14ac:dyDescent="0.3">
      <c r="A345">
        <v>2.8319999999999999</v>
      </c>
      <c r="B345">
        <v>3.2169999999999996</v>
      </c>
      <c r="C345">
        <v>29.247833333333336</v>
      </c>
    </row>
    <row r="346" spans="1:3" x14ac:dyDescent="0.3">
      <c r="A346">
        <v>5.6529999999999996</v>
      </c>
      <c r="B346">
        <v>8.0399999999999991</v>
      </c>
      <c r="C346">
        <v>24.044055555555556</v>
      </c>
    </row>
    <row r="347" spans="1:3" x14ac:dyDescent="0.3">
      <c r="A347">
        <v>4.3680000000000003</v>
      </c>
      <c r="B347">
        <v>6.0399999999999991</v>
      </c>
      <c r="C347">
        <v>21.777833333333334</v>
      </c>
    </row>
    <row r="348" spans="1:3" x14ac:dyDescent="0.3">
      <c r="A348">
        <v>13.047000000000001</v>
      </c>
      <c r="B348">
        <v>20.436</v>
      </c>
      <c r="C348">
        <v>19.675111111111111</v>
      </c>
    </row>
    <row r="349" spans="1:3" x14ac:dyDescent="0.3">
      <c r="A349">
        <v>11.744</v>
      </c>
      <c r="B349">
        <v>18.100999999999999</v>
      </c>
      <c r="C349">
        <v>17.462</v>
      </c>
    </row>
    <row r="350" spans="1:3" x14ac:dyDescent="0.3">
      <c r="A350">
        <v>7.5470000000000006</v>
      </c>
      <c r="B350">
        <v>9.5869999999999997</v>
      </c>
      <c r="C350">
        <v>16.295944444444444</v>
      </c>
    </row>
    <row r="351" spans="1:3" x14ac:dyDescent="0.3">
      <c r="A351">
        <v>6.6150000000000002</v>
      </c>
      <c r="B351">
        <v>10.52</v>
      </c>
      <c r="C351">
        <v>3.0385555555555546</v>
      </c>
    </row>
    <row r="352" spans="1:3" x14ac:dyDescent="0.3">
      <c r="A352">
        <v>6.2669999999999995</v>
      </c>
      <c r="B352">
        <v>10.524000000000001</v>
      </c>
      <c r="C352">
        <v>3.895111111111111</v>
      </c>
    </row>
    <row r="353" spans="1:3" x14ac:dyDescent="0.3">
      <c r="A353">
        <v>3.3149999999999999</v>
      </c>
      <c r="B353">
        <v>4.8420000000000005</v>
      </c>
      <c r="C353">
        <v>17.747333333333334</v>
      </c>
    </row>
    <row r="354" spans="1:3" x14ac:dyDescent="0.3">
      <c r="A354">
        <v>4.5949999999999998</v>
      </c>
      <c r="B354">
        <v>2.8809999999999998</v>
      </c>
      <c r="C354">
        <v>3.8253333333333335</v>
      </c>
    </row>
    <row r="355" spans="1:3" x14ac:dyDescent="0.3">
      <c r="A355">
        <v>5.3729999999999993</v>
      </c>
      <c r="B355">
        <v>1.2909999999999999</v>
      </c>
      <c r="C355">
        <v>16.499500000000001</v>
      </c>
    </row>
    <row r="356" spans="1:3" x14ac:dyDescent="0.3">
      <c r="A356">
        <v>5.4600000000000009</v>
      </c>
      <c r="B356">
        <v>8.5999999999999993E-2</v>
      </c>
      <c r="C356">
        <v>22.694500000000001</v>
      </c>
    </row>
    <row r="357" spans="1:3" x14ac:dyDescent="0.3">
      <c r="A357">
        <v>2.452</v>
      </c>
      <c r="B357">
        <v>2E-3</v>
      </c>
      <c r="C357">
        <v>27.29666666666667</v>
      </c>
    </row>
    <row r="358" spans="1:3" x14ac:dyDescent="0.3">
      <c r="A358">
        <v>1.7070000000000003</v>
      </c>
      <c r="B358">
        <v>4.0000000000000001E-3</v>
      </c>
      <c r="C358">
        <v>23.131166666666669</v>
      </c>
    </row>
    <row r="359" spans="1:3" x14ac:dyDescent="0.3">
      <c r="A359">
        <v>2.6509999999999998</v>
      </c>
      <c r="B359">
        <v>4.0000000000000001E-3</v>
      </c>
      <c r="C359">
        <v>22.086333333333339</v>
      </c>
    </row>
    <row r="360" spans="1:3" x14ac:dyDescent="0.3">
      <c r="A360">
        <v>1.7229999999999999</v>
      </c>
      <c r="B360">
        <v>4.0000000000000001E-3</v>
      </c>
      <c r="C360">
        <v>21.350111111111115</v>
      </c>
    </row>
    <row r="361" spans="1:3" x14ac:dyDescent="0.3">
      <c r="A361">
        <v>2.0840000000000001</v>
      </c>
      <c r="B361">
        <v>4.0000000000000001E-3</v>
      </c>
      <c r="C361">
        <v>19.491333333333337</v>
      </c>
    </row>
    <row r="362" spans="1:3" x14ac:dyDescent="0.3">
      <c r="A362">
        <v>1.913</v>
      </c>
      <c r="B362">
        <v>6.0000000000000001E-3</v>
      </c>
      <c r="C362">
        <v>16.256666666666664</v>
      </c>
    </row>
    <row r="363" spans="1:3" x14ac:dyDescent="0.3">
      <c r="A363">
        <v>1.625</v>
      </c>
      <c r="B363">
        <v>5.0000000000000001E-3</v>
      </c>
      <c r="C363">
        <v>13.645333333333333</v>
      </c>
    </row>
    <row r="364" spans="1:3" x14ac:dyDescent="0.3">
      <c r="A364">
        <v>1.49</v>
      </c>
      <c r="B364">
        <v>4.0000000000000001E-3</v>
      </c>
      <c r="C364">
        <v>14.318166666666665</v>
      </c>
    </row>
    <row r="365" spans="1:3" x14ac:dyDescent="0.3">
      <c r="A365">
        <v>1.5029999999999999</v>
      </c>
      <c r="B365">
        <v>4.0000000000000001E-3</v>
      </c>
      <c r="C365">
        <v>10.368611111111113</v>
      </c>
    </row>
    <row r="366" spans="1:3" x14ac:dyDescent="0.3">
      <c r="A366">
        <v>1.5449999999999999</v>
      </c>
      <c r="B366">
        <v>4.0000000000000001E-3</v>
      </c>
      <c r="C366">
        <v>12.829166666666666</v>
      </c>
    </row>
    <row r="367" spans="1:3" x14ac:dyDescent="0.3">
      <c r="A367">
        <v>2.2700000000000005</v>
      </c>
      <c r="B367">
        <v>0.18</v>
      </c>
      <c r="C367">
        <v>19.080277777777777</v>
      </c>
    </row>
    <row r="368" spans="1:3" x14ac:dyDescent="0.3">
      <c r="A368">
        <v>2.1779999999999999</v>
      </c>
      <c r="B368">
        <v>0.76300000000000001</v>
      </c>
      <c r="C368">
        <v>37.638999999999989</v>
      </c>
    </row>
    <row r="369" spans="1:3" x14ac:dyDescent="0.3">
      <c r="A369">
        <v>3.008</v>
      </c>
      <c r="B369">
        <v>1.613</v>
      </c>
      <c r="C369">
        <v>21.250055555555559</v>
      </c>
    </row>
    <row r="370" spans="1:3" x14ac:dyDescent="0.3">
      <c r="A370">
        <v>4.7149999999999999</v>
      </c>
      <c r="B370">
        <v>7.4340000000000002</v>
      </c>
      <c r="C370">
        <v>14.615055555555555</v>
      </c>
    </row>
    <row r="371" spans="1:3" x14ac:dyDescent="0.3">
      <c r="A371">
        <v>11.08</v>
      </c>
      <c r="B371">
        <v>20.112000000000002</v>
      </c>
      <c r="C371">
        <v>23.293277777777778</v>
      </c>
    </row>
    <row r="372" spans="1:3" x14ac:dyDescent="0.3">
      <c r="A372">
        <v>13.091000000000001</v>
      </c>
      <c r="B372">
        <v>24.416</v>
      </c>
      <c r="C372">
        <v>20.438000000000002</v>
      </c>
    </row>
    <row r="373" spans="1:3" x14ac:dyDescent="0.3">
      <c r="A373">
        <v>13.205</v>
      </c>
      <c r="B373">
        <v>24.869000000000003</v>
      </c>
      <c r="C373">
        <v>19.205888888888886</v>
      </c>
    </row>
    <row r="374" spans="1:3" x14ac:dyDescent="0.3">
      <c r="A374">
        <v>12.54</v>
      </c>
      <c r="B374">
        <v>23.361000000000001</v>
      </c>
      <c r="C374">
        <v>6.3358888888888885</v>
      </c>
    </row>
    <row r="375" spans="1:3" x14ac:dyDescent="0.3">
      <c r="A375">
        <v>11.163</v>
      </c>
      <c r="B375">
        <v>20.634999999999998</v>
      </c>
      <c r="C375">
        <v>18.188944444444445</v>
      </c>
    </row>
    <row r="376" spans="1:3" x14ac:dyDescent="0.3">
      <c r="A376">
        <v>8.4109999999999996</v>
      </c>
      <c r="B376">
        <v>15.27</v>
      </c>
      <c r="C376">
        <v>4.644055555555556</v>
      </c>
    </row>
    <row r="377" spans="1:3" x14ac:dyDescent="0.3">
      <c r="A377">
        <v>5.5250000000000004</v>
      </c>
      <c r="B377">
        <v>9.4940000000000015</v>
      </c>
      <c r="C377">
        <v>2.4107777777777781</v>
      </c>
    </row>
    <row r="378" spans="1:3" x14ac:dyDescent="0.3">
      <c r="A378">
        <v>2.391</v>
      </c>
      <c r="B378">
        <v>2.8880000000000003</v>
      </c>
      <c r="C378">
        <v>22.409277777777774</v>
      </c>
    </row>
    <row r="379" spans="1:3" x14ac:dyDescent="0.3">
      <c r="A379">
        <v>1.9100000000000001</v>
      </c>
      <c r="B379">
        <v>0.92800000000000005</v>
      </c>
      <c r="C379">
        <v>18.84922222222222</v>
      </c>
    </row>
    <row r="380" spans="1:3" x14ac:dyDescent="0.3">
      <c r="A380">
        <v>3.0309999999999997</v>
      </c>
      <c r="B380">
        <v>0.47700000000000004</v>
      </c>
      <c r="C380">
        <v>37.768277777777776</v>
      </c>
    </row>
    <row r="381" spans="1:3" x14ac:dyDescent="0.3">
      <c r="A381">
        <v>2.4470000000000001</v>
      </c>
      <c r="B381">
        <v>1E-3</v>
      </c>
      <c r="C381">
        <v>31.205500000000001</v>
      </c>
    </row>
    <row r="382" spans="1:3" x14ac:dyDescent="0.3">
      <c r="A382">
        <v>4.4169999999999998</v>
      </c>
      <c r="B382">
        <v>4.0000000000000001E-3</v>
      </c>
      <c r="C382">
        <v>34.262555555555558</v>
      </c>
    </row>
    <row r="383" spans="1:3" x14ac:dyDescent="0.3">
      <c r="A383">
        <v>4.2010000000000005</v>
      </c>
      <c r="B383">
        <v>4.0000000000000001E-3</v>
      </c>
      <c r="C383">
        <v>20.370166666666666</v>
      </c>
    </row>
    <row r="384" spans="1:3" x14ac:dyDescent="0.3">
      <c r="A384">
        <v>2.9619999999999997</v>
      </c>
      <c r="B384">
        <v>4.0000000000000001E-3</v>
      </c>
      <c r="C384">
        <v>16.340944444444442</v>
      </c>
    </row>
    <row r="385" spans="1:3" x14ac:dyDescent="0.3">
      <c r="A385">
        <v>1.8409999999999997</v>
      </c>
      <c r="B385">
        <v>4.0000000000000001E-3</v>
      </c>
      <c r="C385">
        <v>11.224333333333332</v>
      </c>
    </row>
    <row r="386" spans="1:3" x14ac:dyDescent="0.3">
      <c r="A386">
        <v>1.8009999999999999</v>
      </c>
      <c r="B386">
        <v>4.0000000000000001E-3</v>
      </c>
      <c r="C386">
        <v>7.5174444444444424</v>
      </c>
    </row>
    <row r="387" spans="1:3" x14ac:dyDescent="0.3">
      <c r="A387">
        <v>1.631</v>
      </c>
      <c r="B387">
        <v>4.0000000000000001E-3</v>
      </c>
      <c r="C387">
        <v>4.142611111111111</v>
      </c>
    </row>
    <row r="388" spans="1:3" x14ac:dyDescent="0.3">
      <c r="A388">
        <v>1.611</v>
      </c>
      <c r="B388">
        <v>4.0000000000000001E-3</v>
      </c>
      <c r="C388">
        <v>2.2147222222222225</v>
      </c>
    </row>
    <row r="389" spans="1:3" x14ac:dyDescent="0.3">
      <c r="A389">
        <v>1.607</v>
      </c>
      <c r="B389">
        <v>4.0000000000000001E-3</v>
      </c>
      <c r="C389">
        <v>6.419722222222223</v>
      </c>
    </row>
    <row r="390" spans="1:3" x14ac:dyDescent="0.3">
      <c r="A390">
        <v>1.706</v>
      </c>
      <c r="B390">
        <v>4.0000000000000001E-3</v>
      </c>
      <c r="C390">
        <v>2.7597777777777779</v>
      </c>
    </row>
    <row r="391" spans="1:3" x14ac:dyDescent="0.3">
      <c r="A391">
        <v>1.8420000000000001</v>
      </c>
      <c r="B391">
        <v>0.126</v>
      </c>
      <c r="C391">
        <v>6.713277777777777</v>
      </c>
    </row>
    <row r="392" spans="1:3" x14ac:dyDescent="0.3">
      <c r="A392">
        <v>1.837</v>
      </c>
      <c r="B392">
        <v>0.28600000000000003</v>
      </c>
      <c r="C392">
        <v>14.562388888888888</v>
      </c>
    </row>
    <row r="393" spans="1:3" x14ac:dyDescent="0.3">
      <c r="A393">
        <v>1.4530000000000001</v>
      </c>
      <c r="B393">
        <v>0.63500000000000001</v>
      </c>
      <c r="C393">
        <v>27.181666666666661</v>
      </c>
    </row>
    <row r="394" spans="1:3" x14ac:dyDescent="0.3">
      <c r="A394">
        <v>1.9279999999999999</v>
      </c>
      <c r="B394">
        <v>2.2809999999999997</v>
      </c>
      <c r="C394">
        <v>21.615722222222221</v>
      </c>
    </row>
    <row r="395" spans="1:3" x14ac:dyDescent="0.3">
      <c r="A395">
        <v>3.9510000000000001</v>
      </c>
      <c r="B395">
        <v>6.1330000000000009</v>
      </c>
      <c r="C395">
        <v>27.076777777777782</v>
      </c>
    </row>
    <row r="396" spans="1:3" x14ac:dyDescent="0.3">
      <c r="A396">
        <v>3.278</v>
      </c>
      <c r="B396">
        <v>4.726</v>
      </c>
      <c r="C396">
        <v>16.515611111111109</v>
      </c>
    </row>
    <row r="397" spans="1:3" x14ac:dyDescent="0.3">
      <c r="A397">
        <v>3.2919999999999998</v>
      </c>
      <c r="B397">
        <v>4.9530000000000003</v>
      </c>
      <c r="C397">
        <v>17.199944444444444</v>
      </c>
    </row>
    <row r="398" spans="1:3" x14ac:dyDescent="0.3">
      <c r="A398">
        <v>2.7270000000000003</v>
      </c>
      <c r="B398">
        <v>2.2309999999999999</v>
      </c>
      <c r="C398">
        <v>7.453277777777779</v>
      </c>
    </row>
    <row r="399" spans="1:3" x14ac:dyDescent="0.3">
      <c r="A399">
        <v>8.3219999999999992</v>
      </c>
      <c r="B399">
        <v>13.391</v>
      </c>
      <c r="C399">
        <v>10.889944444444446</v>
      </c>
    </row>
    <row r="400" spans="1:3" x14ac:dyDescent="0.3">
      <c r="A400">
        <v>9.5860000000000003</v>
      </c>
      <c r="B400">
        <v>17.508000000000003</v>
      </c>
      <c r="C400">
        <v>13.067555555555556</v>
      </c>
    </row>
    <row r="401" spans="1:3" x14ac:dyDescent="0.3">
      <c r="A401">
        <v>5.4929999999999994</v>
      </c>
      <c r="B401">
        <v>9.327</v>
      </c>
      <c r="C401">
        <v>9.4817222222222224</v>
      </c>
    </row>
    <row r="402" spans="1:3" x14ac:dyDescent="0.3">
      <c r="A402">
        <v>3.2519999999999998</v>
      </c>
      <c r="B402">
        <v>3.0840000000000001</v>
      </c>
      <c r="C402">
        <v>29.253166666666662</v>
      </c>
    </row>
    <row r="403" spans="1:3" x14ac:dyDescent="0.3">
      <c r="A403">
        <v>5.6209999999999996</v>
      </c>
      <c r="B403">
        <v>0.80400000000000005</v>
      </c>
      <c r="C403">
        <v>42.81944444444445</v>
      </c>
    </row>
    <row r="404" spans="1:3" x14ac:dyDescent="0.3">
      <c r="A404">
        <v>5.9909999999999997</v>
      </c>
      <c r="B404">
        <v>0.23799999999999999</v>
      </c>
      <c r="C404">
        <v>25.018388888888889</v>
      </c>
    </row>
    <row r="405" spans="1:3" x14ac:dyDescent="0.3">
      <c r="A405">
        <v>5.8089999999999993</v>
      </c>
      <c r="B405">
        <v>1E-3</v>
      </c>
      <c r="C405">
        <v>25.596277777777775</v>
      </c>
    </row>
    <row r="406" spans="1:3" x14ac:dyDescent="0.3">
      <c r="A406">
        <v>5.4499999999999993</v>
      </c>
      <c r="B406">
        <v>4.0000000000000001E-3</v>
      </c>
      <c r="C406">
        <v>33.627944444444445</v>
      </c>
    </row>
    <row r="407" spans="1:3" x14ac:dyDescent="0.3">
      <c r="A407">
        <v>5.6319999999999997</v>
      </c>
      <c r="B407">
        <v>4.0000000000000001E-3</v>
      </c>
      <c r="C407">
        <v>32.079055555555556</v>
      </c>
    </row>
    <row r="408" spans="1:3" x14ac:dyDescent="0.3">
      <c r="A408">
        <v>5.9059999999999997</v>
      </c>
      <c r="B408">
        <v>4.0000000000000001E-3</v>
      </c>
      <c r="C408">
        <v>41.733111111111107</v>
      </c>
    </row>
    <row r="409" spans="1:3" x14ac:dyDescent="0.3">
      <c r="A409">
        <v>5.5159999999999991</v>
      </c>
      <c r="B409">
        <v>4.0000000000000001E-3</v>
      </c>
      <c r="C409">
        <v>20.711666666666666</v>
      </c>
    </row>
    <row r="410" spans="1:3" x14ac:dyDescent="0.3">
      <c r="A410">
        <v>5.3310000000000004</v>
      </c>
      <c r="B410">
        <v>4.0000000000000001E-3</v>
      </c>
      <c r="C410">
        <v>17.737166666666667</v>
      </c>
    </row>
    <row r="411" spans="1:3" x14ac:dyDescent="0.3">
      <c r="A411">
        <v>1.6720000000000002</v>
      </c>
      <c r="B411">
        <v>4.0000000000000001E-3</v>
      </c>
      <c r="C411">
        <v>18.848388888888888</v>
      </c>
    </row>
    <row r="412" spans="1:3" x14ac:dyDescent="0.3">
      <c r="A412">
        <v>1.8220000000000001</v>
      </c>
      <c r="B412">
        <v>4.0000000000000001E-3</v>
      </c>
      <c r="C412">
        <v>16.420555555555556</v>
      </c>
    </row>
    <row r="413" spans="1:3" x14ac:dyDescent="0.3">
      <c r="A413">
        <v>2.0380000000000003</v>
      </c>
      <c r="B413">
        <v>4.0000000000000001E-3</v>
      </c>
      <c r="C413">
        <v>14.503555555555556</v>
      </c>
    </row>
    <row r="414" spans="1:3" x14ac:dyDescent="0.3">
      <c r="A414">
        <v>1.6099999999999999</v>
      </c>
      <c r="B414">
        <v>3.0000000000000001E-3</v>
      </c>
      <c r="C414">
        <v>16.308555555555554</v>
      </c>
    </row>
    <row r="415" spans="1:3" x14ac:dyDescent="0.3">
      <c r="A415">
        <v>1.488</v>
      </c>
      <c r="B415">
        <v>0.20500000000000002</v>
      </c>
      <c r="C415">
        <v>15.709666666666665</v>
      </c>
    </row>
    <row r="416" spans="1:3" x14ac:dyDescent="0.3">
      <c r="A416">
        <v>5.6720000000000006</v>
      </c>
      <c r="B416">
        <v>0.76600000000000001</v>
      </c>
      <c r="C416">
        <v>11.854166666666666</v>
      </c>
    </row>
    <row r="417" spans="1:3" x14ac:dyDescent="0.3">
      <c r="A417">
        <v>5.2770000000000001</v>
      </c>
      <c r="B417">
        <v>6.093</v>
      </c>
      <c r="C417">
        <v>13.572722222222223</v>
      </c>
    </row>
    <row r="418" spans="1:3" x14ac:dyDescent="0.3">
      <c r="A418">
        <v>8.11</v>
      </c>
      <c r="B418">
        <v>14.068</v>
      </c>
      <c r="C418">
        <v>16.300777777777778</v>
      </c>
    </row>
    <row r="419" spans="1:3" x14ac:dyDescent="0.3">
      <c r="A419">
        <v>11.312999999999999</v>
      </c>
      <c r="B419">
        <v>20.994</v>
      </c>
      <c r="C419">
        <v>14.716499999999998</v>
      </c>
    </row>
    <row r="420" spans="1:3" x14ac:dyDescent="0.3">
      <c r="A420">
        <v>13.414999999999999</v>
      </c>
      <c r="B420">
        <v>24.655999999999999</v>
      </c>
      <c r="C420">
        <v>10.584388888888888</v>
      </c>
    </row>
    <row r="421" spans="1:3" x14ac:dyDescent="0.3">
      <c r="A421">
        <v>13.443</v>
      </c>
      <c r="B421">
        <v>25.265000000000001</v>
      </c>
      <c r="C421">
        <v>18.754333333333335</v>
      </c>
    </row>
    <row r="422" spans="1:3" x14ac:dyDescent="0.3">
      <c r="A422">
        <v>10.613999999999999</v>
      </c>
      <c r="B422">
        <v>19.298999999999999</v>
      </c>
      <c r="C422">
        <v>27.891666666666662</v>
      </c>
    </row>
    <row r="423" spans="1:3" x14ac:dyDescent="0.3">
      <c r="A423">
        <v>5.0890000000000004</v>
      </c>
      <c r="B423">
        <v>8.7110000000000003</v>
      </c>
      <c r="C423">
        <v>25.039944444444448</v>
      </c>
    </row>
    <row r="424" spans="1:3" x14ac:dyDescent="0.3">
      <c r="A424">
        <v>5.28</v>
      </c>
      <c r="B424">
        <v>9.1449999999999996</v>
      </c>
      <c r="C424">
        <v>21.643444444444444</v>
      </c>
    </row>
    <row r="425" spans="1:3" x14ac:dyDescent="0.3">
      <c r="A425">
        <v>5.38</v>
      </c>
      <c r="B425">
        <v>9.2880000000000003</v>
      </c>
      <c r="C425">
        <v>30.810777777777776</v>
      </c>
    </row>
    <row r="426" spans="1:3" x14ac:dyDescent="0.3">
      <c r="A426">
        <v>1.8660000000000001</v>
      </c>
      <c r="B426">
        <v>2.2320000000000002</v>
      </c>
      <c r="C426">
        <v>21.836722222222225</v>
      </c>
    </row>
    <row r="427" spans="1:3" x14ac:dyDescent="0.3">
      <c r="A427">
        <v>1.6749999999999998</v>
      </c>
      <c r="B427">
        <v>1.3550000000000002</v>
      </c>
      <c r="C427">
        <v>20.10072222222222</v>
      </c>
    </row>
    <row r="428" spans="1:3" x14ac:dyDescent="0.3">
      <c r="A428">
        <v>1.724</v>
      </c>
      <c r="B428">
        <v>0.23500000000000001</v>
      </c>
      <c r="C428">
        <v>28.032055555555548</v>
      </c>
    </row>
    <row r="429" spans="1:3" x14ac:dyDescent="0.3">
      <c r="A429">
        <v>2.8</v>
      </c>
      <c r="B429">
        <v>1E-3</v>
      </c>
      <c r="C429">
        <v>24.265833333333333</v>
      </c>
    </row>
    <row r="430" spans="1:3" x14ac:dyDescent="0.3">
      <c r="A430">
        <v>2.1989999999999998</v>
      </c>
      <c r="B430">
        <v>4.0000000000000001E-3</v>
      </c>
      <c r="C430">
        <v>28.433388888888885</v>
      </c>
    </row>
    <row r="431" spans="1:3" x14ac:dyDescent="0.3">
      <c r="A431">
        <v>2.1469999999999998</v>
      </c>
      <c r="B431">
        <v>4.0000000000000001E-3</v>
      </c>
      <c r="C431">
        <v>21.342277777777777</v>
      </c>
    </row>
    <row r="432" spans="1:3" x14ac:dyDescent="0.3">
      <c r="A432">
        <v>2.129</v>
      </c>
      <c r="B432">
        <v>4.0000000000000001E-3</v>
      </c>
      <c r="C432">
        <v>13.943888888888893</v>
      </c>
    </row>
    <row r="433" spans="1:3" x14ac:dyDescent="0.3">
      <c r="A433">
        <v>2.105</v>
      </c>
      <c r="B433">
        <v>4.0000000000000001E-3</v>
      </c>
      <c r="C433">
        <v>16.675499999999996</v>
      </c>
    </row>
    <row r="434" spans="1:3" x14ac:dyDescent="0.3">
      <c r="A434">
        <v>1.7590000000000001</v>
      </c>
      <c r="B434">
        <v>4.0000000000000001E-3</v>
      </c>
      <c r="C434">
        <v>13.009944444444443</v>
      </c>
    </row>
    <row r="435" spans="1:3" x14ac:dyDescent="0.3">
      <c r="A435">
        <v>2.0590000000000002</v>
      </c>
      <c r="B435">
        <v>4.0000000000000001E-3</v>
      </c>
      <c r="C435">
        <v>8.2746111111111116</v>
      </c>
    </row>
    <row r="436" spans="1:3" x14ac:dyDescent="0.3">
      <c r="A436">
        <v>1.7169999999999999</v>
      </c>
      <c r="B436">
        <v>4.0000000000000001E-3</v>
      </c>
      <c r="C436">
        <v>3.0316111111111117</v>
      </c>
    </row>
    <row r="437" spans="1:3" x14ac:dyDescent="0.3">
      <c r="A437">
        <v>1.613</v>
      </c>
      <c r="B437">
        <v>4.0000000000000001E-3</v>
      </c>
      <c r="C437">
        <v>2.1858333333333335</v>
      </c>
    </row>
    <row r="438" spans="1:3" x14ac:dyDescent="0.3">
      <c r="A438">
        <v>1.5470000000000002</v>
      </c>
      <c r="B438">
        <v>4.0000000000000001E-3</v>
      </c>
      <c r="C438">
        <v>1.6229444444444443</v>
      </c>
    </row>
    <row r="439" spans="1:3" x14ac:dyDescent="0.3">
      <c r="A439">
        <v>1.4610000000000001</v>
      </c>
      <c r="B439">
        <v>0.184</v>
      </c>
      <c r="C439">
        <v>8.7957777777777757</v>
      </c>
    </row>
    <row r="440" spans="1:3" x14ac:dyDescent="0.3">
      <c r="A440">
        <v>1.4649999999999999</v>
      </c>
      <c r="B440">
        <v>0.97799999999999998</v>
      </c>
      <c r="C440">
        <v>8.6258333333333344</v>
      </c>
    </row>
    <row r="441" spans="1:3" x14ac:dyDescent="0.3">
      <c r="A441">
        <v>3.6109999999999998</v>
      </c>
      <c r="B441">
        <v>5.6660000000000004</v>
      </c>
      <c r="C441">
        <v>7.7762777777777758</v>
      </c>
    </row>
    <row r="442" spans="1:3" x14ac:dyDescent="0.3">
      <c r="A442">
        <v>7.5069999999999997</v>
      </c>
      <c r="B442">
        <v>13.492999999999999</v>
      </c>
      <c r="C442">
        <v>4.6653888888888888</v>
      </c>
    </row>
    <row r="443" spans="1:3" x14ac:dyDescent="0.3">
      <c r="A443">
        <v>10.07</v>
      </c>
      <c r="B443">
        <v>18.266999999999999</v>
      </c>
      <c r="C443">
        <v>16.810111111111109</v>
      </c>
    </row>
    <row r="444" spans="1:3" x14ac:dyDescent="0.3">
      <c r="A444">
        <v>9.5579999999999998</v>
      </c>
      <c r="B444">
        <v>17.510000000000002</v>
      </c>
      <c r="C444">
        <v>13.846888888888889</v>
      </c>
    </row>
    <row r="445" spans="1:3" x14ac:dyDescent="0.3">
      <c r="A445">
        <v>12.805000000000001</v>
      </c>
      <c r="B445">
        <v>24.079000000000001</v>
      </c>
      <c r="C445">
        <v>19.195500000000003</v>
      </c>
    </row>
    <row r="446" spans="1:3" x14ac:dyDescent="0.3">
      <c r="A446">
        <v>11.896000000000001</v>
      </c>
      <c r="B446">
        <v>22.263999999999999</v>
      </c>
      <c r="C446">
        <v>5.3003888888888886</v>
      </c>
    </row>
    <row r="447" spans="1:3" x14ac:dyDescent="0.3">
      <c r="A447">
        <v>10.608000000000001</v>
      </c>
      <c r="B447">
        <v>19.635999999999999</v>
      </c>
      <c r="C447">
        <v>15.322166666666666</v>
      </c>
    </row>
    <row r="448" spans="1:3" x14ac:dyDescent="0.3">
      <c r="A448">
        <v>4.952</v>
      </c>
      <c r="B448">
        <v>4.7620000000000005</v>
      </c>
      <c r="C448">
        <v>36.611888888888885</v>
      </c>
    </row>
    <row r="449" spans="1:3" x14ac:dyDescent="0.3">
      <c r="A449">
        <v>5.7569999999999997</v>
      </c>
      <c r="B449">
        <v>3.2350000000000003</v>
      </c>
      <c r="C449">
        <v>29.491</v>
      </c>
    </row>
    <row r="450" spans="1:3" x14ac:dyDescent="0.3">
      <c r="A450">
        <v>5.0469999999999997</v>
      </c>
      <c r="B450">
        <v>2.7260000000000004</v>
      </c>
      <c r="C450">
        <v>25.415388888888888</v>
      </c>
    </row>
    <row r="451" spans="1:3" x14ac:dyDescent="0.3">
      <c r="A451">
        <v>8.0860000000000003</v>
      </c>
      <c r="B451">
        <v>0.89800000000000002</v>
      </c>
      <c r="C451">
        <v>17.964333333333336</v>
      </c>
    </row>
    <row r="452" spans="1:3" x14ac:dyDescent="0.3">
      <c r="A452">
        <v>7.5949999999999989</v>
      </c>
      <c r="B452">
        <v>0.36800000000000005</v>
      </c>
      <c r="C452">
        <v>35.268888888888888</v>
      </c>
    </row>
    <row r="453" spans="1:3" x14ac:dyDescent="0.3">
      <c r="A453">
        <v>5.085</v>
      </c>
      <c r="B453">
        <v>1E-3</v>
      </c>
      <c r="C453">
        <v>33.004833333333337</v>
      </c>
    </row>
    <row r="454" spans="1:3" x14ac:dyDescent="0.3">
      <c r="A454">
        <v>6.9409999999999998</v>
      </c>
      <c r="B454">
        <v>4.0000000000000001E-3</v>
      </c>
      <c r="C454">
        <v>47.395055555555558</v>
      </c>
    </row>
    <row r="455" spans="1:3" x14ac:dyDescent="0.3">
      <c r="A455">
        <v>6.7469999999999999</v>
      </c>
      <c r="B455">
        <v>4.0000000000000001E-3</v>
      </c>
      <c r="C455">
        <v>22.704777777777778</v>
      </c>
    </row>
    <row r="456" spans="1:3" x14ac:dyDescent="0.3">
      <c r="A456">
        <v>6.093</v>
      </c>
      <c r="B456">
        <v>4.0000000000000001E-3</v>
      </c>
      <c r="C456">
        <v>9.5814444444444433</v>
      </c>
    </row>
    <row r="457" spans="1:3" x14ac:dyDescent="0.3">
      <c r="A457">
        <v>5.7519999999999998</v>
      </c>
      <c r="B457">
        <v>4.0000000000000001E-3</v>
      </c>
      <c r="C457">
        <v>18.330500000000001</v>
      </c>
    </row>
    <row r="458" spans="1:3" x14ac:dyDescent="0.3">
      <c r="A458">
        <v>5.59</v>
      </c>
      <c r="B458">
        <v>4.0000000000000001E-3</v>
      </c>
      <c r="C458">
        <v>20.229111111111113</v>
      </c>
    </row>
    <row r="459" spans="1:3" x14ac:dyDescent="0.3">
      <c r="A459">
        <v>5.5739999999999998</v>
      </c>
      <c r="B459">
        <v>4.0000000000000001E-3</v>
      </c>
      <c r="C459">
        <v>21.077444444444449</v>
      </c>
    </row>
    <row r="460" spans="1:3" x14ac:dyDescent="0.3">
      <c r="A460">
        <v>5.581999999999999</v>
      </c>
      <c r="B460">
        <v>4.0000000000000001E-3</v>
      </c>
      <c r="C460">
        <v>17.925166666666669</v>
      </c>
    </row>
    <row r="461" spans="1:3" x14ac:dyDescent="0.3">
      <c r="A461">
        <v>5.5579999999999989</v>
      </c>
      <c r="B461">
        <v>4.0000000000000001E-3</v>
      </c>
      <c r="C461">
        <v>12.328166666666666</v>
      </c>
    </row>
    <row r="462" spans="1:3" x14ac:dyDescent="0.3">
      <c r="A462">
        <v>5.5749999999999993</v>
      </c>
      <c r="B462">
        <v>3.0000000000000001E-3</v>
      </c>
      <c r="C462">
        <v>15.752666666666665</v>
      </c>
    </row>
    <row r="463" spans="1:3" x14ac:dyDescent="0.3">
      <c r="A463">
        <v>5.5010000000000003</v>
      </c>
      <c r="B463">
        <v>0.3</v>
      </c>
      <c r="C463">
        <v>17.29111111111111</v>
      </c>
    </row>
    <row r="464" spans="1:3" x14ac:dyDescent="0.3">
      <c r="A464">
        <v>5.64</v>
      </c>
      <c r="B464">
        <v>1.107</v>
      </c>
      <c r="C464">
        <v>12.914555555555557</v>
      </c>
    </row>
    <row r="465" spans="1:3" x14ac:dyDescent="0.3">
      <c r="A465">
        <v>5.4270000000000005</v>
      </c>
      <c r="B465">
        <v>3.2929999999999997</v>
      </c>
      <c r="C465">
        <v>14.7555</v>
      </c>
    </row>
    <row r="466" spans="1:3" x14ac:dyDescent="0.3">
      <c r="A466">
        <v>6.9120000000000008</v>
      </c>
      <c r="B466">
        <v>11.134</v>
      </c>
      <c r="C466">
        <v>18.297000000000001</v>
      </c>
    </row>
    <row r="467" spans="1:3" x14ac:dyDescent="0.3">
      <c r="A467">
        <v>7.7530000000000001</v>
      </c>
      <c r="B467">
        <v>14.224</v>
      </c>
      <c r="C467">
        <v>18.21672222222222</v>
      </c>
    </row>
    <row r="468" spans="1:3" x14ac:dyDescent="0.3">
      <c r="A468">
        <v>6.7750000000000004</v>
      </c>
      <c r="B468">
        <v>12.255000000000001</v>
      </c>
      <c r="C468">
        <v>15.484666666666664</v>
      </c>
    </row>
    <row r="469" spans="1:3" x14ac:dyDescent="0.3">
      <c r="A469">
        <v>9.4410000000000007</v>
      </c>
      <c r="B469">
        <v>17.334</v>
      </c>
      <c r="C469">
        <v>20.339166666666667</v>
      </c>
    </row>
    <row r="470" spans="1:3" x14ac:dyDescent="0.3">
      <c r="A470">
        <v>10.602</v>
      </c>
      <c r="B470">
        <v>19.594999999999999</v>
      </c>
      <c r="C470">
        <v>20.660444444444444</v>
      </c>
    </row>
    <row r="471" spans="1:3" x14ac:dyDescent="0.3">
      <c r="A471">
        <v>5.6340000000000003</v>
      </c>
      <c r="B471">
        <v>9.3440000000000012</v>
      </c>
      <c r="C471">
        <v>14.315722222222222</v>
      </c>
    </row>
    <row r="472" spans="1:3" x14ac:dyDescent="0.3">
      <c r="A472">
        <v>5.1280000000000001</v>
      </c>
      <c r="B472">
        <v>8.3989999999999991</v>
      </c>
      <c r="C472">
        <v>19.848333333333333</v>
      </c>
    </row>
    <row r="473" spans="1:3" x14ac:dyDescent="0.3">
      <c r="A473">
        <v>2.8360000000000003</v>
      </c>
      <c r="B473">
        <v>4.1960000000000006</v>
      </c>
      <c r="C473">
        <v>21.721500000000002</v>
      </c>
    </row>
    <row r="474" spans="1:3" x14ac:dyDescent="0.3">
      <c r="A474">
        <v>1.6040000000000001</v>
      </c>
      <c r="B474">
        <v>0.79499999999999993</v>
      </c>
      <c r="C474">
        <v>22.427388888888888</v>
      </c>
    </row>
    <row r="475" spans="1:3" x14ac:dyDescent="0.3">
      <c r="A475">
        <v>1.468</v>
      </c>
      <c r="B475">
        <v>0.67400000000000004</v>
      </c>
      <c r="C475">
        <v>22.857277777777778</v>
      </c>
    </row>
    <row r="476" spans="1:3" x14ac:dyDescent="0.3">
      <c r="A476">
        <v>3.1429999999999998</v>
      </c>
      <c r="B476">
        <v>0.21099999999999999</v>
      </c>
      <c r="C476">
        <v>24.168166666666668</v>
      </c>
    </row>
    <row r="477" spans="1:3" x14ac:dyDescent="0.3">
      <c r="A477">
        <v>3.024</v>
      </c>
      <c r="B477">
        <v>0</v>
      </c>
      <c r="C477">
        <v>25.197777777777784</v>
      </c>
    </row>
    <row r="478" spans="1:3" x14ac:dyDescent="0.3">
      <c r="A478">
        <v>1.6709999999999998</v>
      </c>
      <c r="B478">
        <v>4.0000000000000001E-3</v>
      </c>
      <c r="C478">
        <v>18.82427777777778</v>
      </c>
    </row>
    <row r="479" spans="1:3" x14ac:dyDescent="0.3">
      <c r="A479">
        <v>2.3879999999999999</v>
      </c>
      <c r="B479">
        <v>4.0000000000000001E-3</v>
      </c>
      <c r="C479">
        <v>19.852277777777775</v>
      </c>
    </row>
    <row r="480" spans="1:3" x14ac:dyDescent="0.3">
      <c r="A480">
        <v>2.1770000000000005</v>
      </c>
      <c r="B480">
        <v>4.0000000000000001E-3</v>
      </c>
      <c r="C480">
        <v>22.542277777777773</v>
      </c>
    </row>
    <row r="481" spans="1:3" x14ac:dyDescent="0.3">
      <c r="A481">
        <v>2.0220000000000002</v>
      </c>
      <c r="B481">
        <v>4.0000000000000001E-3</v>
      </c>
      <c r="C481">
        <v>14.970944444444447</v>
      </c>
    </row>
    <row r="482" spans="1:3" x14ac:dyDescent="0.3">
      <c r="A482">
        <v>1.5349999999999999</v>
      </c>
      <c r="B482">
        <v>4.0000000000000001E-3</v>
      </c>
      <c r="C482">
        <v>9.7644444444444431</v>
      </c>
    </row>
    <row r="483" spans="1:3" x14ac:dyDescent="0.3">
      <c r="A483">
        <v>1.5609999999999999</v>
      </c>
      <c r="B483">
        <v>4.0000000000000001E-3</v>
      </c>
      <c r="C483">
        <v>8.5292777777777768</v>
      </c>
    </row>
    <row r="484" spans="1:3" x14ac:dyDescent="0.3">
      <c r="A484">
        <v>2.0089999999999999</v>
      </c>
      <c r="B484">
        <v>4.0000000000000001E-3</v>
      </c>
      <c r="C484">
        <v>9.4100555555555569</v>
      </c>
    </row>
    <row r="485" spans="1:3" x14ac:dyDescent="0.3">
      <c r="A485">
        <v>2.1750000000000003</v>
      </c>
      <c r="B485">
        <v>4.0000000000000001E-3</v>
      </c>
      <c r="C485">
        <v>8.8985555555555553</v>
      </c>
    </row>
    <row r="486" spans="1:3" x14ac:dyDescent="0.3">
      <c r="A486">
        <v>1.3819999999999999</v>
      </c>
      <c r="B486">
        <v>3.0000000000000001E-3</v>
      </c>
      <c r="C486">
        <v>6.0708333333333329</v>
      </c>
    </row>
    <row r="487" spans="1:3" x14ac:dyDescent="0.3">
      <c r="A487">
        <v>1.2630000000000001</v>
      </c>
      <c r="B487">
        <v>0.23899999999999999</v>
      </c>
      <c r="C487">
        <v>7.1950555555555544</v>
      </c>
    </row>
    <row r="488" spans="1:3" x14ac:dyDescent="0.3">
      <c r="A488">
        <v>1.9220000000000002</v>
      </c>
      <c r="B488">
        <v>0.71700000000000008</v>
      </c>
      <c r="C488">
        <v>23.355999999999998</v>
      </c>
    </row>
    <row r="489" spans="1:3" x14ac:dyDescent="0.3">
      <c r="A489">
        <v>4.7629999999999999</v>
      </c>
      <c r="B489">
        <v>8.2109999999999985</v>
      </c>
      <c r="C489">
        <v>23.8215</v>
      </c>
    </row>
    <row r="490" spans="1:3" x14ac:dyDescent="0.3">
      <c r="A490">
        <v>6.6660000000000004</v>
      </c>
      <c r="B490">
        <v>11.923</v>
      </c>
      <c r="C490">
        <v>21.948333333333338</v>
      </c>
    </row>
    <row r="491" spans="1:3" x14ac:dyDescent="0.3">
      <c r="A491">
        <v>7.3239999999999998</v>
      </c>
      <c r="B491">
        <v>12.951000000000001</v>
      </c>
      <c r="C491">
        <v>15.128722222222224</v>
      </c>
    </row>
    <row r="492" spans="1:3" x14ac:dyDescent="0.3">
      <c r="A492">
        <v>8.5649999999999995</v>
      </c>
      <c r="B492">
        <v>15.545000000000002</v>
      </c>
      <c r="C492">
        <v>15.733611111111108</v>
      </c>
    </row>
    <row r="493" spans="1:3" x14ac:dyDescent="0.3">
      <c r="A493">
        <v>13.154000000000002</v>
      </c>
      <c r="B493">
        <v>25.108000000000001</v>
      </c>
      <c r="C493">
        <v>12.262777777777776</v>
      </c>
    </row>
    <row r="494" spans="1:3" x14ac:dyDescent="0.3">
      <c r="A494">
        <v>13.842000000000001</v>
      </c>
      <c r="B494">
        <v>26.417000000000002</v>
      </c>
      <c r="C494">
        <v>21.388111111111112</v>
      </c>
    </row>
    <row r="495" spans="1:3" x14ac:dyDescent="0.3">
      <c r="A495">
        <v>12.775</v>
      </c>
      <c r="B495">
        <v>24.216999999999999</v>
      </c>
      <c r="C495">
        <v>34.003</v>
      </c>
    </row>
    <row r="496" spans="1:3" x14ac:dyDescent="0.3">
      <c r="A496">
        <v>10.815000000000001</v>
      </c>
      <c r="B496">
        <v>20.451000000000001</v>
      </c>
      <c r="C496">
        <v>23.371222222222219</v>
      </c>
    </row>
    <row r="497" spans="1:3" x14ac:dyDescent="0.3">
      <c r="A497">
        <v>6.4019999999999992</v>
      </c>
      <c r="B497">
        <v>11.581000000000001</v>
      </c>
      <c r="C497">
        <v>10.605777777777774</v>
      </c>
    </row>
    <row r="498" spans="1:3" x14ac:dyDescent="0.3">
      <c r="A498">
        <v>3.4119999999999999</v>
      </c>
      <c r="B498">
        <v>5.3649999999999993</v>
      </c>
      <c r="C498">
        <v>12.420222222222222</v>
      </c>
    </row>
    <row r="499" spans="1:3" x14ac:dyDescent="0.3">
      <c r="A499">
        <v>2.0179999999999998</v>
      </c>
      <c r="B499">
        <v>0.55099999999999993</v>
      </c>
      <c r="C499">
        <v>15.489055555555558</v>
      </c>
    </row>
    <row r="500" spans="1:3" x14ac:dyDescent="0.3">
      <c r="A500">
        <v>1.3420000000000001</v>
      </c>
      <c r="B500">
        <v>0.20400000000000001</v>
      </c>
      <c r="C500">
        <v>16.214722222222221</v>
      </c>
    </row>
    <row r="501" spans="1:3" x14ac:dyDescent="0.3">
      <c r="A501">
        <v>1.3220000000000001</v>
      </c>
      <c r="B501">
        <v>0</v>
      </c>
      <c r="C501">
        <v>24.47666666666667</v>
      </c>
    </row>
    <row r="502" spans="1:3" x14ac:dyDescent="0.3">
      <c r="A502">
        <v>3.1639999999999997</v>
      </c>
      <c r="B502">
        <v>4.0000000000000001E-3</v>
      </c>
      <c r="C502">
        <v>46.107222222222227</v>
      </c>
    </row>
    <row r="503" spans="1:3" x14ac:dyDescent="0.3">
      <c r="A503">
        <v>5.8679999999999994</v>
      </c>
      <c r="B503">
        <v>4.0000000000000001E-3</v>
      </c>
      <c r="C503">
        <v>51.880666666666677</v>
      </c>
    </row>
    <row r="504" spans="1:3" x14ac:dyDescent="0.3">
      <c r="A504">
        <v>1.5860000000000001</v>
      </c>
      <c r="B504">
        <v>4.0000000000000001E-3</v>
      </c>
      <c r="C504">
        <v>21.127388888888891</v>
      </c>
    </row>
    <row r="505" spans="1:3" x14ac:dyDescent="0.3">
      <c r="A505">
        <v>1.4550000000000001</v>
      </c>
      <c r="B505">
        <v>4.0000000000000001E-3</v>
      </c>
      <c r="C505">
        <v>9.5621666666666645</v>
      </c>
    </row>
    <row r="506" spans="1:3" x14ac:dyDescent="0.3">
      <c r="A506">
        <v>1.3689999999999998</v>
      </c>
      <c r="B506">
        <v>4.0000000000000001E-3</v>
      </c>
      <c r="C506">
        <v>3.7885000000000004</v>
      </c>
    </row>
    <row r="507" spans="1:3" x14ac:dyDescent="0.3">
      <c r="A507">
        <v>1.403</v>
      </c>
      <c r="B507">
        <v>4.0000000000000001E-3</v>
      </c>
      <c r="C507">
        <v>1.8437777777777775</v>
      </c>
    </row>
    <row r="508" spans="1:3" x14ac:dyDescent="0.3">
      <c r="A508">
        <v>1.3180000000000001</v>
      </c>
      <c r="B508">
        <v>4.0000000000000001E-3</v>
      </c>
      <c r="C508">
        <v>8.3107777777777763</v>
      </c>
    </row>
    <row r="509" spans="1:3" x14ac:dyDescent="0.3">
      <c r="A509">
        <v>1.2569999999999999</v>
      </c>
      <c r="B509">
        <v>4.0000000000000001E-3</v>
      </c>
      <c r="C509">
        <v>6.9209444444444452</v>
      </c>
    </row>
    <row r="510" spans="1:3" x14ac:dyDescent="0.3">
      <c r="A510">
        <v>1.2929999999999999</v>
      </c>
      <c r="B510">
        <v>2E-3</v>
      </c>
      <c r="C510">
        <v>4.0667222222222223</v>
      </c>
    </row>
    <row r="511" spans="1:3" x14ac:dyDescent="0.3">
      <c r="A511">
        <v>1.52</v>
      </c>
      <c r="B511">
        <v>0.33200000000000002</v>
      </c>
      <c r="C511">
        <v>4.3026666666666662</v>
      </c>
    </row>
    <row r="512" spans="1:3" x14ac:dyDescent="0.3">
      <c r="A512">
        <v>1.407</v>
      </c>
      <c r="B512">
        <v>1.0310000000000001</v>
      </c>
      <c r="C512">
        <v>10.460944444444445</v>
      </c>
    </row>
    <row r="513" spans="1:3" x14ac:dyDescent="0.3">
      <c r="A513">
        <v>3.5190000000000001</v>
      </c>
      <c r="B513">
        <v>5.5359999999999996</v>
      </c>
      <c r="C513">
        <v>18.026277777777775</v>
      </c>
    </row>
    <row r="514" spans="1:3" x14ac:dyDescent="0.3">
      <c r="A514">
        <v>7.0979999999999999</v>
      </c>
      <c r="B514">
        <v>12.268999999999998</v>
      </c>
      <c r="C514">
        <v>17.725277777777777</v>
      </c>
    </row>
    <row r="515" spans="1:3" x14ac:dyDescent="0.3">
      <c r="A515">
        <v>10.525</v>
      </c>
      <c r="B515">
        <v>18.509</v>
      </c>
      <c r="C515">
        <v>16.377333333333329</v>
      </c>
    </row>
    <row r="516" spans="1:3" x14ac:dyDescent="0.3">
      <c r="A516">
        <v>8.3439999999999994</v>
      </c>
      <c r="B516">
        <v>14.113</v>
      </c>
      <c r="C516">
        <v>16.131888888888888</v>
      </c>
    </row>
    <row r="517" spans="1:3" x14ac:dyDescent="0.3">
      <c r="A517">
        <v>9.609</v>
      </c>
      <c r="B517">
        <v>15.735999999999999</v>
      </c>
      <c r="C517">
        <v>17.238</v>
      </c>
    </row>
    <row r="518" spans="1:3" x14ac:dyDescent="0.3">
      <c r="A518">
        <v>12.108000000000001</v>
      </c>
      <c r="B518">
        <v>22.124000000000002</v>
      </c>
      <c r="C518">
        <v>15.264111111111113</v>
      </c>
    </row>
    <row r="519" spans="1:3" x14ac:dyDescent="0.3">
      <c r="A519">
        <v>10.114999999999998</v>
      </c>
      <c r="B519">
        <v>18.797000000000001</v>
      </c>
      <c r="C519">
        <v>17.585944444444447</v>
      </c>
    </row>
    <row r="520" spans="1:3" x14ac:dyDescent="0.3">
      <c r="A520">
        <v>5.7010000000000005</v>
      </c>
      <c r="B520">
        <v>10.212</v>
      </c>
      <c r="C520">
        <v>18.447888888888887</v>
      </c>
    </row>
    <row r="521" spans="1:3" x14ac:dyDescent="0.3">
      <c r="A521">
        <v>2.0620000000000003</v>
      </c>
      <c r="B521">
        <v>1.7999999999999998</v>
      </c>
      <c r="C521">
        <v>19.30661111111111</v>
      </c>
    </row>
    <row r="522" spans="1:3" x14ac:dyDescent="0.3">
      <c r="A522">
        <v>2.125</v>
      </c>
      <c r="B522">
        <v>2.7550000000000003</v>
      </c>
      <c r="C522">
        <v>16.533111111111111</v>
      </c>
    </row>
    <row r="523" spans="1:3" x14ac:dyDescent="0.3">
      <c r="A523">
        <v>1.5089999999999999</v>
      </c>
      <c r="B523">
        <v>1.171</v>
      </c>
      <c r="C523">
        <v>20.221555555555558</v>
      </c>
    </row>
    <row r="524" spans="1:3" x14ac:dyDescent="0.3">
      <c r="A524">
        <v>2.492</v>
      </c>
      <c r="B524">
        <v>0.32100000000000001</v>
      </c>
      <c r="C524">
        <v>19.903722222222225</v>
      </c>
    </row>
    <row r="525" spans="1:3" x14ac:dyDescent="0.3">
      <c r="A525">
        <v>1.988</v>
      </c>
      <c r="B525">
        <v>0</v>
      </c>
      <c r="C525">
        <v>19.87072222222222</v>
      </c>
    </row>
    <row r="526" spans="1:3" x14ac:dyDescent="0.3">
      <c r="A526">
        <v>1.6659999999999999</v>
      </c>
      <c r="B526">
        <v>4.0000000000000001E-3</v>
      </c>
      <c r="C526">
        <v>21.700388888888892</v>
      </c>
    </row>
    <row r="527" spans="1:3" x14ac:dyDescent="0.3">
      <c r="A527">
        <v>1.6410000000000002</v>
      </c>
      <c r="B527">
        <v>4.0000000000000001E-3</v>
      </c>
      <c r="C527">
        <v>17.325500000000002</v>
      </c>
    </row>
    <row r="528" spans="1:3" x14ac:dyDescent="0.3">
      <c r="A528">
        <v>2.1749999999999998</v>
      </c>
      <c r="B528">
        <v>4.0000000000000001E-3</v>
      </c>
      <c r="C528">
        <v>17.776500000000002</v>
      </c>
    </row>
    <row r="529" spans="1:3" x14ac:dyDescent="0.3">
      <c r="A529">
        <v>1.8169999999999997</v>
      </c>
      <c r="B529">
        <v>4.0000000000000001E-3</v>
      </c>
      <c r="C529">
        <v>19.788944444444446</v>
      </c>
    </row>
    <row r="530" spans="1:3" x14ac:dyDescent="0.3">
      <c r="A530">
        <v>1.4950000000000001</v>
      </c>
      <c r="B530">
        <v>4.0000000000000001E-3</v>
      </c>
      <c r="C530">
        <v>16.285333333333334</v>
      </c>
    </row>
    <row r="531" spans="1:3" x14ac:dyDescent="0.3">
      <c r="A531">
        <v>1.583</v>
      </c>
      <c r="B531">
        <v>4.0000000000000001E-3</v>
      </c>
      <c r="C531">
        <v>13.442611111111113</v>
      </c>
    </row>
    <row r="532" spans="1:3" x14ac:dyDescent="0.3">
      <c r="A532">
        <v>1.6460000000000001</v>
      </c>
      <c r="B532">
        <v>4.0000000000000001E-3</v>
      </c>
      <c r="C532">
        <v>11.351166666666666</v>
      </c>
    </row>
    <row r="533" spans="1:3" x14ac:dyDescent="0.3">
      <c r="A533">
        <v>1.4350000000000001</v>
      </c>
      <c r="B533">
        <v>4.0000000000000001E-3</v>
      </c>
      <c r="C533">
        <v>14.391111111111114</v>
      </c>
    </row>
    <row r="534" spans="1:3" x14ac:dyDescent="0.3">
      <c r="A534">
        <v>1.286</v>
      </c>
      <c r="B534">
        <v>3.0000000000000001E-3</v>
      </c>
      <c r="C534">
        <v>10.31372222222222</v>
      </c>
    </row>
    <row r="535" spans="1:3" x14ac:dyDescent="0.3">
      <c r="A535">
        <v>1.6</v>
      </c>
      <c r="B535">
        <v>0.26099999999999995</v>
      </c>
      <c r="C535">
        <v>8.2217777777777776</v>
      </c>
    </row>
    <row r="536" spans="1:3" x14ac:dyDescent="0.3">
      <c r="A536">
        <v>1.5210000000000001</v>
      </c>
      <c r="B536">
        <v>1.1859999999999999</v>
      </c>
      <c r="C536">
        <v>5.3442222222222222</v>
      </c>
    </row>
    <row r="537" spans="1:3" x14ac:dyDescent="0.3">
      <c r="A537">
        <v>2.7069999999999999</v>
      </c>
      <c r="B537">
        <v>3.2269999999999999</v>
      </c>
      <c r="C537">
        <v>14.935333333333332</v>
      </c>
    </row>
    <row r="538" spans="1:3" x14ac:dyDescent="0.3">
      <c r="A538">
        <v>5.963000000000001</v>
      </c>
      <c r="B538">
        <v>10.601000000000003</v>
      </c>
      <c r="C538">
        <v>21.21466666666667</v>
      </c>
    </row>
    <row r="539" spans="1:3" x14ac:dyDescent="0.3">
      <c r="A539">
        <v>4.5179999999999998</v>
      </c>
      <c r="B539">
        <v>7.7460000000000004</v>
      </c>
      <c r="C539">
        <v>24.924444444444447</v>
      </c>
    </row>
    <row r="540" spans="1:3" x14ac:dyDescent="0.3">
      <c r="A540">
        <v>4.7169999999999996</v>
      </c>
      <c r="B540">
        <v>7.9969999999999999</v>
      </c>
      <c r="C540">
        <v>23.590999999999994</v>
      </c>
    </row>
    <row r="541" spans="1:3" x14ac:dyDescent="0.3">
      <c r="A541">
        <v>3.58</v>
      </c>
      <c r="B541">
        <v>5.3839999999999995</v>
      </c>
      <c r="C541">
        <v>25.806500000000003</v>
      </c>
    </row>
    <row r="542" spans="1:3" x14ac:dyDescent="0.3">
      <c r="A542">
        <v>2.8380000000000001</v>
      </c>
      <c r="B542">
        <v>4.0609999999999999</v>
      </c>
      <c r="C542">
        <v>17.277944444444447</v>
      </c>
    </row>
    <row r="543" spans="1:3" x14ac:dyDescent="0.3">
      <c r="A543">
        <v>4.6890000000000001</v>
      </c>
      <c r="B543">
        <v>7.9340000000000002</v>
      </c>
      <c r="C543">
        <v>12.705277777777779</v>
      </c>
    </row>
    <row r="544" spans="1:3" x14ac:dyDescent="0.3">
      <c r="A544">
        <v>5.9549999999999992</v>
      </c>
      <c r="B544">
        <v>10.522999999999998</v>
      </c>
      <c r="C544">
        <v>17.982166666666668</v>
      </c>
    </row>
    <row r="545" spans="1:3" x14ac:dyDescent="0.3">
      <c r="A545">
        <v>3.2930000000000001</v>
      </c>
      <c r="B545">
        <v>5.1990000000000007</v>
      </c>
      <c r="C545">
        <v>10.685555555555554</v>
      </c>
    </row>
    <row r="546" spans="1:3" x14ac:dyDescent="0.3">
      <c r="A546">
        <v>2.3319999999999999</v>
      </c>
      <c r="B546">
        <v>3.2410000000000001</v>
      </c>
      <c r="C546">
        <v>6.9579444444444443</v>
      </c>
    </row>
    <row r="547" spans="1:3" x14ac:dyDescent="0.3">
      <c r="A547">
        <v>1.4910000000000001</v>
      </c>
      <c r="B547">
        <v>1.042</v>
      </c>
      <c r="C547">
        <v>21.441111111111113</v>
      </c>
    </row>
    <row r="548" spans="1:3" x14ac:dyDescent="0.3">
      <c r="A548">
        <v>1.395</v>
      </c>
      <c r="B548">
        <v>0.33799999999999997</v>
      </c>
      <c r="C548">
        <v>19.631388888888889</v>
      </c>
    </row>
    <row r="549" spans="1:3" x14ac:dyDescent="0.3">
      <c r="A549">
        <v>1.4380000000000002</v>
      </c>
      <c r="B549">
        <v>0</v>
      </c>
      <c r="C549">
        <v>20.132055555555549</v>
      </c>
    </row>
    <row r="550" spans="1:3" x14ac:dyDescent="0.3">
      <c r="A550">
        <v>1.4219999999999999</v>
      </c>
      <c r="B550">
        <v>4.0000000000000001E-3</v>
      </c>
      <c r="C550">
        <v>17.504111111111115</v>
      </c>
    </row>
    <row r="551" spans="1:3" x14ac:dyDescent="0.3">
      <c r="A551">
        <v>2.0510000000000002</v>
      </c>
      <c r="B551">
        <v>4.0000000000000001E-3</v>
      </c>
      <c r="C551">
        <v>11.837611111111114</v>
      </c>
    </row>
    <row r="552" spans="1:3" x14ac:dyDescent="0.3">
      <c r="A552">
        <v>6.077</v>
      </c>
      <c r="B552">
        <v>4.0000000000000001E-3</v>
      </c>
      <c r="C552">
        <v>22.32138888888889</v>
      </c>
    </row>
    <row r="553" spans="1:3" x14ac:dyDescent="0.3">
      <c r="A553">
        <v>5.9369999999999994</v>
      </c>
      <c r="B553">
        <v>4.0000000000000001E-3</v>
      </c>
      <c r="C553">
        <v>10.656277777777776</v>
      </c>
    </row>
    <row r="554" spans="1:3" x14ac:dyDescent="0.3">
      <c r="A554">
        <v>5.3309999999999995</v>
      </c>
      <c r="B554">
        <v>4.0000000000000001E-3</v>
      </c>
      <c r="C554">
        <v>13.939166666666667</v>
      </c>
    </row>
    <row r="555" spans="1:3" x14ac:dyDescent="0.3">
      <c r="A555">
        <v>5.286999999999999</v>
      </c>
      <c r="B555">
        <v>4.0000000000000001E-3</v>
      </c>
      <c r="C555">
        <v>11.262555555555556</v>
      </c>
    </row>
    <row r="556" spans="1:3" x14ac:dyDescent="0.3">
      <c r="A556">
        <v>5.1999999999999993</v>
      </c>
      <c r="B556">
        <v>4.0000000000000001E-3</v>
      </c>
      <c r="C556">
        <v>10.786777777777774</v>
      </c>
    </row>
    <row r="557" spans="1:3" x14ac:dyDescent="0.3">
      <c r="A557">
        <v>5.3659999999999997</v>
      </c>
      <c r="B557">
        <v>4.0000000000000001E-3</v>
      </c>
      <c r="C557">
        <v>8.740444444444444</v>
      </c>
    </row>
    <row r="558" spans="1:3" x14ac:dyDescent="0.3">
      <c r="A558">
        <v>5.3040000000000003</v>
      </c>
      <c r="B558">
        <v>1.0999999999999999E-2</v>
      </c>
      <c r="C558">
        <v>10.749611111111113</v>
      </c>
    </row>
    <row r="559" spans="1:3" x14ac:dyDescent="0.3">
      <c r="A559">
        <v>5.0119999999999996</v>
      </c>
      <c r="B559">
        <v>0.42500000000000004</v>
      </c>
      <c r="C559">
        <v>9.9201666666666668</v>
      </c>
    </row>
    <row r="560" spans="1:3" x14ac:dyDescent="0.3">
      <c r="A560">
        <v>5.0540000000000003</v>
      </c>
      <c r="B560">
        <v>0.68099999999999994</v>
      </c>
      <c r="C560">
        <v>12.421055555555556</v>
      </c>
    </row>
    <row r="561" spans="1:3" x14ac:dyDescent="0.3">
      <c r="A561">
        <v>5.2960000000000003</v>
      </c>
      <c r="B561">
        <v>1.151</v>
      </c>
      <c r="C561">
        <v>18.697444444444447</v>
      </c>
    </row>
    <row r="562" spans="1:3" x14ac:dyDescent="0.3">
      <c r="A562">
        <v>2.0460000000000003</v>
      </c>
      <c r="B562">
        <v>1.3</v>
      </c>
      <c r="C562">
        <v>18.426888888888886</v>
      </c>
    </row>
    <row r="563" spans="1:3" x14ac:dyDescent="0.3">
      <c r="A563">
        <v>1.4550000000000001</v>
      </c>
      <c r="B563">
        <v>1.0660000000000001</v>
      </c>
      <c r="C563">
        <v>19.547499999999999</v>
      </c>
    </row>
    <row r="564" spans="1:3" x14ac:dyDescent="0.3">
      <c r="A564">
        <v>1.323</v>
      </c>
      <c r="B564">
        <v>0.873</v>
      </c>
      <c r="C564">
        <v>17.329555555555554</v>
      </c>
    </row>
    <row r="565" spans="1:3" x14ac:dyDescent="0.3">
      <c r="A565">
        <v>1.962</v>
      </c>
      <c r="B565">
        <v>2.617</v>
      </c>
      <c r="C565">
        <v>18.907388888888889</v>
      </c>
    </row>
    <row r="566" spans="1:3" x14ac:dyDescent="0.3">
      <c r="A566">
        <v>3.9079999999999995</v>
      </c>
      <c r="B566">
        <v>6.4660000000000002</v>
      </c>
      <c r="C566">
        <v>20.424777777777781</v>
      </c>
    </row>
    <row r="567" spans="1:3" x14ac:dyDescent="0.3">
      <c r="A567">
        <v>6.2040000000000006</v>
      </c>
      <c r="B567">
        <v>11.179</v>
      </c>
      <c r="C567">
        <v>21.739055555555556</v>
      </c>
    </row>
    <row r="568" spans="1:3" x14ac:dyDescent="0.3">
      <c r="A568">
        <v>7.7539999999999996</v>
      </c>
      <c r="B568">
        <v>13.558</v>
      </c>
      <c r="C568">
        <v>16.375166666666669</v>
      </c>
    </row>
    <row r="569" spans="1:3" x14ac:dyDescent="0.3">
      <c r="A569">
        <v>5.9829999999999997</v>
      </c>
      <c r="B569">
        <v>6.4139999999999997</v>
      </c>
      <c r="C569">
        <v>12.975055555555556</v>
      </c>
    </row>
    <row r="570" spans="1:3" x14ac:dyDescent="0.3">
      <c r="A570">
        <v>5.3479999999999999</v>
      </c>
      <c r="B570">
        <v>2.9120000000000004</v>
      </c>
      <c r="C570">
        <v>17.709500000000002</v>
      </c>
    </row>
    <row r="571" spans="1:3" x14ac:dyDescent="0.3">
      <c r="A571">
        <v>2.5579999999999998</v>
      </c>
      <c r="B571">
        <v>1.2150000000000001</v>
      </c>
      <c r="C571">
        <v>21.521444444444441</v>
      </c>
    </row>
    <row r="572" spans="1:3" x14ac:dyDescent="0.3">
      <c r="A572">
        <v>2.0060000000000002</v>
      </c>
      <c r="B572">
        <v>0.376</v>
      </c>
      <c r="C572">
        <v>21.638333333333332</v>
      </c>
    </row>
    <row r="573" spans="1:3" x14ac:dyDescent="0.3">
      <c r="A573">
        <v>2.19</v>
      </c>
      <c r="B573">
        <v>1E-3</v>
      </c>
      <c r="C573">
        <v>23.553999999999998</v>
      </c>
    </row>
    <row r="574" spans="1:3" x14ac:dyDescent="0.3">
      <c r="A574">
        <v>2.4539999999999997</v>
      </c>
      <c r="B574">
        <v>4.0000000000000001E-3</v>
      </c>
      <c r="C574">
        <v>21.200611111111112</v>
      </c>
    </row>
    <row r="575" spans="1:3" x14ac:dyDescent="0.3">
      <c r="A575">
        <v>2.6959999999999997</v>
      </c>
      <c r="B575">
        <v>4.0000000000000001E-3</v>
      </c>
      <c r="C575">
        <v>20.11311111111111</v>
      </c>
    </row>
    <row r="576" spans="1:3" x14ac:dyDescent="0.3">
      <c r="A576">
        <v>2.3999999999999995</v>
      </c>
      <c r="B576">
        <v>4.0000000000000001E-3</v>
      </c>
      <c r="C576">
        <v>16.388944444444444</v>
      </c>
    </row>
    <row r="577" spans="1:3" x14ac:dyDescent="0.3">
      <c r="A577">
        <v>2.0659999999999998</v>
      </c>
      <c r="B577">
        <v>4.0000000000000001E-3</v>
      </c>
      <c r="C577">
        <v>26.17177777777778</v>
      </c>
    </row>
    <row r="578" spans="1:3" x14ac:dyDescent="0.3">
      <c r="A578">
        <v>1.5189999999999999</v>
      </c>
      <c r="B578">
        <v>4.0000000000000001E-3</v>
      </c>
      <c r="C578">
        <v>7.9528888888888858</v>
      </c>
    </row>
    <row r="579" spans="1:3" x14ac:dyDescent="0.3">
      <c r="A579">
        <v>1.5239999999999998</v>
      </c>
      <c r="B579">
        <v>4.0000000000000001E-3</v>
      </c>
      <c r="C579">
        <v>6.437388888888889</v>
      </c>
    </row>
    <row r="580" spans="1:3" x14ac:dyDescent="0.3">
      <c r="A580">
        <v>1.4849999999999999</v>
      </c>
      <c r="B580">
        <v>4.0000000000000001E-3</v>
      </c>
      <c r="C580">
        <v>6.4238333333333344</v>
      </c>
    </row>
    <row r="581" spans="1:3" x14ac:dyDescent="0.3">
      <c r="A581">
        <v>1.353</v>
      </c>
      <c r="B581">
        <v>4.0000000000000001E-3</v>
      </c>
      <c r="C581">
        <v>7.6523888888888898</v>
      </c>
    </row>
    <row r="582" spans="1:3" x14ac:dyDescent="0.3">
      <c r="A582">
        <v>1.3290000000000002</v>
      </c>
      <c r="B582">
        <v>1.2E-2</v>
      </c>
      <c r="C582">
        <v>16.187666666666669</v>
      </c>
    </row>
    <row r="583" spans="1:3" x14ac:dyDescent="0.3">
      <c r="A583">
        <v>1.3820000000000001</v>
      </c>
      <c r="B583">
        <v>0.51500000000000001</v>
      </c>
      <c r="C583">
        <v>9.2123333333333317</v>
      </c>
    </row>
    <row r="584" spans="1:3" x14ac:dyDescent="0.3">
      <c r="A584">
        <v>1.3750000000000002</v>
      </c>
      <c r="B584">
        <v>1.3</v>
      </c>
      <c r="C584">
        <v>9.6180000000000003</v>
      </c>
    </row>
    <row r="585" spans="1:3" x14ac:dyDescent="0.3">
      <c r="A585">
        <v>3.6859999999999999</v>
      </c>
      <c r="B585">
        <v>6.18</v>
      </c>
      <c r="C585">
        <v>8.167944444444446</v>
      </c>
    </row>
    <row r="586" spans="1:3" x14ac:dyDescent="0.3">
      <c r="A586">
        <v>5.8680000000000003</v>
      </c>
      <c r="B586">
        <v>10.488</v>
      </c>
      <c r="C586">
        <v>6.8528888888888888</v>
      </c>
    </row>
    <row r="587" spans="1:3" x14ac:dyDescent="0.3">
      <c r="A587">
        <v>5.8500000000000005</v>
      </c>
      <c r="B587">
        <v>9.452</v>
      </c>
      <c r="C587">
        <v>8.9418888888888901</v>
      </c>
    </row>
    <row r="588" spans="1:3" x14ac:dyDescent="0.3">
      <c r="A588">
        <v>2.9359999999999999</v>
      </c>
      <c r="B588">
        <v>3.73</v>
      </c>
      <c r="C588">
        <v>12.37188888888889</v>
      </c>
    </row>
    <row r="589" spans="1:3" x14ac:dyDescent="0.3">
      <c r="A589">
        <v>4.8010000000000002</v>
      </c>
      <c r="B589">
        <v>8.1</v>
      </c>
      <c r="C589">
        <v>24.091888888888889</v>
      </c>
    </row>
    <row r="590" spans="1:3" x14ac:dyDescent="0.3">
      <c r="A590">
        <v>10.828999999999999</v>
      </c>
      <c r="B590">
        <v>20.283000000000001</v>
      </c>
      <c r="C590">
        <v>23.420388888888883</v>
      </c>
    </row>
    <row r="591" spans="1:3" x14ac:dyDescent="0.3">
      <c r="A591">
        <v>11.516999999999999</v>
      </c>
      <c r="B591">
        <v>21.704000000000001</v>
      </c>
      <c r="C591">
        <v>20.10188888888889</v>
      </c>
    </row>
    <row r="592" spans="1:3" x14ac:dyDescent="0.3">
      <c r="A592">
        <v>7.2060000000000004</v>
      </c>
      <c r="B592">
        <v>12.722</v>
      </c>
      <c r="C592">
        <v>22.415722222222218</v>
      </c>
    </row>
    <row r="593" spans="1:3" x14ac:dyDescent="0.3">
      <c r="A593">
        <v>4.0510000000000002</v>
      </c>
      <c r="B593">
        <v>6.3129999999999988</v>
      </c>
      <c r="C593">
        <v>10.399888888888889</v>
      </c>
    </row>
    <row r="594" spans="1:3" x14ac:dyDescent="0.3">
      <c r="A594">
        <v>1.621</v>
      </c>
      <c r="B594">
        <v>1.0289999999999999</v>
      </c>
      <c r="C594">
        <v>12.855055555555557</v>
      </c>
    </row>
    <row r="595" spans="1:3" x14ac:dyDescent="0.3">
      <c r="A595">
        <v>1.9260000000000002</v>
      </c>
      <c r="B595">
        <v>0.21000000000000002</v>
      </c>
      <c r="C595">
        <v>15.127777777777778</v>
      </c>
    </row>
    <row r="596" spans="1:3" x14ac:dyDescent="0.3">
      <c r="A596">
        <v>1.331</v>
      </c>
      <c r="B596">
        <v>0.16300000000000001</v>
      </c>
      <c r="C596">
        <v>19.732888888888887</v>
      </c>
    </row>
    <row r="597" spans="1:3" x14ac:dyDescent="0.3">
      <c r="A597">
        <v>1.44</v>
      </c>
      <c r="B597">
        <v>1E-3</v>
      </c>
      <c r="C597">
        <v>14.360333333333331</v>
      </c>
    </row>
    <row r="598" spans="1:3" x14ac:dyDescent="0.3">
      <c r="A598">
        <v>1.4690000000000001</v>
      </c>
      <c r="B598">
        <v>4.0000000000000001E-3</v>
      </c>
      <c r="C598">
        <v>20.743055555555554</v>
      </c>
    </row>
    <row r="599" spans="1:3" x14ac:dyDescent="0.3">
      <c r="A599">
        <v>1.5239999999999998</v>
      </c>
      <c r="B599">
        <v>4.0000000000000001E-3</v>
      </c>
      <c r="C599">
        <v>21.352833333333336</v>
      </c>
    </row>
    <row r="600" spans="1:3" x14ac:dyDescent="0.3">
      <c r="A600">
        <v>4.1059999999999999</v>
      </c>
      <c r="B600">
        <v>4.0000000000000001E-3</v>
      </c>
      <c r="C600">
        <v>11.833666666666668</v>
      </c>
    </row>
    <row r="601" spans="1:3" x14ac:dyDescent="0.3">
      <c r="A601">
        <v>5.7799999999999994</v>
      </c>
      <c r="B601">
        <v>4.0000000000000001E-3</v>
      </c>
      <c r="C601">
        <v>6.1528333333333336</v>
      </c>
    </row>
    <row r="602" spans="1:3" x14ac:dyDescent="0.3">
      <c r="A602">
        <v>5.3429999999999991</v>
      </c>
      <c r="B602">
        <v>4.0000000000000001E-3</v>
      </c>
      <c r="C602">
        <v>7.3233888888888918</v>
      </c>
    </row>
    <row r="603" spans="1:3" x14ac:dyDescent="0.3">
      <c r="A603">
        <v>5.2829999999999995</v>
      </c>
      <c r="B603">
        <v>4.0000000000000001E-3</v>
      </c>
      <c r="C603">
        <v>6.5144444444444458</v>
      </c>
    </row>
    <row r="604" spans="1:3" x14ac:dyDescent="0.3">
      <c r="A604">
        <v>5.2649999999999988</v>
      </c>
      <c r="B604">
        <v>4.0000000000000001E-3</v>
      </c>
      <c r="C604">
        <v>2.8525555555555555</v>
      </c>
    </row>
    <row r="605" spans="1:3" x14ac:dyDescent="0.3">
      <c r="A605">
        <v>5.2909999999999995</v>
      </c>
      <c r="B605">
        <v>4.0000000000000001E-3</v>
      </c>
      <c r="C605">
        <v>7.6137222222222221</v>
      </c>
    </row>
    <row r="606" spans="1:3" x14ac:dyDescent="0.3">
      <c r="A606">
        <v>5.2489999999999997</v>
      </c>
      <c r="B606">
        <v>3.0000000000000001E-3</v>
      </c>
      <c r="C606">
        <v>4.6380555555555549</v>
      </c>
    </row>
    <row r="607" spans="1:3" x14ac:dyDescent="0.3">
      <c r="A607">
        <v>5.0620000000000003</v>
      </c>
      <c r="B607">
        <v>0.39200000000000002</v>
      </c>
      <c r="C607">
        <v>3.761000000000001</v>
      </c>
    </row>
    <row r="608" spans="1:3" x14ac:dyDescent="0.3">
      <c r="A608">
        <v>5.0309999999999997</v>
      </c>
      <c r="B608">
        <v>0.76</v>
      </c>
      <c r="C608">
        <v>10.707222222222223</v>
      </c>
    </row>
    <row r="609" spans="1:3" x14ac:dyDescent="0.3">
      <c r="A609">
        <v>5.0259999999999998</v>
      </c>
      <c r="B609">
        <v>1.0960000000000001</v>
      </c>
      <c r="C609">
        <v>7.6168333333333349</v>
      </c>
    </row>
    <row r="610" spans="1:3" x14ac:dyDescent="0.3">
      <c r="A610">
        <v>5.3170000000000002</v>
      </c>
      <c r="B610">
        <v>4.0440000000000005</v>
      </c>
      <c r="C610">
        <v>1.7822777777777778</v>
      </c>
    </row>
    <row r="611" spans="1:3" x14ac:dyDescent="0.3">
      <c r="A611">
        <v>8.1829999999999998</v>
      </c>
      <c r="B611">
        <v>10.176</v>
      </c>
      <c r="C611">
        <v>0.34222222222222221</v>
      </c>
    </row>
    <row r="612" spans="1:3" x14ac:dyDescent="0.3">
      <c r="A612">
        <v>10.854000000000001</v>
      </c>
      <c r="B612">
        <v>13.882</v>
      </c>
      <c r="C612">
        <v>2.0068888888888892</v>
      </c>
    </row>
    <row r="613" spans="1:3" x14ac:dyDescent="0.3">
      <c r="A613">
        <v>9.2420000000000009</v>
      </c>
      <c r="B613">
        <v>14.38</v>
      </c>
      <c r="C613">
        <v>6.4018333333333324</v>
      </c>
    </row>
    <row r="614" spans="1:3" x14ac:dyDescent="0.3">
      <c r="A614">
        <v>8.3649999999999984</v>
      </c>
      <c r="B614">
        <v>15.25</v>
      </c>
      <c r="C614">
        <v>9.2526111111111096</v>
      </c>
    </row>
    <row r="615" spans="1:3" x14ac:dyDescent="0.3">
      <c r="A615">
        <v>7.7370000000000001</v>
      </c>
      <c r="B615">
        <v>14.057</v>
      </c>
      <c r="C615">
        <v>2.536111111111111</v>
      </c>
    </row>
    <row r="616" spans="1:3" x14ac:dyDescent="0.3">
      <c r="A616">
        <v>5.6320000000000006</v>
      </c>
      <c r="B616">
        <v>9.9589999999999996</v>
      </c>
      <c r="C616">
        <v>6.9476666666666667</v>
      </c>
    </row>
    <row r="617" spans="1:3" x14ac:dyDescent="0.3">
      <c r="A617">
        <v>4.569</v>
      </c>
      <c r="B617">
        <v>7.84</v>
      </c>
      <c r="C617">
        <v>16.720611111111111</v>
      </c>
    </row>
    <row r="618" spans="1:3" x14ac:dyDescent="0.3">
      <c r="A618">
        <v>2.7659999999999996</v>
      </c>
      <c r="B618">
        <v>4.1849999999999996</v>
      </c>
      <c r="C618">
        <v>4.4232222222222219</v>
      </c>
    </row>
    <row r="619" spans="1:3" x14ac:dyDescent="0.3">
      <c r="A619">
        <v>1.504</v>
      </c>
      <c r="B619">
        <v>1.413</v>
      </c>
      <c r="C619">
        <v>13.195944444444441</v>
      </c>
    </row>
    <row r="620" spans="1:3" x14ac:dyDescent="0.3">
      <c r="A620">
        <v>5.6720000000000006</v>
      </c>
      <c r="B620">
        <v>0.314</v>
      </c>
      <c r="C620">
        <v>8.38672222222222</v>
      </c>
    </row>
    <row r="621" spans="1:3" x14ac:dyDescent="0.3">
      <c r="A621">
        <v>5.4049999999999994</v>
      </c>
      <c r="B621">
        <v>0</v>
      </c>
      <c r="C621">
        <v>5.7591111111111104</v>
      </c>
    </row>
    <row r="622" spans="1:3" x14ac:dyDescent="0.3">
      <c r="A622">
        <v>5.484</v>
      </c>
      <c r="B622">
        <v>4.0000000000000001E-3</v>
      </c>
      <c r="C622">
        <v>16.241944444444446</v>
      </c>
    </row>
    <row r="623" spans="1:3" x14ac:dyDescent="0.3">
      <c r="A623">
        <v>5.7859999999999996</v>
      </c>
      <c r="B623">
        <v>4.0000000000000001E-3</v>
      </c>
      <c r="C623">
        <v>4.7976111111111104</v>
      </c>
    </row>
    <row r="624" spans="1:3" x14ac:dyDescent="0.3">
      <c r="A624">
        <v>5.7499999999999991</v>
      </c>
      <c r="B624">
        <v>4.0000000000000001E-3</v>
      </c>
      <c r="C624">
        <v>9.961611111111111</v>
      </c>
    </row>
    <row r="625" spans="1:3" x14ac:dyDescent="0.3">
      <c r="A625">
        <v>5.3979999999999997</v>
      </c>
      <c r="B625">
        <v>4.0000000000000001E-3</v>
      </c>
      <c r="C625">
        <v>9.1133333333333333</v>
      </c>
    </row>
    <row r="626" spans="1:3" x14ac:dyDescent="0.3">
      <c r="A626">
        <v>5.3490000000000002</v>
      </c>
      <c r="B626">
        <v>4.0000000000000001E-3</v>
      </c>
      <c r="C626">
        <v>22.224388888888893</v>
      </c>
    </row>
    <row r="627" spans="1:3" x14ac:dyDescent="0.3">
      <c r="A627">
        <v>5.3209999999999997</v>
      </c>
      <c r="B627">
        <v>4.0000000000000001E-3</v>
      </c>
      <c r="C627">
        <v>17.488055555555555</v>
      </c>
    </row>
    <row r="628" spans="1:3" x14ac:dyDescent="0.3">
      <c r="A628">
        <v>5.2569999999999997</v>
      </c>
      <c r="B628">
        <v>4.0000000000000001E-3</v>
      </c>
      <c r="C628">
        <v>14.2605</v>
      </c>
    </row>
    <row r="629" spans="1:3" x14ac:dyDescent="0.3">
      <c r="A629">
        <v>5.133</v>
      </c>
      <c r="B629">
        <v>4.0000000000000001E-3</v>
      </c>
      <c r="C629">
        <v>19.177611111111108</v>
      </c>
    </row>
    <row r="630" spans="1:3" x14ac:dyDescent="0.3">
      <c r="A630">
        <v>5.1189999999999998</v>
      </c>
      <c r="B630">
        <v>2E-3</v>
      </c>
      <c r="C630">
        <v>14.01438888888889</v>
      </c>
    </row>
    <row r="631" spans="1:3" x14ac:dyDescent="0.3">
      <c r="A631">
        <v>5.4700000000000006</v>
      </c>
      <c r="B631">
        <v>0.23299999999999998</v>
      </c>
      <c r="C631">
        <v>17.410000000000007</v>
      </c>
    </row>
    <row r="632" spans="1:3" x14ac:dyDescent="0.3">
      <c r="A632">
        <v>5.226</v>
      </c>
      <c r="B632">
        <v>0.71599999999999997</v>
      </c>
      <c r="C632">
        <v>16.068944444444444</v>
      </c>
    </row>
    <row r="633" spans="1:3" x14ac:dyDescent="0.3">
      <c r="A633">
        <v>5.7140000000000004</v>
      </c>
      <c r="B633">
        <v>4.7329999999999997</v>
      </c>
      <c r="C633">
        <v>11.89688888888889</v>
      </c>
    </row>
    <row r="634" spans="1:3" x14ac:dyDescent="0.3">
      <c r="A634">
        <v>8.298</v>
      </c>
      <c r="B634">
        <v>11.523</v>
      </c>
      <c r="C634">
        <v>10.01138888888889</v>
      </c>
    </row>
    <row r="635" spans="1:3" x14ac:dyDescent="0.3">
      <c r="A635">
        <v>10.815</v>
      </c>
      <c r="B635">
        <v>16.599</v>
      </c>
      <c r="C635">
        <v>8.7751111111111104</v>
      </c>
    </row>
    <row r="636" spans="1:3" x14ac:dyDescent="0.3">
      <c r="A636">
        <v>12.478000000000002</v>
      </c>
      <c r="B636">
        <v>19.805</v>
      </c>
      <c r="C636">
        <v>13.272888888888888</v>
      </c>
    </row>
    <row r="637" spans="1:3" x14ac:dyDescent="0.3">
      <c r="A637">
        <v>13.209</v>
      </c>
      <c r="B637">
        <v>20.924999999999997</v>
      </c>
      <c r="C637">
        <v>17.610222222222223</v>
      </c>
    </row>
    <row r="638" spans="1:3" x14ac:dyDescent="0.3">
      <c r="A638">
        <v>13.021999999999998</v>
      </c>
      <c r="B638">
        <v>22.347999999999999</v>
      </c>
      <c r="C638">
        <v>22.386388888888888</v>
      </c>
    </row>
    <row r="639" spans="1:3" x14ac:dyDescent="0.3">
      <c r="A639">
        <v>12.024000000000001</v>
      </c>
      <c r="B639">
        <v>22.763000000000005</v>
      </c>
      <c r="C639">
        <v>20.406166666666667</v>
      </c>
    </row>
    <row r="640" spans="1:3" x14ac:dyDescent="0.3">
      <c r="A640">
        <v>10.164999999999999</v>
      </c>
      <c r="B640">
        <v>18.942</v>
      </c>
      <c r="C640">
        <v>27.583833333333331</v>
      </c>
    </row>
    <row r="641" spans="1:3" x14ac:dyDescent="0.3">
      <c r="A641">
        <v>6.2129999999999992</v>
      </c>
      <c r="B641">
        <v>11.004</v>
      </c>
      <c r="C641">
        <v>23.2685</v>
      </c>
    </row>
    <row r="642" spans="1:3" x14ac:dyDescent="0.3">
      <c r="A642">
        <v>3.1959999999999997</v>
      </c>
      <c r="B642">
        <v>5.1389999999999993</v>
      </c>
      <c r="C642">
        <v>24.632444444444445</v>
      </c>
    </row>
    <row r="643" spans="1:3" x14ac:dyDescent="0.3">
      <c r="A643">
        <v>1.2639999999999998</v>
      </c>
      <c r="B643">
        <v>0.70100000000000007</v>
      </c>
      <c r="C643">
        <v>27.519277777777777</v>
      </c>
    </row>
    <row r="644" spans="1:3" x14ac:dyDescent="0.3">
      <c r="A644">
        <v>4.0410000000000004</v>
      </c>
      <c r="B644">
        <v>0.34499999999999997</v>
      </c>
      <c r="C644">
        <v>34.637333333333331</v>
      </c>
    </row>
    <row r="645" spans="1:3" x14ac:dyDescent="0.3">
      <c r="A645">
        <v>1.4889999999999999</v>
      </c>
      <c r="B645">
        <v>0</v>
      </c>
      <c r="C645">
        <v>27.113277777777782</v>
      </c>
    </row>
    <row r="646" spans="1:3" x14ac:dyDescent="0.3">
      <c r="A646">
        <v>2.0299999999999998</v>
      </c>
      <c r="B646">
        <v>4.0000000000000001E-3</v>
      </c>
      <c r="C646">
        <v>27.974499999999995</v>
      </c>
    </row>
    <row r="647" spans="1:3" x14ac:dyDescent="0.3">
      <c r="A647">
        <v>5.8890000000000002</v>
      </c>
      <c r="B647">
        <v>4.0000000000000001E-3</v>
      </c>
      <c r="C647">
        <v>30.607611111111112</v>
      </c>
    </row>
    <row r="648" spans="1:3" x14ac:dyDescent="0.3">
      <c r="A648">
        <v>5.4469999999999992</v>
      </c>
      <c r="B648">
        <v>4.0000000000000001E-3</v>
      </c>
      <c r="C648">
        <v>20.369777777777781</v>
      </c>
    </row>
    <row r="649" spans="1:3" x14ac:dyDescent="0.3">
      <c r="A649">
        <v>2.0190000000000001</v>
      </c>
      <c r="B649">
        <v>4.0000000000000001E-3</v>
      </c>
      <c r="C649">
        <v>25.540777777777773</v>
      </c>
    </row>
    <row r="650" spans="1:3" x14ac:dyDescent="0.3">
      <c r="A650">
        <v>2.0310000000000001</v>
      </c>
      <c r="B650">
        <v>4.0000000000000001E-3</v>
      </c>
      <c r="C650">
        <v>19.635666666666669</v>
      </c>
    </row>
    <row r="651" spans="1:3" x14ac:dyDescent="0.3">
      <c r="A651">
        <v>1.726</v>
      </c>
      <c r="B651">
        <v>4.0000000000000001E-3</v>
      </c>
      <c r="C651">
        <v>21.211500000000001</v>
      </c>
    </row>
    <row r="652" spans="1:3" x14ac:dyDescent="0.3">
      <c r="A652">
        <v>1.415</v>
      </c>
      <c r="B652">
        <v>4.0000000000000001E-3</v>
      </c>
      <c r="C652">
        <v>16.831333333333337</v>
      </c>
    </row>
    <row r="653" spans="1:3" x14ac:dyDescent="0.3">
      <c r="A653">
        <v>1.405</v>
      </c>
      <c r="B653">
        <v>4.0000000000000001E-3</v>
      </c>
      <c r="C653">
        <v>15.030833333333332</v>
      </c>
    </row>
    <row r="654" spans="1:3" x14ac:dyDescent="0.3">
      <c r="A654">
        <v>1.5259999999999998</v>
      </c>
      <c r="B654">
        <v>3.0000000000000001E-3</v>
      </c>
      <c r="C654">
        <v>16.342555555555556</v>
      </c>
    </row>
    <row r="655" spans="1:3" x14ac:dyDescent="0.3">
      <c r="A655">
        <v>1.3599999999999999</v>
      </c>
      <c r="B655">
        <v>0.03</v>
      </c>
      <c r="C655">
        <v>17.770166666666665</v>
      </c>
    </row>
    <row r="656" spans="1:3" x14ac:dyDescent="0.3">
      <c r="A656">
        <v>1.2390000000000001</v>
      </c>
      <c r="B656">
        <v>0.11700000000000001</v>
      </c>
      <c r="C656">
        <v>17.953666666666667</v>
      </c>
    </row>
    <row r="657" spans="1:3" x14ac:dyDescent="0.3">
      <c r="A657">
        <v>1.23</v>
      </c>
      <c r="B657">
        <v>0.40999999999999992</v>
      </c>
      <c r="C657">
        <v>20.462833333333332</v>
      </c>
    </row>
    <row r="658" spans="1:3" x14ac:dyDescent="0.3">
      <c r="A658">
        <v>1.532</v>
      </c>
      <c r="B658">
        <v>1.0550000000000002</v>
      </c>
      <c r="C658">
        <v>24.108055555555556</v>
      </c>
    </row>
    <row r="659" spans="1:3" x14ac:dyDescent="0.3">
      <c r="A659">
        <v>1.6680000000000001</v>
      </c>
      <c r="B659">
        <v>0.79400000000000004</v>
      </c>
      <c r="C659">
        <v>22.312444444444441</v>
      </c>
    </row>
    <row r="660" spans="1:3" x14ac:dyDescent="0.3">
      <c r="A660">
        <v>1.6139999999999999</v>
      </c>
      <c r="B660">
        <v>0.94300000000000006</v>
      </c>
      <c r="C660">
        <v>25.038333333333338</v>
      </c>
    </row>
    <row r="661" spans="1:3" x14ac:dyDescent="0.3">
      <c r="A661">
        <v>4.8290000000000006</v>
      </c>
      <c r="B661">
        <v>8.3529999999999998</v>
      </c>
      <c r="C661">
        <v>28.476888888888894</v>
      </c>
    </row>
    <row r="662" spans="1:3" x14ac:dyDescent="0.3">
      <c r="A662">
        <v>9.0590000000000011</v>
      </c>
      <c r="B662">
        <v>16.811</v>
      </c>
      <c r="C662">
        <v>55.113833333333339</v>
      </c>
    </row>
    <row r="663" spans="1:3" x14ac:dyDescent="0.3">
      <c r="A663">
        <v>9.0190000000000001</v>
      </c>
      <c r="B663">
        <v>16.771000000000001</v>
      </c>
      <c r="C663">
        <v>36.87083333333333</v>
      </c>
    </row>
    <row r="664" spans="1:3" x14ac:dyDescent="0.3">
      <c r="A664">
        <v>4.8089999999999993</v>
      </c>
      <c r="B664">
        <v>2.597</v>
      </c>
      <c r="C664">
        <v>29.764777777777777</v>
      </c>
    </row>
    <row r="665" spans="1:3" x14ac:dyDescent="0.3">
      <c r="A665">
        <v>2.5380000000000003</v>
      </c>
      <c r="B665">
        <v>3.3940000000000001</v>
      </c>
      <c r="C665">
        <v>28.668833333333339</v>
      </c>
    </row>
    <row r="666" spans="1:3" x14ac:dyDescent="0.3">
      <c r="A666">
        <v>1.8560000000000001</v>
      </c>
      <c r="B666">
        <v>2.254</v>
      </c>
      <c r="C666">
        <v>26.710222222222217</v>
      </c>
    </row>
    <row r="667" spans="1:3" x14ac:dyDescent="0.3">
      <c r="A667">
        <v>1.4949999999999999</v>
      </c>
      <c r="B667">
        <v>1.1099999999999999</v>
      </c>
      <c r="C667">
        <v>35.421166666666672</v>
      </c>
    </row>
    <row r="668" spans="1:3" x14ac:dyDescent="0.3">
      <c r="A668">
        <v>1.9870000000000001</v>
      </c>
      <c r="B668">
        <v>0.67100000000000004</v>
      </c>
      <c r="C668">
        <v>34.290611111111112</v>
      </c>
    </row>
    <row r="669" spans="1:3" x14ac:dyDescent="0.3">
      <c r="A669">
        <v>1.8079999999999998</v>
      </c>
      <c r="B669">
        <v>0</v>
      </c>
      <c r="C669">
        <v>38.864333333333327</v>
      </c>
    </row>
    <row r="670" spans="1:3" x14ac:dyDescent="0.3">
      <c r="A670">
        <v>1.8289999999999997</v>
      </c>
      <c r="B670">
        <v>4.0000000000000001E-3</v>
      </c>
      <c r="C670">
        <v>39.017499999999998</v>
      </c>
    </row>
    <row r="671" spans="1:3" x14ac:dyDescent="0.3">
      <c r="A671">
        <v>2.1360000000000001</v>
      </c>
      <c r="B671">
        <v>4.0000000000000001E-3</v>
      </c>
      <c r="C671">
        <v>29.538722222222216</v>
      </c>
    </row>
    <row r="672" spans="1:3" x14ac:dyDescent="0.3">
      <c r="A672">
        <v>2.2080000000000002</v>
      </c>
      <c r="B672">
        <v>4.0000000000000001E-3</v>
      </c>
      <c r="C672">
        <v>23.212333333333333</v>
      </c>
    </row>
    <row r="673" spans="1:3" x14ac:dyDescent="0.3">
      <c r="A673">
        <v>2.508</v>
      </c>
      <c r="B673">
        <v>4.0000000000000001E-3</v>
      </c>
      <c r="C673">
        <v>25.927722222222226</v>
      </c>
    </row>
    <row r="674" spans="1:3" x14ac:dyDescent="0.3">
      <c r="A674">
        <v>1.9390000000000001</v>
      </c>
      <c r="B674">
        <v>4.0000000000000001E-3</v>
      </c>
      <c r="C674">
        <v>17.298555555555556</v>
      </c>
    </row>
    <row r="675" spans="1:3" x14ac:dyDescent="0.3">
      <c r="A675">
        <v>1.74</v>
      </c>
      <c r="B675">
        <v>4.0000000000000001E-3</v>
      </c>
      <c r="C675">
        <v>17.517722222222222</v>
      </c>
    </row>
    <row r="676" spans="1:3" x14ac:dyDescent="0.3">
      <c r="A676">
        <v>1.7570000000000001</v>
      </c>
      <c r="B676">
        <v>4.0000000000000001E-3</v>
      </c>
      <c r="C676">
        <v>19.222888888888892</v>
      </c>
    </row>
    <row r="677" spans="1:3" x14ac:dyDescent="0.3">
      <c r="A677">
        <v>1.613</v>
      </c>
      <c r="B677">
        <v>4.0000000000000001E-3</v>
      </c>
      <c r="C677">
        <v>19.9605</v>
      </c>
    </row>
    <row r="678" spans="1:3" x14ac:dyDescent="0.3">
      <c r="A678">
        <v>1.5519999999999998</v>
      </c>
      <c r="B678">
        <v>4.0000000000000001E-3</v>
      </c>
      <c r="C678">
        <v>17.654944444444443</v>
      </c>
    </row>
    <row r="679" spans="1:3" x14ac:dyDescent="0.3">
      <c r="A679">
        <v>1.55</v>
      </c>
      <c r="B679">
        <v>0.124</v>
      </c>
      <c r="C679">
        <v>16.799555555555553</v>
      </c>
    </row>
    <row r="680" spans="1:3" x14ac:dyDescent="0.3">
      <c r="A680">
        <v>1.5830000000000002</v>
      </c>
      <c r="B680">
        <v>0.58600000000000008</v>
      </c>
      <c r="C680">
        <v>14.036444444444447</v>
      </c>
    </row>
    <row r="681" spans="1:3" x14ac:dyDescent="0.3">
      <c r="A681">
        <v>1.5249999999999999</v>
      </c>
      <c r="B681">
        <v>0.89400000000000002</v>
      </c>
      <c r="C681">
        <v>21.886888888888887</v>
      </c>
    </row>
    <row r="682" spans="1:3" x14ac:dyDescent="0.3">
      <c r="A682">
        <v>2.8920000000000003</v>
      </c>
      <c r="B682">
        <v>4.1110000000000007</v>
      </c>
      <c r="C682">
        <v>22.032166666666669</v>
      </c>
    </row>
    <row r="683" spans="1:3" x14ac:dyDescent="0.3">
      <c r="A683">
        <v>3.9580000000000002</v>
      </c>
      <c r="B683">
        <v>6.3639999999999999</v>
      </c>
      <c r="C683">
        <v>21.249777777777773</v>
      </c>
    </row>
    <row r="684" spans="1:3" x14ac:dyDescent="0.3">
      <c r="A684">
        <v>4.0999999999999996</v>
      </c>
      <c r="B684">
        <v>6.4610000000000003</v>
      </c>
      <c r="C684">
        <v>24.799666666666667</v>
      </c>
    </row>
    <row r="685" spans="1:3" x14ac:dyDescent="0.3">
      <c r="A685">
        <v>1.6040000000000001</v>
      </c>
      <c r="B685">
        <v>1.6669999999999998</v>
      </c>
      <c r="C685">
        <v>33.981777777777779</v>
      </c>
    </row>
    <row r="686" spans="1:3" x14ac:dyDescent="0.3">
      <c r="A686">
        <v>4.141</v>
      </c>
      <c r="B686">
        <v>2.6429999999999998</v>
      </c>
      <c r="C686">
        <v>24.987277777777777</v>
      </c>
    </row>
    <row r="687" spans="1:3" x14ac:dyDescent="0.3">
      <c r="A687">
        <v>3.9629999999999996</v>
      </c>
      <c r="B687">
        <v>3.4540000000000002</v>
      </c>
      <c r="C687">
        <v>21.092333333333332</v>
      </c>
    </row>
    <row r="688" spans="1:3" x14ac:dyDescent="0.3">
      <c r="A688">
        <v>4.2370000000000001</v>
      </c>
      <c r="B688">
        <v>6.2530000000000001</v>
      </c>
      <c r="C688">
        <v>19.290333333333333</v>
      </c>
    </row>
    <row r="689" spans="1:3" x14ac:dyDescent="0.3">
      <c r="A689">
        <v>3.1130000000000004</v>
      </c>
      <c r="B689">
        <v>4.6810000000000009</v>
      </c>
      <c r="C689">
        <v>20.367722222222223</v>
      </c>
    </row>
    <row r="690" spans="1:3" x14ac:dyDescent="0.3">
      <c r="A690">
        <v>1.8640000000000001</v>
      </c>
      <c r="B690">
        <v>2.109</v>
      </c>
      <c r="C690">
        <v>17.177833333333332</v>
      </c>
    </row>
    <row r="691" spans="1:3" x14ac:dyDescent="0.3">
      <c r="A691">
        <v>3.395</v>
      </c>
      <c r="B691">
        <v>1.423</v>
      </c>
      <c r="C691">
        <v>17.811555555555561</v>
      </c>
    </row>
    <row r="692" spans="1:3" x14ac:dyDescent="0.3">
      <c r="A692">
        <v>6.7530000000000001</v>
      </c>
      <c r="B692">
        <v>0.35200000000000004</v>
      </c>
      <c r="C692">
        <v>9.4717222222222226</v>
      </c>
    </row>
    <row r="693" spans="1:3" x14ac:dyDescent="0.3">
      <c r="A693">
        <v>6.891</v>
      </c>
      <c r="B693">
        <v>7.0000000000000001E-3</v>
      </c>
      <c r="C693">
        <v>12.082499999999998</v>
      </c>
    </row>
    <row r="694" spans="1:3" x14ac:dyDescent="0.3">
      <c r="A694">
        <v>5.8449999999999989</v>
      </c>
      <c r="B694">
        <v>4.0000000000000001E-3</v>
      </c>
      <c r="C694">
        <v>16.126888888888889</v>
      </c>
    </row>
    <row r="695" spans="1:3" x14ac:dyDescent="0.3">
      <c r="A695">
        <v>6.085</v>
      </c>
      <c r="B695">
        <v>4.0000000000000001E-3</v>
      </c>
      <c r="C695">
        <v>18.423777777777776</v>
      </c>
    </row>
    <row r="696" spans="1:3" x14ac:dyDescent="0.3">
      <c r="A696">
        <v>2.4939999999999998</v>
      </c>
      <c r="B696">
        <v>4.0000000000000001E-3</v>
      </c>
      <c r="C696">
        <v>16.972555555555555</v>
      </c>
    </row>
    <row r="697" spans="1:3" x14ac:dyDescent="0.3">
      <c r="A697">
        <v>2.129</v>
      </c>
      <c r="B697">
        <v>4.0000000000000001E-3</v>
      </c>
      <c r="C697">
        <v>8.8299999999999965</v>
      </c>
    </row>
    <row r="698" spans="1:3" x14ac:dyDescent="0.3">
      <c r="A698">
        <v>1.9570000000000001</v>
      </c>
      <c r="B698">
        <v>4.0000000000000001E-3</v>
      </c>
      <c r="C698">
        <v>14.716666666666669</v>
      </c>
    </row>
    <row r="699" spans="1:3" x14ac:dyDescent="0.3">
      <c r="A699">
        <v>1.39</v>
      </c>
      <c r="B699">
        <v>4.0000000000000001E-3</v>
      </c>
      <c r="C699">
        <v>15.624833333333333</v>
      </c>
    </row>
    <row r="700" spans="1:3" x14ac:dyDescent="0.3">
      <c r="A700">
        <v>1.3119999999999998</v>
      </c>
      <c r="B700">
        <v>4.0000000000000001E-3</v>
      </c>
      <c r="C700">
        <v>14.913333333333332</v>
      </c>
    </row>
    <row r="701" spans="1:3" x14ac:dyDescent="0.3">
      <c r="A701">
        <v>1.2829999999999999</v>
      </c>
      <c r="B701">
        <v>4.0000000000000001E-3</v>
      </c>
      <c r="C701">
        <v>12.12811111111111</v>
      </c>
    </row>
    <row r="702" spans="1:3" x14ac:dyDescent="0.3">
      <c r="A702">
        <v>1.286</v>
      </c>
      <c r="B702">
        <v>3.0000000000000001E-3</v>
      </c>
      <c r="C702">
        <v>9.2469444444444431</v>
      </c>
    </row>
    <row r="703" spans="1:3" x14ac:dyDescent="0.3">
      <c r="A703">
        <v>1.333</v>
      </c>
      <c r="B703">
        <v>0.379</v>
      </c>
      <c r="C703">
        <v>16.325111111111109</v>
      </c>
    </row>
    <row r="704" spans="1:3" x14ac:dyDescent="0.3">
      <c r="A704">
        <v>1.381</v>
      </c>
      <c r="B704">
        <v>1.3679999999999999</v>
      </c>
      <c r="C704">
        <v>14.839611111111113</v>
      </c>
    </row>
    <row r="705" spans="1:3" x14ac:dyDescent="0.3">
      <c r="A705">
        <v>2.871</v>
      </c>
      <c r="B705">
        <v>4.3719999999999999</v>
      </c>
      <c r="C705">
        <v>16.716222222222225</v>
      </c>
    </row>
    <row r="706" spans="1:3" x14ac:dyDescent="0.3">
      <c r="A706">
        <v>4.74</v>
      </c>
      <c r="B706">
        <v>8.0489999999999995</v>
      </c>
      <c r="C706">
        <v>22.324944444444441</v>
      </c>
    </row>
    <row r="707" spans="1:3" x14ac:dyDescent="0.3">
      <c r="A707">
        <v>2.7440000000000002</v>
      </c>
      <c r="B707">
        <v>3.78</v>
      </c>
      <c r="C707">
        <v>20.086722222222221</v>
      </c>
    </row>
    <row r="708" spans="1:3" x14ac:dyDescent="0.3">
      <c r="A708">
        <v>2.4620000000000002</v>
      </c>
      <c r="B708">
        <v>2.895</v>
      </c>
      <c r="C708">
        <v>23.198888888888888</v>
      </c>
    </row>
    <row r="709" spans="1:3" x14ac:dyDescent="0.3">
      <c r="A709">
        <v>3.238</v>
      </c>
      <c r="B709">
        <v>3.6339999999999995</v>
      </c>
      <c r="C709">
        <v>17.832055555555556</v>
      </c>
    </row>
    <row r="710" spans="1:3" x14ac:dyDescent="0.3">
      <c r="A710">
        <v>4.5439999999999996</v>
      </c>
      <c r="B710">
        <v>6.2289999999999992</v>
      </c>
      <c r="C710">
        <v>19.893388888888889</v>
      </c>
    </row>
    <row r="711" spans="1:3" x14ac:dyDescent="0.3">
      <c r="A711">
        <v>2.9579999999999997</v>
      </c>
      <c r="B711">
        <v>3.9550000000000001</v>
      </c>
      <c r="C711">
        <v>8.320999999999998</v>
      </c>
    </row>
    <row r="712" spans="1:3" x14ac:dyDescent="0.3">
      <c r="A712">
        <v>2.5350000000000001</v>
      </c>
      <c r="B712">
        <v>3.274</v>
      </c>
      <c r="C712">
        <v>11.623666666666667</v>
      </c>
    </row>
    <row r="713" spans="1:3" x14ac:dyDescent="0.3">
      <c r="A713">
        <v>1.9139999999999997</v>
      </c>
      <c r="B713">
        <v>2.2679999999999998</v>
      </c>
      <c r="C713">
        <v>10.318444444444445</v>
      </c>
    </row>
    <row r="714" spans="1:3" x14ac:dyDescent="0.3">
      <c r="A714">
        <v>1.2610000000000001</v>
      </c>
      <c r="B714">
        <v>9.4E-2</v>
      </c>
      <c r="C714">
        <v>12.9925</v>
      </c>
    </row>
    <row r="715" spans="1:3" x14ac:dyDescent="0.3">
      <c r="A715">
        <v>4.9249999999999998</v>
      </c>
      <c r="B715">
        <v>0.15899999999999997</v>
      </c>
      <c r="C715">
        <v>15.549833333333334</v>
      </c>
    </row>
    <row r="716" spans="1:3" x14ac:dyDescent="0.3">
      <c r="A716">
        <v>5.202</v>
      </c>
      <c r="B716">
        <v>0.29500000000000004</v>
      </c>
      <c r="C716">
        <v>17.832277777777779</v>
      </c>
    </row>
    <row r="717" spans="1:3" x14ac:dyDescent="0.3">
      <c r="A717">
        <v>6.2669999999999995</v>
      </c>
      <c r="B717">
        <v>0</v>
      </c>
      <c r="C717">
        <v>18.074166666666667</v>
      </c>
    </row>
    <row r="718" spans="1:3" x14ac:dyDescent="0.3">
      <c r="A718">
        <v>2.3569999999999998</v>
      </c>
      <c r="B718">
        <v>4.0000000000000001E-3</v>
      </c>
      <c r="C718">
        <v>14.980777777777776</v>
      </c>
    </row>
    <row r="719" spans="1:3" x14ac:dyDescent="0.3">
      <c r="A719">
        <v>2.7930000000000001</v>
      </c>
      <c r="B719">
        <v>4.0000000000000001E-3</v>
      </c>
      <c r="C719">
        <v>9.2783888888888857</v>
      </c>
    </row>
    <row r="720" spans="1:3" x14ac:dyDescent="0.3">
      <c r="A720">
        <v>1.665</v>
      </c>
      <c r="B720">
        <v>4.0000000000000001E-3</v>
      </c>
      <c r="C720">
        <v>9.381444444444444</v>
      </c>
    </row>
    <row r="721" spans="1:3" x14ac:dyDescent="0.3">
      <c r="A721">
        <v>1.603</v>
      </c>
      <c r="B721">
        <v>4.0000000000000001E-3</v>
      </c>
      <c r="C721">
        <v>15.047555555555556</v>
      </c>
    </row>
    <row r="722" spans="1:3" x14ac:dyDescent="0.3">
      <c r="A722">
        <v>1.5460000000000003</v>
      </c>
      <c r="B722">
        <v>4.0000000000000001E-3</v>
      </c>
      <c r="C722">
        <v>12.610222222222225</v>
      </c>
    </row>
    <row r="723" spans="1:3" x14ac:dyDescent="0.3">
      <c r="A723">
        <v>1.5939999999999999</v>
      </c>
      <c r="B723">
        <v>4.0000000000000001E-3</v>
      </c>
      <c r="C723">
        <v>14.299944444444444</v>
      </c>
    </row>
    <row r="724" spans="1:3" x14ac:dyDescent="0.3">
      <c r="A724">
        <v>1.5169999999999999</v>
      </c>
      <c r="B724">
        <v>4.0000000000000001E-3</v>
      </c>
      <c r="C724">
        <v>15.421888888888887</v>
      </c>
    </row>
    <row r="725" spans="1:3" x14ac:dyDescent="0.3">
      <c r="A725">
        <v>1.5410000000000001</v>
      </c>
      <c r="B725">
        <v>4.0000000000000001E-3</v>
      </c>
      <c r="C725">
        <v>15.064222222222222</v>
      </c>
    </row>
    <row r="726" spans="1:3" x14ac:dyDescent="0.3">
      <c r="A726">
        <v>1.304</v>
      </c>
      <c r="B726">
        <v>3.0000000000000001E-3</v>
      </c>
      <c r="C726">
        <v>15.167833333333332</v>
      </c>
    </row>
    <row r="727" spans="1:3" x14ac:dyDescent="0.3">
      <c r="A727">
        <v>1.2450000000000001</v>
      </c>
      <c r="B727">
        <v>0.35099999999999998</v>
      </c>
      <c r="C727">
        <v>17.435555555555553</v>
      </c>
    </row>
    <row r="728" spans="1:3" x14ac:dyDescent="0.3">
      <c r="A728">
        <v>1.4249999999999998</v>
      </c>
      <c r="B728">
        <v>1.353</v>
      </c>
      <c r="C728">
        <v>13.853999999999999</v>
      </c>
    </row>
    <row r="729" spans="1:3" x14ac:dyDescent="0.3">
      <c r="A729">
        <v>3.4400000000000004</v>
      </c>
      <c r="B729">
        <v>5.4809999999999999</v>
      </c>
      <c r="C729">
        <v>25.177666666666667</v>
      </c>
    </row>
    <row r="730" spans="1:3" x14ac:dyDescent="0.3">
      <c r="A730">
        <v>6.7939999999999996</v>
      </c>
      <c r="B730">
        <v>12.096</v>
      </c>
      <c r="C730">
        <v>22.572611111111112</v>
      </c>
    </row>
    <row r="731" spans="1:3" x14ac:dyDescent="0.3">
      <c r="A731">
        <v>8.359</v>
      </c>
      <c r="B731">
        <v>15.125999999999999</v>
      </c>
      <c r="C731">
        <v>22.201666666666664</v>
      </c>
    </row>
    <row r="732" spans="1:3" x14ac:dyDescent="0.3">
      <c r="A732">
        <v>9.5909999999999993</v>
      </c>
      <c r="B732">
        <v>17.516999999999999</v>
      </c>
      <c r="C732">
        <v>21.452777777777779</v>
      </c>
    </row>
    <row r="733" spans="1:3" x14ac:dyDescent="0.3">
      <c r="A733">
        <v>10.167999999999999</v>
      </c>
      <c r="B733">
        <v>18.671999999999997</v>
      </c>
      <c r="C733">
        <v>17.965166666666665</v>
      </c>
    </row>
    <row r="734" spans="1:3" x14ac:dyDescent="0.3">
      <c r="A734">
        <v>10.937000000000001</v>
      </c>
      <c r="B734">
        <v>20.634</v>
      </c>
      <c r="C734">
        <v>17.902555555555558</v>
      </c>
    </row>
    <row r="735" spans="1:3" x14ac:dyDescent="0.3">
      <c r="A735">
        <v>10.503</v>
      </c>
      <c r="B735">
        <v>19.728999999999999</v>
      </c>
      <c r="C735">
        <v>29.58005555555555</v>
      </c>
    </row>
    <row r="736" spans="1:3" x14ac:dyDescent="0.3">
      <c r="A736">
        <v>8.5289999999999999</v>
      </c>
      <c r="B736">
        <v>15.847</v>
      </c>
      <c r="C736">
        <v>43.26016666666667</v>
      </c>
    </row>
    <row r="737" spans="1:3" x14ac:dyDescent="0.3">
      <c r="A737">
        <v>5.4029999999999996</v>
      </c>
      <c r="B737">
        <v>9.4390000000000001</v>
      </c>
      <c r="C737">
        <v>23.278111111111112</v>
      </c>
    </row>
    <row r="738" spans="1:3" x14ac:dyDescent="0.3">
      <c r="A738">
        <v>2.907</v>
      </c>
      <c r="B738">
        <v>4.5179999999999998</v>
      </c>
      <c r="C738">
        <v>26.342166666666667</v>
      </c>
    </row>
    <row r="739" spans="1:3" x14ac:dyDescent="0.3">
      <c r="A739">
        <v>3.2050000000000001</v>
      </c>
      <c r="B739">
        <v>1.3160000000000001</v>
      </c>
      <c r="C739">
        <v>23.200388888888895</v>
      </c>
    </row>
    <row r="740" spans="1:3" x14ac:dyDescent="0.3">
      <c r="A740">
        <v>1.3029999999999999</v>
      </c>
      <c r="B740">
        <v>0.505</v>
      </c>
      <c r="C740">
        <v>32.850833333333334</v>
      </c>
    </row>
    <row r="741" spans="1:3" x14ac:dyDescent="0.3">
      <c r="A741">
        <v>1.44</v>
      </c>
      <c r="B741">
        <v>0.01</v>
      </c>
      <c r="C741">
        <v>36.939499999999988</v>
      </c>
    </row>
    <row r="742" spans="1:3" x14ac:dyDescent="0.3">
      <c r="A742">
        <v>1.3919999999999999</v>
      </c>
      <c r="B742">
        <v>4.0000000000000001E-3</v>
      </c>
      <c r="C742">
        <v>29.731000000000005</v>
      </c>
    </row>
    <row r="743" spans="1:3" x14ac:dyDescent="0.3">
      <c r="A743">
        <v>4.8609999999999998</v>
      </c>
      <c r="B743">
        <v>4.0000000000000001E-3</v>
      </c>
      <c r="C743">
        <v>28.905999999999995</v>
      </c>
    </row>
    <row r="744" spans="1:3" x14ac:dyDescent="0.3">
      <c r="A744">
        <v>6.0739999999999998</v>
      </c>
      <c r="B744">
        <v>4.0000000000000001E-3</v>
      </c>
      <c r="C744">
        <v>22.09911111111111</v>
      </c>
    </row>
    <row r="745" spans="1:3" x14ac:dyDescent="0.3">
      <c r="A745">
        <v>5.3059999999999992</v>
      </c>
      <c r="B745">
        <v>4.0000000000000001E-3</v>
      </c>
      <c r="C745">
        <v>23.805944444444439</v>
      </c>
    </row>
    <row r="746" spans="1:3" x14ac:dyDescent="0.3">
      <c r="A746">
        <v>5.2999999999999989</v>
      </c>
      <c r="B746">
        <v>4.0000000000000001E-3</v>
      </c>
      <c r="C746">
        <v>18.241416666666669</v>
      </c>
    </row>
    <row r="747" spans="1:3" x14ac:dyDescent="0.3">
      <c r="A747">
        <v>5.1269999999999989</v>
      </c>
      <c r="B747">
        <v>4.0000000000000001E-3</v>
      </c>
      <c r="C747">
        <v>18.233083333333337</v>
      </c>
    </row>
    <row r="748" spans="1:3" x14ac:dyDescent="0.3">
      <c r="A748">
        <v>5.161999999999999</v>
      </c>
      <c r="B748">
        <v>4.0000000000000001E-3</v>
      </c>
      <c r="C748">
        <v>14.677250000000001</v>
      </c>
    </row>
    <row r="749" spans="1:3" x14ac:dyDescent="0.3">
      <c r="A749">
        <v>5.2609999999999992</v>
      </c>
      <c r="B749">
        <v>4.0000000000000001E-3</v>
      </c>
      <c r="C749">
        <v>13.771749999999999</v>
      </c>
    </row>
    <row r="750" spans="1:3" x14ac:dyDescent="0.3">
      <c r="A750">
        <v>5.2089999999999996</v>
      </c>
      <c r="B750">
        <v>3.0000000000000001E-3</v>
      </c>
      <c r="C750">
        <v>10.415416666666665</v>
      </c>
    </row>
    <row r="751" spans="1:3" x14ac:dyDescent="0.3">
      <c r="A751">
        <v>5.0069999999999997</v>
      </c>
      <c r="B751">
        <v>0.17699999999999999</v>
      </c>
      <c r="C751">
        <v>12.801</v>
      </c>
    </row>
    <row r="752" spans="1:3" x14ac:dyDescent="0.3">
      <c r="A752">
        <v>5.2200000000000006</v>
      </c>
      <c r="B752">
        <v>0.312</v>
      </c>
      <c r="C752">
        <v>13.271333333333331</v>
      </c>
    </row>
    <row r="753" spans="1:3" x14ac:dyDescent="0.3">
      <c r="A753">
        <v>5.230999999999999</v>
      </c>
      <c r="B753">
        <v>2.6680000000000001</v>
      </c>
      <c r="C753">
        <v>11.313250000000002</v>
      </c>
    </row>
    <row r="754" spans="1:3" x14ac:dyDescent="0.3">
      <c r="A754">
        <v>5.0590000000000002</v>
      </c>
      <c r="B754">
        <v>1.9710000000000001</v>
      </c>
      <c r="C754">
        <v>12.608499999999999</v>
      </c>
    </row>
    <row r="755" spans="1:3" x14ac:dyDescent="0.3">
      <c r="A755">
        <v>5.1850000000000005</v>
      </c>
      <c r="B755">
        <v>2.3340000000000001</v>
      </c>
      <c r="C755">
        <v>17.22816666666667</v>
      </c>
    </row>
    <row r="756" spans="1:3" x14ac:dyDescent="0.3">
      <c r="A756">
        <v>6.9459999999999997</v>
      </c>
      <c r="B756">
        <v>7.4269999999999996</v>
      </c>
      <c r="C756">
        <v>22.825833333333332</v>
      </c>
    </row>
    <row r="757" spans="1:3" x14ac:dyDescent="0.3">
      <c r="A757">
        <v>7.9740000000000002</v>
      </c>
      <c r="B757">
        <v>12.831999999999999</v>
      </c>
      <c r="C757">
        <v>25.391333333333332</v>
      </c>
    </row>
    <row r="758" spans="1:3" x14ac:dyDescent="0.3">
      <c r="A758">
        <v>9.713000000000001</v>
      </c>
      <c r="B758">
        <v>18.055</v>
      </c>
      <c r="C758">
        <v>23.676416666666668</v>
      </c>
    </row>
    <row r="759" spans="1:3" x14ac:dyDescent="0.3">
      <c r="A759">
        <v>5.5119999999999996</v>
      </c>
      <c r="B759">
        <v>9.6020000000000003</v>
      </c>
      <c r="C759">
        <v>22.96875</v>
      </c>
    </row>
    <row r="760" spans="1:3" x14ac:dyDescent="0.3">
      <c r="A760">
        <v>6.3380000000000001</v>
      </c>
      <c r="B760">
        <v>10.818999999999999</v>
      </c>
      <c r="C760">
        <v>21.134250000000002</v>
      </c>
    </row>
    <row r="761" spans="1:3" x14ac:dyDescent="0.3">
      <c r="A761">
        <v>3.343</v>
      </c>
      <c r="B761">
        <v>4.8849999999999998</v>
      </c>
      <c r="C761">
        <v>20.199166666666667</v>
      </c>
    </row>
    <row r="762" spans="1:3" x14ac:dyDescent="0.3">
      <c r="A762">
        <v>1.7110000000000001</v>
      </c>
      <c r="B762">
        <v>2.1280000000000001</v>
      </c>
      <c r="C762">
        <v>21.983000000000001</v>
      </c>
    </row>
    <row r="763" spans="1:3" x14ac:dyDescent="0.3">
      <c r="A763">
        <v>4.41</v>
      </c>
      <c r="B763">
        <v>0.79400000000000004</v>
      </c>
      <c r="C763">
        <v>23.163416666666667</v>
      </c>
    </row>
    <row r="764" spans="1:3" x14ac:dyDescent="0.3">
      <c r="A764">
        <v>5.3019999999999996</v>
      </c>
      <c r="B764">
        <v>0.17499999999999999</v>
      </c>
      <c r="C764">
        <v>21.805083333333332</v>
      </c>
    </row>
    <row r="765" spans="1:3" x14ac:dyDescent="0.3">
      <c r="A765">
        <v>5.3769999999999998</v>
      </c>
      <c r="B765">
        <v>1E-3</v>
      </c>
      <c r="C765">
        <v>21.698999999999998</v>
      </c>
    </row>
    <row r="766" spans="1:3" x14ac:dyDescent="0.3">
      <c r="A766">
        <v>6.2139999999999986</v>
      </c>
      <c r="B766">
        <v>4.0000000000000001E-3</v>
      </c>
      <c r="C766">
        <v>20.622833333333329</v>
      </c>
    </row>
    <row r="767" spans="1:3" x14ac:dyDescent="0.3">
      <c r="A767">
        <v>2.7320000000000002</v>
      </c>
      <c r="B767">
        <v>4.0000000000000001E-3</v>
      </c>
      <c r="C767">
        <v>20.632416666666664</v>
      </c>
    </row>
    <row r="768" spans="1:3" x14ac:dyDescent="0.3">
      <c r="A768">
        <v>1.4870000000000001</v>
      </c>
      <c r="B768">
        <v>4.0000000000000001E-3</v>
      </c>
      <c r="C768">
        <v>19.459250000000001</v>
      </c>
    </row>
    <row r="769" spans="1:3" x14ac:dyDescent="0.3">
      <c r="A769">
        <v>1.5669999999999999</v>
      </c>
      <c r="B769">
        <v>4.0000000000000001E-3</v>
      </c>
      <c r="C769">
        <v>23.550583333333332</v>
      </c>
    </row>
    <row r="770" spans="1:3" x14ac:dyDescent="0.3">
      <c r="A770">
        <v>1.9259999999999997</v>
      </c>
      <c r="B770">
        <v>4.0000000000000001E-3</v>
      </c>
      <c r="C770">
        <v>15.043166666666664</v>
      </c>
    </row>
    <row r="771" spans="1:3" x14ac:dyDescent="0.3">
      <c r="A771">
        <v>1.56</v>
      </c>
      <c r="B771">
        <v>4.0000000000000001E-3</v>
      </c>
      <c r="C771">
        <v>15.683249999999999</v>
      </c>
    </row>
    <row r="772" spans="1:3" x14ac:dyDescent="0.3">
      <c r="A772">
        <v>1.4909999999999999</v>
      </c>
      <c r="B772">
        <v>4.0000000000000001E-3</v>
      </c>
      <c r="C772">
        <v>15.737</v>
      </c>
    </row>
    <row r="773" spans="1:3" x14ac:dyDescent="0.3">
      <c r="A773">
        <v>1.43</v>
      </c>
      <c r="B773">
        <v>4.0000000000000001E-3</v>
      </c>
      <c r="C773">
        <v>17.018333333333334</v>
      </c>
    </row>
    <row r="774" spans="1:3" x14ac:dyDescent="0.3">
      <c r="A774">
        <v>1.3220000000000001</v>
      </c>
      <c r="B774">
        <v>3.0000000000000001E-3</v>
      </c>
      <c r="C774">
        <v>17.946166666666667</v>
      </c>
    </row>
    <row r="775" spans="1:3" x14ac:dyDescent="0.3">
      <c r="A775">
        <v>1.3260000000000001</v>
      </c>
      <c r="B775">
        <v>0.39100000000000001</v>
      </c>
      <c r="C775">
        <v>18.1005</v>
      </c>
    </row>
    <row r="776" spans="1:3" x14ac:dyDescent="0.3">
      <c r="A776">
        <v>1.2490000000000001</v>
      </c>
      <c r="B776">
        <v>0.44900000000000007</v>
      </c>
      <c r="C776">
        <v>17.478666666666669</v>
      </c>
    </row>
    <row r="777" spans="1:3" x14ac:dyDescent="0.3">
      <c r="A777">
        <v>1.33</v>
      </c>
      <c r="B777">
        <v>0.754</v>
      </c>
      <c r="C777">
        <v>15.745416666666666</v>
      </c>
    </row>
    <row r="778" spans="1:3" x14ac:dyDescent="0.3">
      <c r="A778">
        <v>1.405</v>
      </c>
      <c r="B778">
        <v>0.68500000000000005</v>
      </c>
      <c r="C778">
        <v>12.311</v>
      </c>
    </row>
    <row r="779" spans="1:3" x14ac:dyDescent="0.3">
      <c r="A779">
        <v>2.1559999999999997</v>
      </c>
      <c r="B779">
        <v>1.617</v>
      </c>
      <c r="C779">
        <v>14.383333333333333</v>
      </c>
    </row>
    <row r="780" spans="1:3" x14ac:dyDescent="0.3">
      <c r="A780">
        <v>2.5819999999999999</v>
      </c>
      <c r="B780">
        <v>2.823</v>
      </c>
      <c r="C780">
        <v>56.857166666666664</v>
      </c>
    </row>
    <row r="781" spans="1:3" x14ac:dyDescent="0.3">
      <c r="A781">
        <v>3.8650000000000002</v>
      </c>
      <c r="B781">
        <v>6.2720000000000002</v>
      </c>
      <c r="C781">
        <v>25.066416666666669</v>
      </c>
    </row>
    <row r="782" spans="1:3" x14ac:dyDescent="0.3">
      <c r="A782">
        <v>4.1210000000000004</v>
      </c>
      <c r="B782">
        <v>6.9409999999999998</v>
      </c>
      <c r="C782">
        <v>24.207750000000001</v>
      </c>
    </row>
    <row r="783" spans="1:3" x14ac:dyDescent="0.3">
      <c r="A783">
        <v>1.2950000000000002</v>
      </c>
      <c r="B783">
        <v>1.014</v>
      </c>
      <c r="C783">
        <v>22.08283333333333</v>
      </c>
    </row>
    <row r="784" spans="1:3" x14ac:dyDescent="0.3">
      <c r="A784">
        <v>1.4570000000000001</v>
      </c>
      <c r="B784">
        <v>0.55099999999999993</v>
      </c>
      <c r="C784">
        <v>19.709666666666667</v>
      </c>
    </row>
    <row r="785" spans="1:3" x14ac:dyDescent="0.3">
      <c r="A785">
        <v>2.2429999999999999</v>
      </c>
      <c r="B785">
        <v>2.87</v>
      </c>
      <c r="C785">
        <v>17.917416666666668</v>
      </c>
    </row>
    <row r="786" spans="1:3" x14ac:dyDescent="0.3">
      <c r="A786">
        <v>2.8879999999999999</v>
      </c>
      <c r="B786">
        <v>4.3629999999999995</v>
      </c>
      <c r="C786">
        <v>25.104416666666662</v>
      </c>
    </row>
    <row r="787" spans="1:3" x14ac:dyDescent="0.3">
      <c r="A787">
        <v>1.5720000000000001</v>
      </c>
      <c r="B787">
        <v>1.268</v>
      </c>
      <c r="C787">
        <v>32.870583333333329</v>
      </c>
    </row>
    <row r="788" spans="1:3" x14ac:dyDescent="0.3">
      <c r="A788">
        <v>1.7550000000000001</v>
      </c>
      <c r="B788">
        <v>0.63300000000000001</v>
      </c>
      <c r="C788">
        <v>26.194999999999997</v>
      </c>
    </row>
    <row r="789" spans="1:3" x14ac:dyDescent="0.3">
      <c r="A789">
        <v>2.63</v>
      </c>
      <c r="B789">
        <v>1.9E-2</v>
      </c>
      <c r="C789">
        <v>21.510416666666668</v>
      </c>
    </row>
    <row r="790" spans="1:3" x14ac:dyDescent="0.3">
      <c r="A790">
        <v>2.306</v>
      </c>
      <c r="B790">
        <v>4.0000000000000001E-3</v>
      </c>
      <c r="C790">
        <v>36.306416666666671</v>
      </c>
    </row>
    <row r="791" spans="1:3" x14ac:dyDescent="0.3">
      <c r="A791">
        <v>2.677</v>
      </c>
      <c r="B791">
        <v>4.0000000000000001E-3</v>
      </c>
      <c r="C791">
        <v>24.683666666666671</v>
      </c>
    </row>
    <row r="792" spans="1:3" x14ac:dyDescent="0.3">
      <c r="A792">
        <v>2.4140000000000001</v>
      </c>
      <c r="B792">
        <v>4.0000000000000001E-3</v>
      </c>
      <c r="C792">
        <v>15.564249999999999</v>
      </c>
    </row>
    <row r="793" spans="1:3" x14ac:dyDescent="0.3">
      <c r="A793">
        <v>2.1230000000000002</v>
      </c>
      <c r="B793">
        <v>4.0000000000000001E-3</v>
      </c>
      <c r="C793">
        <v>14.388500000000001</v>
      </c>
    </row>
    <row r="794" spans="1:3" x14ac:dyDescent="0.3">
      <c r="A794">
        <v>1.5409999999999999</v>
      </c>
      <c r="B794">
        <v>4.0000000000000001E-3</v>
      </c>
      <c r="C794">
        <v>15.578166666666668</v>
      </c>
    </row>
    <row r="795" spans="1:3" x14ac:dyDescent="0.3">
      <c r="A795">
        <v>1.4870000000000001</v>
      </c>
      <c r="B795">
        <v>4.0000000000000001E-3</v>
      </c>
      <c r="C795">
        <v>17.594416666666664</v>
      </c>
    </row>
    <row r="796" spans="1:3" x14ac:dyDescent="0.3">
      <c r="A796">
        <v>1.405</v>
      </c>
      <c r="B796">
        <v>4.0000000000000001E-3</v>
      </c>
      <c r="C796">
        <v>11.553249999999998</v>
      </c>
    </row>
    <row r="797" spans="1:3" x14ac:dyDescent="0.3">
      <c r="A797">
        <v>1.274</v>
      </c>
      <c r="B797">
        <v>4.0000000000000001E-3</v>
      </c>
      <c r="C797">
        <v>9.9368333333333325</v>
      </c>
    </row>
    <row r="798" spans="1:3" x14ac:dyDescent="0.3">
      <c r="A798">
        <v>1.262</v>
      </c>
      <c r="B798">
        <v>2E-3</v>
      </c>
      <c r="C798">
        <v>9.7593333333333323</v>
      </c>
    </row>
    <row r="799" spans="1:3" x14ac:dyDescent="0.3">
      <c r="A799">
        <v>1.2329999999999999</v>
      </c>
      <c r="B799">
        <v>0.253</v>
      </c>
      <c r="C799">
        <v>10.769999999999998</v>
      </c>
    </row>
    <row r="800" spans="1:3" x14ac:dyDescent="0.3">
      <c r="A800">
        <v>1.3260000000000001</v>
      </c>
      <c r="B800">
        <v>0.71199999999999997</v>
      </c>
      <c r="C800">
        <v>6.8591666666666669</v>
      </c>
    </row>
    <row r="801" spans="1:3" x14ac:dyDescent="0.3">
      <c r="A801">
        <v>4.0869999999999997</v>
      </c>
      <c r="B801">
        <v>6.7480000000000002</v>
      </c>
      <c r="C801">
        <v>16.225583333333333</v>
      </c>
    </row>
    <row r="802" spans="1:3" x14ac:dyDescent="0.3">
      <c r="A802">
        <v>6.2210000000000001</v>
      </c>
      <c r="B802">
        <v>10.773</v>
      </c>
      <c r="C802">
        <v>16.965333333333334</v>
      </c>
    </row>
    <row r="803" spans="1:3" x14ac:dyDescent="0.3">
      <c r="A803">
        <v>5.4770000000000003</v>
      </c>
      <c r="B803">
        <v>9.7439999999999998</v>
      </c>
      <c r="C803">
        <v>19.145416666666669</v>
      </c>
    </row>
    <row r="804" spans="1:3" x14ac:dyDescent="0.3">
      <c r="A804">
        <v>9.979000000000001</v>
      </c>
      <c r="B804">
        <v>18.71</v>
      </c>
      <c r="C804">
        <v>21.051749999999998</v>
      </c>
    </row>
    <row r="805" spans="1:3" x14ac:dyDescent="0.3">
      <c r="A805">
        <v>11.044</v>
      </c>
      <c r="B805">
        <v>20.737000000000002</v>
      </c>
      <c r="C805">
        <v>20.260999999999999</v>
      </c>
    </row>
    <row r="806" spans="1:3" x14ac:dyDescent="0.3">
      <c r="A806">
        <v>11.809999999999999</v>
      </c>
      <c r="B806">
        <v>22.363</v>
      </c>
      <c r="C806">
        <v>19.549833333333336</v>
      </c>
    </row>
    <row r="807" spans="1:3" x14ac:dyDescent="0.3">
      <c r="A807">
        <v>11.556999999999999</v>
      </c>
      <c r="B807">
        <v>21.952999999999999</v>
      </c>
      <c r="C807">
        <v>15.209833333333334</v>
      </c>
    </row>
    <row r="808" spans="1:3" x14ac:dyDescent="0.3">
      <c r="A808">
        <v>10.620999999999999</v>
      </c>
      <c r="B808">
        <v>20.077999999999999</v>
      </c>
      <c r="C808">
        <v>16.081666666666667</v>
      </c>
    </row>
    <row r="809" spans="1:3" x14ac:dyDescent="0.3">
      <c r="A809">
        <v>6.3710000000000004</v>
      </c>
      <c r="B809">
        <v>8.6430000000000007</v>
      </c>
      <c r="C809">
        <v>9.4132499999999997</v>
      </c>
    </row>
    <row r="810" spans="1:3" x14ac:dyDescent="0.3">
      <c r="A810">
        <v>5.1260000000000003</v>
      </c>
      <c r="B810">
        <v>3.3719999999999999</v>
      </c>
      <c r="C810">
        <v>9.2487500000000011</v>
      </c>
    </row>
    <row r="811" spans="1:3" x14ac:dyDescent="0.3">
      <c r="A811">
        <v>5.1869999999999994</v>
      </c>
      <c r="B811">
        <v>0.76600000000000001</v>
      </c>
      <c r="C811">
        <v>9.6589166666666681</v>
      </c>
    </row>
    <row r="812" spans="1:3" x14ac:dyDescent="0.3">
      <c r="A812">
        <v>5.0830000000000002</v>
      </c>
      <c r="B812">
        <v>0.34899999999999998</v>
      </c>
      <c r="C812">
        <v>10.991249999999999</v>
      </c>
    </row>
    <row r="813" spans="1:3" x14ac:dyDescent="0.3">
      <c r="A813">
        <v>1.736</v>
      </c>
      <c r="B813">
        <v>1.6E-2</v>
      </c>
      <c r="C813">
        <v>13.400666666666668</v>
      </c>
    </row>
    <row r="814" spans="1:3" x14ac:dyDescent="0.3">
      <c r="A814">
        <v>1.385</v>
      </c>
      <c r="B814">
        <v>4.0000000000000001E-3</v>
      </c>
      <c r="C814">
        <v>34.782249999999998</v>
      </c>
    </row>
    <row r="815" spans="1:3" x14ac:dyDescent="0.3">
      <c r="A815">
        <v>1.472</v>
      </c>
      <c r="B815">
        <v>4.0000000000000001E-3</v>
      </c>
      <c r="C815">
        <v>22.755833333333332</v>
      </c>
    </row>
    <row r="816" spans="1:3" x14ac:dyDescent="0.3">
      <c r="A816">
        <v>1.5209999999999999</v>
      </c>
      <c r="B816">
        <v>4.0000000000000001E-3</v>
      </c>
      <c r="C816">
        <v>15.544499999999999</v>
      </c>
    </row>
    <row r="817" spans="1:3" x14ac:dyDescent="0.3">
      <c r="A817">
        <v>1.5190000000000001</v>
      </c>
      <c r="B817">
        <v>4.0000000000000001E-3</v>
      </c>
      <c r="C817">
        <v>21.872749999999996</v>
      </c>
    </row>
    <row r="818" spans="1:3" x14ac:dyDescent="0.3">
      <c r="A818">
        <v>1.4899999999999998</v>
      </c>
      <c r="B818">
        <v>4.0000000000000001E-3</v>
      </c>
      <c r="C818">
        <v>14.439833333333333</v>
      </c>
    </row>
    <row r="819" spans="1:3" x14ac:dyDescent="0.3">
      <c r="A819">
        <v>1.29</v>
      </c>
      <c r="B819">
        <v>4.0000000000000001E-3</v>
      </c>
      <c r="C819">
        <v>10.70725</v>
      </c>
    </row>
    <row r="820" spans="1:3" x14ac:dyDescent="0.3">
      <c r="A820">
        <v>1.2669999999999999</v>
      </c>
      <c r="B820">
        <v>4.0000000000000001E-3</v>
      </c>
      <c r="C820">
        <v>9.3976666666666659</v>
      </c>
    </row>
    <row r="821" spans="1:3" x14ac:dyDescent="0.3">
      <c r="A821">
        <v>1.206</v>
      </c>
      <c r="B821">
        <v>4.0000000000000001E-3</v>
      </c>
      <c r="C821">
        <v>11.364833333333332</v>
      </c>
    </row>
    <row r="822" spans="1:3" x14ac:dyDescent="0.3">
      <c r="A822">
        <v>1.319</v>
      </c>
      <c r="B822">
        <v>5.0000000000000001E-3</v>
      </c>
      <c r="C822">
        <v>12.128666666666666</v>
      </c>
    </row>
    <row r="823" spans="1:3" x14ac:dyDescent="0.3">
      <c r="A823">
        <v>1.274</v>
      </c>
      <c r="B823">
        <v>0.32500000000000001</v>
      </c>
      <c r="C823">
        <v>17.901833333333332</v>
      </c>
    </row>
    <row r="824" spans="1:3" x14ac:dyDescent="0.3">
      <c r="A824">
        <v>1.897</v>
      </c>
      <c r="B824">
        <v>0.73</v>
      </c>
      <c r="C824">
        <v>13.801250000000001</v>
      </c>
    </row>
    <row r="825" spans="1:3" x14ac:dyDescent="0.3">
      <c r="A825">
        <v>4.4510000000000005</v>
      </c>
      <c r="B825">
        <v>7.7469999999999999</v>
      </c>
      <c r="C825">
        <v>17.017333333333337</v>
      </c>
    </row>
    <row r="826" spans="1:3" x14ac:dyDescent="0.3">
      <c r="A826">
        <v>8.1359999999999992</v>
      </c>
      <c r="B826">
        <v>14.942</v>
      </c>
      <c r="C826">
        <v>17.264749999999999</v>
      </c>
    </row>
    <row r="827" spans="1:3" x14ac:dyDescent="0.3">
      <c r="A827">
        <v>7.3559999999999999</v>
      </c>
      <c r="B827">
        <v>13.111999999999998</v>
      </c>
      <c r="C827">
        <v>16.32041666666667</v>
      </c>
    </row>
    <row r="828" spans="1:3" x14ac:dyDescent="0.3">
      <c r="A828">
        <v>7.4290000000000003</v>
      </c>
      <c r="B828">
        <v>13.441999999999998</v>
      </c>
      <c r="C828">
        <v>14.562000000000003</v>
      </c>
    </row>
    <row r="829" spans="1:3" x14ac:dyDescent="0.3">
      <c r="A829">
        <v>5.109</v>
      </c>
      <c r="B829">
        <v>8.9670000000000005</v>
      </c>
      <c r="C829">
        <v>16.206916666666668</v>
      </c>
    </row>
    <row r="830" spans="1:3" x14ac:dyDescent="0.3">
      <c r="A830">
        <v>6.1630000000000003</v>
      </c>
      <c r="B830">
        <v>10.886999999999999</v>
      </c>
      <c r="C830">
        <v>17.905833333333337</v>
      </c>
    </row>
    <row r="831" spans="1:3" x14ac:dyDescent="0.3">
      <c r="A831">
        <v>4.5709999999999997</v>
      </c>
      <c r="B831">
        <v>7.9290000000000003</v>
      </c>
      <c r="C831">
        <v>19.346083333333336</v>
      </c>
    </row>
    <row r="832" spans="1:3" x14ac:dyDescent="0.3">
      <c r="A832">
        <v>1.2770000000000001</v>
      </c>
      <c r="B832">
        <v>0.88800000000000001</v>
      </c>
      <c r="C832">
        <v>18.880666666666666</v>
      </c>
    </row>
    <row r="833" spans="1:3" x14ac:dyDescent="0.3">
      <c r="A833">
        <v>1.298</v>
      </c>
      <c r="B833">
        <v>0.67799999999999994</v>
      </c>
      <c r="C833">
        <v>20.794916666666669</v>
      </c>
    </row>
    <row r="834" spans="1:3" x14ac:dyDescent="0.3">
      <c r="A834">
        <v>1.9290000000000003</v>
      </c>
      <c r="B834">
        <v>2.6189999999999998</v>
      </c>
      <c r="C834">
        <v>21.758333333333336</v>
      </c>
    </row>
    <row r="835" spans="1:3" x14ac:dyDescent="0.3">
      <c r="A835">
        <v>1.478</v>
      </c>
      <c r="B835">
        <v>1.2870000000000001</v>
      </c>
      <c r="C835">
        <v>23.460333333333335</v>
      </c>
    </row>
    <row r="836" spans="1:3" x14ac:dyDescent="0.3">
      <c r="A836">
        <v>2.3090000000000002</v>
      </c>
      <c r="B836">
        <v>0.64800000000000002</v>
      </c>
      <c r="C836">
        <v>25.265583333333336</v>
      </c>
    </row>
    <row r="837" spans="1:3" x14ac:dyDescent="0.3">
      <c r="A837">
        <v>2.2850000000000001</v>
      </c>
      <c r="B837">
        <v>0</v>
      </c>
      <c r="C837">
        <v>17.925166666666666</v>
      </c>
    </row>
    <row r="838" spans="1:3" x14ac:dyDescent="0.3">
      <c r="A838">
        <v>1.9940000000000002</v>
      </c>
      <c r="B838">
        <v>4.0000000000000001E-3</v>
      </c>
      <c r="C838">
        <v>18.250666666666664</v>
      </c>
    </row>
    <row r="839" spans="1:3" x14ac:dyDescent="0.3">
      <c r="A839">
        <v>2.27</v>
      </c>
      <c r="B839">
        <v>4.0000000000000001E-3</v>
      </c>
      <c r="C839">
        <v>19.196499999999997</v>
      </c>
    </row>
    <row r="840" spans="1:3" x14ac:dyDescent="0.3">
      <c r="A840">
        <v>2.387</v>
      </c>
      <c r="B840">
        <v>4.0000000000000001E-3</v>
      </c>
      <c r="C840">
        <v>17.23075</v>
      </c>
    </row>
    <row r="841" spans="1:3" x14ac:dyDescent="0.3">
      <c r="A841">
        <v>2.323</v>
      </c>
      <c r="B841">
        <v>4.0000000000000001E-3</v>
      </c>
      <c r="C841">
        <v>17.905250000000002</v>
      </c>
    </row>
    <row r="842" spans="1:3" x14ac:dyDescent="0.3">
      <c r="A842">
        <v>1.3599999999999999</v>
      </c>
      <c r="B842">
        <v>4.0000000000000001E-3</v>
      </c>
      <c r="C842">
        <v>9.0712500000000009</v>
      </c>
    </row>
    <row r="843" spans="1:3" x14ac:dyDescent="0.3">
      <c r="A843">
        <v>1.27</v>
      </c>
      <c r="B843">
        <v>4.0000000000000001E-3</v>
      </c>
      <c r="C843">
        <v>5.5651666666666673</v>
      </c>
    </row>
    <row r="844" spans="1:3" x14ac:dyDescent="0.3">
      <c r="A844">
        <v>1.369</v>
      </c>
      <c r="B844">
        <v>4.0000000000000001E-3</v>
      </c>
      <c r="C844">
        <v>12.213833333333332</v>
      </c>
    </row>
    <row r="845" spans="1:3" x14ac:dyDescent="0.3">
      <c r="A845">
        <v>1.3</v>
      </c>
      <c r="B845">
        <v>4.0000000000000001E-3</v>
      </c>
      <c r="C845">
        <v>12.219916666666665</v>
      </c>
    </row>
    <row r="846" spans="1:3" x14ac:dyDescent="0.3">
      <c r="A846">
        <v>1.2170000000000001</v>
      </c>
      <c r="B846">
        <v>3.0000000000000001E-3</v>
      </c>
      <c r="C846">
        <v>13.110083333333334</v>
      </c>
    </row>
    <row r="847" spans="1:3" x14ac:dyDescent="0.3">
      <c r="A847">
        <v>1.4379999999999999</v>
      </c>
      <c r="B847">
        <v>0.124</v>
      </c>
      <c r="C847">
        <v>10.802250000000001</v>
      </c>
    </row>
    <row r="848" spans="1:3" x14ac:dyDescent="0.3">
      <c r="A848">
        <v>2.68</v>
      </c>
      <c r="B848">
        <v>1.131</v>
      </c>
      <c r="C848">
        <v>11.088166666666666</v>
      </c>
    </row>
    <row r="849" spans="1:3" x14ac:dyDescent="0.3">
      <c r="A849">
        <v>3.2839999999999998</v>
      </c>
      <c r="B849">
        <v>5.0229999999999997</v>
      </c>
      <c r="C849">
        <v>18.678083333333333</v>
      </c>
    </row>
    <row r="850" spans="1:3" x14ac:dyDescent="0.3">
      <c r="A850">
        <v>4.8420000000000005</v>
      </c>
      <c r="B850">
        <v>8.5389999999999997</v>
      </c>
      <c r="C850">
        <v>19.754916666666666</v>
      </c>
    </row>
    <row r="851" spans="1:3" x14ac:dyDescent="0.3">
      <c r="A851">
        <v>6.5609999999999999</v>
      </c>
      <c r="B851">
        <v>11.948</v>
      </c>
      <c r="C851">
        <v>20.247249999999998</v>
      </c>
    </row>
    <row r="852" spans="1:3" x14ac:dyDescent="0.3">
      <c r="A852">
        <v>7.867</v>
      </c>
      <c r="B852">
        <v>14.515000000000001</v>
      </c>
      <c r="C852">
        <v>19.074583333333333</v>
      </c>
    </row>
    <row r="853" spans="1:3" x14ac:dyDescent="0.3">
      <c r="A853">
        <v>7.976</v>
      </c>
      <c r="B853">
        <v>14.715</v>
      </c>
      <c r="C853">
        <v>15.482333333333331</v>
      </c>
    </row>
    <row r="854" spans="1:3" x14ac:dyDescent="0.3">
      <c r="A854">
        <v>5.9550000000000001</v>
      </c>
      <c r="B854">
        <v>10.651</v>
      </c>
      <c r="C854">
        <v>13.329166666666666</v>
      </c>
    </row>
    <row r="855" spans="1:3" x14ac:dyDescent="0.3">
      <c r="A855">
        <v>2.94</v>
      </c>
      <c r="B855">
        <v>4.2969999999999997</v>
      </c>
      <c r="C855">
        <v>17.828666666666667</v>
      </c>
    </row>
    <row r="856" spans="1:3" x14ac:dyDescent="0.3">
      <c r="A856">
        <v>5.0840000000000005</v>
      </c>
      <c r="B856">
        <v>1.958</v>
      </c>
      <c r="C856">
        <v>18.830749999999998</v>
      </c>
    </row>
    <row r="857" spans="1:3" x14ac:dyDescent="0.3">
      <c r="A857">
        <v>1.7429999999999999</v>
      </c>
      <c r="B857">
        <v>0.98299999999999998</v>
      </c>
      <c r="C857">
        <v>21.893583333333329</v>
      </c>
    </row>
    <row r="858" spans="1:3" x14ac:dyDescent="0.3">
      <c r="A858">
        <v>1.7220000000000002</v>
      </c>
      <c r="B858">
        <v>1.3140000000000001</v>
      </c>
      <c r="C858">
        <v>25.195333333333334</v>
      </c>
    </row>
    <row r="859" spans="1:3" x14ac:dyDescent="0.3">
      <c r="A859">
        <v>1.6099999999999999</v>
      </c>
      <c r="B859">
        <v>0.64399999999999991</v>
      </c>
      <c r="C859">
        <v>29.303749999999997</v>
      </c>
    </row>
    <row r="860" spans="1:3" x14ac:dyDescent="0.3">
      <c r="A860">
        <v>1.4859999999999998</v>
      </c>
      <c r="B860">
        <v>0.32600000000000007</v>
      </c>
      <c r="C860">
        <v>41.994916666666661</v>
      </c>
    </row>
    <row r="861" spans="1:3" x14ac:dyDescent="0.3">
      <c r="A861">
        <v>1.5209999999999999</v>
      </c>
      <c r="B861">
        <v>0</v>
      </c>
      <c r="C861">
        <v>21.602666666666664</v>
      </c>
    </row>
    <row r="862" spans="1:3" x14ac:dyDescent="0.3">
      <c r="A862">
        <v>1.532</v>
      </c>
      <c r="B862">
        <v>4.0000000000000001E-3</v>
      </c>
      <c r="C862">
        <v>27.448000000000004</v>
      </c>
    </row>
    <row r="863" spans="1:3" x14ac:dyDescent="0.3">
      <c r="A863">
        <v>1.446</v>
      </c>
      <c r="B863">
        <v>4.0000000000000001E-3</v>
      </c>
      <c r="C863">
        <v>13.679583333333333</v>
      </c>
    </row>
    <row r="864" spans="1:3" x14ac:dyDescent="0.3">
      <c r="A864">
        <v>1.49</v>
      </c>
      <c r="B864">
        <v>4.0000000000000001E-3</v>
      </c>
      <c r="C864">
        <v>8.9879166666666652</v>
      </c>
    </row>
    <row r="865" spans="1:3" x14ac:dyDescent="0.3">
      <c r="A865">
        <v>1.5670000000000002</v>
      </c>
      <c r="B865">
        <v>4.0000000000000001E-3</v>
      </c>
      <c r="C865">
        <v>10.106</v>
      </c>
    </row>
    <row r="866" spans="1:3" x14ac:dyDescent="0.3">
      <c r="A866">
        <v>1.653</v>
      </c>
      <c r="B866">
        <v>4.0000000000000001E-3</v>
      </c>
      <c r="C866">
        <v>18.475083333333334</v>
      </c>
    </row>
    <row r="867" spans="1:3" x14ac:dyDescent="0.3">
      <c r="A867">
        <v>1.4750000000000001</v>
      </c>
      <c r="B867">
        <v>4.0000000000000001E-3</v>
      </c>
      <c r="C867">
        <v>18.124749999999999</v>
      </c>
    </row>
    <row r="868" spans="1:3" x14ac:dyDescent="0.3">
      <c r="A868">
        <v>1.4470000000000001</v>
      </c>
      <c r="B868">
        <v>4.0000000000000001E-3</v>
      </c>
      <c r="C868">
        <v>16.321166666666667</v>
      </c>
    </row>
    <row r="869" spans="1:3" x14ac:dyDescent="0.3">
      <c r="A869">
        <v>1.421</v>
      </c>
      <c r="B869">
        <v>4.0000000000000001E-3</v>
      </c>
      <c r="C869">
        <v>16.101249999999997</v>
      </c>
    </row>
    <row r="870" spans="1:3" x14ac:dyDescent="0.3">
      <c r="A870">
        <v>1.4370000000000001</v>
      </c>
      <c r="B870">
        <v>4.0000000000000001E-3</v>
      </c>
      <c r="C870">
        <v>16.035416666666666</v>
      </c>
    </row>
    <row r="871" spans="1:3" x14ac:dyDescent="0.3">
      <c r="A871">
        <v>1.3420000000000001</v>
      </c>
      <c r="B871">
        <v>0.13200000000000001</v>
      </c>
      <c r="C871">
        <v>17.399083333333333</v>
      </c>
    </row>
    <row r="872" spans="1:3" x14ac:dyDescent="0.3">
      <c r="A872">
        <v>1.238</v>
      </c>
      <c r="B872">
        <v>0.26900000000000002</v>
      </c>
      <c r="C872">
        <v>17.159500000000001</v>
      </c>
    </row>
    <row r="873" spans="1:3" x14ac:dyDescent="0.3">
      <c r="A873">
        <v>1.8170000000000002</v>
      </c>
      <c r="B873">
        <v>0.43999999999999995</v>
      </c>
      <c r="C873">
        <v>21.407416666666666</v>
      </c>
    </row>
    <row r="874" spans="1:3" x14ac:dyDescent="0.3">
      <c r="A874">
        <v>1.5450000000000002</v>
      </c>
      <c r="B874">
        <v>0.99299999999999999</v>
      </c>
      <c r="C874">
        <v>23.102999999999998</v>
      </c>
    </row>
    <row r="875" spans="1:3" x14ac:dyDescent="0.3">
      <c r="A875">
        <v>1.4210000000000003</v>
      </c>
      <c r="B875">
        <v>1.421</v>
      </c>
      <c r="C875">
        <v>22.582333333333334</v>
      </c>
    </row>
    <row r="876" spans="1:3" x14ac:dyDescent="0.3">
      <c r="A876">
        <v>3.488</v>
      </c>
      <c r="B876">
        <v>5.524</v>
      </c>
      <c r="C876">
        <v>19.721999999999998</v>
      </c>
    </row>
    <row r="877" spans="1:3" x14ac:dyDescent="0.3">
      <c r="A877">
        <v>5.9890000000000008</v>
      </c>
      <c r="B877">
        <v>9.0329999999999995</v>
      </c>
      <c r="C877">
        <v>20.801583333333337</v>
      </c>
    </row>
    <row r="878" spans="1:3" x14ac:dyDescent="0.3">
      <c r="A878">
        <v>13.125999999999999</v>
      </c>
      <c r="B878">
        <v>23.622999999999998</v>
      </c>
      <c r="C878">
        <v>18.552083333333332</v>
      </c>
    </row>
    <row r="879" spans="1:3" x14ac:dyDescent="0.3">
      <c r="A879">
        <v>8.3509999999999991</v>
      </c>
      <c r="B879">
        <v>15.337</v>
      </c>
      <c r="C879">
        <v>17.33175</v>
      </c>
    </row>
    <row r="880" spans="1:3" x14ac:dyDescent="0.3">
      <c r="A880">
        <v>9.4710000000000001</v>
      </c>
      <c r="B880">
        <v>17.681000000000001</v>
      </c>
      <c r="C880">
        <v>17.814083333333336</v>
      </c>
    </row>
    <row r="881" spans="1:3" x14ac:dyDescent="0.3">
      <c r="A881">
        <v>6.7320000000000002</v>
      </c>
      <c r="B881">
        <v>12.237</v>
      </c>
      <c r="C881">
        <v>22.545916666666667</v>
      </c>
    </row>
    <row r="882" spans="1:3" x14ac:dyDescent="0.3">
      <c r="A882">
        <v>3.3379999999999996</v>
      </c>
      <c r="B882">
        <v>5.4099999999999993</v>
      </c>
      <c r="C882">
        <v>27.943333333333332</v>
      </c>
    </row>
    <row r="883" spans="1:3" x14ac:dyDescent="0.3">
      <c r="A883">
        <v>1.2480000000000002</v>
      </c>
      <c r="B883">
        <v>0.63500000000000001</v>
      </c>
      <c r="C883">
        <v>23.539583333333336</v>
      </c>
    </row>
    <row r="884" spans="1:3" x14ac:dyDescent="0.3">
      <c r="A884">
        <v>1.673</v>
      </c>
      <c r="B884">
        <v>0.28299999999999997</v>
      </c>
      <c r="C884">
        <v>22.338333333333335</v>
      </c>
    </row>
    <row r="885" spans="1:3" x14ac:dyDescent="0.3">
      <c r="A885">
        <v>2.1859999999999999</v>
      </c>
      <c r="B885">
        <v>1.9E-2</v>
      </c>
      <c r="C885">
        <v>22.174083333333332</v>
      </c>
    </row>
    <row r="886" spans="1:3" x14ac:dyDescent="0.3">
      <c r="A886">
        <v>2.028</v>
      </c>
      <c r="B886">
        <v>3.0000000000000001E-3</v>
      </c>
      <c r="C886">
        <v>24.271083333333337</v>
      </c>
    </row>
    <row r="887" spans="1:3" x14ac:dyDescent="0.3">
      <c r="A887">
        <v>2.48</v>
      </c>
      <c r="B887">
        <v>4.0000000000000001E-3</v>
      </c>
      <c r="C887">
        <v>14.804583333333333</v>
      </c>
    </row>
    <row r="888" spans="1:3" x14ac:dyDescent="0.3">
      <c r="A888">
        <v>2.456</v>
      </c>
      <c r="B888">
        <v>4.0000000000000001E-3</v>
      </c>
      <c r="C888">
        <v>19.202999999999996</v>
      </c>
    </row>
    <row r="889" spans="1:3" x14ac:dyDescent="0.3">
      <c r="A889">
        <v>2.0169999999999999</v>
      </c>
      <c r="B889">
        <v>4.0000000000000001E-3</v>
      </c>
      <c r="C889">
        <v>17.447166666666664</v>
      </c>
    </row>
    <row r="890" spans="1:3" x14ac:dyDescent="0.3">
      <c r="A890">
        <v>1.823</v>
      </c>
      <c r="B890">
        <v>4.0000000000000001E-3</v>
      </c>
      <c r="C890">
        <v>16.741416666666666</v>
      </c>
    </row>
    <row r="891" spans="1:3" x14ac:dyDescent="0.3">
      <c r="A891">
        <v>1.33</v>
      </c>
      <c r="B891">
        <v>4.0000000000000001E-3</v>
      </c>
      <c r="C891">
        <v>12.735666666666665</v>
      </c>
    </row>
    <row r="892" spans="1:3" x14ac:dyDescent="0.3">
      <c r="A892">
        <v>1.3069999999999999</v>
      </c>
      <c r="B892">
        <v>4.0000000000000001E-3</v>
      </c>
      <c r="C892">
        <v>9.2362500000000001</v>
      </c>
    </row>
    <row r="893" spans="1:3" x14ac:dyDescent="0.3">
      <c r="A893">
        <v>1.3739999999999999</v>
      </c>
      <c r="B893">
        <v>4.0000000000000001E-3</v>
      </c>
      <c r="C893">
        <v>9.3159166666666664</v>
      </c>
    </row>
    <row r="894" spans="1:3" x14ac:dyDescent="0.3">
      <c r="A894">
        <v>1.4180000000000001</v>
      </c>
      <c r="B894">
        <v>7.0000000000000001E-3</v>
      </c>
      <c r="C894">
        <v>9.0422499999999992</v>
      </c>
    </row>
    <row r="895" spans="1:3" x14ac:dyDescent="0.3">
      <c r="A895">
        <v>1.393</v>
      </c>
      <c r="B895">
        <v>0.29499999999999998</v>
      </c>
      <c r="C895">
        <v>9.9004999999999992</v>
      </c>
    </row>
    <row r="896" spans="1:3" x14ac:dyDescent="0.3">
      <c r="A896">
        <v>1.5949999999999998</v>
      </c>
      <c r="B896">
        <v>0.72700000000000009</v>
      </c>
      <c r="C896">
        <v>7.2218333333333335</v>
      </c>
    </row>
    <row r="897" spans="1:3" x14ac:dyDescent="0.3">
      <c r="A897">
        <v>4.4279999999999999</v>
      </c>
      <c r="B897">
        <v>7.6959999999999997</v>
      </c>
      <c r="C897">
        <v>17.068833333333334</v>
      </c>
    </row>
    <row r="898" spans="1:3" x14ac:dyDescent="0.3">
      <c r="A898">
        <v>8.1950000000000003</v>
      </c>
      <c r="B898">
        <v>15.11</v>
      </c>
      <c r="C898">
        <v>18.893750000000001</v>
      </c>
    </row>
    <row r="899" spans="1:3" x14ac:dyDescent="0.3">
      <c r="A899">
        <v>10.382999999999999</v>
      </c>
      <c r="B899">
        <v>19.36</v>
      </c>
      <c r="C899">
        <v>21.707166666666666</v>
      </c>
    </row>
    <row r="900" spans="1:3" x14ac:dyDescent="0.3">
      <c r="A900">
        <v>12.367000000000001</v>
      </c>
      <c r="B900">
        <v>23.532999999999998</v>
      </c>
      <c r="C900">
        <v>24.648666666666671</v>
      </c>
    </row>
    <row r="901" spans="1:3" x14ac:dyDescent="0.3">
      <c r="A901">
        <v>12.878</v>
      </c>
      <c r="B901">
        <v>24.54</v>
      </c>
      <c r="C901">
        <v>17.366500000000002</v>
      </c>
    </row>
    <row r="902" spans="1:3" x14ac:dyDescent="0.3">
      <c r="A902">
        <v>12.863999999999999</v>
      </c>
      <c r="B902">
        <v>24.475000000000001</v>
      </c>
      <c r="C902">
        <v>18.989166666666666</v>
      </c>
    </row>
    <row r="903" spans="1:3" x14ac:dyDescent="0.3">
      <c r="A903">
        <v>11.975999999999999</v>
      </c>
      <c r="B903">
        <v>20.686</v>
      </c>
      <c r="C903">
        <v>19.529166666666665</v>
      </c>
    </row>
    <row r="904" spans="1:3" x14ac:dyDescent="0.3">
      <c r="A904">
        <v>9.9390000000000001</v>
      </c>
      <c r="B904">
        <v>17.064</v>
      </c>
      <c r="C904">
        <v>19.851333333333333</v>
      </c>
    </row>
    <row r="905" spans="1:3" x14ac:dyDescent="0.3">
      <c r="A905">
        <v>6.1959999999999997</v>
      </c>
      <c r="B905">
        <v>11.170999999999999</v>
      </c>
      <c r="C905">
        <v>24.900833333333335</v>
      </c>
    </row>
    <row r="906" spans="1:3" x14ac:dyDescent="0.3">
      <c r="A906">
        <v>3.11</v>
      </c>
      <c r="B906">
        <v>4.963000000000001</v>
      </c>
      <c r="C906">
        <v>35.804916666666664</v>
      </c>
    </row>
    <row r="907" spans="1:3" x14ac:dyDescent="0.3">
      <c r="A907">
        <v>1.42</v>
      </c>
      <c r="B907">
        <v>0.89400000000000002</v>
      </c>
      <c r="C907">
        <v>19.839000000000002</v>
      </c>
    </row>
    <row r="908" spans="1:3" x14ac:dyDescent="0.3">
      <c r="A908">
        <v>2.181</v>
      </c>
      <c r="B908">
        <v>0.39200000000000002</v>
      </c>
      <c r="C908">
        <v>18.307166666666664</v>
      </c>
    </row>
    <row r="909" spans="1:3" x14ac:dyDescent="0.3">
      <c r="A909">
        <v>2.2610000000000001</v>
      </c>
      <c r="B909">
        <v>4.2999999999999997E-2</v>
      </c>
      <c r="C909">
        <v>27.521749999999997</v>
      </c>
    </row>
    <row r="910" spans="1:3" x14ac:dyDescent="0.3">
      <c r="A910">
        <v>1.601</v>
      </c>
      <c r="B910">
        <v>3.0000000000000001E-3</v>
      </c>
      <c r="C910">
        <v>18.4725</v>
      </c>
    </row>
    <row r="911" spans="1:3" x14ac:dyDescent="0.3">
      <c r="A911">
        <v>1.776</v>
      </c>
      <c r="B911">
        <v>4.0000000000000001E-3</v>
      </c>
      <c r="C911">
        <v>52.914499999999997</v>
      </c>
    </row>
    <row r="912" spans="1:3" x14ac:dyDescent="0.3">
      <c r="A912">
        <v>2.129</v>
      </c>
      <c r="B912">
        <v>4.0000000000000001E-3</v>
      </c>
      <c r="C912">
        <v>24.056583333333332</v>
      </c>
    </row>
    <row r="913" spans="1:3" x14ac:dyDescent="0.3">
      <c r="A913">
        <v>2.0730000000000004</v>
      </c>
      <c r="B913">
        <v>4.0000000000000001E-3</v>
      </c>
      <c r="C913">
        <v>15.758916666666666</v>
      </c>
    </row>
    <row r="914" spans="1:3" x14ac:dyDescent="0.3">
      <c r="A914">
        <v>1.9229999999999998</v>
      </c>
      <c r="B914">
        <v>4.0000000000000001E-3</v>
      </c>
      <c r="C914">
        <v>23.372333333333334</v>
      </c>
    </row>
    <row r="915" spans="1:3" x14ac:dyDescent="0.3">
      <c r="A915">
        <v>1.728</v>
      </c>
      <c r="B915">
        <v>4.0000000000000001E-3</v>
      </c>
      <c r="C915">
        <v>15.803333333333335</v>
      </c>
    </row>
    <row r="916" spans="1:3" x14ac:dyDescent="0.3">
      <c r="A916">
        <v>1.841</v>
      </c>
      <c r="B916">
        <v>4.0000000000000001E-3</v>
      </c>
      <c r="C916">
        <v>11.988750000000001</v>
      </c>
    </row>
    <row r="917" spans="1:3" x14ac:dyDescent="0.3">
      <c r="A917">
        <v>2.23</v>
      </c>
      <c r="B917">
        <v>4.0000000000000001E-3</v>
      </c>
      <c r="C917">
        <v>10.481666666666667</v>
      </c>
    </row>
    <row r="918" spans="1:3" x14ac:dyDescent="0.3">
      <c r="A918">
        <v>1.7530000000000001</v>
      </c>
      <c r="B918">
        <v>4.0000000000000001E-3</v>
      </c>
      <c r="C918">
        <v>11.052749999999998</v>
      </c>
    </row>
    <row r="919" spans="1:3" x14ac:dyDescent="0.3">
      <c r="A919">
        <v>1.5090000000000001</v>
      </c>
      <c r="B919">
        <v>0.26400000000000001</v>
      </c>
      <c r="C919">
        <v>12.972416666666668</v>
      </c>
    </row>
    <row r="920" spans="1:3" x14ac:dyDescent="0.3">
      <c r="A920">
        <v>1.46</v>
      </c>
      <c r="B920">
        <v>0.70100000000000007</v>
      </c>
      <c r="C920">
        <v>5.1780833333333343</v>
      </c>
    </row>
    <row r="921" spans="1:3" x14ac:dyDescent="0.3">
      <c r="A921">
        <v>4.4790000000000001</v>
      </c>
      <c r="B921">
        <v>7.528999999999999</v>
      </c>
      <c r="C921">
        <v>15.385833333333336</v>
      </c>
    </row>
    <row r="922" spans="1:3" x14ac:dyDescent="0.3">
      <c r="A922">
        <v>8.3330000000000002</v>
      </c>
      <c r="B922">
        <v>15.205000000000002</v>
      </c>
      <c r="C922">
        <v>23.302750000000003</v>
      </c>
    </row>
    <row r="923" spans="1:3" x14ac:dyDescent="0.3">
      <c r="A923">
        <v>10.792999999999999</v>
      </c>
      <c r="B923">
        <v>19.744999999999997</v>
      </c>
      <c r="C923">
        <v>23.905583333333336</v>
      </c>
    </row>
    <row r="924" spans="1:3" x14ac:dyDescent="0.3">
      <c r="A924">
        <v>12.43</v>
      </c>
      <c r="B924">
        <v>21.231999999999999</v>
      </c>
      <c r="C924">
        <v>18.973833333333328</v>
      </c>
    </row>
    <row r="925" spans="1:3" x14ac:dyDescent="0.3">
      <c r="A925">
        <v>13.301</v>
      </c>
      <c r="B925">
        <v>24.547999999999998</v>
      </c>
      <c r="C925">
        <v>17.215333333333334</v>
      </c>
    </row>
    <row r="926" spans="1:3" x14ac:dyDescent="0.3">
      <c r="A926">
        <v>12.18</v>
      </c>
      <c r="B926">
        <v>21.927</v>
      </c>
      <c r="C926">
        <v>23.090083333333336</v>
      </c>
    </row>
    <row r="927" spans="1:3" x14ac:dyDescent="0.3">
      <c r="A927">
        <v>11.784000000000001</v>
      </c>
      <c r="B927">
        <v>21.877000000000002</v>
      </c>
      <c r="C927">
        <v>17.716583333333336</v>
      </c>
    </row>
    <row r="928" spans="1:3" x14ac:dyDescent="0.3">
      <c r="A928">
        <v>10.177</v>
      </c>
      <c r="B928">
        <v>18.826000000000001</v>
      </c>
      <c r="C928">
        <v>24.949749999999998</v>
      </c>
    </row>
    <row r="929" spans="1:3" x14ac:dyDescent="0.3">
      <c r="A929">
        <v>6.7290000000000001</v>
      </c>
      <c r="B929">
        <v>11.895999999999999</v>
      </c>
      <c r="C929">
        <v>27.331999999999997</v>
      </c>
    </row>
    <row r="930" spans="1:3" x14ac:dyDescent="0.3">
      <c r="A930">
        <v>4.0069999999999997</v>
      </c>
      <c r="B930">
        <v>4.1139999999999999</v>
      </c>
      <c r="C930">
        <v>20.499500000000001</v>
      </c>
    </row>
    <row r="931" spans="1:3" x14ac:dyDescent="0.3">
      <c r="A931">
        <v>5.6509999999999998</v>
      </c>
      <c r="B931">
        <v>1</v>
      </c>
      <c r="C931">
        <v>24.328999999999994</v>
      </c>
    </row>
    <row r="932" spans="1:3" x14ac:dyDescent="0.3">
      <c r="A932">
        <v>3.839</v>
      </c>
      <c r="B932">
        <v>0.63800000000000001</v>
      </c>
      <c r="C932">
        <v>25.809833333333334</v>
      </c>
    </row>
    <row r="933" spans="1:3" x14ac:dyDescent="0.3">
      <c r="A933">
        <v>2.2039999999999997</v>
      </c>
      <c r="B933">
        <v>4.8999999999999995E-2</v>
      </c>
      <c r="C933">
        <v>22.896583333333336</v>
      </c>
    </row>
    <row r="934" spans="1:3" x14ac:dyDescent="0.3">
      <c r="A934">
        <v>1.7069999999999999</v>
      </c>
      <c r="B934">
        <v>3.0000000000000001E-3</v>
      </c>
      <c r="C934">
        <v>21.115416666666668</v>
      </c>
    </row>
    <row r="935" spans="1:3" x14ac:dyDescent="0.3">
      <c r="A935">
        <v>1.6869999999999998</v>
      </c>
      <c r="B935">
        <v>4.0000000000000001E-3</v>
      </c>
      <c r="C935">
        <v>22.77825</v>
      </c>
    </row>
    <row r="936" spans="1:3" x14ac:dyDescent="0.3">
      <c r="A936">
        <v>1.75</v>
      </c>
      <c r="B936">
        <v>4.0000000000000001E-3</v>
      </c>
      <c r="C936">
        <v>15.780166666666666</v>
      </c>
    </row>
    <row r="937" spans="1:3" x14ac:dyDescent="0.3">
      <c r="A937">
        <v>2.2970000000000002</v>
      </c>
      <c r="B937">
        <v>4.0000000000000001E-3</v>
      </c>
      <c r="C937">
        <v>15.990333333333332</v>
      </c>
    </row>
    <row r="938" spans="1:3" x14ac:dyDescent="0.3">
      <c r="A938">
        <v>1.8359999999999999</v>
      </c>
      <c r="B938">
        <v>4.0000000000000001E-3</v>
      </c>
      <c r="C938">
        <v>16.06358333333333</v>
      </c>
    </row>
    <row r="939" spans="1:3" x14ac:dyDescent="0.3">
      <c r="A939">
        <v>1.718</v>
      </c>
      <c r="B939">
        <v>4.0000000000000001E-3</v>
      </c>
      <c r="C939">
        <v>12.400583333333335</v>
      </c>
    </row>
    <row r="940" spans="1:3" x14ac:dyDescent="0.3">
      <c r="A940">
        <v>1.6800000000000002</v>
      </c>
      <c r="B940">
        <v>4.0000000000000001E-3</v>
      </c>
      <c r="C940">
        <v>19.970500000000001</v>
      </c>
    </row>
    <row r="941" spans="1:3" x14ac:dyDescent="0.3">
      <c r="A941">
        <v>1.6320000000000001</v>
      </c>
      <c r="B941">
        <v>4.0000000000000001E-3</v>
      </c>
      <c r="C941">
        <v>15.018250000000002</v>
      </c>
    </row>
    <row r="942" spans="1:3" x14ac:dyDescent="0.3">
      <c r="A942">
        <v>1.663</v>
      </c>
      <c r="B942">
        <v>4.0000000000000001E-3</v>
      </c>
      <c r="C942">
        <v>13.480750000000002</v>
      </c>
    </row>
    <row r="943" spans="1:3" x14ac:dyDescent="0.3">
      <c r="A943">
        <v>1.5209999999999999</v>
      </c>
      <c r="B943">
        <v>0.248</v>
      </c>
      <c r="C943">
        <v>12.597499999999998</v>
      </c>
    </row>
    <row r="944" spans="1:3" x14ac:dyDescent="0.3">
      <c r="A944">
        <v>1.484</v>
      </c>
      <c r="B944">
        <v>0.69199999999999995</v>
      </c>
      <c r="C944">
        <v>10.493083333333333</v>
      </c>
    </row>
    <row r="945" spans="1:3" x14ac:dyDescent="0.3">
      <c r="A945">
        <v>4.3040000000000003</v>
      </c>
      <c r="B945">
        <v>6.907</v>
      </c>
      <c r="C945">
        <v>9.8858333333333324</v>
      </c>
    </row>
    <row r="946" spans="1:3" x14ac:dyDescent="0.3">
      <c r="A946">
        <v>7.819</v>
      </c>
      <c r="B946">
        <v>13.608000000000001</v>
      </c>
      <c r="C946">
        <v>9.7057499999999983</v>
      </c>
    </row>
    <row r="947" spans="1:3" x14ac:dyDescent="0.3">
      <c r="A947">
        <v>10.146000000000001</v>
      </c>
      <c r="B947">
        <v>18.234000000000002</v>
      </c>
      <c r="C947">
        <v>15.123083333333332</v>
      </c>
    </row>
    <row r="948" spans="1:3" x14ac:dyDescent="0.3">
      <c r="A948">
        <v>10.85</v>
      </c>
      <c r="B948">
        <v>20.086999999999996</v>
      </c>
      <c r="C948">
        <v>14.130583333333334</v>
      </c>
    </row>
    <row r="949" spans="1:3" x14ac:dyDescent="0.3">
      <c r="A949">
        <v>11.167</v>
      </c>
      <c r="B949">
        <v>20.663999999999998</v>
      </c>
      <c r="C949">
        <v>9.0433333333333348</v>
      </c>
    </row>
    <row r="950" spans="1:3" x14ac:dyDescent="0.3">
      <c r="A950">
        <v>12.629999999999999</v>
      </c>
      <c r="B950">
        <v>23.648999999999997</v>
      </c>
      <c r="C950">
        <v>19.922833333333333</v>
      </c>
    </row>
    <row r="951" spans="1:3" x14ac:dyDescent="0.3">
      <c r="A951">
        <v>11.763000000000002</v>
      </c>
      <c r="B951">
        <v>22.003</v>
      </c>
      <c r="C951">
        <v>19.614500000000003</v>
      </c>
    </row>
    <row r="952" spans="1:3" x14ac:dyDescent="0.3">
      <c r="A952">
        <v>9.5109999999999992</v>
      </c>
      <c r="B952">
        <v>17.335999999999999</v>
      </c>
      <c r="C952">
        <v>21.973416666666665</v>
      </c>
    </row>
    <row r="953" spans="1:3" x14ac:dyDescent="0.3">
      <c r="A953">
        <v>5.9239999999999995</v>
      </c>
      <c r="B953">
        <v>10.205</v>
      </c>
      <c r="C953">
        <v>18.190250000000002</v>
      </c>
    </row>
    <row r="954" spans="1:3" x14ac:dyDescent="0.3">
      <c r="A954">
        <v>2.9039999999999999</v>
      </c>
      <c r="B954">
        <v>4.1230000000000002</v>
      </c>
      <c r="C954">
        <v>23.030083333333337</v>
      </c>
    </row>
    <row r="955" spans="1:3" x14ac:dyDescent="0.3">
      <c r="A955">
        <v>2.0589999999999997</v>
      </c>
      <c r="B955">
        <v>1.121</v>
      </c>
      <c r="C955">
        <v>33.911333333333339</v>
      </c>
    </row>
    <row r="956" spans="1:3" x14ac:dyDescent="0.3">
      <c r="A956">
        <v>2.5890000000000004</v>
      </c>
      <c r="B956">
        <v>0.56899999999999995</v>
      </c>
      <c r="C956">
        <v>29.550416666666667</v>
      </c>
    </row>
    <row r="957" spans="1:3" x14ac:dyDescent="0.3">
      <c r="A957">
        <v>2.367</v>
      </c>
      <c r="B957">
        <v>2.7E-2</v>
      </c>
      <c r="C957">
        <v>42.851583333333338</v>
      </c>
    </row>
    <row r="958" spans="1:3" x14ac:dyDescent="0.3">
      <c r="A958">
        <v>2.077</v>
      </c>
      <c r="B958">
        <v>4.0000000000000001E-3</v>
      </c>
      <c r="C958">
        <v>31.517250000000001</v>
      </c>
    </row>
    <row r="959" spans="1:3" x14ac:dyDescent="0.3">
      <c r="A959">
        <v>1.8180000000000001</v>
      </c>
      <c r="B959">
        <v>4.0000000000000001E-3</v>
      </c>
      <c r="C959">
        <v>23.135500000000004</v>
      </c>
    </row>
    <row r="960" spans="1:3" x14ac:dyDescent="0.3">
      <c r="A960">
        <v>1.8689999999999998</v>
      </c>
      <c r="B960">
        <v>4.0000000000000001E-3</v>
      </c>
      <c r="C960">
        <v>21.984666666666669</v>
      </c>
    </row>
    <row r="961" spans="1:3" x14ac:dyDescent="0.3">
      <c r="A961">
        <v>1.7749999999999999</v>
      </c>
      <c r="B961">
        <v>4.0000000000000001E-3</v>
      </c>
      <c r="C961">
        <v>10.449583333333333</v>
      </c>
    </row>
    <row r="962" spans="1:3" x14ac:dyDescent="0.3">
      <c r="A962">
        <v>1.885</v>
      </c>
      <c r="B962">
        <v>4.0000000000000001E-3</v>
      </c>
      <c r="C962">
        <v>9.5741666666666667</v>
      </c>
    </row>
    <row r="963" spans="1:3" x14ac:dyDescent="0.3">
      <c r="A963">
        <v>1.81</v>
      </c>
      <c r="B963">
        <v>4.0000000000000001E-3</v>
      </c>
      <c r="C963">
        <v>6.5415000000000001</v>
      </c>
    </row>
    <row r="964" spans="1:3" x14ac:dyDescent="0.3">
      <c r="A964">
        <v>1.7509999999999999</v>
      </c>
      <c r="B964">
        <v>4.0000000000000001E-3</v>
      </c>
      <c r="C964">
        <v>10.639916666666666</v>
      </c>
    </row>
    <row r="965" spans="1:3" x14ac:dyDescent="0.3">
      <c r="A965">
        <v>1.6220000000000001</v>
      </c>
      <c r="B965">
        <v>4.0000000000000001E-3</v>
      </c>
      <c r="C965">
        <v>10.619249999999999</v>
      </c>
    </row>
    <row r="966" spans="1:3" x14ac:dyDescent="0.3">
      <c r="A966">
        <v>1.5959999999999999</v>
      </c>
      <c r="B966">
        <v>1.6E-2</v>
      </c>
      <c r="C966">
        <v>13.613750000000001</v>
      </c>
    </row>
    <row r="967" spans="1:3" x14ac:dyDescent="0.3">
      <c r="A967">
        <v>1.6080000000000001</v>
      </c>
      <c r="B967">
        <v>0.52600000000000002</v>
      </c>
      <c r="C967">
        <v>10.111666666666668</v>
      </c>
    </row>
    <row r="968" spans="1:3" x14ac:dyDescent="0.3">
      <c r="A968">
        <v>1.7479999999999998</v>
      </c>
      <c r="B968">
        <v>1.694</v>
      </c>
      <c r="C968">
        <v>14.936166666666667</v>
      </c>
    </row>
    <row r="969" spans="1:3" x14ac:dyDescent="0.3">
      <c r="A969">
        <v>2.3040000000000003</v>
      </c>
      <c r="B969">
        <v>2.3810000000000002</v>
      </c>
      <c r="C969">
        <v>22.307750000000002</v>
      </c>
    </row>
    <row r="970" spans="1:3" x14ac:dyDescent="0.3">
      <c r="A970">
        <v>3.1290000000000004</v>
      </c>
      <c r="B970">
        <v>3.4020000000000001</v>
      </c>
      <c r="C970">
        <v>22.257999999999996</v>
      </c>
    </row>
    <row r="971" spans="1:3" x14ac:dyDescent="0.3">
      <c r="A971">
        <v>3.778</v>
      </c>
      <c r="B971">
        <v>4.24</v>
      </c>
      <c r="C971">
        <v>18.869000000000003</v>
      </c>
    </row>
    <row r="972" spans="1:3" x14ac:dyDescent="0.3">
      <c r="A972">
        <v>2.4279999999999999</v>
      </c>
      <c r="B972">
        <v>3.1839999999999997</v>
      </c>
      <c r="C972">
        <v>22.803500000000003</v>
      </c>
    </row>
    <row r="973" spans="1:3" x14ac:dyDescent="0.3">
      <c r="A973">
        <v>1.986</v>
      </c>
      <c r="B973">
        <v>2.35</v>
      </c>
      <c r="C973">
        <v>31.420333333333343</v>
      </c>
    </row>
    <row r="974" spans="1:3" x14ac:dyDescent="0.3">
      <c r="A974">
        <v>1.6419999999999999</v>
      </c>
      <c r="B974">
        <v>1.405</v>
      </c>
      <c r="C974">
        <v>23.898999999999997</v>
      </c>
    </row>
    <row r="975" spans="1:3" x14ac:dyDescent="0.3">
      <c r="A975">
        <v>2.0789999999999997</v>
      </c>
      <c r="B975">
        <v>1.302</v>
      </c>
      <c r="C975">
        <v>24.222666666666665</v>
      </c>
    </row>
    <row r="976" spans="1:3" x14ac:dyDescent="0.3">
      <c r="A976">
        <v>2.14</v>
      </c>
      <c r="B976">
        <v>2.0449999999999999</v>
      </c>
      <c r="C976">
        <v>28.040583333333334</v>
      </c>
    </row>
    <row r="977" spans="1:3" x14ac:dyDescent="0.3">
      <c r="A977">
        <v>2.1179999999999999</v>
      </c>
      <c r="B977">
        <v>1.2510000000000001</v>
      </c>
      <c r="C977">
        <v>32.842416666666672</v>
      </c>
    </row>
    <row r="978" spans="1:3" x14ac:dyDescent="0.3">
      <c r="A978">
        <v>2.0670000000000002</v>
      </c>
      <c r="B978">
        <v>0.98899999999999999</v>
      </c>
      <c r="C978">
        <v>27.977999999999998</v>
      </c>
    </row>
    <row r="979" spans="1:3" x14ac:dyDescent="0.3">
      <c r="A979">
        <v>2.0749999999999997</v>
      </c>
      <c r="B979">
        <v>0.36</v>
      </c>
      <c r="C979">
        <v>29.706</v>
      </c>
    </row>
    <row r="980" spans="1:3" x14ac:dyDescent="0.3">
      <c r="A980">
        <v>2.5829999999999997</v>
      </c>
      <c r="B980">
        <v>6.6000000000000003E-2</v>
      </c>
      <c r="C980">
        <v>26.442500000000006</v>
      </c>
    </row>
    <row r="981" spans="1:3" x14ac:dyDescent="0.3">
      <c r="A981">
        <v>2.2669999999999999</v>
      </c>
      <c r="B981">
        <v>0</v>
      </c>
      <c r="C981">
        <v>23.375916666666669</v>
      </c>
    </row>
    <row r="982" spans="1:3" x14ac:dyDescent="0.3">
      <c r="A982">
        <v>2.5100000000000002</v>
      </c>
      <c r="B982">
        <v>4.0000000000000001E-3</v>
      </c>
      <c r="C982">
        <v>22.585999999999999</v>
      </c>
    </row>
    <row r="983" spans="1:3" x14ac:dyDescent="0.3">
      <c r="A983">
        <v>2.2010000000000001</v>
      </c>
      <c r="B983">
        <v>4.0000000000000001E-3</v>
      </c>
      <c r="C983">
        <v>15.478583333333331</v>
      </c>
    </row>
    <row r="984" spans="1:3" x14ac:dyDescent="0.3">
      <c r="A984">
        <v>2.069</v>
      </c>
      <c r="B984">
        <v>4.0000000000000001E-3</v>
      </c>
      <c r="C984">
        <v>14.541583333333335</v>
      </c>
    </row>
    <row r="985" spans="1:3" x14ac:dyDescent="0.3">
      <c r="A985">
        <v>1.643</v>
      </c>
      <c r="B985">
        <v>4.0000000000000001E-3</v>
      </c>
      <c r="C985">
        <v>17.320833333333333</v>
      </c>
    </row>
    <row r="986" spans="1:3" x14ac:dyDescent="0.3">
      <c r="A986">
        <v>1.3980000000000001</v>
      </c>
      <c r="B986">
        <v>4.0000000000000001E-3</v>
      </c>
      <c r="C986">
        <v>10.626583333333334</v>
      </c>
    </row>
    <row r="987" spans="1:3" x14ac:dyDescent="0.3">
      <c r="A987">
        <v>1.3879999999999999</v>
      </c>
      <c r="B987">
        <v>4.0000000000000001E-3</v>
      </c>
      <c r="C987">
        <v>11.848416666666667</v>
      </c>
    </row>
    <row r="988" spans="1:3" x14ac:dyDescent="0.3">
      <c r="A988">
        <v>1.5200000000000002</v>
      </c>
      <c r="B988">
        <v>4.0000000000000001E-3</v>
      </c>
      <c r="C988">
        <v>9.7190833333333337</v>
      </c>
    </row>
    <row r="989" spans="1:3" x14ac:dyDescent="0.3">
      <c r="A989">
        <v>1.4400000000000002</v>
      </c>
      <c r="B989">
        <v>4.0000000000000001E-3</v>
      </c>
      <c r="C989">
        <v>9.3987500000000015</v>
      </c>
    </row>
    <row r="990" spans="1:3" x14ac:dyDescent="0.3">
      <c r="A990">
        <v>1.3460000000000001</v>
      </c>
      <c r="B990">
        <v>3.0000000000000001E-3</v>
      </c>
      <c r="C990">
        <v>9.6598333333333333</v>
      </c>
    </row>
    <row r="991" spans="1:3" x14ac:dyDescent="0.3">
      <c r="A991">
        <v>1.44</v>
      </c>
      <c r="B991">
        <v>0.16699999999999998</v>
      </c>
      <c r="C991">
        <v>11.961916666666667</v>
      </c>
    </row>
    <row r="992" spans="1:3" x14ac:dyDescent="0.3">
      <c r="A992">
        <v>1.6640000000000001</v>
      </c>
      <c r="B992">
        <v>0.77200000000000002</v>
      </c>
      <c r="C992">
        <v>14.83925</v>
      </c>
    </row>
    <row r="993" spans="1:3" x14ac:dyDescent="0.3">
      <c r="A993">
        <v>1.589</v>
      </c>
      <c r="B993">
        <v>1.27</v>
      </c>
      <c r="C993">
        <v>13.210166666666666</v>
      </c>
    </row>
    <row r="994" spans="1:3" x14ac:dyDescent="0.3">
      <c r="A994">
        <v>2.6680000000000001</v>
      </c>
      <c r="B994">
        <v>4.0069999999999997</v>
      </c>
      <c r="C994">
        <v>14.711500000000001</v>
      </c>
    </row>
    <row r="995" spans="1:3" x14ac:dyDescent="0.3">
      <c r="A995">
        <v>8.8949999999999996</v>
      </c>
      <c r="B995">
        <v>16.463000000000001</v>
      </c>
      <c r="C995">
        <v>13.362916666666669</v>
      </c>
    </row>
    <row r="996" spans="1:3" x14ac:dyDescent="0.3">
      <c r="A996">
        <v>11.882999999999999</v>
      </c>
      <c r="B996">
        <v>22.286999999999999</v>
      </c>
      <c r="C996">
        <v>23.00825</v>
      </c>
    </row>
    <row r="997" spans="1:3" x14ac:dyDescent="0.3">
      <c r="A997">
        <v>12.728</v>
      </c>
      <c r="B997">
        <v>23.714999999999996</v>
      </c>
      <c r="C997">
        <v>19.959500000000002</v>
      </c>
    </row>
    <row r="998" spans="1:3" x14ac:dyDescent="0.3">
      <c r="A998">
        <v>11.861000000000001</v>
      </c>
      <c r="B998">
        <v>21.042000000000002</v>
      </c>
      <c r="C998">
        <v>18.143750000000001</v>
      </c>
    </row>
    <row r="999" spans="1:3" x14ac:dyDescent="0.3">
      <c r="A999">
        <v>9.173</v>
      </c>
      <c r="B999">
        <v>16.163999999999998</v>
      </c>
      <c r="C999">
        <v>10.470583333333334</v>
      </c>
    </row>
    <row r="1000" spans="1:3" x14ac:dyDescent="0.3">
      <c r="A1000">
        <v>6.1050000000000004</v>
      </c>
      <c r="B1000">
        <v>11.057999999999998</v>
      </c>
      <c r="C1000">
        <v>19.232833333333335</v>
      </c>
    </row>
    <row r="1001" spans="1:3" x14ac:dyDescent="0.3">
      <c r="A1001">
        <v>4.0310000000000006</v>
      </c>
      <c r="B1001">
        <v>6.8629999999999995</v>
      </c>
      <c r="C1001">
        <v>15.130416666666667</v>
      </c>
    </row>
    <row r="1002" spans="1:3" x14ac:dyDescent="0.3">
      <c r="A1002">
        <v>1.8109999999999999</v>
      </c>
      <c r="B1002">
        <v>2.2709999999999999</v>
      </c>
      <c r="C1002">
        <v>15.857166666666666</v>
      </c>
    </row>
    <row r="1003" spans="1:3" x14ac:dyDescent="0.3">
      <c r="A1003">
        <v>1.369</v>
      </c>
      <c r="B1003">
        <v>0.88</v>
      </c>
      <c r="C1003">
        <v>12.610583333333333</v>
      </c>
    </row>
    <row r="1004" spans="1:3" x14ac:dyDescent="0.3">
      <c r="A1004">
        <v>1.272</v>
      </c>
      <c r="B1004">
        <v>0.38500000000000001</v>
      </c>
      <c r="C1004">
        <v>21.644083333333331</v>
      </c>
    </row>
    <row r="1005" spans="1:3" x14ac:dyDescent="0.3">
      <c r="A1005">
        <v>3.8120000000000003</v>
      </c>
      <c r="B1005">
        <v>2.8000000000000001E-2</v>
      </c>
      <c r="C1005">
        <v>22.488583333333327</v>
      </c>
    </row>
    <row r="1006" spans="1:3" x14ac:dyDescent="0.3">
      <c r="A1006">
        <v>5.5839999999999996</v>
      </c>
      <c r="B1006">
        <v>3.0000000000000001E-3</v>
      </c>
      <c r="C1006">
        <v>50.748750000000001</v>
      </c>
    </row>
    <row r="1007" spans="1:3" x14ac:dyDescent="0.3">
      <c r="A1007">
        <v>5.77</v>
      </c>
      <c r="B1007">
        <v>4.0000000000000001E-3</v>
      </c>
      <c r="C1007">
        <v>17.97025</v>
      </c>
    </row>
    <row r="1008" spans="1:3" x14ac:dyDescent="0.3">
      <c r="A1008">
        <v>5.9269999999999996</v>
      </c>
      <c r="B1008">
        <v>4.0000000000000001E-3</v>
      </c>
      <c r="C1008">
        <v>31.613916666666665</v>
      </c>
    </row>
    <row r="1009" spans="1:3" x14ac:dyDescent="0.3">
      <c r="A1009">
        <v>3.633</v>
      </c>
      <c r="B1009">
        <v>4.0000000000000001E-3</v>
      </c>
      <c r="C1009">
        <v>17.427499999999998</v>
      </c>
    </row>
    <row r="1010" spans="1:3" x14ac:dyDescent="0.3">
      <c r="A1010">
        <v>1.4080000000000001</v>
      </c>
      <c r="B1010">
        <v>4.0000000000000001E-3</v>
      </c>
      <c r="C1010">
        <v>10.216416666666667</v>
      </c>
    </row>
    <row r="1011" spans="1:3" x14ac:dyDescent="0.3">
      <c r="A1011">
        <v>1.306</v>
      </c>
      <c r="B1011">
        <v>4.0000000000000001E-3</v>
      </c>
      <c r="C1011">
        <v>6.0806666666666658</v>
      </c>
    </row>
    <row r="1012" spans="1:3" x14ac:dyDescent="0.3">
      <c r="A1012">
        <v>1.429</v>
      </c>
      <c r="B1012">
        <v>4.0000000000000001E-3</v>
      </c>
      <c r="C1012">
        <v>5.9139166666666663</v>
      </c>
    </row>
    <row r="1013" spans="1:3" x14ac:dyDescent="0.3">
      <c r="A1013">
        <v>1.411</v>
      </c>
      <c r="B1013">
        <v>4.0000000000000001E-3</v>
      </c>
      <c r="C1013">
        <v>3.9947499999999998</v>
      </c>
    </row>
    <row r="1014" spans="1:3" x14ac:dyDescent="0.3">
      <c r="A1014">
        <v>1.5750000000000002</v>
      </c>
      <c r="B1014">
        <v>4.0000000000000001E-3</v>
      </c>
      <c r="C1014">
        <v>7.3579166666666671</v>
      </c>
    </row>
    <row r="1015" spans="1:3" x14ac:dyDescent="0.3">
      <c r="A1015">
        <v>1.448</v>
      </c>
      <c r="B1015">
        <v>0.28399999999999997</v>
      </c>
      <c r="C1015">
        <v>6.28775</v>
      </c>
    </row>
    <row r="1016" spans="1:3" x14ac:dyDescent="0.3">
      <c r="A1016">
        <v>1.585</v>
      </c>
      <c r="B1016">
        <v>0.7330000000000001</v>
      </c>
      <c r="C1016">
        <v>7.2215000000000016</v>
      </c>
    </row>
    <row r="1017" spans="1:3" x14ac:dyDescent="0.3">
      <c r="A1017">
        <v>4.3639999999999999</v>
      </c>
      <c r="B1017">
        <v>7.335</v>
      </c>
      <c r="C1017">
        <v>16.663416666666667</v>
      </c>
    </row>
    <row r="1018" spans="1:3" x14ac:dyDescent="0.3">
      <c r="A1018">
        <v>8.2040000000000006</v>
      </c>
      <c r="B1018">
        <v>15.106000000000002</v>
      </c>
      <c r="C1018">
        <v>19.133666666666667</v>
      </c>
    </row>
    <row r="1019" spans="1:3" x14ac:dyDescent="0.3">
      <c r="A1019">
        <v>10.634</v>
      </c>
      <c r="B1019">
        <v>20.005000000000003</v>
      </c>
      <c r="C1019">
        <v>15.524333333333331</v>
      </c>
    </row>
    <row r="1020" spans="1:3" x14ac:dyDescent="0.3">
      <c r="A1020">
        <v>11.834</v>
      </c>
      <c r="B1020">
        <v>22.271000000000001</v>
      </c>
      <c r="C1020">
        <v>9.2010000000000023</v>
      </c>
    </row>
    <row r="1021" spans="1:3" x14ac:dyDescent="0.3">
      <c r="A1021">
        <v>12.82</v>
      </c>
      <c r="B1021">
        <v>24.288999999999998</v>
      </c>
      <c r="C1021">
        <v>0.90833333333333355</v>
      </c>
    </row>
    <row r="1022" spans="1:3" x14ac:dyDescent="0.3">
      <c r="A1022">
        <v>12.673999999999999</v>
      </c>
      <c r="B1022">
        <v>24.187999999999995</v>
      </c>
      <c r="C1022">
        <v>0.69858333333333344</v>
      </c>
    </row>
    <row r="1023" spans="1:3" x14ac:dyDescent="0.3">
      <c r="A1023">
        <v>11.012</v>
      </c>
      <c r="B1023">
        <v>20.847000000000001</v>
      </c>
      <c r="C1023">
        <v>0.85849999999999993</v>
      </c>
    </row>
    <row r="1024" spans="1:3" x14ac:dyDescent="0.3">
      <c r="A1024">
        <v>8.3440000000000012</v>
      </c>
      <c r="B1024">
        <v>15.246</v>
      </c>
      <c r="C1024">
        <v>10.493416666666668</v>
      </c>
    </row>
    <row r="1025" spans="1:3" x14ac:dyDescent="0.3">
      <c r="A1025">
        <v>5.4770000000000003</v>
      </c>
      <c r="B1025">
        <v>9.5709999999999997</v>
      </c>
      <c r="C1025">
        <v>21.690666666666669</v>
      </c>
    </row>
    <row r="1026" spans="1:3" x14ac:dyDescent="0.3">
      <c r="A1026">
        <v>3.0539999999999998</v>
      </c>
      <c r="B1026">
        <v>4.75</v>
      </c>
      <c r="C1026">
        <v>23.087083333333336</v>
      </c>
    </row>
    <row r="1027" spans="1:3" x14ac:dyDescent="0.3">
      <c r="A1027">
        <v>1.377</v>
      </c>
      <c r="B1027">
        <v>1.256</v>
      </c>
      <c r="C1027">
        <v>27.426500000000001</v>
      </c>
    </row>
    <row r="1028" spans="1:3" x14ac:dyDescent="0.3">
      <c r="A1028">
        <v>1.6479999999999997</v>
      </c>
      <c r="B1028">
        <v>0.42</v>
      </c>
      <c r="C1028">
        <v>25.38625</v>
      </c>
    </row>
    <row r="1029" spans="1:3" x14ac:dyDescent="0.3">
      <c r="A1029">
        <v>2.9529999999999998</v>
      </c>
      <c r="B1029">
        <v>8.9999999999999993E-3</v>
      </c>
      <c r="C1029">
        <v>20.403749999999999</v>
      </c>
    </row>
    <row r="1030" spans="1:3" x14ac:dyDescent="0.3">
      <c r="A1030">
        <v>4.1310000000000002</v>
      </c>
      <c r="B1030">
        <v>4.0000000000000001E-3</v>
      </c>
      <c r="C1030">
        <v>16.779583333333331</v>
      </c>
    </row>
    <row r="1031" spans="1:3" x14ac:dyDescent="0.3">
      <c r="A1031">
        <v>1.4910000000000001</v>
      </c>
      <c r="B1031">
        <v>4.0000000000000001E-3</v>
      </c>
      <c r="C1031">
        <v>19.203166666666668</v>
      </c>
    </row>
    <row r="1032" spans="1:3" x14ac:dyDescent="0.3">
      <c r="A1032">
        <v>1.5430000000000001</v>
      </c>
      <c r="B1032">
        <v>4.0000000000000001E-3</v>
      </c>
      <c r="C1032">
        <v>18.808166666666668</v>
      </c>
    </row>
    <row r="1033" spans="1:3" x14ac:dyDescent="0.3">
      <c r="A1033">
        <v>1.645</v>
      </c>
      <c r="B1033">
        <v>4.0000000000000001E-3</v>
      </c>
      <c r="C1033">
        <v>12.589666666666664</v>
      </c>
    </row>
    <row r="1034" spans="1:3" x14ac:dyDescent="0.3">
      <c r="A1034">
        <v>1.5150000000000001</v>
      </c>
      <c r="B1034">
        <v>4.0000000000000001E-3</v>
      </c>
      <c r="C1034">
        <v>10.489583333333332</v>
      </c>
    </row>
    <row r="1035" spans="1:3" x14ac:dyDescent="0.3">
      <c r="A1035">
        <v>1.3340000000000001</v>
      </c>
      <c r="B1035">
        <v>4.0000000000000001E-3</v>
      </c>
      <c r="C1035">
        <v>7.2614999999999981</v>
      </c>
    </row>
    <row r="1036" spans="1:3" x14ac:dyDescent="0.3">
      <c r="A1036">
        <v>1.41</v>
      </c>
      <c r="B1036">
        <v>4.0000000000000001E-3</v>
      </c>
      <c r="C1036">
        <v>5.4892500000000011</v>
      </c>
    </row>
    <row r="1037" spans="1:3" x14ac:dyDescent="0.3">
      <c r="A1037">
        <v>1.8569999999999998</v>
      </c>
      <c r="B1037">
        <v>4.0000000000000001E-3</v>
      </c>
      <c r="C1037">
        <v>4.3825000000000003</v>
      </c>
    </row>
    <row r="1038" spans="1:3" x14ac:dyDescent="0.3">
      <c r="A1038">
        <v>1.393</v>
      </c>
      <c r="B1038">
        <v>4.0000000000000001E-3</v>
      </c>
      <c r="C1038">
        <v>7.4286666666666656</v>
      </c>
    </row>
    <row r="1039" spans="1:3" x14ac:dyDescent="0.3">
      <c r="A1039">
        <v>1.25</v>
      </c>
      <c r="B1039">
        <v>1.6E-2</v>
      </c>
      <c r="C1039">
        <v>8.7243333333333357</v>
      </c>
    </row>
    <row r="1040" spans="1:3" x14ac:dyDescent="0.3">
      <c r="A1040">
        <v>1.2250000000000001</v>
      </c>
      <c r="B1040">
        <v>0.23799999999999999</v>
      </c>
      <c r="C1040">
        <v>9.7060000000000013</v>
      </c>
    </row>
    <row r="1041" spans="1:3" x14ac:dyDescent="0.3">
      <c r="A1041">
        <v>1.6300000000000001</v>
      </c>
      <c r="B1041">
        <v>0.42599999999999999</v>
      </c>
      <c r="C1041">
        <v>12.929250000000001</v>
      </c>
    </row>
    <row r="1042" spans="1:3" x14ac:dyDescent="0.3">
      <c r="A1042">
        <v>1.472</v>
      </c>
      <c r="B1042">
        <v>1.052</v>
      </c>
      <c r="C1042">
        <v>21.593500000000002</v>
      </c>
    </row>
    <row r="1043" spans="1:3" x14ac:dyDescent="0.3">
      <c r="A1043">
        <v>1.708</v>
      </c>
      <c r="B1043">
        <v>1.7639999999999998</v>
      </c>
      <c r="C1043">
        <v>24.929749999999999</v>
      </c>
    </row>
    <row r="1044" spans="1:3" x14ac:dyDescent="0.3">
      <c r="A1044">
        <v>1.6359999999999999</v>
      </c>
      <c r="B1044">
        <v>1.7709999999999999</v>
      </c>
      <c r="C1044">
        <v>16.963416666666667</v>
      </c>
    </row>
    <row r="1045" spans="1:3" x14ac:dyDescent="0.3">
      <c r="A1045">
        <v>1.7769999999999999</v>
      </c>
      <c r="B1045">
        <v>1.4220000000000002</v>
      </c>
      <c r="C1045">
        <v>11.885083333333332</v>
      </c>
    </row>
    <row r="1046" spans="1:3" x14ac:dyDescent="0.3">
      <c r="A1046">
        <v>1.39</v>
      </c>
      <c r="B1046">
        <v>1.161</v>
      </c>
      <c r="C1046">
        <v>10.584333333333335</v>
      </c>
    </row>
    <row r="1047" spans="1:3" x14ac:dyDescent="0.3">
      <c r="A1047">
        <v>2.2119999999999997</v>
      </c>
      <c r="B1047">
        <v>2.1230000000000002</v>
      </c>
      <c r="C1047">
        <v>10.581666666666665</v>
      </c>
    </row>
    <row r="1048" spans="1:3" x14ac:dyDescent="0.3">
      <c r="A1048">
        <v>2.0539999999999998</v>
      </c>
      <c r="B1048">
        <v>2.0570000000000004</v>
      </c>
      <c r="C1048">
        <v>8.4081666666666681</v>
      </c>
    </row>
    <row r="1049" spans="1:3" x14ac:dyDescent="0.3">
      <c r="A1049">
        <v>3.44</v>
      </c>
      <c r="B1049">
        <v>4.9670000000000005</v>
      </c>
      <c r="C1049">
        <v>15.93633333333333</v>
      </c>
    </row>
    <row r="1050" spans="1:3" x14ac:dyDescent="0.3">
      <c r="A1050">
        <v>2.7989999999999999</v>
      </c>
      <c r="B1050">
        <v>3.5779999999999998</v>
      </c>
      <c r="C1050">
        <v>18.648416666666666</v>
      </c>
    </row>
    <row r="1051" spans="1:3" x14ac:dyDescent="0.3">
      <c r="A1051">
        <v>1.75</v>
      </c>
      <c r="B1051">
        <v>1.3180000000000001</v>
      </c>
      <c r="C1051">
        <v>23.410250000000005</v>
      </c>
    </row>
    <row r="1052" spans="1:3" x14ac:dyDescent="0.3">
      <c r="A1052">
        <v>1.7870000000000001</v>
      </c>
      <c r="B1052">
        <v>0.24</v>
      </c>
      <c r="C1052">
        <v>21.042833333333331</v>
      </c>
    </row>
    <row r="1053" spans="1:3" x14ac:dyDescent="0.3">
      <c r="A1053">
        <v>1.9490000000000003</v>
      </c>
      <c r="B1053">
        <v>0</v>
      </c>
      <c r="C1053">
        <v>20.173833333333331</v>
      </c>
    </row>
    <row r="1054" spans="1:3" x14ac:dyDescent="0.3">
      <c r="A1054">
        <v>1.85</v>
      </c>
      <c r="B1054">
        <v>4.0000000000000001E-3</v>
      </c>
      <c r="C1054">
        <v>19.594999999999999</v>
      </c>
    </row>
    <row r="1055" spans="1:3" x14ac:dyDescent="0.3">
      <c r="A1055">
        <v>1.841</v>
      </c>
      <c r="B1055">
        <v>4.0000000000000001E-3</v>
      </c>
      <c r="C1055">
        <v>15.853250000000001</v>
      </c>
    </row>
    <row r="1056" spans="1:3" x14ac:dyDescent="0.3">
      <c r="A1056">
        <v>1.8479999999999999</v>
      </c>
      <c r="B1056">
        <v>4.0000000000000001E-3</v>
      </c>
      <c r="C1056">
        <v>11.280583333333333</v>
      </c>
    </row>
    <row r="1057" spans="1:3" x14ac:dyDescent="0.3">
      <c r="A1057">
        <v>1.8740000000000001</v>
      </c>
      <c r="B1057">
        <v>4.0000000000000001E-3</v>
      </c>
      <c r="C1057">
        <v>9.5060833333333346</v>
      </c>
    </row>
    <row r="1058" spans="1:3" x14ac:dyDescent="0.3">
      <c r="A1058">
        <v>2.0760000000000001</v>
      </c>
      <c r="B1058">
        <v>4.0000000000000001E-3</v>
      </c>
      <c r="C1058">
        <v>9.2917499999999986</v>
      </c>
    </row>
    <row r="1059" spans="1:3" x14ac:dyDescent="0.3">
      <c r="A1059">
        <v>2.1119999999999997</v>
      </c>
      <c r="B1059">
        <v>4.0000000000000001E-3</v>
      </c>
      <c r="C1059">
        <v>5.238083333333333</v>
      </c>
    </row>
    <row r="1060" spans="1:3" x14ac:dyDescent="0.3">
      <c r="A1060">
        <v>1.8430000000000002</v>
      </c>
      <c r="B1060">
        <v>4.0000000000000001E-3</v>
      </c>
      <c r="C1060">
        <v>6.4355000000000002</v>
      </c>
    </row>
    <row r="1061" spans="1:3" x14ac:dyDescent="0.3">
      <c r="A1061">
        <v>1.7679999999999998</v>
      </c>
      <c r="B1061">
        <v>4.0000000000000001E-3</v>
      </c>
      <c r="C1061">
        <v>5.6224166666666662</v>
      </c>
    </row>
    <row r="1062" spans="1:3" x14ac:dyDescent="0.3">
      <c r="A1062">
        <v>1.837</v>
      </c>
      <c r="B1062">
        <v>4.0000000000000001E-3</v>
      </c>
      <c r="C1062">
        <v>7.354916666666667</v>
      </c>
    </row>
    <row r="1063" spans="1:3" x14ac:dyDescent="0.3">
      <c r="A1063">
        <v>1.772</v>
      </c>
      <c r="B1063">
        <v>7.6999999999999999E-2</v>
      </c>
      <c r="C1063">
        <v>6.5185000000000004</v>
      </c>
    </row>
    <row r="1064" spans="1:3" x14ac:dyDescent="0.3">
      <c r="A1064">
        <v>1.7329999999999999</v>
      </c>
      <c r="B1064">
        <v>0.502</v>
      </c>
      <c r="C1064">
        <v>6.660333333333333</v>
      </c>
    </row>
    <row r="1065" spans="1:3" x14ac:dyDescent="0.3">
      <c r="A1065">
        <v>1.6579999999999999</v>
      </c>
      <c r="B1065">
        <v>0.96300000000000008</v>
      </c>
      <c r="C1065">
        <v>12.11425</v>
      </c>
    </row>
    <row r="1066" spans="1:3" x14ac:dyDescent="0.3">
      <c r="A1066">
        <v>2.496</v>
      </c>
      <c r="B1066">
        <v>2.9119999999999999</v>
      </c>
      <c r="C1066">
        <v>12.47325</v>
      </c>
    </row>
    <row r="1067" spans="1:3" x14ac:dyDescent="0.3">
      <c r="A1067">
        <v>2.5670000000000002</v>
      </c>
      <c r="B1067">
        <v>3.1930000000000005</v>
      </c>
      <c r="C1067">
        <v>9.2562499999999996</v>
      </c>
    </row>
    <row r="1068" spans="1:3" x14ac:dyDescent="0.3">
      <c r="A1068">
        <v>2.9259999999999997</v>
      </c>
      <c r="B1068">
        <v>3.9640000000000004</v>
      </c>
      <c r="C1068">
        <v>9.4609999999999985</v>
      </c>
    </row>
    <row r="1069" spans="1:3" x14ac:dyDescent="0.3">
      <c r="A1069">
        <v>5.032</v>
      </c>
      <c r="B1069">
        <v>8.2569999999999997</v>
      </c>
      <c r="C1069">
        <v>12.358583333333334</v>
      </c>
    </row>
    <row r="1070" spans="1:3" x14ac:dyDescent="0.3">
      <c r="A1070">
        <v>6.4219999999999997</v>
      </c>
      <c r="B1070">
        <v>10.883000000000001</v>
      </c>
      <c r="C1070">
        <v>10.429083333333333</v>
      </c>
    </row>
    <row r="1071" spans="1:3" x14ac:dyDescent="0.3">
      <c r="A1071">
        <v>6.7750000000000004</v>
      </c>
      <c r="B1071">
        <v>11.639000000000001</v>
      </c>
      <c r="C1071">
        <v>9.2958333333333325</v>
      </c>
    </row>
    <row r="1072" spans="1:3" x14ac:dyDescent="0.3">
      <c r="A1072">
        <v>5.9539999999999997</v>
      </c>
      <c r="B1072">
        <v>10</v>
      </c>
      <c r="C1072">
        <v>10.688916666666666</v>
      </c>
    </row>
    <row r="1073" spans="1:3" x14ac:dyDescent="0.3">
      <c r="A1073">
        <v>3.7820000000000005</v>
      </c>
      <c r="B1073">
        <v>5.7149999999999999</v>
      </c>
      <c r="C1073">
        <v>8.9277499999999996</v>
      </c>
    </row>
    <row r="1074" spans="1:3" x14ac:dyDescent="0.3">
      <c r="A1074">
        <v>3.2559999999999998</v>
      </c>
      <c r="B1074">
        <v>4.3940000000000001</v>
      </c>
      <c r="C1074">
        <v>9.5132500000000011</v>
      </c>
    </row>
    <row r="1075" spans="1:3" x14ac:dyDescent="0.3">
      <c r="A1075">
        <v>2.0069999999999997</v>
      </c>
      <c r="B1075">
        <v>0.69599999999999995</v>
      </c>
      <c r="C1075">
        <v>14.918666666666665</v>
      </c>
    </row>
    <row r="1076" spans="1:3" x14ac:dyDescent="0.3">
      <c r="A1076">
        <v>2.2770000000000001</v>
      </c>
      <c r="B1076">
        <v>0.32200000000000006</v>
      </c>
      <c r="C1076">
        <v>19.242000000000001</v>
      </c>
    </row>
    <row r="1077" spans="1:3" x14ac:dyDescent="0.3">
      <c r="A1077">
        <v>2.1179999999999999</v>
      </c>
      <c r="B1077">
        <v>1.4999999999999999E-2</v>
      </c>
      <c r="C1077">
        <v>21.40216666666667</v>
      </c>
    </row>
    <row r="1078" spans="1:3" x14ac:dyDescent="0.3">
      <c r="A1078">
        <v>2.4010000000000002</v>
      </c>
      <c r="B1078">
        <v>3.0000000000000001E-3</v>
      </c>
      <c r="C1078">
        <v>11.379666666666667</v>
      </c>
    </row>
    <row r="1079" spans="1:3" x14ac:dyDescent="0.3">
      <c r="A1079">
        <v>2.6080000000000001</v>
      </c>
      <c r="B1079">
        <v>4.0000000000000001E-3</v>
      </c>
      <c r="C1079">
        <v>18.751083333333334</v>
      </c>
    </row>
    <row r="1080" spans="1:3" x14ac:dyDescent="0.3">
      <c r="A1080">
        <v>2.476</v>
      </c>
      <c r="B1080">
        <v>4.0000000000000001E-3</v>
      </c>
      <c r="C1080">
        <v>16.629416666666668</v>
      </c>
    </row>
    <row r="1081" spans="1:3" x14ac:dyDescent="0.3">
      <c r="A1081">
        <v>2.5389999999999997</v>
      </c>
      <c r="B1081">
        <v>4.0000000000000001E-3</v>
      </c>
      <c r="C1081">
        <v>13.490333333333332</v>
      </c>
    </row>
    <row r="1082" spans="1:3" x14ac:dyDescent="0.3">
      <c r="A1082">
        <v>2.2749999999999999</v>
      </c>
      <c r="B1082">
        <v>4.0000000000000001E-3</v>
      </c>
      <c r="C1082">
        <v>9.0807500000000001</v>
      </c>
    </row>
    <row r="1083" spans="1:3" x14ac:dyDescent="0.3">
      <c r="A1083">
        <v>2.456</v>
      </c>
      <c r="B1083">
        <v>4.0000000000000001E-3</v>
      </c>
      <c r="C1083">
        <v>6.9613333333333332</v>
      </c>
    </row>
    <row r="1084" spans="1:3" x14ac:dyDescent="0.3">
      <c r="A1084">
        <v>2.2360000000000002</v>
      </c>
      <c r="B1084">
        <v>4.0000000000000001E-3</v>
      </c>
      <c r="C1084">
        <v>6.6734166666666672</v>
      </c>
    </row>
    <row r="1085" spans="1:3" x14ac:dyDescent="0.3">
      <c r="A1085">
        <v>2.4460000000000002</v>
      </c>
      <c r="B1085">
        <v>4.0000000000000001E-3</v>
      </c>
      <c r="C1085">
        <v>6.8202499999999988</v>
      </c>
    </row>
    <row r="1086" spans="1:3" x14ac:dyDescent="0.3">
      <c r="A1086">
        <v>2.2549999999999999</v>
      </c>
      <c r="B1086">
        <v>3.0000000000000001E-3</v>
      </c>
      <c r="C1086">
        <v>7.3201666666666654</v>
      </c>
    </row>
    <row r="1087" spans="1:3" x14ac:dyDescent="0.3">
      <c r="A1087">
        <v>2.101</v>
      </c>
      <c r="B1087">
        <v>0.443</v>
      </c>
      <c r="C1087">
        <v>7.1535000000000002</v>
      </c>
    </row>
    <row r="1088" spans="1:3" x14ac:dyDescent="0.3">
      <c r="A1088">
        <v>2.4740000000000002</v>
      </c>
      <c r="B1088">
        <v>1.5640000000000001</v>
      </c>
      <c r="C1088">
        <v>7.2723333333333349</v>
      </c>
    </row>
    <row r="1089" spans="1:3" x14ac:dyDescent="0.3">
      <c r="A1089">
        <v>4.3680000000000003</v>
      </c>
      <c r="B1089">
        <v>6.6659999999999995</v>
      </c>
      <c r="C1089">
        <v>5.550250000000001</v>
      </c>
    </row>
    <row r="1090" spans="1:3" x14ac:dyDescent="0.3">
      <c r="A1090">
        <v>7.4339999999999993</v>
      </c>
      <c r="B1090">
        <v>12.32</v>
      </c>
      <c r="C1090">
        <v>6.994833333333335</v>
      </c>
    </row>
    <row r="1091" spans="1:3" x14ac:dyDescent="0.3">
      <c r="A1091">
        <v>8.5530000000000008</v>
      </c>
      <c r="B1091">
        <v>14.771000000000001</v>
      </c>
      <c r="C1091">
        <v>4.2054166666666672</v>
      </c>
    </row>
    <row r="1092" spans="1:3" x14ac:dyDescent="0.3">
      <c r="A1092">
        <v>5.6340000000000003</v>
      </c>
      <c r="B1092">
        <v>9.4570000000000007</v>
      </c>
      <c r="C1092">
        <v>10.606916666666665</v>
      </c>
    </row>
    <row r="1093" spans="1:3" x14ac:dyDescent="0.3">
      <c r="A1093">
        <v>11.251999999999999</v>
      </c>
      <c r="B1093">
        <v>20.664999999999999</v>
      </c>
      <c r="C1093">
        <v>17.783249999999999</v>
      </c>
    </row>
    <row r="1094" spans="1:3" x14ac:dyDescent="0.3">
      <c r="A1094">
        <v>6.168000000000001</v>
      </c>
      <c r="B1094">
        <v>10.527000000000001</v>
      </c>
      <c r="C1094">
        <v>17.538916666666669</v>
      </c>
    </row>
    <row r="1095" spans="1:3" x14ac:dyDescent="0.3">
      <c r="A1095">
        <v>3.5519999999999996</v>
      </c>
      <c r="B1095">
        <v>5.2539999999999996</v>
      </c>
      <c r="C1095">
        <v>15.911416666666666</v>
      </c>
    </row>
    <row r="1096" spans="1:3" x14ac:dyDescent="0.3">
      <c r="A1096">
        <v>1.8270000000000002</v>
      </c>
      <c r="B1096">
        <v>1.4300000000000002</v>
      </c>
      <c r="C1096">
        <v>9.5228333333333328</v>
      </c>
    </row>
    <row r="1097" spans="1:3" x14ac:dyDescent="0.3">
      <c r="A1097">
        <v>1.879</v>
      </c>
      <c r="B1097">
        <v>0.53199999999999992</v>
      </c>
      <c r="C1097">
        <v>13.435083333333337</v>
      </c>
    </row>
    <row r="1098" spans="1:3" x14ac:dyDescent="0.3">
      <c r="A1098">
        <v>1.7509999999999999</v>
      </c>
      <c r="B1098">
        <v>0.371</v>
      </c>
      <c r="C1098">
        <v>19.545750000000002</v>
      </c>
    </row>
    <row r="1099" spans="1:3" x14ac:dyDescent="0.3">
      <c r="A1099">
        <v>1.8899999999999997</v>
      </c>
      <c r="B1099">
        <v>0.22499999999999998</v>
      </c>
      <c r="C1099">
        <v>21.363166666666668</v>
      </c>
    </row>
    <row r="1100" spans="1:3" x14ac:dyDescent="0.3">
      <c r="A1100">
        <v>1.7469999999999999</v>
      </c>
      <c r="B1100">
        <v>6.8000000000000005E-2</v>
      </c>
      <c r="C1100">
        <v>14.052250000000001</v>
      </c>
    </row>
    <row r="1101" spans="1:3" x14ac:dyDescent="0.3">
      <c r="A1101">
        <v>1.8939999999999999</v>
      </c>
      <c r="B1101">
        <v>0</v>
      </c>
      <c r="C1101">
        <v>6.0898333333333321</v>
      </c>
    </row>
    <row r="1102" spans="1:3" x14ac:dyDescent="0.3">
      <c r="A1102">
        <v>1.8679999999999999</v>
      </c>
      <c r="B1102">
        <v>4.0000000000000001E-3</v>
      </c>
      <c r="C1102">
        <v>13.831249999999999</v>
      </c>
    </row>
    <row r="1103" spans="1:3" x14ac:dyDescent="0.3">
      <c r="A1103">
        <v>1.9010000000000002</v>
      </c>
      <c r="B1103">
        <v>4.0000000000000001E-3</v>
      </c>
      <c r="C1103">
        <v>12.402749999999999</v>
      </c>
    </row>
    <row r="1104" spans="1:3" x14ac:dyDescent="0.3">
      <c r="A1104">
        <v>1.8930000000000002</v>
      </c>
      <c r="B1104">
        <v>4.0000000000000001E-3</v>
      </c>
      <c r="C1104">
        <v>14.768999999999997</v>
      </c>
    </row>
    <row r="1105" spans="1:3" x14ac:dyDescent="0.3">
      <c r="A1105">
        <v>1.8679999999999999</v>
      </c>
      <c r="B1105">
        <v>4.0000000000000001E-3</v>
      </c>
      <c r="C1105">
        <v>11.194416666666667</v>
      </c>
    </row>
    <row r="1106" spans="1:3" x14ac:dyDescent="0.3">
      <c r="A1106">
        <v>1.8440000000000001</v>
      </c>
      <c r="B1106">
        <v>4.0000000000000001E-3</v>
      </c>
      <c r="C1106">
        <v>4.552083333333333</v>
      </c>
    </row>
    <row r="1107" spans="1:3" x14ac:dyDescent="0.3">
      <c r="A1107">
        <v>1.7759999999999998</v>
      </c>
      <c r="B1107">
        <v>4.0000000000000001E-3</v>
      </c>
      <c r="C1107">
        <v>5.612750000000001</v>
      </c>
    </row>
    <row r="1108" spans="1:3" x14ac:dyDescent="0.3">
      <c r="A1108">
        <v>2.258</v>
      </c>
      <c r="B1108">
        <v>4.0000000000000001E-3</v>
      </c>
      <c r="C1108">
        <v>1.6220000000000001</v>
      </c>
    </row>
    <row r="1109" spans="1:3" x14ac:dyDescent="0.3">
      <c r="A1109">
        <v>1.972</v>
      </c>
      <c r="B1109">
        <v>4.0000000000000001E-3</v>
      </c>
      <c r="C1109">
        <v>22.026416666666666</v>
      </c>
    </row>
    <row r="1110" spans="1:3" x14ac:dyDescent="0.3">
      <c r="A1110">
        <v>1.871</v>
      </c>
      <c r="B1110">
        <v>3.0000000000000001E-3</v>
      </c>
      <c r="C1110">
        <v>15.837416666666668</v>
      </c>
    </row>
    <row r="1111" spans="1:3" x14ac:dyDescent="0.3">
      <c r="A1111">
        <v>1.7969999999999999</v>
      </c>
      <c r="B1111">
        <v>0.03</v>
      </c>
      <c r="C1111">
        <v>20.330500000000001</v>
      </c>
    </row>
    <row r="1112" spans="1:3" x14ac:dyDescent="0.3">
      <c r="A1112">
        <v>1.6910000000000003</v>
      </c>
      <c r="B1112">
        <v>0.27</v>
      </c>
      <c r="C1112">
        <v>19.482916666666668</v>
      </c>
    </row>
    <row r="1113" spans="1:3" x14ac:dyDescent="0.3">
      <c r="A1113">
        <v>1.7079999999999997</v>
      </c>
      <c r="B1113">
        <v>0.45100000000000001</v>
      </c>
      <c r="C1113">
        <v>3.3596666666666652</v>
      </c>
    </row>
    <row r="1114" spans="1:3" x14ac:dyDescent="0.3">
      <c r="A1114">
        <v>1.4769999999999999</v>
      </c>
      <c r="B1114">
        <v>1.1949999999999998</v>
      </c>
      <c r="C1114">
        <v>9.9999999999999985E-3</v>
      </c>
    </row>
    <row r="1115" spans="1:3" x14ac:dyDescent="0.3">
      <c r="A1115">
        <v>1.319</v>
      </c>
      <c r="B1115">
        <v>0.51400000000000001</v>
      </c>
      <c r="C1115">
        <v>11.864833333333335</v>
      </c>
    </row>
    <row r="1116" spans="1:3" x14ac:dyDescent="0.3">
      <c r="A1116">
        <v>1.3920000000000003</v>
      </c>
      <c r="B1116">
        <v>0.69399999999999995</v>
      </c>
      <c r="C1116">
        <v>24.394750000000002</v>
      </c>
    </row>
    <row r="1117" spans="1:3" x14ac:dyDescent="0.3">
      <c r="A1117">
        <v>1.7450000000000001</v>
      </c>
      <c r="B1117">
        <v>1.89</v>
      </c>
      <c r="C1117">
        <v>23.269750000000002</v>
      </c>
    </row>
    <row r="1118" spans="1:3" x14ac:dyDescent="0.3">
      <c r="A1118">
        <v>3.569</v>
      </c>
      <c r="B1118">
        <v>3.0040000000000004</v>
      </c>
      <c r="C1118">
        <v>43.073416666666667</v>
      </c>
    </row>
    <row r="1119" spans="1:3" x14ac:dyDescent="0.3">
      <c r="A1119">
        <v>5.0529999999999999</v>
      </c>
      <c r="B1119">
        <v>0.69400000000000006</v>
      </c>
      <c r="C1119">
        <v>20.501750000000001</v>
      </c>
    </row>
    <row r="1120" spans="1:3" x14ac:dyDescent="0.3">
      <c r="A1120">
        <v>5.0750000000000002</v>
      </c>
      <c r="B1120">
        <v>0.69799999999999995</v>
      </c>
      <c r="C1120">
        <v>20.215166666666665</v>
      </c>
    </row>
    <row r="1121" spans="1:3" x14ac:dyDescent="0.3">
      <c r="A1121">
        <v>6.5110000000000001</v>
      </c>
      <c r="B1121">
        <v>0.39900000000000002</v>
      </c>
      <c r="C1121">
        <v>33.460749999999997</v>
      </c>
    </row>
    <row r="1122" spans="1:3" x14ac:dyDescent="0.3">
      <c r="A1122">
        <v>4.0430000000000001</v>
      </c>
      <c r="B1122">
        <v>0.81400000000000006</v>
      </c>
      <c r="C1122">
        <v>26.807333333333336</v>
      </c>
    </row>
    <row r="1123" spans="1:3" x14ac:dyDescent="0.3">
      <c r="A1123">
        <v>3.544</v>
      </c>
      <c r="B1123">
        <v>0.84299999999999997</v>
      </c>
      <c r="C1123">
        <v>18.563666666666666</v>
      </c>
    </row>
    <row r="1124" spans="1:3" x14ac:dyDescent="0.3">
      <c r="A1124">
        <v>2.4740000000000002</v>
      </c>
      <c r="B1124">
        <v>0.29700000000000004</v>
      </c>
      <c r="C1124">
        <v>15.857666666666667</v>
      </c>
    </row>
    <row r="1125" spans="1:3" x14ac:dyDescent="0.3">
      <c r="A1125">
        <v>2.2530000000000001</v>
      </c>
      <c r="B1125">
        <v>8.0000000000000002E-3</v>
      </c>
      <c r="C1125">
        <v>15.058999999999999</v>
      </c>
    </row>
    <row r="1126" spans="1:3" x14ac:dyDescent="0.3">
      <c r="A1126">
        <v>1.9590000000000001</v>
      </c>
      <c r="B1126">
        <v>3.0000000000000001E-3</v>
      </c>
      <c r="C1126">
        <v>15.678583333333334</v>
      </c>
    </row>
    <row r="1127" spans="1:3" x14ac:dyDescent="0.3">
      <c r="A1127">
        <v>2.4060000000000001</v>
      </c>
      <c r="B1127">
        <v>4.0000000000000001E-3</v>
      </c>
      <c r="C1127">
        <v>17.310083333333335</v>
      </c>
    </row>
    <row r="1128" spans="1:3" x14ac:dyDescent="0.3">
      <c r="A1128">
        <v>2.3970000000000002</v>
      </c>
      <c r="B1128">
        <v>4.0000000000000001E-3</v>
      </c>
      <c r="C1128">
        <v>18.449499999999997</v>
      </c>
    </row>
    <row r="1129" spans="1:3" x14ac:dyDescent="0.3">
      <c r="A1129">
        <v>1.6819999999999999</v>
      </c>
      <c r="B1129">
        <v>4.0000000000000001E-3</v>
      </c>
      <c r="C1129">
        <v>18.382333333333335</v>
      </c>
    </row>
    <row r="1130" spans="1:3" x14ac:dyDescent="0.3">
      <c r="A1130">
        <v>1.4809999999999999</v>
      </c>
      <c r="B1130">
        <v>4.0000000000000001E-3</v>
      </c>
      <c r="C1130">
        <v>19.299083333333336</v>
      </c>
    </row>
    <row r="1131" spans="1:3" x14ac:dyDescent="0.3">
      <c r="A1131">
        <v>1.4339999999999999</v>
      </c>
      <c r="B1131">
        <v>4.0000000000000001E-3</v>
      </c>
      <c r="C1131">
        <v>14.686833333333333</v>
      </c>
    </row>
    <row r="1132" spans="1:3" x14ac:dyDescent="0.3">
      <c r="A1132">
        <v>1.4769999999999999</v>
      </c>
      <c r="B1132">
        <v>4.0000000000000001E-3</v>
      </c>
      <c r="C1132">
        <v>13.502166666666666</v>
      </c>
    </row>
    <row r="1133" spans="1:3" x14ac:dyDescent="0.3">
      <c r="A1133">
        <v>1.3599999999999999</v>
      </c>
      <c r="B1133">
        <v>4.0000000000000001E-3</v>
      </c>
      <c r="C1133">
        <v>12.228416666666668</v>
      </c>
    </row>
    <row r="1134" spans="1:3" x14ac:dyDescent="0.3">
      <c r="A1134">
        <v>1.2640000000000002</v>
      </c>
      <c r="B1134">
        <v>1.9999999999999997E-2</v>
      </c>
      <c r="C1134">
        <v>4.9463333333333326</v>
      </c>
    </row>
    <row r="1135" spans="1:3" x14ac:dyDescent="0.3">
      <c r="A1135">
        <v>1.2269999999999999</v>
      </c>
      <c r="B1135">
        <v>0.49200000000000005</v>
      </c>
      <c r="C1135">
        <v>7.8339166666666671</v>
      </c>
    </row>
    <row r="1136" spans="1:3" x14ac:dyDescent="0.3">
      <c r="A1136">
        <v>1.6440000000000001</v>
      </c>
      <c r="B1136">
        <v>1.1320000000000001</v>
      </c>
      <c r="C1136">
        <v>16.087166666666665</v>
      </c>
    </row>
    <row r="1137" spans="1:3" x14ac:dyDescent="0.3">
      <c r="A1137">
        <v>4.2679999999999998</v>
      </c>
      <c r="B1137">
        <v>6.9770000000000003</v>
      </c>
      <c r="C1137">
        <v>20.004833333333334</v>
      </c>
    </row>
    <row r="1138" spans="1:3" x14ac:dyDescent="0.3">
      <c r="A1138">
        <v>5.3739999999999997</v>
      </c>
      <c r="B1138">
        <v>9.2929999999999993</v>
      </c>
      <c r="C1138">
        <v>19.076166666666666</v>
      </c>
    </row>
    <row r="1139" spans="1:3" x14ac:dyDescent="0.3">
      <c r="A1139">
        <v>8.6370000000000005</v>
      </c>
      <c r="B1139">
        <v>15.556000000000001</v>
      </c>
      <c r="C1139">
        <v>18.662499999999998</v>
      </c>
    </row>
    <row r="1140" spans="1:3" x14ac:dyDescent="0.3">
      <c r="A1140">
        <v>10.683999999999999</v>
      </c>
      <c r="B1140">
        <v>19.453000000000003</v>
      </c>
      <c r="C1140">
        <v>20.714166666666667</v>
      </c>
    </row>
    <row r="1141" spans="1:3" x14ac:dyDescent="0.3">
      <c r="A1141">
        <v>11.805999999999999</v>
      </c>
      <c r="B1141">
        <v>21.133999999999997</v>
      </c>
      <c r="C1141">
        <v>24.673416666666668</v>
      </c>
    </row>
    <row r="1142" spans="1:3" x14ac:dyDescent="0.3">
      <c r="A1142">
        <v>11.187999999999999</v>
      </c>
      <c r="B1142">
        <v>20.256999999999998</v>
      </c>
      <c r="C1142">
        <v>22.52858333333333</v>
      </c>
    </row>
    <row r="1143" spans="1:3" x14ac:dyDescent="0.3">
      <c r="A1143">
        <v>12.097999999999999</v>
      </c>
      <c r="B1143">
        <v>22.464000000000002</v>
      </c>
      <c r="C1143">
        <v>18.521333333333335</v>
      </c>
    </row>
    <row r="1144" spans="1:3" x14ac:dyDescent="0.3">
      <c r="A1144">
        <v>7.6849999999999987</v>
      </c>
      <c r="B1144">
        <v>13.518000000000001</v>
      </c>
      <c r="C1144">
        <v>18.33816666666667</v>
      </c>
    </row>
    <row r="1145" spans="1:3" x14ac:dyDescent="0.3">
      <c r="A1145">
        <v>4.2679999999999998</v>
      </c>
      <c r="B1145">
        <v>6.5850000000000009</v>
      </c>
      <c r="C1145">
        <v>20.433166666666665</v>
      </c>
    </row>
    <row r="1146" spans="1:3" x14ac:dyDescent="0.3">
      <c r="A1146">
        <v>2.3959999999999999</v>
      </c>
      <c r="B1146">
        <v>2.6879999999999997</v>
      </c>
      <c r="C1146">
        <v>20.355749999999997</v>
      </c>
    </row>
    <row r="1147" spans="1:3" x14ac:dyDescent="0.3">
      <c r="A1147">
        <v>1.679</v>
      </c>
      <c r="B1147">
        <v>1.2669999999999999</v>
      </c>
      <c r="C1147">
        <v>20.190583333333333</v>
      </c>
    </row>
    <row r="1148" spans="1:3" x14ac:dyDescent="0.3">
      <c r="A1148">
        <v>2.218</v>
      </c>
      <c r="B1148">
        <v>0.64500000000000002</v>
      </c>
      <c r="C1148">
        <v>19.634916666666669</v>
      </c>
    </row>
    <row r="1149" spans="1:3" x14ac:dyDescent="0.3">
      <c r="A1149">
        <v>3.5340000000000003</v>
      </c>
      <c r="B1149">
        <v>0.04</v>
      </c>
      <c r="C1149">
        <v>17.577416666666664</v>
      </c>
    </row>
    <row r="1150" spans="1:3" x14ac:dyDescent="0.3">
      <c r="A1150">
        <v>2.2709999999999999</v>
      </c>
      <c r="B1150">
        <v>3.0000000000000001E-3</v>
      </c>
      <c r="C1150">
        <v>19.021666666666665</v>
      </c>
    </row>
    <row r="1151" spans="1:3" x14ac:dyDescent="0.3">
      <c r="A1151">
        <v>3.1120000000000001</v>
      </c>
      <c r="B1151">
        <v>4.0000000000000001E-3</v>
      </c>
      <c r="C1151">
        <v>18.426500000000001</v>
      </c>
    </row>
    <row r="1152" spans="1:3" x14ac:dyDescent="0.3">
      <c r="A1152">
        <v>2.0629999999999997</v>
      </c>
      <c r="B1152">
        <v>4.0000000000000001E-3</v>
      </c>
      <c r="C1152">
        <v>17.15325</v>
      </c>
    </row>
    <row r="1153" spans="1:3" x14ac:dyDescent="0.3">
      <c r="A1153">
        <v>1.8380000000000001</v>
      </c>
      <c r="B1153">
        <v>4.0000000000000001E-3</v>
      </c>
      <c r="C1153">
        <v>17.252749999999999</v>
      </c>
    </row>
    <row r="1154" spans="1:3" x14ac:dyDescent="0.3">
      <c r="A1154">
        <v>1.5599999999999998</v>
      </c>
      <c r="B1154">
        <v>4.0000000000000001E-3</v>
      </c>
      <c r="C1154">
        <v>15.2065</v>
      </c>
    </row>
    <row r="1155" spans="1:3" x14ac:dyDescent="0.3">
      <c r="A1155">
        <v>1.653</v>
      </c>
      <c r="B1155">
        <v>4.0000000000000001E-3</v>
      </c>
      <c r="C1155">
        <v>16.553166666666666</v>
      </c>
    </row>
    <row r="1156" spans="1:3" x14ac:dyDescent="0.3">
      <c r="A1156">
        <v>1.4650000000000001</v>
      </c>
      <c r="B1156">
        <v>4.0000000000000001E-3</v>
      </c>
      <c r="C1156">
        <v>12.451083333333335</v>
      </c>
    </row>
    <row r="1157" spans="1:3" x14ac:dyDescent="0.3">
      <c r="A1157">
        <v>1.3450000000000002</v>
      </c>
      <c r="B1157">
        <v>4.0000000000000001E-3</v>
      </c>
      <c r="C1157">
        <v>14.535166666666669</v>
      </c>
    </row>
    <row r="1158" spans="1:3" x14ac:dyDescent="0.3">
      <c r="A1158">
        <v>1.2850000000000001</v>
      </c>
      <c r="B1158">
        <v>4.0000000000000001E-3</v>
      </c>
      <c r="C1158">
        <v>15.257416666666666</v>
      </c>
    </row>
    <row r="1159" spans="1:3" x14ac:dyDescent="0.3">
      <c r="A1159">
        <v>1.2789999999999999</v>
      </c>
      <c r="B1159">
        <v>3.0000000000000001E-3</v>
      </c>
      <c r="C1159">
        <v>16.296583333333331</v>
      </c>
    </row>
    <row r="1160" spans="1:3" x14ac:dyDescent="0.3">
      <c r="A1160">
        <v>1.9239999999999999</v>
      </c>
      <c r="B1160">
        <v>0.17199999999999999</v>
      </c>
      <c r="C1160">
        <v>26.409499999999998</v>
      </c>
    </row>
    <row r="1161" spans="1:3" x14ac:dyDescent="0.3">
      <c r="A1161">
        <v>1.7169999999999999</v>
      </c>
      <c r="B1161">
        <v>0.7649999999999999</v>
      </c>
      <c r="C1161">
        <v>21.188166666666664</v>
      </c>
    </row>
    <row r="1162" spans="1:3" x14ac:dyDescent="0.3">
      <c r="A1162">
        <v>2.0140000000000002</v>
      </c>
      <c r="B1162">
        <v>2.2669999999999999</v>
      </c>
      <c r="C1162">
        <v>19.336333333333332</v>
      </c>
    </row>
    <row r="1163" spans="1:3" x14ac:dyDescent="0.3">
      <c r="A1163">
        <v>3.5250000000000004</v>
      </c>
      <c r="B1163">
        <v>1.7609999999999999</v>
      </c>
      <c r="C1163">
        <v>20.607000000000003</v>
      </c>
    </row>
    <row r="1164" spans="1:3" x14ac:dyDescent="0.3">
      <c r="A1164">
        <v>5.0440000000000005</v>
      </c>
      <c r="B1164">
        <v>2.407</v>
      </c>
      <c r="C1164">
        <v>23.93675</v>
      </c>
    </row>
    <row r="1165" spans="1:3" x14ac:dyDescent="0.3">
      <c r="A1165">
        <v>7.2670000000000003</v>
      </c>
      <c r="B1165">
        <v>8.4269999999999996</v>
      </c>
      <c r="C1165">
        <v>22.849833333333333</v>
      </c>
    </row>
    <row r="1166" spans="1:3" x14ac:dyDescent="0.3">
      <c r="A1166">
        <v>8.1560000000000006</v>
      </c>
      <c r="B1166">
        <v>10.745999999999999</v>
      </c>
      <c r="C1166">
        <v>42.227166666666669</v>
      </c>
    </row>
    <row r="1167" spans="1:3" x14ac:dyDescent="0.3">
      <c r="A1167">
        <v>6.9770000000000003</v>
      </c>
      <c r="B1167">
        <v>10.370000000000001</v>
      </c>
      <c r="C1167">
        <v>25.179500000000004</v>
      </c>
    </row>
    <row r="1168" spans="1:3" x14ac:dyDescent="0.3">
      <c r="A1168">
        <v>6.9969999999999999</v>
      </c>
      <c r="B1168">
        <v>12.751999999999999</v>
      </c>
      <c r="C1168">
        <v>21.292333333333332</v>
      </c>
    </row>
    <row r="1169" spans="1:3" x14ac:dyDescent="0.3">
      <c r="A1169">
        <v>5.2670000000000003</v>
      </c>
      <c r="B1169">
        <v>9.2379999999999995</v>
      </c>
      <c r="C1169">
        <v>28.516166666666663</v>
      </c>
    </row>
    <row r="1170" spans="1:3" x14ac:dyDescent="0.3">
      <c r="A1170">
        <v>4.4020000000000001</v>
      </c>
      <c r="B1170">
        <v>4.1559999999999997</v>
      </c>
      <c r="C1170">
        <v>27.043583333333331</v>
      </c>
    </row>
    <row r="1171" spans="1:3" x14ac:dyDescent="0.3">
      <c r="A1171">
        <v>5.4420000000000002</v>
      </c>
      <c r="B1171">
        <v>1.748</v>
      </c>
      <c r="C1171">
        <v>30.039416666666668</v>
      </c>
    </row>
    <row r="1172" spans="1:3" x14ac:dyDescent="0.3">
      <c r="A1172">
        <v>6.7030000000000003</v>
      </c>
      <c r="B1172">
        <v>0.84300000000000008</v>
      </c>
      <c r="C1172">
        <v>50.871333333333332</v>
      </c>
    </row>
    <row r="1173" spans="1:3" x14ac:dyDescent="0.3">
      <c r="A1173">
        <v>2.67</v>
      </c>
      <c r="B1173">
        <v>7.3000000000000009E-2</v>
      </c>
      <c r="C1173">
        <v>28.716416666666671</v>
      </c>
    </row>
    <row r="1174" spans="1:3" x14ac:dyDescent="0.3">
      <c r="A1174">
        <v>1.7650000000000001</v>
      </c>
      <c r="B1174">
        <v>4.0000000000000001E-3</v>
      </c>
      <c r="C1174">
        <v>24.424833333333336</v>
      </c>
    </row>
    <row r="1175" spans="1:3" x14ac:dyDescent="0.3">
      <c r="A1175">
        <v>1.488</v>
      </c>
      <c r="B1175">
        <v>4.0000000000000001E-3</v>
      </c>
      <c r="C1175">
        <v>20.228166666666667</v>
      </c>
    </row>
    <row r="1176" spans="1:3" x14ac:dyDescent="0.3">
      <c r="A1176">
        <v>1.484</v>
      </c>
      <c r="B1176">
        <v>4.0000000000000001E-3</v>
      </c>
      <c r="C1176">
        <v>15.869333333333335</v>
      </c>
    </row>
    <row r="1177" spans="1:3" x14ac:dyDescent="0.3">
      <c r="A1177">
        <v>1.5190000000000001</v>
      </c>
      <c r="B1177">
        <v>4.0000000000000001E-3</v>
      </c>
      <c r="C1177">
        <v>17.709</v>
      </c>
    </row>
    <row r="1178" spans="1:3" x14ac:dyDescent="0.3">
      <c r="A1178">
        <v>1.6259999999999999</v>
      </c>
      <c r="B1178">
        <v>4.0000000000000001E-3</v>
      </c>
      <c r="C1178">
        <v>19.466083333333334</v>
      </c>
    </row>
    <row r="1179" spans="1:3" x14ac:dyDescent="0.3">
      <c r="A1179">
        <v>1.667</v>
      </c>
      <c r="B1179">
        <v>4.0000000000000001E-3</v>
      </c>
      <c r="C1179">
        <v>18.070499999999999</v>
      </c>
    </row>
    <row r="1180" spans="1:3" x14ac:dyDescent="0.3">
      <c r="A1180">
        <v>1.54</v>
      </c>
      <c r="B1180">
        <v>4.0000000000000001E-3</v>
      </c>
      <c r="C1180">
        <v>16.734833333333338</v>
      </c>
    </row>
    <row r="1181" spans="1:3" x14ac:dyDescent="0.3">
      <c r="A1181">
        <v>1.4159999999999999</v>
      </c>
      <c r="B1181">
        <v>4.0000000000000001E-3</v>
      </c>
      <c r="C1181">
        <v>15.503916666666663</v>
      </c>
    </row>
    <row r="1182" spans="1:3" x14ac:dyDescent="0.3">
      <c r="A1182">
        <v>1.425</v>
      </c>
      <c r="B1182">
        <v>1.7000000000000001E-2</v>
      </c>
      <c r="C1182">
        <v>16.335249999999998</v>
      </c>
    </row>
    <row r="1183" spans="1:3" x14ac:dyDescent="0.3">
      <c r="A1183">
        <v>1.9159999999999999</v>
      </c>
      <c r="B1183">
        <v>0.32600000000000001</v>
      </c>
      <c r="C1183">
        <v>16.826583333333335</v>
      </c>
    </row>
    <row r="1184" spans="1:3" x14ac:dyDescent="0.3">
      <c r="A1184">
        <v>2.274</v>
      </c>
      <c r="B1184">
        <v>1.4709999999999999</v>
      </c>
      <c r="C1184">
        <v>22.091416666666664</v>
      </c>
    </row>
    <row r="1185" spans="1:3" x14ac:dyDescent="0.3">
      <c r="A1185">
        <v>2.5739999999999998</v>
      </c>
      <c r="B1185">
        <v>3.6790000000000003</v>
      </c>
      <c r="C1185">
        <v>18.429166666666671</v>
      </c>
    </row>
    <row r="1186" spans="1:3" x14ac:dyDescent="0.3">
      <c r="A1186">
        <v>6.5959999999999992</v>
      </c>
      <c r="B1186">
        <v>12.007000000000001</v>
      </c>
      <c r="C1186">
        <v>17.861000000000001</v>
      </c>
    </row>
    <row r="1187" spans="1:3" x14ac:dyDescent="0.3">
      <c r="A1187">
        <v>9.85</v>
      </c>
      <c r="B1187">
        <v>18.515999999999998</v>
      </c>
      <c r="C1187">
        <v>21.689250000000001</v>
      </c>
    </row>
    <row r="1188" spans="1:3" x14ac:dyDescent="0.3">
      <c r="A1188">
        <v>9.0419999999999998</v>
      </c>
      <c r="B1188">
        <v>16.876000000000001</v>
      </c>
      <c r="C1188">
        <v>22.032416666666666</v>
      </c>
    </row>
    <row r="1189" spans="1:3" x14ac:dyDescent="0.3">
      <c r="A1189">
        <v>7.2410000000000005</v>
      </c>
      <c r="B1189">
        <v>13.293999999999999</v>
      </c>
      <c r="C1189">
        <v>32.905916666666663</v>
      </c>
    </row>
    <row r="1190" spans="1:3" x14ac:dyDescent="0.3">
      <c r="A1190">
        <v>6.7829999999999995</v>
      </c>
      <c r="B1190">
        <v>12.277000000000001</v>
      </c>
      <c r="C1190">
        <v>24.617083333333337</v>
      </c>
    </row>
    <row r="1191" spans="1:3" x14ac:dyDescent="0.3">
      <c r="A1191">
        <v>7.0720000000000001</v>
      </c>
      <c r="B1191">
        <v>12.792999999999999</v>
      </c>
      <c r="C1191">
        <v>33.058249999999994</v>
      </c>
    </row>
    <row r="1192" spans="1:3" x14ac:dyDescent="0.3">
      <c r="A1192">
        <v>6.9499999999999993</v>
      </c>
      <c r="B1192">
        <v>12.673000000000002</v>
      </c>
      <c r="C1192">
        <v>25.596583333333339</v>
      </c>
    </row>
    <row r="1193" spans="1:3" x14ac:dyDescent="0.3">
      <c r="A1193">
        <v>5.5850000000000009</v>
      </c>
      <c r="B1193">
        <v>9.9640000000000004</v>
      </c>
      <c r="C1193">
        <v>26.570833333333326</v>
      </c>
    </row>
    <row r="1194" spans="1:3" x14ac:dyDescent="0.3">
      <c r="A1194">
        <v>3.0249999999999999</v>
      </c>
      <c r="B1194">
        <v>4.5910000000000002</v>
      </c>
      <c r="C1194">
        <v>26.508833333333339</v>
      </c>
    </row>
    <row r="1195" spans="1:3" x14ac:dyDescent="0.3">
      <c r="A1195">
        <v>1.4540000000000002</v>
      </c>
      <c r="B1195">
        <v>0.84499999999999997</v>
      </c>
      <c r="C1195">
        <v>33.02641666666667</v>
      </c>
    </row>
    <row r="1196" spans="1:3" x14ac:dyDescent="0.3">
      <c r="A1196">
        <v>1.379</v>
      </c>
      <c r="B1196">
        <v>6.5000000000000002E-2</v>
      </c>
      <c r="C1196">
        <v>26.865833333333338</v>
      </c>
    </row>
    <row r="1197" spans="1:3" x14ac:dyDescent="0.3">
      <c r="A1197">
        <v>1.4370000000000001</v>
      </c>
      <c r="B1197">
        <v>5.2000000000000005E-2</v>
      </c>
      <c r="C1197">
        <v>28.118333333333336</v>
      </c>
    </row>
    <row r="1198" spans="1:3" x14ac:dyDescent="0.3">
      <c r="A1198">
        <v>1.484</v>
      </c>
      <c r="B1198">
        <v>4.0000000000000001E-3</v>
      </c>
      <c r="C1198">
        <v>27.36975</v>
      </c>
    </row>
    <row r="1199" spans="1:3" x14ac:dyDescent="0.3">
      <c r="A1199">
        <v>1.415</v>
      </c>
      <c r="B1199">
        <v>4.0000000000000001E-3</v>
      </c>
      <c r="C1199">
        <v>22.77333333333333</v>
      </c>
    </row>
    <row r="1200" spans="1:3" x14ac:dyDescent="0.3">
      <c r="A1200">
        <v>1.944</v>
      </c>
      <c r="B1200">
        <v>4.0000000000000001E-3</v>
      </c>
      <c r="C1200">
        <v>17.44616666666667</v>
      </c>
    </row>
    <row r="1201" spans="1:3" x14ac:dyDescent="0.3">
      <c r="A1201">
        <v>1.9550000000000001</v>
      </c>
      <c r="B1201">
        <v>4.0000000000000001E-3</v>
      </c>
      <c r="C1201">
        <v>18.788416666666667</v>
      </c>
    </row>
    <row r="1202" spans="1:3" x14ac:dyDescent="0.3">
      <c r="A1202">
        <v>1.9419999999999997</v>
      </c>
      <c r="B1202">
        <v>4.0000000000000001E-3</v>
      </c>
      <c r="C1202">
        <v>13.674666666666667</v>
      </c>
    </row>
    <row r="1203" spans="1:3" x14ac:dyDescent="0.3">
      <c r="A1203">
        <v>1.8380000000000001</v>
      </c>
      <c r="B1203">
        <v>4.0000000000000001E-3</v>
      </c>
      <c r="C1203">
        <v>15.244916666666668</v>
      </c>
    </row>
    <row r="1204" spans="1:3" x14ac:dyDescent="0.3">
      <c r="A1204">
        <v>1.6169999999999998</v>
      </c>
      <c r="B1204">
        <v>4.0000000000000001E-3</v>
      </c>
      <c r="C1204">
        <v>10.594083333333332</v>
      </c>
    </row>
    <row r="1205" spans="1:3" x14ac:dyDescent="0.3">
      <c r="A1205">
        <v>1.538</v>
      </c>
      <c r="B1205">
        <v>4.0000000000000001E-3</v>
      </c>
      <c r="C1205">
        <v>9.2299999999999986</v>
      </c>
    </row>
    <row r="1206" spans="1:3" x14ac:dyDescent="0.3">
      <c r="A1206">
        <v>1.409</v>
      </c>
      <c r="B1206">
        <v>4.0000000000000001E-3</v>
      </c>
      <c r="C1206">
        <v>8.1025833333333335</v>
      </c>
    </row>
    <row r="1207" spans="1:3" x14ac:dyDescent="0.3">
      <c r="A1207">
        <v>1.357</v>
      </c>
      <c r="B1207">
        <v>4.0000000000000001E-3</v>
      </c>
      <c r="C1207">
        <v>9.8594999999999988</v>
      </c>
    </row>
    <row r="1208" spans="1:3" x14ac:dyDescent="0.3">
      <c r="A1208">
        <v>1.6910000000000003</v>
      </c>
      <c r="B1208">
        <v>4.0000000000000001E-3</v>
      </c>
      <c r="C1208">
        <v>19.28766666666667</v>
      </c>
    </row>
    <row r="1209" spans="1:3" x14ac:dyDescent="0.3">
      <c r="A1209">
        <v>1.4690000000000001</v>
      </c>
      <c r="B1209">
        <v>4.0000000000000001E-3</v>
      </c>
      <c r="C1209">
        <v>22.400583333333334</v>
      </c>
    </row>
    <row r="1210" spans="1:3" x14ac:dyDescent="0.3">
      <c r="A1210">
        <v>1.3139999999999998</v>
      </c>
      <c r="B1210">
        <v>0.48199999999999998</v>
      </c>
      <c r="C1210">
        <v>22.790916666666664</v>
      </c>
    </row>
    <row r="1211" spans="1:3" x14ac:dyDescent="0.3">
      <c r="A1211">
        <v>2.3929999999999998</v>
      </c>
      <c r="B1211">
        <v>3.5060000000000002</v>
      </c>
      <c r="C1211">
        <v>22.908333333333335</v>
      </c>
    </row>
    <row r="1212" spans="1:3" x14ac:dyDescent="0.3">
      <c r="A1212">
        <v>4.49</v>
      </c>
      <c r="B1212">
        <v>7.5960000000000001</v>
      </c>
      <c r="C1212">
        <v>32.447583333333334</v>
      </c>
    </row>
    <row r="1213" spans="1:3" x14ac:dyDescent="0.3">
      <c r="A1213">
        <v>3.15</v>
      </c>
      <c r="B1213">
        <v>4.5730000000000004</v>
      </c>
      <c r="C1213">
        <v>27.219166666666666</v>
      </c>
    </row>
    <row r="1214" spans="1:3" x14ac:dyDescent="0.3">
      <c r="A1214">
        <v>2.0709999999999997</v>
      </c>
      <c r="B1214">
        <v>2.7439999999999998</v>
      </c>
      <c r="C1214">
        <v>39.239166666666669</v>
      </c>
    </row>
    <row r="1215" spans="1:3" x14ac:dyDescent="0.3">
      <c r="A1215">
        <v>6.2930000000000001</v>
      </c>
      <c r="B1215">
        <v>11.284999999999998</v>
      </c>
      <c r="C1215">
        <v>30.587583333333328</v>
      </c>
    </row>
    <row r="1216" spans="1:3" x14ac:dyDescent="0.3">
      <c r="A1216">
        <v>6.7520000000000007</v>
      </c>
      <c r="B1216">
        <v>12.250999999999999</v>
      </c>
      <c r="C1216">
        <v>35.816583333333334</v>
      </c>
    </row>
    <row r="1217" spans="1:3" x14ac:dyDescent="0.3">
      <c r="A1217">
        <v>5.3730000000000002</v>
      </c>
      <c r="B1217">
        <v>9.4979999999999993</v>
      </c>
      <c r="C1217">
        <v>41.154999999999994</v>
      </c>
    </row>
    <row r="1218" spans="1:3" x14ac:dyDescent="0.3">
      <c r="A1218">
        <v>1.569</v>
      </c>
      <c r="B1218">
        <v>1.5720000000000003</v>
      </c>
      <c r="C1218">
        <v>37.633083333333332</v>
      </c>
    </row>
    <row r="1219" spans="1:3" x14ac:dyDescent="0.3">
      <c r="A1219">
        <v>1.395</v>
      </c>
      <c r="B1219">
        <v>0.35899999999999993</v>
      </c>
      <c r="C1219">
        <v>30.504749999999991</v>
      </c>
    </row>
    <row r="1220" spans="1:3" x14ac:dyDescent="0.3">
      <c r="A1220">
        <v>1.9530000000000001</v>
      </c>
      <c r="B1220">
        <v>4.7E-2</v>
      </c>
      <c r="C1220">
        <v>29.291666666666668</v>
      </c>
    </row>
    <row r="1221" spans="1:3" x14ac:dyDescent="0.3">
      <c r="A1221">
        <v>1.7810000000000001</v>
      </c>
      <c r="B1221">
        <v>0</v>
      </c>
      <c r="C1221">
        <v>29.59333333333333</v>
      </c>
    </row>
    <row r="1222" spans="1:3" x14ac:dyDescent="0.3">
      <c r="A1222">
        <v>1.9470000000000001</v>
      </c>
      <c r="B1222">
        <v>4.0000000000000001E-3</v>
      </c>
      <c r="C1222">
        <v>33.133583333333334</v>
      </c>
    </row>
    <row r="1223" spans="1:3" x14ac:dyDescent="0.3">
      <c r="A1223">
        <v>1.5089999999999999</v>
      </c>
      <c r="B1223">
        <v>4.0000000000000001E-3</v>
      </c>
      <c r="C1223">
        <v>30.049416666666669</v>
      </c>
    </row>
    <row r="1224" spans="1:3" x14ac:dyDescent="0.3">
      <c r="A1224">
        <v>1.585</v>
      </c>
      <c r="B1224">
        <v>4.0000000000000001E-3</v>
      </c>
      <c r="C1224">
        <v>24.186333333333334</v>
      </c>
    </row>
    <row r="1225" spans="1:3" x14ac:dyDescent="0.3">
      <c r="A1225">
        <v>2.4079999999999999</v>
      </c>
      <c r="B1225">
        <v>4.0000000000000001E-3</v>
      </c>
      <c r="C1225">
        <v>20.47925</v>
      </c>
    </row>
    <row r="1226" spans="1:3" x14ac:dyDescent="0.3">
      <c r="A1226">
        <v>2.2349999999999999</v>
      </c>
      <c r="B1226">
        <v>4.0000000000000001E-3</v>
      </c>
      <c r="C1226">
        <v>12.183416666666666</v>
      </c>
    </row>
    <row r="1227" spans="1:3" x14ac:dyDescent="0.3">
      <c r="A1227">
        <v>1.8919999999999999</v>
      </c>
      <c r="B1227">
        <v>4.0000000000000001E-3</v>
      </c>
      <c r="C1227">
        <v>11.26675</v>
      </c>
    </row>
    <row r="1228" spans="1:3" x14ac:dyDescent="0.3">
      <c r="A1228">
        <v>1.845</v>
      </c>
      <c r="B1228">
        <v>4.0000000000000001E-3</v>
      </c>
      <c r="C1228">
        <v>11.571999999999997</v>
      </c>
    </row>
    <row r="1229" spans="1:3" x14ac:dyDescent="0.3">
      <c r="A1229">
        <v>1.919</v>
      </c>
      <c r="B1229">
        <v>4.0000000000000001E-3</v>
      </c>
      <c r="C1229">
        <v>8.5122499999999999</v>
      </c>
    </row>
    <row r="1230" spans="1:3" x14ac:dyDescent="0.3">
      <c r="A1230">
        <v>1.6719999999999999</v>
      </c>
      <c r="B1230">
        <v>4.0000000000000001E-3</v>
      </c>
      <c r="C1230">
        <v>9.6051666666666673</v>
      </c>
    </row>
    <row r="1231" spans="1:3" x14ac:dyDescent="0.3">
      <c r="A1231">
        <v>1.6079999999999999</v>
      </c>
      <c r="B1231">
        <v>0.14300000000000002</v>
      </c>
      <c r="C1231">
        <v>13.305833333333334</v>
      </c>
    </row>
    <row r="1232" spans="1:3" x14ac:dyDescent="0.3">
      <c r="A1232">
        <v>1.62</v>
      </c>
      <c r="B1232">
        <v>0.19699999999999998</v>
      </c>
      <c r="C1232">
        <v>17.231916666666667</v>
      </c>
    </row>
    <row r="1233" spans="1:3" x14ac:dyDescent="0.3">
      <c r="A1233">
        <v>2.4180000000000001</v>
      </c>
      <c r="B1233">
        <v>1.9239999999999999</v>
      </c>
      <c r="C1233">
        <v>22.241166666666668</v>
      </c>
    </row>
    <row r="1234" spans="1:3" x14ac:dyDescent="0.3">
      <c r="A1234">
        <v>3.16</v>
      </c>
      <c r="B1234">
        <v>4.1760000000000002</v>
      </c>
      <c r="C1234">
        <v>19.316916666666664</v>
      </c>
    </row>
    <row r="1235" spans="1:3" x14ac:dyDescent="0.3">
      <c r="A1235">
        <v>5.0999999999999996</v>
      </c>
      <c r="B1235">
        <v>8.3870000000000005</v>
      </c>
      <c r="C1235">
        <v>21.329416666666667</v>
      </c>
    </row>
    <row r="1236" spans="1:3" x14ac:dyDescent="0.3">
      <c r="A1236">
        <v>10.249000000000001</v>
      </c>
      <c r="B1236">
        <v>18.872</v>
      </c>
      <c r="C1236">
        <v>22.044666666666668</v>
      </c>
    </row>
    <row r="1237" spans="1:3" x14ac:dyDescent="0.3">
      <c r="A1237">
        <v>12.878</v>
      </c>
      <c r="B1237">
        <v>24.219000000000001</v>
      </c>
      <c r="C1237">
        <v>20.863000000000003</v>
      </c>
    </row>
    <row r="1238" spans="1:3" x14ac:dyDescent="0.3">
      <c r="A1238">
        <v>8.9030000000000005</v>
      </c>
      <c r="B1238">
        <v>16.248000000000001</v>
      </c>
      <c r="C1238">
        <v>19.687750000000001</v>
      </c>
    </row>
    <row r="1239" spans="1:3" x14ac:dyDescent="0.3">
      <c r="A1239">
        <v>11.518000000000001</v>
      </c>
      <c r="B1239">
        <v>21.407000000000004</v>
      </c>
      <c r="C1239">
        <v>19.442916666666669</v>
      </c>
    </row>
    <row r="1240" spans="1:3" x14ac:dyDescent="0.3">
      <c r="A1240">
        <v>10.44</v>
      </c>
      <c r="B1240">
        <v>19.25</v>
      </c>
      <c r="C1240">
        <v>19.208750000000002</v>
      </c>
    </row>
    <row r="1241" spans="1:3" x14ac:dyDescent="0.3">
      <c r="A1241">
        <v>7.2070000000000007</v>
      </c>
      <c r="B1241">
        <v>11.903</v>
      </c>
      <c r="C1241">
        <v>16.461083333333335</v>
      </c>
    </row>
    <row r="1242" spans="1:3" x14ac:dyDescent="0.3">
      <c r="A1242">
        <v>5.3689999999999998</v>
      </c>
      <c r="B1242">
        <v>2.7069999999999999</v>
      </c>
      <c r="C1242">
        <v>18.289333333333332</v>
      </c>
    </row>
    <row r="1243" spans="1:3" x14ac:dyDescent="0.3">
      <c r="A1243">
        <v>5.5900000000000007</v>
      </c>
      <c r="B1243">
        <v>0.82600000000000007</v>
      </c>
      <c r="C1243">
        <v>19.669583333333332</v>
      </c>
    </row>
    <row r="1244" spans="1:3" x14ac:dyDescent="0.3">
      <c r="A1244">
        <v>5.444</v>
      </c>
      <c r="B1244">
        <v>0.33100000000000002</v>
      </c>
      <c r="C1244">
        <v>18.535583333333332</v>
      </c>
    </row>
    <row r="1245" spans="1:3" x14ac:dyDescent="0.3">
      <c r="A1245">
        <v>5.5329999999999995</v>
      </c>
      <c r="B1245">
        <v>1.9E-2</v>
      </c>
      <c r="C1245">
        <v>21.246583333333337</v>
      </c>
    </row>
    <row r="1246" spans="1:3" x14ac:dyDescent="0.3">
      <c r="A1246">
        <v>5.4809999999999999</v>
      </c>
      <c r="B1246">
        <v>3.0000000000000001E-3</v>
      </c>
      <c r="C1246">
        <v>17.055083333333332</v>
      </c>
    </row>
    <row r="1247" spans="1:3" x14ac:dyDescent="0.3">
      <c r="A1247">
        <v>5.46</v>
      </c>
      <c r="B1247">
        <v>4.0000000000000001E-3</v>
      </c>
      <c r="C1247">
        <v>14.417999999999997</v>
      </c>
    </row>
    <row r="1248" spans="1:3" x14ac:dyDescent="0.3">
      <c r="A1248">
        <v>5.375</v>
      </c>
      <c r="B1248">
        <v>4.0000000000000001E-3</v>
      </c>
      <c r="C1248">
        <v>8.4576666666666664</v>
      </c>
    </row>
    <row r="1249" spans="1:3" x14ac:dyDescent="0.3">
      <c r="A1249">
        <v>5.4619999999999997</v>
      </c>
      <c r="B1249">
        <v>4.0000000000000001E-3</v>
      </c>
      <c r="C1249">
        <v>11.097583333333334</v>
      </c>
    </row>
    <row r="1250" spans="1:3" x14ac:dyDescent="0.3">
      <c r="A1250">
        <v>5.5949999999999989</v>
      </c>
      <c r="B1250">
        <v>4.0000000000000001E-3</v>
      </c>
      <c r="C1250">
        <v>13.72575</v>
      </c>
    </row>
    <row r="1251" spans="1:3" x14ac:dyDescent="0.3">
      <c r="A1251">
        <v>3.968</v>
      </c>
      <c r="B1251">
        <v>4.0000000000000001E-3</v>
      </c>
      <c r="C1251">
        <v>11.408333333333333</v>
      </c>
    </row>
    <row r="1252" spans="1:3" x14ac:dyDescent="0.3">
      <c r="A1252">
        <v>1.575</v>
      </c>
      <c r="B1252">
        <v>4.0000000000000001E-3</v>
      </c>
      <c r="C1252">
        <v>13.553333333333333</v>
      </c>
    </row>
    <row r="1253" spans="1:3" x14ac:dyDescent="0.3">
      <c r="A1253">
        <v>1.6320000000000001</v>
      </c>
      <c r="B1253">
        <v>4.0000000000000001E-3</v>
      </c>
      <c r="C1253">
        <v>10.552833333333334</v>
      </c>
    </row>
    <row r="1254" spans="1:3" x14ac:dyDescent="0.3">
      <c r="A1254">
        <v>1.7400000000000002</v>
      </c>
      <c r="B1254">
        <v>3.0000000000000001E-3</v>
      </c>
      <c r="C1254">
        <v>7.7708333333333357</v>
      </c>
    </row>
    <row r="1255" spans="1:3" x14ac:dyDescent="0.3">
      <c r="A1255">
        <v>2.0340000000000003</v>
      </c>
      <c r="B1255">
        <v>0.251</v>
      </c>
      <c r="C1255">
        <v>10.737416666666666</v>
      </c>
    </row>
    <row r="1256" spans="1:3" x14ac:dyDescent="0.3">
      <c r="A1256">
        <v>1.5539999999999998</v>
      </c>
      <c r="B1256">
        <v>0.79899999999999993</v>
      </c>
      <c r="C1256">
        <v>6.8552500000000007</v>
      </c>
    </row>
    <row r="1257" spans="1:3" x14ac:dyDescent="0.3">
      <c r="A1257">
        <v>3.6890000000000001</v>
      </c>
      <c r="B1257">
        <v>5.9249999999999998</v>
      </c>
      <c r="C1257">
        <v>6.5609166666666665</v>
      </c>
    </row>
    <row r="1258" spans="1:3" x14ac:dyDescent="0.3">
      <c r="A1258">
        <v>7.5210000000000008</v>
      </c>
      <c r="B1258">
        <v>13.171999999999999</v>
      </c>
      <c r="C1258">
        <v>15.719499999999998</v>
      </c>
    </row>
    <row r="1259" spans="1:3" x14ac:dyDescent="0.3">
      <c r="A1259">
        <v>10.032999999999998</v>
      </c>
      <c r="B1259">
        <v>18.088999999999999</v>
      </c>
      <c r="C1259">
        <v>21.557833333333335</v>
      </c>
    </row>
    <row r="1260" spans="1:3" x14ac:dyDescent="0.3">
      <c r="A1260">
        <v>11.791</v>
      </c>
      <c r="B1260">
        <v>21.627000000000002</v>
      </c>
      <c r="C1260">
        <v>22.7285</v>
      </c>
    </row>
    <row r="1261" spans="1:3" x14ac:dyDescent="0.3">
      <c r="A1261">
        <v>12.684000000000001</v>
      </c>
      <c r="B1261">
        <v>23.781000000000002</v>
      </c>
      <c r="C1261">
        <v>21.436583333333335</v>
      </c>
    </row>
    <row r="1262" spans="1:3" x14ac:dyDescent="0.3">
      <c r="A1262">
        <v>12.853</v>
      </c>
      <c r="B1262">
        <v>24.235999999999997</v>
      </c>
      <c r="C1262">
        <v>19.505333333333329</v>
      </c>
    </row>
    <row r="1263" spans="1:3" x14ac:dyDescent="0.3">
      <c r="A1263">
        <v>12.016999999999999</v>
      </c>
      <c r="B1263">
        <v>22.628</v>
      </c>
      <c r="C1263">
        <v>12.660666666666669</v>
      </c>
    </row>
    <row r="1264" spans="1:3" x14ac:dyDescent="0.3">
      <c r="A1264">
        <v>10.280999999999999</v>
      </c>
      <c r="B1264">
        <v>19.116999999999997</v>
      </c>
      <c r="C1264">
        <v>14.312833333333332</v>
      </c>
    </row>
    <row r="1265" spans="1:3" x14ac:dyDescent="0.3">
      <c r="A1265">
        <v>6.7860000000000005</v>
      </c>
      <c r="B1265">
        <v>11.905999999999999</v>
      </c>
      <c r="C1265">
        <v>12.273916666666667</v>
      </c>
    </row>
    <row r="1266" spans="1:3" x14ac:dyDescent="0.3">
      <c r="A1266">
        <v>3.4689999999999999</v>
      </c>
      <c r="B1266">
        <v>5.3530000000000006</v>
      </c>
      <c r="C1266">
        <v>20.082750000000001</v>
      </c>
    </row>
    <row r="1267" spans="1:3" x14ac:dyDescent="0.3">
      <c r="A1267">
        <v>1.5040000000000002</v>
      </c>
      <c r="B1267">
        <v>0.75700000000000001</v>
      </c>
      <c r="C1267">
        <v>19.873416666666667</v>
      </c>
    </row>
    <row r="1268" spans="1:3" x14ac:dyDescent="0.3">
      <c r="A1268">
        <v>1.778</v>
      </c>
      <c r="B1268">
        <v>0.376</v>
      </c>
      <c r="C1268">
        <v>21.355416666666667</v>
      </c>
    </row>
    <row r="1269" spans="1:3" x14ac:dyDescent="0.3">
      <c r="A1269">
        <v>2.9860000000000002</v>
      </c>
      <c r="B1269">
        <v>4.5000000000000005E-2</v>
      </c>
      <c r="C1269">
        <v>20.658583333333336</v>
      </c>
    </row>
    <row r="1270" spans="1:3" x14ac:dyDescent="0.3">
      <c r="A1270">
        <v>2.8440000000000003</v>
      </c>
      <c r="B1270">
        <v>3.0000000000000001E-3</v>
      </c>
      <c r="C1270">
        <v>18.166833333333333</v>
      </c>
    </row>
    <row r="1271" spans="1:3" x14ac:dyDescent="0.3">
      <c r="A1271">
        <v>1.9980000000000002</v>
      </c>
      <c r="B1271">
        <v>4.0000000000000001E-3</v>
      </c>
      <c r="C1271">
        <v>13.102000000000002</v>
      </c>
    </row>
    <row r="1272" spans="1:3" x14ac:dyDescent="0.3">
      <c r="A1272">
        <v>1.9060000000000001</v>
      </c>
      <c r="B1272">
        <v>4.0000000000000001E-3</v>
      </c>
      <c r="C1272">
        <v>4.1924166666666656</v>
      </c>
    </row>
    <row r="1273" spans="1:3" x14ac:dyDescent="0.3">
      <c r="A1273">
        <v>1.9369999999999998</v>
      </c>
      <c r="B1273">
        <v>4.0000000000000001E-3</v>
      </c>
      <c r="C1273">
        <v>7.9774166666666675</v>
      </c>
    </row>
    <row r="1274" spans="1:3" x14ac:dyDescent="0.3">
      <c r="A1274">
        <v>1.468</v>
      </c>
      <c r="B1274">
        <v>4.0000000000000001E-3</v>
      </c>
      <c r="C1274">
        <v>9.5685833333333346</v>
      </c>
    </row>
    <row r="1275" spans="1:3" x14ac:dyDescent="0.3">
      <c r="A1275">
        <v>1.48</v>
      </c>
      <c r="B1275">
        <v>4.0000000000000001E-3</v>
      </c>
      <c r="C1275">
        <v>14.110250000000001</v>
      </c>
    </row>
    <row r="1276" spans="1:3" x14ac:dyDescent="0.3">
      <c r="A1276">
        <v>1.9459999999999997</v>
      </c>
      <c r="B1276">
        <v>4.0000000000000001E-3</v>
      </c>
      <c r="C1276">
        <v>12.046583333333333</v>
      </c>
    </row>
    <row r="1277" spans="1:3" x14ac:dyDescent="0.3">
      <c r="A1277">
        <v>1.4339999999999999</v>
      </c>
      <c r="B1277">
        <v>4.0000000000000001E-3</v>
      </c>
      <c r="C1277">
        <v>11.270333333333333</v>
      </c>
    </row>
    <row r="1278" spans="1:3" x14ac:dyDescent="0.3">
      <c r="A1278">
        <v>1.3109999999999999</v>
      </c>
      <c r="B1278">
        <v>3.0000000000000001E-3</v>
      </c>
      <c r="C1278">
        <v>11.284166666666666</v>
      </c>
    </row>
    <row r="1279" spans="1:3" x14ac:dyDescent="0.3">
      <c r="A1279">
        <v>1.2790000000000001</v>
      </c>
      <c r="B1279">
        <v>0.26600000000000001</v>
      </c>
      <c r="C1279">
        <v>9.1314166666666683</v>
      </c>
    </row>
    <row r="1280" spans="1:3" x14ac:dyDescent="0.3">
      <c r="A1280">
        <v>1.2200000000000002</v>
      </c>
      <c r="B1280">
        <v>0.70100000000000007</v>
      </c>
      <c r="C1280">
        <v>5.5432500000000005</v>
      </c>
    </row>
    <row r="1281" spans="1:3" x14ac:dyDescent="0.3">
      <c r="A1281">
        <v>3.8810000000000002</v>
      </c>
      <c r="B1281">
        <v>5.7649999999999997</v>
      </c>
      <c r="C1281">
        <v>3.0206666666666666</v>
      </c>
    </row>
    <row r="1282" spans="1:3" x14ac:dyDescent="0.3">
      <c r="A1282">
        <v>7.7249999999999996</v>
      </c>
      <c r="B1282">
        <v>13.401</v>
      </c>
      <c r="C1282">
        <v>0.9943333333333334</v>
      </c>
    </row>
    <row r="1283" spans="1:3" x14ac:dyDescent="0.3">
      <c r="A1283">
        <v>10.239000000000001</v>
      </c>
      <c r="B1283">
        <v>19.143000000000001</v>
      </c>
      <c r="C1283">
        <v>5.7673333333333332</v>
      </c>
    </row>
    <row r="1284" spans="1:3" x14ac:dyDescent="0.3">
      <c r="A1284">
        <v>12.045000000000002</v>
      </c>
      <c r="B1284">
        <v>22.934000000000001</v>
      </c>
      <c r="C1284">
        <v>13.032499999999999</v>
      </c>
    </row>
    <row r="1285" spans="1:3" x14ac:dyDescent="0.3">
      <c r="A1285">
        <v>12.904999999999999</v>
      </c>
      <c r="B1285">
        <v>24.676000000000002</v>
      </c>
      <c r="C1285">
        <v>4.3178333333333336</v>
      </c>
    </row>
    <row r="1286" spans="1:3" x14ac:dyDescent="0.3">
      <c r="A1286">
        <v>12.830000000000002</v>
      </c>
      <c r="B1286">
        <v>24.362000000000002</v>
      </c>
      <c r="C1286">
        <v>14.765166666666667</v>
      </c>
    </row>
    <row r="1287" spans="1:3" x14ac:dyDescent="0.3">
      <c r="A1287">
        <v>11.879999999999999</v>
      </c>
      <c r="B1287">
        <v>22.423999999999999</v>
      </c>
      <c r="C1287">
        <v>21.471500000000002</v>
      </c>
    </row>
    <row r="1288" spans="1:3" x14ac:dyDescent="0.3">
      <c r="A1288">
        <v>10.079000000000001</v>
      </c>
      <c r="B1288">
        <v>18.972000000000001</v>
      </c>
      <c r="C1288">
        <v>19.730833333333333</v>
      </c>
    </row>
    <row r="1289" spans="1:3" x14ac:dyDescent="0.3">
      <c r="A1289">
        <v>6.7069999999999999</v>
      </c>
      <c r="B1289">
        <v>12.195</v>
      </c>
      <c r="C1289">
        <v>18.12425</v>
      </c>
    </row>
    <row r="1290" spans="1:3" x14ac:dyDescent="0.3">
      <c r="A1290">
        <v>3.407</v>
      </c>
      <c r="B1290">
        <v>5.5209999999999999</v>
      </c>
      <c r="C1290">
        <v>24.256500000000006</v>
      </c>
    </row>
    <row r="1291" spans="1:3" x14ac:dyDescent="0.3">
      <c r="A1291">
        <v>1.3530000000000002</v>
      </c>
      <c r="B1291">
        <v>0.875</v>
      </c>
      <c r="C1291">
        <v>22.780333333333335</v>
      </c>
    </row>
    <row r="1292" spans="1:3" x14ac:dyDescent="0.3">
      <c r="A1292">
        <v>1.3839999999999999</v>
      </c>
      <c r="B1292">
        <v>0.40099999999999997</v>
      </c>
      <c r="C1292">
        <v>26.000333333333334</v>
      </c>
    </row>
    <row r="1293" spans="1:3" x14ac:dyDescent="0.3">
      <c r="A1293">
        <v>1.407</v>
      </c>
      <c r="B1293">
        <v>4.7E-2</v>
      </c>
      <c r="C1293">
        <v>33.151166666666676</v>
      </c>
    </row>
    <row r="1294" spans="1:3" x14ac:dyDescent="0.3">
      <c r="A1294">
        <v>2.4969999999999999</v>
      </c>
      <c r="B1294">
        <v>3.0000000000000001E-3</v>
      </c>
      <c r="C1294">
        <v>21.20558333333333</v>
      </c>
    </row>
    <row r="1295" spans="1:3" x14ac:dyDescent="0.3">
      <c r="A1295">
        <v>1.9359999999999999</v>
      </c>
      <c r="B1295">
        <v>4.0000000000000001E-3</v>
      </c>
      <c r="C1295">
        <v>19.5885</v>
      </c>
    </row>
    <row r="1296" spans="1:3" x14ac:dyDescent="0.3">
      <c r="A1296">
        <v>2.3170000000000002</v>
      </c>
      <c r="B1296">
        <v>4.0000000000000001E-3</v>
      </c>
      <c r="C1296">
        <v>20.403333333333332</v>
      </c>
    </row>
    <row r="1297" spans="1:3" x14ac:dyDescent="0.3">
      <c r="A1297">
        <v>2.4430000000000001</v>
      </c>
      <c r="B1297">
        <v>4.0000000000000001E-3</v>
      </c>
      <c r="C1297">
        <v>12.800000000000002</v>
      </c>
    </row>
    <row r="1298" spans="1:3" x14ac:dyDescent="0.3">
      <c r="A1298">
        <v>2.9939999999999998</v>
      </c>
      <c r="B1298">
        <v>4.0000000000000001E-3</v>
      </c>
      <c r="C1298">
        <v>13.993333333333332</v>
      </c>
    </row>
    <row r="1299" spans="1:3" x14ac:dyDescent="0.3">
      <c r="A1299">
        <v>2.5499999999999998</v>
      </c>
      <c r="B1299">
        <v>4.0000000000000001E-3</v>
      </c>
      <c r="C1299">
        <v>10.896500000000001</v>
      </c>
    </row>
    <row r="1300" spans="1:3" x14ac:dyDescent="0.3">
      <c r="A1300">
        <v>2.5720000000000001</v>
      </c>
      <c r="B1300">
        <v>4.0000000000000001E-3</v>
      </c>
      <c r="C1300">
        <v>7.5017499999999986</v>
      </c>
    </row>
    <row r="1301" spans="1:3" x14ac:dyDescent="0.3">
      <c r="A1301">
        <v>1.6339999999999999</v>
      </c>
      <c r="B1301">
        <v>4.0000000000000001E-3</v>
      </c>
      <c r="C1301">
        <v>9.8454166666666669</v>
      </c>
    </row>
    <row r="1302" spans="1:3" x14ac:dyDescent="0.3">
      <c r="A1302">
        <v>1.5329999999999999</v>
      </c>
      <c r="B1302">
        <v>3.0000000000000001E-3</v>
      </c>
      <c r="C1302">
        <v>5.4792500000000004</v>
      </c>
    </row>
    <row r="1303" spans="1:3" x14ac:dyDescent="0.3">
      <c r="A1303">
        <v>1.4970000000000001</v>
      </c>
      <c r="B1303">
        <v>0.47600000000000003</v>
      </c>
      <c r="C1303">
        <v>1.5970000000000002</v>
      </c>
    </row>
    <row r="1304" spans="1:3" x14ac:dyDescent="0.3">
      <c r="A1304">
        <v>2.0030000000000001</v>
      </c>
      <c r="B1304">
        <v>1.9</v>
      </c>
      <c r="C1304">
        <v>7.4874999999999998</v>
      </c>
    </row>
    <row r="1305" spans="1:3" x14ac:dyDescent="0.3">
      <c r="A1305">
        <v>2.8650000000000002</v>
      </c>
      <c r="B1305">
        <v>4.1859999999999999</v>
      </c>
      <c r="C1305">
        <v>15.461083333333335</v>
      </c>
    </row>
    <row r="1306" spans="1:3" x14ac:dyDescent="0.3">
      <c r="A1306">
        <v>5.39</v>
      </c>
      <c r="B1306">
        <v>8.7890000000000015</v>
      </c>
      <c r="C1306">
        <v>24.039749999999998</v>
      </c>
    </row>
    <row r="1307" spans="1:3" x14ac:dyDescent="0.3">
      <c r="A1307">
        <v>5.109</v>
      </c>
      <c r="B1307">
        <v>8.8789999999999996</v>
      </c>
      <c r="C1307">
        <v>22.334166666666665</v>
      </c>
    </row>
    <row r="1308" spans="1:3" x14ac:dyDescent="0.3">
      <c r="A1308">
        <v>3.351</v>
      </c>
      <c r="B1308">
        <v>5.3870000000000005</v>
      </c>
      <c r="C1308">
        <v>25.694166666666671</v>
      </c>
    </row>
    <row r="1309" spans="1:3" x14ac:dyDescent="0.3">
      <c r="A1309">
        <v>3.9820000000000002</v>
      </c>
      <c r="B1309">
        <v>6.7430000000000003</v>
      </c>
      <c r="C1309">
        <v>24.131500000000003</v>
      </c>
    </row>
    <row r="1310" spans="1:3" x14ac:dyDescent="0.3">
      <c r="A1310">
        <v>4.0979999999999999</v>
      </c>
      <c r="B1310">
        <v>6.8849999999999998</v>
      </c>
      <c r="C1310">
        <v>25.610500000000002</v>
      </c>
    </row>
    <row r="1311" spans="1:3" x14ac:dyDescent="0.3">
      <c r="A1311">
        <v>3.7890000000000001</v>
      </c>
      <c r="B1311">
        <v>6.1919999999999993</v>
      </c>
      <c r="C1311">
        <v>24.768083333333333</v>
      </c>
    </row>
    <row r="1312" spans="1:3" x14ac:dyDescent="0.3">
      <c r="A1312">
        <v>5.5189999999999992</v>
      </c>
      <c r="B1312">
        <v>9.7850000000000001</v>
      </c>
      <c r="C1312">
        <v>32.27525</v>
      </c>
    </row>
    <row r="1313" spans="1:3" x14ac:dyDescent="0.3">
      <c r="A1313">
        <v>3.6890000000000001</v>
      </c>
      <c r="B1313">
        <v>6.1269999999999998</v>
      </c>
      <c r="C1313">
        <v>28.942250000000001</v>
      </c>
    </row>
    <row r="1314" spans="1:3" x14ac:dyDescent="0.3">
      <c r="A1314">
        <v>2.4729999999999999</v>
      </c>
      <c r="B1314">
        <v>2.7419999999999995</v>
      </c>
      <c r="C1314">
        <v>21.457916666666673</v>
      </c>
    </row>
    <row r="1315" spans="1:3" x14ac:dyDescent="0.3">
      <c r="A1315">
        <v>1.895</v>
      </c>
      <c r="B1315">
        <v>1.056</v>
      </c>
      <c r="C1315">
        <v>30.945583333333332</v>
      </c>
    </row>
    <row r="1316" spans="1:3" x14ac:dyDescent="0.3">
      <c r="A1316">
        <v>1.6720000000000002</v>
      </c>
      <c r="B1316">
        <v>0.63900000000000001</v>
      </c>
      <c r="C1316">
        <v>32.002000000000002</v>
      </c>
    </row>
    <row r="1317" spans="1:3" x14ac:dyDescent="0.3">
      <c r="A1317">
        <v>1.4710000000000001</v>
      </c>
      <c r="B1317">
        <v>6.6000000000000003E-2</v>
      </c>
      <c r="C1317">
        <v>32.623666666666672</v>
      </c>
    </row>
    <row r="1318" spans="1:3" x14ac:dyDescent="0.3">
      <c r="A1318">
        <v>1.5540000000000003</v>
      </c>
      <c r="B1318">
        <v>3.0000000000000001E-3</v>
      </c>
      <c r="C1318">
        <v>31.688833333333331</v>
      </c>
    </row>
    <row r="1319" spans="1:3" x14ac:dyDescent="0.3">
      <c r="A1319">
        <v>1.9470000000000001</v>
      </c>
      <c r="B1319">
        <v>4.0000000000000001E-3</v>
      </c>
      <c r="C1319">
        <v>28.818749999999998</v>
      </c>
    </row>
    <row r="1320" spans="1:3" x14ac:dyDescent="0.3">
      <c r="A1320">
        <v>2.1619999999999999</v>
      </c>
      <c r="B1320">
        <v>4.0000000000000001E-3</v>
      </c>
      <c r="C1320">
        <v>24.954166666666669</v>
      </c>
    </row>
    <row r="1321" spans="1:3" x14ac:dyDescent="0.3">
      <c r="A1321">
        <v>2.2749999999999999</v>
      </c>
      <c r="B1321">
        <v>4.0000000000000001E-3</v>
      </c>
      <c r="C1321">
        <v>16.187000000000001</v>
      </c>
    </row>
    <row r="1322" spans="1:3" x14ac:dyDescent="0.3">
      <c r="A1322">
        <v>1.8740000000000001</v>
      </c>
      <c r="B1322">
        <v>4.0000000000000001E-3</v>
      </c>
      <c r="C1322">
        <v>14.944583333333334</v>
      </c>
    </row>
    <row r="1323" spans="1:3" x14ac:dyDescent="0.3">
      <c r="A1323">
        <v>1.502</v>
      </c>
      <c r="B1323">
        <v>4.0000000000000001E-3</v>
      </c>
      <c r="C1323">
        <v>24.872249999999998</v>
      </c>
    </row>
    <row r="1324" spans="1:3" x14ac:dyDescent="0.3">
      <c r="A1324">
        <v>1.496</v>
      </c>
      <c r="B1324">
        <v>4.0000000000000001E-3</v>
      </c>
      <c r="C1324">
        <v>17.990000000000002</v>
      </c>
    </row>
    <row r="1325" spans="1:3" x14ac:dyDescent="0.3">
      <c r="A1325">
        <v>1.524</v>
      </c>
      <c r="B1325">
        <v>4.0000000000000001E-3</v>
      </c>
      <c r="C1325">
        <v>12.188749999999999</v>
      </c>
    </row>
    <row r="1326" spans="1:3" x14ac:dyDescent="0.3">
      <c r="A1326">
        <v>1.399</v>
      </c>
      <c r="B1326">
        <v>3.0000000000000001E-3</v>
      </c>
      <c r="C1326">
        <v>11.356916666666665</v>
      </c>
    </row>
    <row r="1327" spans="1:3" x14ac:dyDescent="0.3">
      <c r="A1327">
        <v>1.363</v>
      </c>
      <c r="B1327">
        <v>3.4000000000000002E-2</v>
      </c>
      <c r="C1327">
        <v>14.645333333333335</v>
      </c>
    </row>
    <row r="1328" spans="1:3" x14ac:dyDescent="0.3">
      <c r="A1328">
        <v>1.3770000000000002</v>
      </c>
      <c r="B1328">
        <v>0.39800000000000002</v>
      </c>
      <c r="C1328">
        <v>17.723083333333332</v>
      </c>
    </row>
    <row r="1329" spans="1:3" x14ac:dyDescent="0.3">
      <c r="A1329">
        <v>2.4289999999999998</v>
      </c>
      <c r="B1329">
        <v>3.1029999999999998</v>
      </c>
      <c r="C1329">
        <v>17.959583333333335</v>
      </c>
    </row>
    <row r="1330" spans="1:3" x14ac:dyDescent="0.3">
      <c r="A1330">
        <v>5.5120000000000005</v>
      </c>
      <c r="B1330">
        <v>9.4</v>
      </c>
      <c r="C1330">
        <v>18.676666666666666</v>
      </c>
    </row>
    <row r="1331" spans="1:3" x14ac:dyDescent="0.3">
      <c r="A1331">
        <v>8.0620000000000012</v>
      </c>
      <c r="B1331">
        <v>14.734</v>
      </c>
      <c r="C1331">
        <v>25.675416666666667</v>
      </c>
    </row>
    <row r="1332" spans="1:3" x14ac:dyDescent="0.3">
      <c r="A1332">
        <v>10.581000000000001</v>
      </c>
      <c r="B1332">
        <v>19.268000000000001</v>
      </c>
      <c r="C1332">
        <v>24.791249999999994</v>
      </c>
    </row>
    <row r="1333" spans="1:3" x14ac:dyDescent="0.3">
      <c r="A1333">
        <v>11.399000000000001</v>
      </c>
      <c r="B1333">
        <v>21.419999999999998</v>
      </c>
      <c r="C1333">
        <v>24.966666666666665</v>
      </c>
    </row>
    <row r="1334" spans="1:3" x14ac:dyDescent="0.3">
      <c r="A1334">
        <v>12.407999999999999</v>
      </c>
      <c r="B1334">
        <v>23.444000000000003</v>
      </c>
      <c r="C1334">
        <v>30.766749999999998</v>
      </c>
    </row>
    <row r="1335" spans="1:3" x14ac:dyDescent="0.3">
      <c r="A1335">
        <v>10.754000000000001</v>
      </c>
      <c r="B1335">
        <v>20.091000000000001</v>
      </c>
      <c r="C1335">
        <v>25.747666666666671</v>
      </c>
    </row>
    <row r="1336" spans="1:3" x14ac:dyDescent="0.3">
      <c r="A1336">
        <v>5.2670000000000003</v>
      </c>
      <c r="B1336">
        <v>9.1389999999999993</v>
      </c>
      <c r="C1336">
        <v>25.38175</v>
      </c>
    </row>
    <row r="1337" spans="1:3" x14ac:dyDescent="0.3">
      <c r="A1337">
        <v>5.923</v>
      </c>
      <c r="B1337">
        <v>10.546999999999999</v>
      </c>
      <c r="C1337">
        <v>25.608416666666667</v>
      </c>
    </row>
    <row r="1338" spans="1:3" x14ac:dyDescent="0.3">
      <c r="A1338">
        <v>2.1280000000000001</v>
      </c>
      <c r="B1338">
        <v>2.903</v>
      </c>
      <c r="C1338">
        <v>30.755833333333332</v>
      </c>
    </row>
    <row r="1339" spans="1:3" x14ac:dyDescent="0.3">
      <c r="A1339">
        <v>1.4040000000000001</v>
      </c>
      <c r="B1339">
        <v>0.92700000000000005</v>
      </c>
      <c r="C1339">
        <v>34.370666666666665</v>
      </c>
    </row>
    <row r="1340" spans="1:3" x14ac:dyDescent="0.3">
      <c r="A1340">
        <v>1.375</v>
      </c>
      <c r="B1340">
        <v>0.42599999999999999</v>
      </c>
      <c r="C1340">
        <v>25.293499999999998</v>
      </c>
    </row>
    <row r="1341" spans="1:3" x14ac:dyDescent="0.3">
      <c r="A1341">
        <v>1.5090000000000001</v>
      </c>
      <c r="B1341">
        <v>7.0000000000000007E-2</v>
      </c>
      <c r="C1341">
        <v>21.16716666666667</v>
      </c>
    </row>
    <row r="1342" spans="1:3" x14ac:dyDescent="0.3">
      <c r="A1342">
        <v>2.1259999999999999</v>
      </c>
      <c r="B1342">
        <v>3.0000000000000001E-3</v>
      </c>
      <c r="C1342">
        <v>23.396416666666664</v>
      </c>
    </row>
    <row r="1343" spans="1:3" x14ac:dyDescent="0.3">
      <c r="A1343">
        <v>2.0660000000000003</v>
      </c>
      <c r="B1343">
        <v>4.0000000000000001E-3</v>
      </c>
      <c r="C1343">
        <v>24.25225</v>
      </c>
    </row>
    <row r="1344" spans="1:3" x14ac:dyDescent="0.3">
      <c r="A1344">
        <v>2.0590000000000002</v>
      </c>
      <c r="B1344">
        <v>4.0000000000000001E-3</v>
      </c>
      <c r="C1344">
        <v>17.220833333333331</v>
      </c>
    </row>
    <row r="1345" spans="1:3" x14ac:dyDescent="0.3">
      <c r="A1345">
        <v>2.5540000000000003</v>
      </c>
      <c r="B1345">
        <v>4.0000000000000001E-3</v>
      </c>
      <c r="C1345">
        <v>38.79175</v>
      </c>
    </row>
    <row r="1346" spans="1:3" x14ac:dyDescent="0.3">
      <c r="A1346">
        <v>2.3159999999999998</v>
      </c>
      <c r="B1346">
        <v>4.0000000000000001E-3</v>
      </c>
      <c r="C1346">
        <v>17.78275</v>
      </c>
    </row>
    <row r="1347" spans="1:3" x14ac:dyDescent="0.3">
      <c r="A1347">
        <v>2.4539999999999997</v>
      </c>
      <c r="B1347">
        <v>4.0000000000000001E-3</v>
      </c>
      <c r="C1347">
        <v>8.1370000000000005</v>
      </c>
    </row>
    <row r="1348" spans="1:3" x14ac:dyDescent="0.3">
      <c r="A1348">
        <v>1.792</v>
      </c>
      <c r="B1348">
        <v>4.0000000000000001E-3</v>
      </c>
      <c r="C1348">
        <v>7.5123333333333333</v>
      </c>
    </row>
    <row r="1349" spans="1:3" x14ac:dyDescent="0.3">
      <c r="A1349">
        <v>1.714</v>
      </c>
      <c r="B1349">
        <v>4.0000000000000001E-3</v>
      </c>
      <c r="C1349">
        <v>12.5725</v>
      </c>
    </row>
    <row r="1350" spans="1:3" x14ac:dyDescent="0.3">
      <c r="A1350">
        <v>1.647</v>
      </c>
      <c r="B1350">
        <v>2E-3</v>
      </c>
      <c r="C1350">
        <v>15.759583333333332</v>
      </c>
    </row>
    <row r="1351" spans="1:3" x14ac:dyDescent="0.3">
      <c r="A1351">
        <v>1.333</v>
      </c>
      <c r="B1351">
        <v>0.24000000000000002</v>
      </c>
      <c r="C1351">
        <v>15.530999999999999</v>
      </c>
    </row>
    <row r="1352" spans="1:3" x14ac:dyDescent="0.3">
      <c r="A1352">
        <v>1.3310000000000002</v>
      </c>
      <c r="B1352">
        <v>0.68399999999999994</v>
      </c>
      <c r="C1352">
        <v>13.023333333333332</v>
      </c>
    </row>
    <row r="1353" spans="1:3" x14ac:dyDescent="0.3">
      <c r="A1353">
        <v>3.3549999999999995</v>
      </c>
      <c r="B1353">
        <v>4.91</v>
      </c>
      <c r="C1353">
        <v>18.055416666666666</v>
      </c>
    </row>
    <row r="1354" spans="1:3" x14ac:dyDescent="0.3">
      <c r="A1354">
        <v>7.3740000000000006</v>
      </c>
      <c r="B1354">
        <v>12.921000000000001</v>
      </c>
      <c r="C1354">
        <v>24.315416666666664</v>
      </c>
    </row>
    <row r="1355" spans="1:3" x14ac:dyDescent="0.3">
      <c r="A1355">
        <v>9.1379999999999999</v>
      </c>
      <c r="B1355">
        <v>16.813000000000002</v>
      </c>
      <c r="C1355">
        <v>27.120333333333331</v>
      </c>
    </row>
    <row r="1356" spans="1:3" x14ac:dyDescent="0.3">
      <c r="A1356">
        <v>10.975</v>
      </c>
      <c r="B1356">
        <v>20.587999999999997</v>
      </c>
      <c r="C1356">
        <v>22.611500000000003</v>
      </c>
    </row>
    <row r="1357" spans="1:3" x14ac:dyDescent="0.3">
      <c r="A1357">
        <v>12.286999999999999</v>
      </c>
      <c r="B1357">
        <v>23.365000000000002</v>
      </c>
      <c r="C1357">
        <v>26.696250000000003</v>
      </c>
    </row>
    <row r="1358" spans="1:3" x14ac:dyDescent="0.3">
      <c r="A1358">
        <v>8.9260000000000002</v>
      </c>
      <c r="B1358">
        <v>16.577999999999999</v>
      </c>
      <c r="C1358">
        <v>25.074083333333334</v>
      </c>
    </row>
    <row r="1359" spans="1:3" x14ac:dyDescent="0.3">
      <c r="A1359">
        <v>6.7929999999999993</v>
      </c>
      <c r="B1359">
        <v>12.318999999999999</v>
      </c>
      <c r="C1359">
        <v>22.8035</v>
      </c>
    </row>
    <row r="1360" spans="1:3" x14ac:dyDescent="0.3">
      <c r="A1360">
        <v>9.6150000000000002</v>
      </c>
      <c r="B1360">
        <v>17.926000000000002</v>
      </c>
      <c r="C1360">
        <v>25.354749999999996</v>
      </c>
    </row>
    <row r="1361" spans="1:3" x14ac:dyDescent="0.3">
      <c r="A1361">
        <v>6.7969999999999997</v>
      </c>
      <c r="B1361">
        <v>12.241</v>
      </c>
      <c r="C1361">
        <v>27.165916666666664</v>
      </c>
    </row>
    <row r="1362" spans="1:3" x14ac:dyDescent="0.3">
      <c r="A1362">
        <v>3.35</v>
      </c>
      <c r="B1362">
        <v>5.3279999999999994</v>
      </c>
      <c r="C1362">
        <v>24.841416666666664</v>
      </c>
    </row>
    <row r="1363" spans="1:3" x14ac:dyDescent="0.3">
      <c r="A1363">
        <v>1.2610000000000001</v>
      </c>
      <c r="B1363">
        <v>0.67400000000000004</v>
      </c>
      <c r="C1363">
        <v>39.622916666666669</v>
      </c>
    </row>
    <row r="1364" spans="1:3" x14ac:dyDescent="0.3">
      <c r="A1364">
        <v>1.2639999999999998</v>
      </c>
      <c r="B1364">
        <v>0.29799999999999999</v>
      </c>
      <c r="C1364">
        <v>45.799833333333332</v>
      </c>
    </row>
    <row r="1365" spans="1:3" x14ac:dyDescent="0.3">
      <c r="A1365">
        <v>1.456</v>
      </c>
      <c r="B1365">
        <v>0.03</v>
      </c>
      <c r="C1365">
        <v>31.158666666666662</v>
      </c>
    </row>
    <row r="1366" spans="1:3" x14ac:dyDescent="0.3">
      <c r="A1366">
        <v>1.4769999999999999</v>
      </c>
      <c r="B1366">
        <v>3.0000000000000001E-3</v>
      </c>
      <c r="C1366">
        <v>27.586750000000006</v>
      </c>
    </row>
    <row r="1367" spans="1:3" x14ac:dyDescent="0.3">
      <c r="A1367">
        <v>1.534</v>
      </c>
      <c r="B1367">
        <v>4.0000000000000001E-3</v>
      </c>
      <c r="C1367">
        <v>22.736833333333333</v>
      </c>
    </row>
    <row r="1368" spans="1:3" x14ac:dyDescent="0.3">
      <c r="A1368">
        <v>2.4820000000000002</v>
      </c>
      <c r="B1368">
        <v>4.0000000000000001E-3</v>
      </c>
      <c r="C1368">
        <v>21.899666666666665</v>
      </c>
    </row>
    <row r="1369" spans="1:3" x14ac:dyDescent="0.3">
      <c r="A1369">
        <v>2.3280000000000003</v>
      </c>
      <c r="B1369">
        <v>4.0000000000000001E-3</v>
      </c>
      <c r="C1369">
        <v>19.387666666666661</v>
      </c>
    </row>
    <row r="1370" spans="1:3" x14ac:dyDescent="0.3">
      <c r="A1370">
        <v>2.6859999999999999</v>
      </c>
      <c r="B1370">
        <v>4.0000000000000001E-3</v>
      </c>
      <c r="C1370">
        <v>23.472499999999997</v>
      </c>
    </row>
    <row r="1371" spans="1:3" x14ac:dyDescent="0.3">
      <c r="A1371">
        <v>1.9910000000000001</v>
      </c>
      <c r="B1371">
        <v>4.0000000000000001E-3</v>
      </c>
      <c r="C1371">
        <v>21.0185</v>
      </c>
    </row>
    <row r="1372" spans="1:3" x14ac:dyDescent="0.3">
      <c r="A1372">
        <v>1.8130000000000002</v>
      </c>
      <c r="B1372">
        <v>4.0000000000000001E-3</v>
      </c>
      <c r="C1372">
        <v>24.600666666666665</v>
      </c>
    </row>
    <row r="1373" spans="1:3" x14ac:dyDescent="0.3">
      <c r="A1373">
        <v>1.4059999999999999</v>
      </c>
      <c r="B1373">
        <v>4.0000000000000001E-3</v>
      </c>
      <c r="C1373">
        <v>13.191000000000001</v>
      </c>
    </row>
    <row r="1374" spans="1:3" x14ac:dyDescent="0.3">
      <c r="A1374">
        <v>1.381</v>
      </c>
      <c r="B1374">
        <v>2E-3</v>
      </c>
      <c r="C1374">
        <v>14.091666666666669</v>
      </c>
    </row>
    <row r="1375" spans="1:3" x14ac:dyDescent="0.3">
      <c r="A1375">
        <v>1.4249999999999998</v>
      </c>
      <c r="B1375">
        <v>0.249</v>
      </c>
      <c r="C1375">
        <v>16.723083333333332</v>
      </c>
    </row>
    <row r="1376" spans="1:3" x14ac:dyDescent="0.3">
      <c r="A1376">
        <v>1.5569999999999999</v>
      </c>
      <c r="B1376">
        <v>0.747</v>
      </c>
      <c r="C1376">
        <v>17.288833333333333</v>
      </c>
    </row>
    <row r="1377" spans="1:3" x14ac:dyDescent="0.3">
      <c r="A1377">
        <v>2.7930000000000001</v>
      </c>
      <c r="B1377">
        <v>4.2149999999999999</v>
      </c>
      <c r="C1377">
        <v>19.215083333333336</v>
      </c>
    </row>
    <row r="1378" spans="1:3" x14ac:dyDescent="0.3">
      <c r="A1378">
        <v>6.1980000000000004</v>
      </c>
      <c r="B1378">
        <v>11.09</v>
      </c>
      <c r="C1378">
        <v>20.829250000000005</v>
      </c>
    </row>
    <row r="1379" spans="1:3" x14ac:dyDescent="0.3">
      <c r="A1379">
        <v>9.6260000000000012</v>
      </c>
      <c r="B1379">
        <v>17.939</v>
      </c>
      <c r="C1379">
        <v>22.708666666666669</v>
      </c>
    </row>
    <row r="1380" spans="1:3" x14ac:dyDescent="0.3">
      <c r="A1380">
        <v>10.836000000000002</v>
      </c>
      <c r="B1380">
        <v>20.271999999999998</v>
      </c>
      <c r="C1380">
        <v>25.495833333333334</v>
      </c>
    </row>
    <row r="1381" spans="1:3" x14ac:dyDescent="0.3">
      <c r="A1381">
        <v>10.599</v>
      </c>
      <c r="B1381">
        <v>19.326000000000001</v>
      </c>
      <c r="C1381">
        <v>16.230416666666667</v>
      </c>
    </row>
    <row r="1382" spans="1:3" x14ac:dyDescent="0.3">
      <c r="A1382">
        <v>10.938000000000001</v>
      </c>
      <c r="B1382">
        <v>20.09</v>
      </c>
      <c r="C1382">
        <v>19.678833333333333</v>
      </c>
    </row>
    <row r="1383" spans="1:3" x14ac:dyDescent="0.3">
      <c r="A1383">
        <v>11.558</v>
      </c>
      <c r="B1383">
        <v>21.907</v>
      </c>
      <c r="C1383">
        <v>29.066166666666664</v>
      </c>
    </row>
    <row r="1384" spans="1:3" x14ac:dyDescent="0.3">
      <c r="A1384">
        <v>9.5730000000000004</v>
      </c>
      <c r="B1384">
        <v>17.001000000000001</v>
      </c>
      <c r="C1384">
        <v>39.076166666666666</v>
      </c>
    </row>
    <row r="1385" spans="1:3" x14ac:dyDescent="0.3">
      <c r="A1385">
        <v>6.7100000000000009</v>
      </c>
      <c r="B1385">
        <v>10.968</v>
      </c>
      <c r="C1385">
        <v>31.474666666666664</v>
      </c>
    </row>
    <row r="1386" spans="1:3" x14ac:dyDescent="0.3">
      <c r="A1386">
        <v>3.5109999999999997</v>
      </c>
      <c r="B1386">
        <v>4.375</v>
      </c>
      <c r="C1386">
        <v>29.30791666666666</v>
      </c>
    </row>
    <row r="1387" spans="1:3" x14ac:dyDescent="0.3">
      <c r="A1387">
        <v>2.1639999999999997</v>
      </c>
      <c r="B1387">
        <v>0.67600000000000005</v>
      </c>
      <c r="C1387">
        <v>34.581916666666665</v>
      </c>
    </row>
    <row r="1388" spans="1:3" x14ac:dyDescent="0.3">
      <c r="A1388">
        <v>2.2370000000000001</v>
      </c>
      <c r="B1388">
        <v>0.32800000000000001</v>
      </c>
      <c r="C1388">
        <v>23.13141666666667</v>
      </c>
    </row>
    <row r="1389" spans="1:3" x14ac:dyDescent="0.3">
      <c r="A1389">
        <v>2.0460000000000003</v>
      </c>
      <c r="B1389">
        <v>4.8000000000000001E-2</v>
      </c>
      <c r="C1389">
        <v>28.821333333333332</v>
      </c>
    </row>
    <row r="1390" spans="1:3" x14ac:dyDescent="0.3">
      <c r="A1390">
        <v>2.1219999999999999</v>
      </c>
      <c r="B1390">
        <v>3.0000000000000001E-3</v>
      </c>
      <c r="C1390">
        <v>37.557916666666671</v>
      </c>
    </row>
    <row r="1391" spans="1:3" x14ac:dyDescent="0.3">
      <c r="A1391">
        <v>2.6809999999999996</v>
      </c>
      <c r="B1391">
        <v>4.0000000000000001E-3</v>
      </c>
      <c r="C1391">
        <v>21.889833333333332</v>
      </c>
    </row>
    <row r="1392" spans="1:3" x14ac:dyDescent="0.3">
      <c r="A1392">
        <v>2.746</v>
      </c>
      <c r="B1392">
        <v>4.0000000000000001E-3</v>
      </c>
      <c r="C1392">
        <v>25.982916666666664</v>
      </c>
    </row>
    <row r="1393" spans="1:3" x14ac:dyDescent="0.3">
      <c r="A1393">
        <v>2.6240000000000001</v>
      </c>
      <c r="B1393">
        <v>4.0000000000000001E-3</v>
      </c>
      <c r="C1393">
        <v>24.188833333333331</v>
      </c>
    </row>
    <row r="1394" spans="1:3" x14ac:dyDescent="0.3">
      <c r="A1394">
        <v>2.1529999999999996</v>
      </c>
      <c r="B1394">
        <v>4.0000000000000001E-3</v>
      </c>
      <c r="C1394">
        <v>31.447500000000002</v>
      </c>
    </row>
    <row r="1395" spans="1:3" x14ac:dyDescent="0.3">
      <c r="A1395">
        <v>1.7640000000000002</v>
      </c>
      <c r="B1395">
        <v>4.0000000000000001E-3</v>
      </c>
      <c r="C1395">
        <v>22.749833333333331</v>
      </c>
    </row>
    <row r="1396" spans="1:3" x14ac:dyDescent="0.3">
      <c r="A1396">
        <v>1.754</v>
      </c>
      <c r="B1396">
        <v>4.0000000000000001E-3</v>
      </c>
      <c r="C1396">
        <v>21.475166666666667</v>
      </c>
    </row>
    <row r="1397" spans="1:3" x14ac:dyDescent="0.3">
      <c r="A1397">
        <v>1.885</v>
      </c>
      <c r="B1397">
        <v>4.0000000000000001E-3</v>
      </c>
      <c r="C1397">
        <v>10.2455</v>
      </c>
    </row>
    <row r="1398" spans="1:3" x14ac:dyDescent="0.3">
      <c r="A1398">
        <v>1.6890000000000001</v>
      </c>
      <c r="B1398">
        <v>1.0999999999999999E-2</v>
      </c>
      <c r="C1398">
        <v>11.766249999999999</v>
      </c>
    </row>
    <row r="1399" spans="1:3" x14ac:dyDescent="0.3">
      <c r="A1399">
        <v>1.5820000000000001</v>
      </c>
      <c r="B1399">
        <v>0.499</v>
      </c>
      <c r="C1399">
        <v>13.366999999999999</v>
      </c>
    </row>
    <row r="1400" spans="1:3" x14ac:dyDescent="0.3">
      <c r="A1400">
        <v>1.651</v>
      </c>
      <c r="B1400">
        <v>1.2309999999999999</v>
      </c>
      <c r="C1400">
        <v>5.6404166666666669</v>
      </c>
    </row>
    <row r="1401" spans="1:3" x14ac:dyDescent="0.3">
      <c r="A1401">
        <v>3.6870000000000003</v>
      </c>
      <c r="B1401">
        <v>5.1490000000000009</v>
      </c>
      <c r="C1401">
        <v>6.8329166666666659</v>
      </c>
    </row>
    <row r="1402" spans="1:3" x14ac:dyDescent="0.3">
      <c r="A1402">
        <v>7.4249999999999998</v>
      </c>
      <c r="B1402">
        <v>12.529</v>
      </c>
      <c r="C1402">
        <v>5.799666666666667</v>
      </c>
    </row>
    <row r="1403" spans="1:3" x14ac:dyDescent="0.3">
      <c r="A1403">
        <v>9.0779999999999994</v>
      </c>
      <c r="B1403">
        <v>16.542000000000002</v>
      </c>
      <c r="C1403">
        <v>17.043583333333331</v>
      </c>
    </row>
    <row r="1404" spans="1:3" x14ac:dyDescent="0.3">
      <c r="A1404">
        <v>11.453999999999999</v>
      </c>
      <c r="B1404">
        <v>21.347000000000001</v>
      </c>
      <c r="C1404">
        <v>30.807416666666668</v>
      </c>
    </row>
    <row r="1405" spans="1:3" x14ac:dyDescent="0.3">
      <c r="A1405">
        <v>12.36</v>
      </c>
      <c r="B1405">
        <v>23.222999999999999</v>
      </c>
      <c r="C1405">
        <v>30.514583333333334</v>
      </c>
    </row>
    <row r="1406" spans="1:3" x14ac:dyDescent="0.3">
      <c r="A1406">
        <v>12.884</v>
      </c>
      <c r="B1406">
        <v>19.524999999999999</v>
      </c>
      <c r="C1406">
        <v>32.966749999999998</v>
      </c>
    </row>
    <row r="1407" spans="1:3" x14ac:dyDescent="0.3">
      <c r="A1407">
        <v>14.149000000000001</v>
      </c>
      <c r="B1407">
        <v>11.281000000000001</v>
      </c>
      <c r="C1407">
        <v>51.047333333333334</v>
      </c>
    </row>
    <row r="1408" spans="1:3" x14ac:dyDescent="0.3">
      <c r="A1408">
        <v>13.962000000000002</v>
      </c>
      <c r="B1408">
        <v>6.8230000000000004</v>
      </c>
      <c r="C1408">
        <v>39.150916666666667</v>
      </c>
    </row>
    <row r="1409" spans="1:3" x14ac:dyDescent="0.3">
      <c r="A1409">
        <v>10.188999999999998</v>
      </c>
      <c r="B1409">
        <v>3.5739999999999998</v>
      </c>
      <c r="C1409">
        <v>46.782166666666662</v>
      </c>
    </row>
    <row r="1410" spans="1:3" x14ac:dyDescent="0.3">
      <c r="A1410">
        <v>7.7279999999999998</v>
      </c>
      <c r="B1410">
        <v>3.9699999999999998</v>
      </c>
      <c r="C1410">
        <v>55.189749999999997</v>
      </c>
    </row>
    <row r="1411" spans="1:3" x14ac:dyDescent="0.3">
      <c r="A1411">
        <v>10.703000000000001</v>
      </c>
      <c r="B1411">
        <v>0.75900000000000001</v>
      </c>
      <c r="C1411">
        <v>72.781333333333336</v>
      </c>
    </row>
    <row r="1412" spans="1:3" x14ac:dyDescent="0.3">
      <c r="A1412">
        <v>11.079000000000001</v>
      </c>
      <c r="B1412">
        <v>0.45900000000000002</v>
      </c>
      <c r="C1412">
        <v>36.513833333333331</v>
      </c>
    </row>
    <row r="1413" spans="1:3" x14ac:dyDescent="0.3">
      <c r="A1413">
        <v>8.0220000000000002</v>
      </c>
      <c r="B1413">
        <v>1.4E-2</v>
      </c>
      <c r="C1413">
        <v>34.369749999999996</v>
      </c>
    </row>
    <row r="1414" spans="1:3" x14ac:dyDescent="0.3">
      <c r="A1414">
        <v>1.9929999999999999</v>
      </c>
      <c r="B1414">
        <v>3.0000000000000001E-3</v>
      </c>
      <c r="C1414">
        <v>42.068250000000006</v>
      </c>
    </row>
    <row r="1415" spans="1:3" x14ac:dyDescent="0.3">
      <c r="A1415">
        <v>2.302</v>
      </c>
      <c r="B1415">
        <v>4.0000000000000001E-3</v>
      </c>
      <c r="C1415">
        <v>21.79025</v>
      </c>
    </row>
    <row r="1416" spans="1:3" x14ac:dyDescent="0.3">
      <c r="A1416">
        <v>2.1680000000000001</v>
      </c>
      <c r="B1416">
        <v>4.0000000000000001E-3</v>
      </c>
      <c r="C1416">
        <v>16.064916666666665</v>
      </c>
    </row>
    <row r="1417" spans="1:3" x14ac:dyDescent="0.3">
      <c r="A1417">
        <v>2.5570000000000004</v>
      </c>
      <c r="B1417">
        <v>4.0000000000000001E-3</v>
      </c>
      <c r="C1417">
        <v>23.920249999999999</v>
      </c>
    </row>
    <row r="1418" spans="1:3" x14ac:dyDescent="0.3">
      <c r="A1418">
        <v>2.593</v>
      </c>
      <c r="B1418">
        <v>4.0000000000000001E-3</v>
      </c>
      <c r="C1418">
        <v>41.803749999999994</v>
      </c>
    </row>
    <row r="1419" spans="1:3" x14ac:dyDescent="0.3">
      <c r="A1419">
        <v>2.5300000000000002</v>
      </c>
      <c r="B1419">
        <v>4.0000000000000001E-3</v>
      </c>
      <c r="C1419">
        <v>28.706333333333323</v>
      </c>
    </row>
    <row r="1420" spans="1:3" x14ac:dyDescent="0.3">
      <c r="A1420">
        <v>2.3369999999999997</v>
      </c>
      <c r="B1420">
        <v>4.0000000000000001E-3</v>
      </c>
      <c r="C1420">
        <v>13.280166666666666</v>
      </c>
    </row>
    <row r="1421" spans="1:3" x14ac:dyDescent="0.3">
      <c r="A1421">
        <v>2.0330000000000004</v>
      </c>
      <c r="B1421">
        <v>4.0000000000000001E-3</v>
      </c>
      <c r="C1421">
        <v>22.757000000000001</v>
      </c>
    </row>
    <row r="1422" spans="1:3" x14ac:dyDescent="0.3">
      <c r="A1422">
        <v>2.08</v>
      </c>
      <c r="B1422">
        <v>2.7000000000000003E-2</v>
      </c>
      <c r="C1422">
        <v>30.534916666666664</v>
      </c>
    </row>
    <row r="1423" spans="1:3" x14ac:dyDescent="0.3">
      <c r="A1423">
        <v>2.1180000000000003</v>
      </c>
      <c r="B1423">
        <v>0.43100000000000005</v>
      </c>
      <c r="C1423">
        <v>22.332583333333336</v>
      </c>
    </row>
    <row r="1424" spans="1:3" x14ac:dyDescent="0.3">
      <c r="A1424">
        <v>1.853</v>
      </c>
      <c r="B1424">
        <v>0.59399999999999997</v>
      </c>
      <c r="C1424">
        <v>47.150666666666666</v>
      </c>
    </row>
    <row r="1425" spans="1:3" x14ac:dyDescent="0.3">
      <c r="A1425">
        <v>1.819</v>
      </c>
      <c r="B1425">
        <v>1.38</v>
      </c>
      <c r="C1425">
        <v>24.981583333333333</v>
      </c>
    </row>
    <row r="1426" spans="1:3" x14ac:dyDescent="0.3">
      <c r="A1426">
        <v>3.456</v>
      </c>
      <c r="B1426">
        <v>4.758</v>
      </c>
      <c r="C1426">
        <v>31.029083333333332</v>
      </c>
    </row>
    <row r="1427" spans="1:3" x14ac:dyDescent="0.3">
      <c r="A1427">
        <v>8.4930000000000003</v>
      </c>
      <c r="B1427">
        <v>14.895</v>
      </c>
      <c r="C1427">
        <v>38.054666666666662</v>
      </c>
    </row>
    <row r="1428" spans="1:3" x14ac:dyDescent="0.3">
      <c r="A1428">
        <v>10.152000000000001</v>
      </c>
      <c r="B1428">
        <v>17.304000000000002</v>
      </c>
      <c r="C1428">
        <v>52.548583333333333</v>
      </c>
    </row>
    <row r="1429" spans="1:3" x14ac:dyDescent="0.3">
      <c r="A1429">
        <v>9.2719999999999985</v>
      </c>
      <c r="B1429">
        <v>16.117999999999999</v>
      </c>
      <c r="C1429">
        <v>62.487083333333324</v>
      </c>
    </row>
    <row r="1430" spans="1:3" x14ac:dyDescent="0.3">
      <c r="A1430">
        <v>5.6449999999999996</v>
      </c>
      <c r="B1430">
        <v>7.8500000000000005</v>
      </c>
      <c r="C1430">
        <v>55.432916666666671</v>
      </c>
    </row>
    <row r="1431" spans="1:3" x14ac:dyDescent="0.3">
      <c r="A1431">
        <v>8.3569999999999993</v>
      </c>
      <c r="B1431">
        <v>8.266</v>
      </c>
      <c r="C1431">
        <v>140.73733333333334</v>
      </c>
    </row>
    <row r="1432" spans="1:3" x14ac:dyDescent="0.3">
      <c r="A1432">
        <v>11.597000000000001</v>
      </c>
      <c r="B1432">
        <v>10.404999999999999</v>
      </c>
      <c r="C1432">
        <v>98.836000000000013</v>
      </c>
    </row>
    <row r="1433" spans="1:3" x14ac:dyDescent="0.3">
      <c r="A1433">
        <v>14.151999999999999</v>
      </c>
      <c r="B1433">
        <v>4.7210000000000001</v>
      </c>
      <c r="C1433">
        <v>190.64025000000001</v>
      </c>
    </row>
    <row r="1434" spans="1:3" x14ac:dyDescent="0.3">
      <c r="A1434">
        <v>12.906000000000001</v>
      </c>
      <c r="B1434">
        <v>3.3119999999999998</v>
      </c>
      <c r="C1434">
        <v>58.780583333333333</v>
      </c>
    </row>
    <row r="1435" spans="1:3" x14ac:dyDescent="0.3">
      <c r="A1435">
        <v>6.1479999999999997</v>
      </c>
      <c r="B1435">
        <v>0.87999999999999989</v>
      </c>
      <c r="C1435">
        <v>53.256583333333339</v>
      </c>
    </row>
    <row r="1436" spans="1:3" x14ac:dyDescent="0.3">
      <c r="A1436">
        <v>12.359</v>
      </c>
      <c r="B1436">
        <v>0.45499999999999996</v>
      </c>
      <c r="C1436">
        <v>33.15925</v>
      </c>
    </row>
    <row r="1437" spans="1:3" x14ac:dyDescent="0.3">
      <c r="A1437">
        <v>10.619</v>
      </c>
      <c r="B1437">
        <v>2.1000000000000001E-2</v>
      </c>
      <c r="C1437">
        <v>26.275833333333335</v>
      </c>
    </row>
    <row r="1438" spans="1:3" x14ac:dyDescent="0.3">
      <c r="A1438">
        <v>10.469999999999999</v>
      </c>
      <c r="B1438">
        <v>3.0000000000000001E-3</v>
      </c>
      <c r="C1438">
        <v>35.53</v>
      </c>
    </row>
    <row r="1439" spans="1:3" x14ac:dyDescent="0.3">
      <c r="A1439">
        <v>7.8979999999999988</v>
      </c>
      <c r="B1439">
        <v>4.0000000000000001E-3</v>
      </c>
      <c r="C1439">
        <v>24.174000000000007</v>
      </c>
    </row>
    <row r="1440" spans="1:3" x14ac:dyDescent="0.3">
      <c r="A1440">
        <v>8.8160000000000007</v>
      </c>
      <c r="B1440">
        <v>4.0000000000000001E-3</v>
      </c>
      <c r="C1440">
        <v>25.779</v>
      </c>
    </row>
    <row r="1441" spans="1:3" x14ac:dyDescent="0.3">
      <c r="A1441">
        <v>4.8879999999999999</v>
      </c>
      <c r="B1441">
        <v>4.0000000000000001E-3</v>
      </c>
      <c r="C1441">
        <v>27.247416666666666</v>
      </c>
    </row>
    <row r="1442" spans="1:3" x14ac:dyDescent="0.3">
      <c r="A1442">
        <v>2.3359999999999999</v>
      </c>
      <c r="B1442">
        <v>4.0000000000000001E-3</v>
      </c>
      <c r="C1442">
        <v>19.428333333333331</v>
      </c>
    </row>
    <row r="1443" spans="1:3" x14ac:dyDescent="0.3">
      <c r="A1443">
        <v>2.1059999999999999</v>
      </c>
      <c r="B1443">
        <v>4.0000000000000001E-3</v>
      </c>
      <c r="C1443">
        <v>16.462916666666668</v>
      </c>
    </row>
    <row r="1444" spans="1:3" x14ac:dyDescent="0.3">
      <c r="A1444">
        <v>2.032</v>
      </c>
      <c r="B1444">
        <v>4.0000000000000001E-3</v>
      </c>
      <c r="C1444">
        <v>14.397083333333335</v>
      </c>
    </row>
    <row r="1445" spans="1:3" x14ac:dyDescent="0.3">
      <c r="A1445">
        <v>2.0229999999999997</v>
      </c>
      <c r="B1445">
        <v>4.0000000000000001E-3</v>
      </c>
      <c r="C1445">
        <v>13.429083333333333</v>
      </c>
    </row>
    <row r="1446" spans="1:3" x14ac:dyDescent="0.3">
      <c r="A1446">
        <v>1.9810000000000001</v>
      </c>
      <c r="B1446">
        <v>3.0000000000000001E-3</v>
      </c>
      <c r="C1446">
        <v>14.874833333333335</v>
      </c>
    </row>
    <row r="1447" spans="1:3" x14ac:dyDescent="0.3">
      <c r="A1447">
        <v>1.8490000000000002</v>
      </c>
      <c r="B1447">
        <v>0.22900000000000001</v>
      </c>
      <c r="C1447">
        <v>15.583583333333335</v>
      </c>
    </row>
    <row r="1448" spans="1:3" x14ac:dyDescent="0.3">
      <c r="A1448">
        <v>1.9179999999999999</v>
      </c>
      <c r="B1448">
        <v>0.94700000000000006</v>
      </c>
      <c r="C1448">
        <v>13.114500000000001</v>
      </c>
    </row>
    <row r="1449" spans="1:3" x14ac:dyDescent="0.3">
      <c r="A1449">
        <v>3.7080000000000002</v>
      </c>
      <c r="B1449">
        <v>4.6910000000000007</v>
      </c>
      <c r="C1449">
        <v>12.685666666666668</v>
      </c>
    </row>
    <row r="1450" spans="1:3" x14ac:dyDescent="0.3">
      <c r="A1450">
        <v>8.1959999999999997</v>
      </c>
      <c r="B1450">
        <v>14.368</v>
      </c>
      <c r="C1450">
        <v>18.520583333333335</v>
      </c>
    </row>
    <row r="1451" spans="1:3" x14ac:dyDescent="0.3">
      <c r="A1451">
        <v>7.3339999999999996</v>
      </c>
      <c r="B1451">
        <v>12.898</v>
      </c>
      <c r="C1451">
        <v>28.512333333333331</v>
      </c>
    </row>
    <row r="1452" spans="1:3" x14ac:dyDescent="0.3">
      <c r="A1452">
        <v>6.843</v>
      </c>
      <c r="B1452">
        <v>11.991</v>
      </c>
      <c r="C1452">
        <v>26.837083333333336</v>
      </c>
    </row>
    <row r="1453" spans="1:3" x14ac:dyDescent="0.3">
      <c r="A1453">
        <v>8.0730000000000004</v>
      </c>
      <c r="B1453">
        <v>14.436999999999999</v>
      </c>
      <c r="C1453">
        <v>23.467083333333335</v>
      </c>
    </row>
    <row r="1454" spans="1:3" x14ac:dyDescent="0.3">
      <c r="A1454">
        <v>11.707000000000001</v>
      </c>
      <c r="B1454">
        <v>21.814</v>
      </c>
      <c r="C1454">
        <v>23.479833333333335</v>
      </c>
    </row>
    <row r="1455" spans="1:3" x14ac:dyDescent="0.3">
      <c r="A1455">
        <v>11.948</v>
      </c>
      <c r="B1455">
        <v>22.524000000000001</v>
      </c>
      <c r="C1455">
        <v>20.912583333333334</v>
      </c>
    </row>
    <row r="1456" spans="1:3" x14ac:dyDescent="0.3">
      <c r="A1456">
        <v>10.1</v>
      </c>
      <c r="B1456">
        <v>18.93</v>
      </c>
      <c r="C1456">
        <v>24.9495</v>
      </c>
    </row>
    <row r="1457" spans="1:3" x14ac:dyDescent="0.3">
      <c r="A1457">
        <v>7.0430000000000001</v>
      </c>
      <c r="B1457">
        <v>12.811</v>
      </c>
      <c r="C1457">
        <v>24.761666666666667</v>
      </c>
    </row>
    <row r="1458" spans="1:3" x14ac:dyDescent="0.3">
      <c r="A1458">
        <v>3.9710000000000001</v>
      </c>
      <c r="B1458">
        <v>6.585</v>
      </c>
      <c r="C1458">
        <v>21.627916666666664</v>
      </c>
    </row>
    <row r="1459" spans="1:3" x14ac:dyDescent="0.3">
      <c r="A1459">
        <v>1.3619999999999999</v>
      </c>
      <c r="B1459">
        <v>0.65100000000000002</v>
      </c>
      <c r="C1459">
        <v>22.855083333333329</v>
      </c>
    </row>
    <row r="1460" spans="1:3" x14ac:dyDescent="0.3">
      <c r="A1460">
        <v>1.6839999999999997</v>
      </c>
      <c r="B1460">
        <v>0.36</v>
      </c>
      <c r="C1460">
        <v>22.928666666666668</v>
      </c>
    </row>
    <row r="1461" spans="1:3" x14ac:dyDescent="0.3">
      <c r="A1461">
        <v>5.6520000000000001</v>
      </c>
      <c r="B1461">
        <v>3.2000000000000001E-2</v>
      </c>
      <c r="C1461">
        <v>25.611916666666669</v>
      </c>
    </row>
    <row r="1462" spans="1:3" x14ac:dyDescent="0.3">
      <c r="A1462">
        <v>5.5789999999999997</v>
      </c>
      <c r="B1462">
        <v>3.0000000000000001E-3</v>
      </c>
      <c r="C1462">
        <v>26.010166666666667</v>
      </c>
    </row>
    <row r="1463" spans="1:3" x14ac:dyDescent="0.3">
      <c r="A1463">
        <v>5.3209999999999997</v>
      </c>
      <c r="B1463">
        <v>4.0000000000000001E-3</v>
      </c>
      <c r="C1463">
        <v>26.65433333333333</v>
      </c>
    </row>
    <row r="1464" spans="1:3" x14ac:dyDescent="0.3">
      <c r="A1464">
        <v>5.3839999999999995</v>
      </c>
      <c r="B1464">
        <v>4.0000000000000001E-3</v>
      </c>
      <c r="C1464">
        <v>18.2925</v>
      </c>
    </row>
    <row r="1465" spans="1:3" x14ac:dyDescent="0.3">
      <c r="A1465">
        <v>5.411999999999999</v>
      </c>
      <c r="B1465">
        <v>4.0000000000000001E-3</v>
      </c>
      <c r="C1465">
        <v>16.310083333333335</v>
      </c>
    </row>
    <row r="1466" spans="1:3" x14ac:dyDescent="0.3">
      <c r="A1466">
        <v>5.7910000000000004</v>
      </c>
      <c r="B1466">
        <v>4.0000000000000001E-3</v>
      </c>
      <c r="C1466">
        <v>23.99358333333333</v>
      </c>
    </row>
    <row r="1467" spans="1:3" x14ac:dyDescent="0.3">
      <c r="A1467">
        <v>5.613999999999999</v>
      </c>
      <c r="B1467">
        <v>4.0000000000000001E-3</v>
      </c>
      <c r="C1467">
        <v>23.184250000000002</v>
      </c>
    </row>
    <row r="1468" spans="1:3" x14ac:dyDescent="0.3">
      <c r="A1468">
        <v>5.2430000000000003</v>
      </c>
      <c r="B1468">
        <v>4.0000000000000001E-3</v>
      </c>
      <c r="C1468">
        <v>17.410916666666665</v>
      </c>
    </row>
    <row r="1469" spans="1:3" x14ac:dyDescent="0.3">
      <c r="A1469">
        <v>5.1559999999999988</v>
      </c>
      <c r="B1469">
        <v>4.0000000000000001E-3</v>
      </c>
      <c r="C1469">
        <v>13.615249999999996</v>
      </c>
    </row>
    <row r="1470" spans="1:3" x14ac:dyDescent="0.3">
      <c r="A1470">
        <v>5.2110000000000003</v>
      </c>
      <c r="B1470">
        <v>2E-3</v>
      </c>
      <c r="C1470">
        <v>14.080166666666663</v>
      </c>
    </row>
    <row r="1471" spans="1:3" x14ac:dyDescent="0.3">
      <c r="A1471">
        <v>5.1479999999999997</v>
      </c>
      <c r="B1471">
        <v>0.19700000000000001</v>
      </c>
      <c r="C1471">
        <v>15.026166666666667</v>
      </c>
    </row>
    <row r="1472" spans="1:3" x14ac:dyDescent="0.3">
      <c r="A1472">
        <v>5.1079999999999997</v>
      </c>
      <c r="B1472">
        <v>0.56400000000000006</v>
      </c>
      <c r="C1472">
        <v>8.6282499999999995</v>
      </c>
    </row>
    <row r="1473" spans="1:3" x14ac:dyDescent="0.3">
      <c r="A1473">
        <v>5.298</v>
      </c>
      <c r="B1473">
        <v>3.8359999999999999</v>
      </c>
      <c r="C1473">
        <v>12.029249999999999</v>
      </c>
    </row>
    <row r="1474" spans="1:3" x14ac:dyDescent="0.3">
      <c r="A1474">
        <v>7.835</v>
      </c>
      <c r="B1474">
        <v>10.113</v>
      </c>
      <c r="C1474">
        <v>16.040333333333333</v>
      </c>
    </row>
    <row r="1475" spans="1:3" x14ac:dyDescent="0.3">
      <c r="A1475">
        <v>10.363</v>
      </c>
      <c r="B1475">
        <v>15.532</v>
      </c>
      <c r="C1475">
        <v>15.394</v>
      </c>
    </row>
    <row r="1476" spans="1:3" x14ac:dyDescent="0.3">
      <c r="A1476">
        <v>11.967000000000001</v>
      </c>
      <c r="B1476">
        <v>18.803000000000001</v>
      </c>
      <c r="C1476">
        <v>18.24133333333333</v>
      </c>
    </row>
    <row r="1477" spans="1:3" x14ac:dyDescent="0.3">
      <c r="A1477">
        <v>12.643000000000001</v>
      </c>
      <c r="B1477">
        <v>20.038</v>
      </c>
      <c r="C1477">
        <v>21.839916666666671</v>
      </c>
    </row>
    <row r="1478" spans="1:3" x14ac:dyDescent="0.3">
      <c r="A1478">
        <v>12.707000000000001</v>
      </c>
      <c r="B1478">
        <v>22.378999999999998</v>
      </c>
      <c r="C1478">
        <v>22.706666666666667</v>
      </c>
    </row>
    <row r="1479" spans="1:3" x14ac:dyDescent="0.3">
      <c r="A1479">
        <v>11.759</v>
      </c>
      <c r="B1479">
        <v>22.266000000000002</v>
      </c>
      <c r="C1479">
        <v>22.273083333333336</v>
      </c>
    </row>
    <row r="1480" spans="1:3" x14ac:dyDescent="0.3">
      <c r="A1480">
        <v>9.7360000000000007</v>
      </c>
      <c r="B1480">
        <v>18.095999999999997</v>
      </c>
      <c r="C1480">
        <v>34.689416666666666</v>
      </c>
    </row>
    <row r="1481" spans="1:3" x14ac:dyDescent="0.3">
      <c r="A1481">
        <v>6.8249999999999993</v>
      </c>
      <c r="B1481">
        <v>11.209</v>
      </c>
      <c r="C1481">
        <v>25.978083333333334</v>
      </c>
    </row>
    <row r="1482" spans="1:3" x14ac:dyDescent="0.3">
      <c r="A1482">
        <v>5.5819999999999999</v>
      </c>
      <c r="B1482">
        <v>3.5579999999999998</v>
      </c>
      <c r="C1482">
        <v>22.776083333333332</v>
      </c>
    </row>
    <row r="1483" spans="1:3" x14ac:dyDescent="0.3">
      <c r="A1483">
        <v>5.8199999999999994</v>
      </c>
      <c r="B1483">
        <v>0.624</v>
      </c>
      <c r="C1483">
        <v>27.234916666666663</v>
      </c>
    </row>
    <row r="1484" spans="1:3" x14ac:dyDescent="0.3">
      <c r="A1484">
        <v>3.4290000000000003</v>
      </c>
      <c r="B1484">
        <v>0.28299999999999997</v>
      </c>
      <c r="C1484">
        <v>24.587083333333329</v>
      </c>
    </row>
    <row r="1485" spans="1:3" x14ac:dyDescent="0.3">
      <c r="A1485">
        <v>3.2749999999999999</v>
      </c>
      <c r="B1485">
        <v>2.8999999999999998E-2</v>
      </c>
      <c r="C1485">
        <v>29.846333333333337</v>
      </c>
    </row>
    <row r="1486" spans="1:3" x14ac:dyDescent="0.3">
      <c r="A1486">
        <v>2.629</v>
      </c>
      <c r="B1486">
        <v>3.0000000000000001E-3</v>
      </c>
      <c r="C1486">
        <v>32.657333333333334</v>
      </c>
    </row>
    <row r="1487" spans="1:3" x14ac:dyDescent="0.3">
      <c r="A1487">
        <v>2.5269999999999997</v>
      </c>
      <c r="B1487">
        <v>4.0000000000000001E-3</v>
      </c>
      <c r="C1487">
        <v>25.728666666666665</v>
      </c>
    </row>
    <row r="1488" spans="1:3" x14ac:dyDescent="0.3">
      <c r="A1488">
        <v>2.7239999999999998</v>
      </c>
      <c r="B1488">
        <v>4.0000000000000001E-3</v>
      </c>
      <c r="C1488">
        <v>17.218666666666667</v>
      </c>
    </row>
    <row r="1489" spans="1:3" x14ac:dyDescent="0.3">
      <c r="A1489">
        <v>2.379</v>
      </c>
      <c r="B1489">
        <v>4.0000000000000001E-3</v>
      </c>
      <c r="C1489">
        <v>20.573583333333332</v>
      </c>
    </row>
    <row r="1490" spans="1:3" x14ac:dyDescent="0.3">
      <c r="A1490">
        <v>2.444</v>
      </c>
      <c r="B1490">
        <v>4.0000000000000001E-3</v>
      </c>
      <c r="C1490">
        <v>19.856916666666667</v>
      </c>
    </row>
    <row r="1491" spans="1:3" x14ac:dyDescent="0.3">
      <c r="A1491">
        <v>2.3359999999999999</v>
      </c>
      <c r="B1491">
        <v>4.0000000000000001E-3</v>
      </c>
      <c r="C1491">
        <v>12.269916666666669</v>
      </c>
    </row>
    <row r="1492" spans="1:3" x14ac:dyDescent="0.3">
      <c r="A1492">
        <v>2.0989999999999998</v>
      </c>
      <c r="B1492">
        <v>4.0000000000000001E-3</v>
      </c>
      <c r="C1492">
        <v>11.506416666666667</v>
      </c>
    </row>
    <row r="1493" spans="1:3" x14ac:dyDescent="0.3">
      <c r="A1493">
        <v>2.1459999999999999</v>
      </c>
      <c r="B1493">
        <v>4.0000000000000001E-3</v>
      </c>
      <c r="C1493">
        <v>12.840666666666669</v>
      </c>
    </row>
    <row r="1494" spans="1:3" x14ac:dyDescent="0.3">
      <c r="A1494">
        <v>2.0589999999999997</v>
      </c>
      <c r="B1494">
        <v>3.0000000000000001E-3</v>
      </c>
      <c r="C1494">
        <v>8.5206666666666671</v>
      </c>
    </row>
    <row r="1495" spans="1:3" x14ac:dyDescent="0.3">
      <c r="A1495">
        <v>1.9790000000000001</v>
      </c>
      <c r="B1495">
        <v>6.9000000000000006E-2</v>
      </c>
      <c r="C1495">
        <v>9.6180833333333329</v>
      </c>
    </row>
    <row r="1496" spans="1:3" x14ac:dyDescent="0.3">
      <c r="A1496">
        <v>2.0390000000000001</v>
      </c>
      <c r="B1496">
        <v>0.42899999999999999</v>
      </c>
      <c r="C1496">
        <v>8.0815000000000001</v>
      </c>
    </row>
    <row r="1497" spans="1:3" x14ac:dyDescent="0.3">
      <c r="A1497">
        <v>2.194</v>
      </c>
      <c r="B1497">
        <v>1.4370000000000001</v>
      </c>
      <c r="C1497">
        <v>18.694666666666667</v>
      </c>
    </row>
    <row r="1498" spans="1:3" x14ac:dyDescent="0.3">
      <c r="A1498">
        <v>3.8679999999999999</v>
      </c>
      <c r="B1498">
        <v>5.6870000000000012</v>
      </c>
      <c r="C1498">
        <v>17.330833333333334</v>
      </c>
    </row>
    <row r="1499" spans="1:3" x14ac:dyDescent="0.3">
      <c r="A1499">
        <v>2.153</v>
      </c>
      <c r="B1499">
        <v>2.8110000000000004</v>
      </c>
      <c r="C1499">
        <v>21.746500000000001</v>
      </c>
    </row>
    <row r="1500" spans="1:3" x14ac:dyDescent="0.3">
      <c r="A1500">
        <v>2.9870000000000001</v>
      </c>
      <c r="B1500">
        <v>4.6189999999999998</v>
      </c>
      <c r="C1500">
        <v>26.982500000000002</v>
      </c>
    </row>
    <row r="1501" spans="1:3" x14ac:dyDescent="0.3">
      <c r="A1501">
        <v>2.899</v>
      </c>
      <c r="B1501">
        <v>4.4969999999999999</v>
      </c>
      <c r="C1501">
        <v>25.52783333333333</v>
      </c>
    </row>
    <row r="1502" spans="1:3" x14ac:dyDescent="0.3">
      <c r="A1502">
        <v>4.9790000000000001</v>
      </c>
      <c r="B1502">
        <v>8.3780000000000001</v>
      </c>
      <c r="C1502">
        <v>22.265666666666672</v>
      </c>
    </row>
    <row r="1503" spans="1:3" x14ac:dyDescent="0.3">
      <c r="A1503">
        <v>4.3819999999999997</v>
      </c>
      <c r="B1503">
        <v>3.843</v>
      </c>
      <c r="C1503">
        <v>21.950083333333328</v>
      </c>
    </row>
    <row r="1504" spans="1:3" x14ac:dyDescent="0.3">
      <c r="A1504">
        <v>5.5409999999999995</v>
      </c>
      <c r="B1504">
        <v>4.7439999999999998</v>
      </c>
      <c r="C1504">
        <v>20.443583333333333</v>
      </c>
    </row>
    <row r="1505" spans="1:3" x14ac:dyDescent="0.3">
      <c r="A1505">
        <v>5.1610000000000005</v>
      </c>
      <c r="B1505">
        <v>2.891</v>
      </c>
      <c r="C1505">
        <v>22.294583333333332</v>
      </c>
    </row>
    <row r="1506" spans="1:3" x14ac:dyDescent="0.3">
      <c r="A1506">
        <v>5.75</v>
      </c>
      <c r="B1506">
        <v>2.2410000000000001</v>
      </c>
      <c r="C1506">
        <v>25.765999999999995</v>
      </c>
    </row>
    <row r="1507" spans="1:3" x14ac:dyDescent="0.3">
      <c r="A1507">
        <v>4.9610000000000003</v>
      </c>
      <c r="B1507">
        <v>1.4790000000000001</v>
      </c>
      <c r="C1507">
        <v>26.218499999999995</v>
      </c>
    </row>
    <row r="1508" spans="1:3" x14ac:dyDescent="0.3">
      <c r="A1508">
        <v>2.6859999999999999</v>
      </c>
      <c r="B1508">
        <v>0.38499999999999995</v>
      </c>
      <c r="C1508">
        <v>27.125833333333333</v>
      </c>
    </row>
    <row r="1509" spans="1:3" x14ac:dyDescent="0.3">
      <c r="A1509">
        <v>2.0470000000000002</v>
      </c>
      <c r="B1509">
        <v>6.4000000000000001E-2</v>
      </c>
      <c r="C1509">
        <v>24.456666666666667</v>
      </c>
    </row>
    <row r="1510" spans="1:3" x14ac:dyDescent="0.3">
      <c r="A1510">
        <v>2.1930000000000001</v>
      </c>
      <c r="B1510">
        <v>3.0000000000000001E-3</v>
      </c>
      <c r="C1510">
        <v>23.492166666666666</v>
      </c>
    </row>
    <row r="1511" spans="1:3" x14ac:dyDescent="0.3">
      <c r="A1511">
        <v>1.8620000000000001</v>
      </c>
      <c r="B1511">
        <v>4.0000000000000001E-3</v>
      </c>
      <c r="C1511">
        <v>26.402500000000003</v>
      </c>
    </row>
    <row r="1512" spans="1:3" x14ac:dyDescent="0.3">
      <c r="A1512">
        <v>2.2569999999999997</v>
      </c>
      <c r="B1512">
        <v>4.0000000000000001E-3</v>
      </c>
      <c r="C1512">
        <v>17.90625</v>
      </c>
    </row>
    <row r="1513" spans="1:3" x14ac:dyDescent="0.3">
      <c r="A1513">
        <v>1.8580000000000001</v>
      </c>
      <c r="B1513">
        <v>4.0000000000000001E-3</v>
      </c>
      <c r="C1513">
        <v>17.228916666666667</v>
      </c>
    </row>
    <row r="1514" spans="1:3" x14ac:dyDescent="0.3">
      <c r="A1514">
        <v>1.488</v>
      </c>
      <c r="B1514">
        <v>4.0000000000000001E-3</v>
      </c>
      <c r="C1514">
        <v>20.048833333333334</v>
      </c>
    </row>
    <row r="1515" spans="1:3" x14ac:dyDescent="0.3">
      <c r="A1515">
        <v>1.403</v>
      </c>
      <c r="B1515">
        <v>4.0000000000000001E-3</v>
      </c>
      <c r="C1515">
        <v>19.38325</v>
      </c>
    </row>
    <row r="1516" spans="1:3" x14ac:dyDescent="0.3">
      <c r="A1516">
        <v>1.4239999999999999</v>
      </c>
      <c r="B1516">
        <v>4.0000000000000001E-3</v>
      </c>
      <c r="C1516">
        <v>22.057583333333337</v>
      </c>
    </row>
    <row r="1517" spans="1:3" x14ac:dyDescent="0.3">
      <c r="A1517">
        <v>1.5069999999999999</v>
      </c>
      <c r="B1517">
        <v>4.0000000000000001E-3</v>
      </c>
      <c r="C1517">
        <v>20.190250000000002</v>
      </c>
    </row>
    <row r="1518" spans="1:3" x14ac:dyDescent="0.3">
      <c r="A1518">
        <v>1.44</v>
      </c>
      <c r="B1518">
        <v>9.0000000000000011E-3</v>
      </c>
      <c r="C1518">
        <v>21.264500000000002</v>
      </c>
    </row>
    <row r="1519" spans="1:3" x14ac:dyDescent="0.3">
      <c r="A1519">
        <v>1.4350000000000003</v>
      </c>
      <c r="B1519">
        <v>0.51100000000000001</v>
      </c>
      <c r="C1519">
        <v>17.552083333333332</v>
      </c>
    </row>
    <row r="1520" spans="1:3" x14ac:dyDescent="0.3">
      <c r="A1520">
        <v>2.177</v>
      </c>
      <c r="B1520">
        <v>0.73899999999999999</v>
      </c>
      <c r="C1520">
        <v>19.415833333333335</v>
      </c>
    </row>
    <row r="1521" spans="1:3" x14ac:dyDescent="0.3">
      <c r="A1521">
        <v>1.5870000000000002</v>
      </c>
      <c r="B1521">
        <v>1.363</v>
      </c>
      <c r="C1521">
        <v>24.459500000000002</v>
      </c>
    </row>
    <row r="1522" spans="1:3" x14ac:dyDescent="0.3">
      <c r="A1522">
        <v>2.9079999999999999</v>
      </c>
      <c r="B1522">
        <v>4.4119999999999999</v>
      </c>
      <c r="C1522">
        <v>22.811916666666665</v>
      </c>
    </row>
    <row r="1523" spans="1:3" x14ac:dyDescent="0.3">
      <c r="A1523">
        <v>4.2930000000000001</v>
      </c>
      <c r="B1523">
        <v>5.9009999999999998</v>
      </c>
      <c r="C1523">
        <v>20.265083333333333</v>
      </c>
    </row>
    <row r="1524" spans="1:3" x14ac:dyDescent="0.3">
      <c r="A1524">
        <v>9.2199999999999989</v>
      </c>
      <c r="B1524">
        <v>16.306999999999999</v>
      </c>
      <c r="C1524">
        <v>26.430333333333337</v>
      </c>
    </row>
    <row r="1525" spans="1:3" x14ac:dyDescent="0.3">
      <c r="A1525">
        <v>10.707000000000001</v>
      </c>
      <c r="B1525">
        <v>18.914000000000001</v>
      </c>
      <c r="C1525">
        <v>26.779416666666666</v>
      </c>
    </row>
    <row r="1526" spans="1:3" x14ac:dyDescent="0.3">
      <c r="A1526">
        <v>11.932</v>
      </c>
      <c r="B1526">
        <v>22.602</v>
      </c>
      <c r="C1526">
        <v>24.589083333333331</v>
      </c>
    </row>
    <row r="1527" spans="1:3" x14ac:dyDescent="0.3">
      <c r="A1527">
        <v>11.541</v>
      </c>
      <c r="B1527">
        <v>21.145</v>
      </c>
      <c r="C1527">
        <v>24.628666666666671</v>
      </c>
    </row>
    <row r="1528" spans="1:3" x14ac:dyDescent="0.3">
      <c r="A1528">
        <v>10.434999999999999</v>
      </c>
      <c r="B1528">
        <v>15.296999999999997</v>
      </c>
      <c r="C1528">
        <v>27.612833333333331</v>
      </c>
    </row>
    <row r="1529" spans="1:3" x14ac:dyDescent="0.3">
      <c r="A1529">
        <v>12.365</v>
      </c>
      <c r="B1529">
        <v>6.2439999999999998</v>
      </c>
      <c r="C1529">
        <v>26.671916666666664</v>
      </c>
    </row>
    <row r="1530" spans="1:3" x14ac:dyDescent="0.3">
      <c r="A1530">
        <v>12.728999999999999</v>
      </c>
      <c r="B1530">
        <v>4.0819999999999999</v>
      </c>
      <c r="C1530">
        <v>26.488</v>
      </c>
    </row>
    <row r="1531" spans="1:3" x14ac:dyDescent="0.3">
      <c r="A1531">
        <v>7.4969999999999999</v>
      </c>
      <c r="B1531">
        <v>1.0840000000000001</v>
      </c>
      <c r="C1531">
        <v>28.351833333333335</v>
      </c>
    </row>
    <row r="1532" spans="1:3" x14ac:dyDescent="0.3">
      <c r="A1532">
        <v>4.5939999999999994</v>
      </c>
      <c r="B1532">
        <v>0.38800000000000001</v>
      </c>
      <c r="C1532">
        <v>27.104416666666669</v>
      </c>
    </row>
    <row r="1533" spans="1:3" x14ac:dyDescent="0.3">
      <c r="A1533">
        <v>4.6710000000000003</v>
      </c>
      <c r="B1533">
        <v>0.04</v>
      </c>
      <c r="C1533">
        <v>33.745916666666666</v>
      </c>
    </row>
    <row r="1534" spans="1:3" x14ac:dyDescent="0.3">
      <c r="A1534">
        <v>7.2729999999999997</v>
      </c>
      <c r="B1534">
        <v>3.0000000000000001E-3</v>
      </c>
      <c r="C1534">
        <v>26.328416666666669</v>
      </c>
    </row>
    <row r="1535" spans="1:3" x14ac:dyDescent="0.3">
      <c r="A1535">
        <v>3.6869999999999994</v>
      </c>
      <c r="B1535">
        <v>4.0000000000000001E-3</v>
      </c>
      <c r="C1535">
        <v>24.704999999999998</v>
      </c>
    </row>
    <row r="1536" spans="1:3" x14ac:dyDescent="0.3">
      <c r="A1536">
        <v>4.8960000000000008</v>
      </c>
      <c r="B1536">
        <v>4.0000000000000001E-3</v>
      </c>
      <c r="C1536">
        <v>19.338666666666665</v>
      </c>
    </row>
    <row r="1537" spans="1:3" x14ac:dyDescent="0.3">
      <c r="A1537">
        <v>5.5190000000000001</v>
      </c>
      <c r="B1537">
        <v>4.0000000000000001E-3</v>
      </c>
      <c r="C1537">
        <v>20.794333333333338</v>
      </c>
    </row>
    <row r="1538" spans="1:3" x14ac:dyDescent="0.3">
      <c r="A1538">
        <v>3.7869999999999999</v>
      </c>
      <c r="B1538">
        <v>4.0000000000000001E-3</v>
      </c>
      <c r="C1538">
        <v>25.392833333333328</v>
      </c>
    </row>
    <row r="1539" spans="1:3" x14ac:dyDescent="0.3">
      <c r="A1539">
        <v>3.9260000000000002</v>
      </c>
      <c r="B1539">
        <v>4.0000000000000001E-3</v>
      </c>
      <c r="C1539">
        <v>20.611999999999998</v>
      </c>
    </row>
    <row r="1540" spans="1:3" x14ac:dyDescent="0.3">
      <c r="A1540">
        <v>3.468</v>
      </c>
      <c r="B1540">
        <v>4.0000000000000001E-3</v>
      </c>
      <c r="C1540">
        <v>19.362499999999994</v>
      </c>
    </row>
    <row r="1541" spans="1:3" x14ac:dyDescent="0.3">
      <c r="A1541">
        <v>5.0809999999999995</v>
      </c>
      <c r="B1541">
        <v>4.0000000000000001E-3</v>
      </c>
      <c r="C1541">
        <v>18.251916666666666</v>
      </c>
    </row>
    <row r="1542" spans="1:3" x14ac:dyDescent="0.3">
      <c r="A1542">
        <v>3.4859999999999998</v>
      </c>
      <c r="B1542">
        <v>2E-3</v>
      </c>
      <c r="C1542">
        <v>16.923750000000002</v>
      </c>
    </row>
    <row r="1543" spans="1:3" x14ac:dyDescent="0.3">
      <c r="A1543">
        <v>1.867</v>
      </c>
      <c r="B1543">
        <v>0.223</v>
      </c>
      <c r="C1543">
        <v>16.523666666666667</v>
      </c>
    </row>
    <row r="1544" spans="1:3" x14ac:dyDescent="0.3">
      <c r="A1544">
        <v>1.841</v>
      </c>
      <c r="B1544">
        <v>0.66400000000000003</v>
      </c>
      <c r="C1544">
        <v>14.36458333333333</v>
      </c>
    </row>
    <row r="1545" spans="1:3" x14ac:dyDescent="0.3">
      <c r="A1545">
        <v>3.59</v>
      </c>
      <c r="B1545">
        <v>5.0569999999999995</v>
      </c>
      <c r="C1545">
        <v>15.226583333333332</v>
      </c>
    </row>
    <row r="1546" spans="1:3" x14ac:dyDescent="0.3">
      <c r="A1546">
        <v>7.0779999999999994</v>
      </c>
      <c r="B1546">
        <v>10.247999999999999</v>
      </c>
      <c r="C1546">
        <v>20.246833333333331</v>
      </c>
    </row>
    <row r="1547" spans="1:3" x14ac:dyDescent="0.3">
      <c r="A1547">
        <v>9.1280000000000001</v>
      </c>
      <c r="B1547">
        <v>13.084</v>
      </c>
      <c r="C1547">
        <v>22.328500000000002</v>
      </c>
    </row>
    <row r="1548" spans="1:3" x14ac:dyDescent="0.3">
      <c r="A1548">
        <v>10.662999999999998</v>
      </c>
      <c r="B1548">
        <v>14.173</v>
      </c>
      <c r="C1548">
        <v>25.811583333333335</v>
      </c>
    </row>
    <row r="1549" spans="1:3" x14ac:dyDescent="0.3">
      <c r="A1549">
        <v>11.157</v>
      </c>
      <c r="B1549">
        <v>16.690000000000001</v>
      </c>
      <c r="C1549">
        <v>26.808083333333332</v>
      </c>
    </row>
    <row r="1550" spans="1:3" x14ac:dyDescent="0.3">
      <c r="A1550">
        <v>13.576000000000001</v>
      </c>
      <c r="B1550">
        <v>12.096</v>
      </c>
      <c r="C1550">
        <v>26.908833333333334</v>
      </c>
    </row>
    <row r="1551" spans="1:3" x14ac:dyDescent="0.3">
      <c r="A1551">
        <v>9.6390000000000011</v>
      </c>
      <c r="B1551">
        <v>7.87</v>
      </c>
      <c r="C1551">
        <v>43.691749999999992</v>
      </c>
    </row>
    <row r="1552" spans="1:3" x14ac:dyDescent="0.3">
      <c r="A1552">
        <v>10.568999999999999</v>
      </c>
      <c r="B1552">
        <v>14.23</v>
      </c>
      <c r="C1552">
        <v>41.089000000000006</v>
      </c>
    </row>
    <row r="1553" spans="1:3" x14ac:dyDescent="0.3">
      <c r="A1553">
        <v>9.581999999999999</v>
      </c>
      <c r="B1553">
        <v>4.952</v>
      </c>
      <c r="C1553">
        <v>35.451083333333337</v>
      </c>
    </row>
    <row r="1554" spans="1:3" x14ac:dyDescent="0.3">
      <c r="A1554">
        <v>6.5240000000000009</v>
      </c>
      <c r="B1554">
        <v>2.4569999999999999</v>
      </c>
      <c r="C1554">
        <v>38.443083333333341</v>
      </c>
    </row>
    <row r="1555" spans="1:3" x14ac:dyDescent="0.3">
      <c r="A1555">
        <v>7.8029999999999999</v>
      </c>
      <c r="B1555">
        <v>1.06</v>
      </c>
      <c r="C1555">
        <v>31.856333333333339</v>
      </c>
    </row>
    <row r="1556" spans="1:3" x14ac:dyDescent="0.3">
      <c r="A1556">
        <v>13.366</v>
      </c>
      <c r="B1556">
        <v>0.52700000000000002</v>
      </c>
      <c r="C1556">
        <v>30.665083333333332</v>
      </c>
    </row>
    <row r="1557" spans="1:3" x14ac:dyDescent="0.3">
      <c r="A1557">
        <v>12.942999999999998</v>
      </c>
      <c r="B1557">
        <v>0</v>
      </c>
      <c r="C1557">
        <v>35.646583333333332</v>
      </c>
    </row>
    <row r="1558" spans="1:3" x14ac:dyDescent="0.3">
      <c r="A1558">
        <v>10.324999999999999</v>
      </c>
      <c r="B1558">
        <v>3.0000000000000001E-3</v>
      </c>
      <c r="C1558">
        <v>25.076666666666664</v>
      </c>
    </row>
    <row r="1559" spans="1:3" x14ac:dyDescent="0.3">
      <c r="A1559">
        <v>7.6539999999999999</v>
      </c>
      <c r="B1559">
        <v>4.0000000000000001E-3</v>
      </c>
      <c r="C1559">
        <v>21.680500000000006</v>
      </c>
    </row>
    <row r="1560" spans="1:3" x14ac:dyDescent="0.3">
      <c r="A1560">
        <v>3.8179999999999996</v>
      </c>
      <c r="B1560">
        <v>4.0000000000000001E-3</v>
      </c>
      <c r="C1560">
        <v>17.894583333333333</v>
      </c>
    </row>
    <row r="1561" spans="1:3" x14ac:dyDescent="0.3">
      <c r="A1561">
        <v>6.0299999999999994</v>
      </c>
      <c r="B1561">
        <v>4.0000000000000001E-3</v>
      </c>
      <c r="C1561">
        <v>20.778333333333332</v>
      </c>
    </row>
    <row r="1562" spans="1:3" x14ac:dyDescent="0.3">
      <c r="A1562">
        <v>4.3419999999999996</v>
      </c>
      <c r="B1562">
        <v>4.0000000000000001E-3</v>
      </c>
      <c r="C1562">
        <v>23.611666666666665</v>
      </c>
    </row>
    <row r="1563" spans="1:3" x14ac:dyDescent="0.3">
      <c r="A1563">
        <v>4.984</v>
      </c>
      <c r="B1563">
        <v>4.0000000000000001E-3</v>
      </c>
      <c r="C1563">
        <v>20.605583333333332</v>
      </c>
    </row>
    <row r="1564" spans="1:3" x14ac:dyDescent="0.3">
      <c r="A1564">
        <v>4.4269999999999996</v>
      </c>
      <c r="B1564">
        <v>4.0000000000000001E-3</v>
      </c>
      <c r="C1564">
        <v>18.585750000000001</v>
      </c>
    </row>
    <row r="1565" spans="1:3" x14ac:dyDescent="0.3">
      <c r="A1565">
        <v>7.3630000000000004</v>
      </c>
      <c r="B1565">
        <v>4.0000000000000001E-3</v>
      </c>
      <c r="C1565">
        <v>15.206250000000002</v>
      </c>
    </row>
    <row r="1566" spans="1:3" x14ac:dyDescent="0.3">
      <c r="A1566">
        <v>4.6189999999999998</v>
      </c>
      <c r="B1566">
        <v>1.7000000000000001E-2</v>
      </c>
      <c r="C1566">
        <v>17.229000000000003</v>
      </c>
    </row>
    <row r="1567" spans="1:3" x14ac:dyDescent="0.3">
      <c r="A1567">
        <v>3.516</v>
      </c>
      <c r="B1567">
        <v>0.40500000000000003</v>
      </c>
      <c r="C1567">
        <v>17.968333333333337</v>
      </c>
    </row>
    <row r="1568" spans="1:3" x14ac:dyDescent="0.3">
      <c r="A1568">
        <v>5.4809999999999999</v>
      </c>
      <c r="B1568">
        <v>1.0980000000000001</v>
      </c>
      <c r="C1568">
        <v>21.071750000000002</v>
      </c>
    </row>
    <row r="1569" spans="1:3" x14ac:dyDescent="0.3">
      <c r="A1569">
        <v>3.6710000000000003</v>
      </c>
      <c r="B1569">
        <v>2.4649999999999999</v>
      </c>
      <c r="C1569">
        <v>22.67058333333333</v>
      </c>
    </row>
    <row r="1570" spans="1:3" x14ac:dyDescent="0.3">
      <c r="A1570">
        <v>7.0279999999999996</v>
      </c>
      <c r="B1570">
        <v>5.0289999999999999</v>
      </c>
      <c r="C1570">
        <v>21.559416666666667</v>
      </c>
    </row>
    <row r="1571" spans="1:3" x14ac:dyDescent="0.3">
      <c r="A1571">
        <v>4.7069999999999999</v>
      </c>
      <c r="B1571">
        <v>4.883</v>
      </c>
      <c r="C1571">
        <v>22.28725</v>
      </c>
    </row>
    <row r="1572" spans="1:3" x14ac:dyDescent="0.3">
      <c r="A1572">
        <v>9.0210000000000008</v>
      </c>
      <c r="B1572">
        <v>11.392000000000001</v>
      </c>
      <c r="C1572">
        <v>25.539916666666667</v>
      </c>
    </row>
    <row r="1573" spans="1:3" x14ac:dyDescent="0.3">
      <c r="A1573">
        <v>9.5129999999999999</v>
      </c>
      <c r="B1573">
        <v>12.702</v>
      </c>
      <c r="C1573">
        <v>26.830916666666663</v>
      </c>
    </row>
    <row r="1574" spans="1:3" x14ac:dyDescent="0.3">
      <c r="A1574">
        <v>10.97</v>
      </c>
      <c r="B1574">
        <v>13.361000000000001</v>
      </c>
      <c r="C1574">
        <v>30.210999999999999</v>
      </c>
    </row>
    <row r="1575" spans="1:3" x14ac:dyDescent="0.3">
      <c r="A1575">
        <v>11.576000000000001</v>
      </c>
      <c r="B1575">
        <v>9.8429999999999982</v>
      </c>
      <c r="C1575">
        <v>46.660083333333326</v>
      </c>
    </row>
    <row r="1576" spans="1:3" x14ac:dyDescent="0.3">
      <c r="A1576">
        <v>12.801</v>
      </c>
      <c r="B1576">
        <v>8.1679999999999993</v>
      </c>
      <c r="C1576">
        <v>58.786416666666668</v>
      </c>
    </row>
    <row r="1577" spans="1:3" x14ac:dyDescent="0.3">
      <c r="A1577">
        <v>9.0190000000000001</v>
      </c>
      <c r="B1577">
        <v>5.8570000000000002</v>
      </c>
      <c r="C1577">
        <v>59.664000000000016</v>
      </c>
    </row>
    <row r="1578" spans="1:3" x14ac:dyDescent="0.3">
      <c r="A1578">
        <v>8.6359999999999992</v>
      </c>
      <c r="B1578">
        <v>3.1920000000000006</v>
      </c>
      <c r="C1578">
        <v>33.235916666666668</v>
      </c>
    </row>
    <row r="1579" spans="1:3" x14ac:dyDescent="0.3">
      <c r="A1579">
        <v>6.0739999999999998</v>
      </c>
      <c r="B1579">
        <v>0.27</v>
      </c>
      <c r="C1579">
        <v>30.123666666666665</v>
      </c>
    </row>
    <row r="1580" spans="1:3" x14ac:dyDescent="0.3">
      <c r="A1580">
        <v>6.5169999999999995</v>
      </c>
      <c r="B1580">
        <v>3.4999999999999996E-2</v>
      </c>
      <c r="C1580">
        <v>31.632750000000005</v>
      </c>
    </row>
    <row r="1581" spans="1:3" x14ac:dyDescent="0.3">
      <c r="A1581">
        <v>5.1440000000000001</v>
      </c>
      <c r="B1581">
        <v>9.0000000000000011E-3</v>
      </c>
      <c r="C1581">
        <v>39.664749999999998</v>
      </c>
    </row>
    <row r="1582" spans="1:3" x14ac:dyDescent="0.3">
      <c r="A1582">
        <v>5.0519999999999996</v>
      </c>
      <c r="B1582">
        <v>3.0000000000000001E-3</v>
      </c>
      <c r="C1582">
        <v>37.974916666666665</v>
      </c>
    </row>
    <row r="1583" spans="1:3" x14ac:dyDescent="0.3">
      <c r="A1583">
        <v>6.6859999999999999</v>
      </c>
      <c r="B1583">
        <v>4.0000000000000001E-3</v>
      </c>
      <c r="C1583">
        <v>29.619833333333332</v>
      </c>
    </row>
    <row r="1584" spans="1:3" x14ac:dyDescent="0.3">
      <c r="A1584">
        <v>3.7539999999999996</v>
      </c>
      <c r="B1584">
        <v>4.0000000000000001E-3</v>
      </c>
      <c r="C1584">
        <v>29.118666666666666</v>
      </c>
    </row>
    <row r="1585" spans="1:3" x14ac:dyDescent="0.3">
      <c r="A1585">
        <v>9.1939999999999991</v>
      </c>
      <c r="B1585">
        <v>4.0000000000000001E-3</v>
      </c>
      <c r="C1585">
        <v>29.198416666666663</v>
      </c>
    </row>
    <row r="1586" spans="1:3" x14ac:dyDescent="0.3">
      <c r="A1586">
        <v>7.7619999999999996</v>
      </c>
      <c r="B1586">
        <v>4.0000000000000001E-3</v>
      </c>
      <c r="C1586">
        <v>28.729833333333332</v>
      </c>
    </row>
    <row r="1587" spans="1:3" x14ac:dyDescent="0.3">
      <c r="A1587">
        <v>8.9169999999999998</v>
      </c>
      <c r="B1587">
        <v>4.0000000000000001E-3</v>
      </c>
      <c r="C1587">
        <v>26.405666666666665</v>
      </c>
    </row>
    <row r="1588" spans="1:3" x14ac:dyDescent="0.3">
      <c r="A1588">
        <v>8.0279999999999987</v>
      </c>
      <c r="B1588">
        <v>4.0000000000000001E-3</v>
      </c>
      <c r="C1588">
        <v>24.159500000000005</v>
      </c>
    </row>
    <row r="1589" spans="1:3" x14ac:dyDescent="0.3">
      <c r="A1589">
        <v>8.0419999999999998</v>
      </c>
      <c r="B1589">
        <v>4.0000000000000001E-3</v>
      </c>
      <c r="C1589">
        <v>21.810583333333337</v>
      </c>
    </row>
    <row r="1590" spans="1:3" x14ac:dyDescent="0.3">
      <c r="A1590">
        <v>8.9259999999999984</v>
      </c>
      <c r="B1590">
        <v>3.0000000000000001E-3</v>
      </c>
      <c r="C1590">
        <v>20.981000000000002</v>
      </c>
    </row>
    <row r="1591" spans="1:3" x14ac:dyDescent="0.3">
      <c r="A1591">
        <v>7.0920000000000005</v>
      </c>
      <c r="B1591">
        <v>0.20400000000000001</v>
      </c>
      <c r="C1591">
        <v>26.038250000000005</v>
      </c>
    </row>
    <row r="1592" spans="1:3" x14ac:dyDescent="0.3">
      <c r="A1592">
        <v>7.0369999999999999</v>
      </c>
      <c r="B1592">
        <v>0.85899999999999999</v>
      </c>
      <c r="C1592">
        <v>24.268000000000001</v>
      </c>
    </row>
    <row r="1593" spans="1:3" x14ac:dyDescent="0.3">
      <c r="A1593">
        <v>8.93</v>
      </c>
      <c r="B1593">
        <v>2.0470000000000002</v>
      </c>
      <c r="C1593">
        <v>26.094250000000002</v>
      </c>
    </row>
    <row r="1594" spans="1:3" x14ac:dyDescent="0.3">
      <c r="A1594">
        <v>7.6790000000000003</v>
      </c>
      <c r="B1594">
        <v>6.218</v>
      </c>
      <c r="C1594">
        <v>27.283666666666665</v>
      </c>
    </row>
    <row r="1595" spans="1:3" x14ac:dyDescent="0.3">
      <c r="A1595">
        <v>12.060000000000002</v>
      </c>
      <c r="B1595">
        <v>10.250999999999999</v>
      </c>
      <c r="C1595">
        <v>29.397916666666664</v>
      </c>
    </row>
    <row r="1596" spans="1:3" x14ac:dyDescent="0.3">
      <c r="A1596">
        <v>12.321000000000002</v>
      </c>
      <c r="B1596">
        <v>8.2460000000000004</v>
      </c>
      <c r="C1596">
        <v>30.95408333333334</v>
      </c>
    </row>
    <row r="1597" spans="1:3" x14ac:dyDescent="0.3">
      <c r="A1597">
        <v>15.079999999999998</v>
      </c>
      <c r="B1597">
        <v>6.67</v>
      </c>
      <c r="C1597">
        <v>36.6295</v>
      </c>
    </row>
    <row r="1598" spans="1:3" x14ac:dyDescent="0.3">
      <c r="A1598">
        <v>11.461</v>
      </c>
      <c r="B1598">
        <v>3.4889999999999999</v>
      </c>
      <c r="C1598">
        <v>37.287333333333329</v>
      </c>
    </row>
    <row r="1599" spans="1:3" x14ac:dyDescent="0.3">
      <c r="A1599">
        <v>12.101000000000001</v>
      </c>
      <c r="B1599">
        <v>8.9999999999999993E-3</v>
      </c>
      <c r="C1599">
        <v>46.027749999999997</v>
      </c>
    </row>
    <row r="1600" spans="1:3" x14ac:dyDescent="0.3">
      <c r="A1600">
        <v>8.7059999999999995</v>
      </c>
      <c r="B1600">
        <v>0.60499999999999998</v>
      </c>
      <c r="C1600">
        <v>88.062416666666664</v>
      </c>
    </row>
    <row r="1601" spans="1:3" x14ac:dyDescent="0.3">
      <c r="A1601">
        <v>10.706999999999999</v>
      </c>
      <c r="B1601">
        <v>1.5920000000000001</v>
      </c>
      <c r="C1601">
        <v>40.600166666666667</v>
      </c>
    </row>
    <row r="1602" spans="1:3" x14ac:dyDescent="0.3">
      <c r="A1602">
        <v>14.481</v>
      </c>
      <c r="B1602">
        <v>1.167</v>
      </c>
      <c r="C1602">
        <v>28.912416666666669</v>
      </c>
    </row>
    <row r="1603" spans="1:3" x14ac:dyDescent="0.3">
      <c r="A1603">
        <v>7.7460000000000004</v>
      </c>
      <c r="B1603">
        <v>1.1839999999999999</v>
      </c>
      <c r="C1603">
        <v>28.041333333333338</v>
      </c>
    </row>
    <row r="1604" spans="1:3" x14ac:dyDescent="0.3">
      <c r="A1604">
        <v>6.8029999999999999</v>
      </c>
      <c r="B1604">
        <v>0.44600000000000001</v>
      </c>
      <c r="C1604">
        <v>29.230916666666662</v>
      </c>
    </row>
    <row r="1605" spans="1:3" x14ac:dyDescent="0.3">
      <c r="A1605">
        <v>4.7709999999999999</v>
      </c>
      <c r="B1605">
        <v>9.5000000000000001E-2</v>
      </c>
      <c r="C1605">
        <v>26.174333333333337</v>
      </c>
    </row>
    <row r="1606" spans="1:3" x14ac:dyDescent="0.3">
      <c r="A1606">
        <v>3.8059999999999996</v>
      </c>
      <c r="B1606">
        <v>3.0000000000000001E-3</v>
      </c>
      <c r="C1606">
        <v>27.273166666666665</v>
      </c>
    </row>
    <row r="1607" spans="1:3" x14ac:dyDescent="0.3">
      <c r="A1607">
        <v>3.593</v>
      </c>
      <c r="B1607">
        <v>4.0000000000000001E-3</v>
      </c>
      <c r="C1607">
        <v>26.541749999999997</v>
      </c>
    </row>
    <row r="1608" spans="1:3" x14ac:dyDescent="0.3">
      <c r="A1608">
        <v>6.9219999999999997</v>
      </c>
      <c r="B1608">
        <v>4.0000000000000001E-3</v>
      </c>
      <c r="C1608">
        <v>26.508333333333329</v>
      </c>
    </row>
    <row r="1609" spans="1:3" x14ac:dyDescent="0.3">
      <c r="A1609">
        <v>3.3759999999999994</v>
      </c>
      <c r="B1609">
        <v>4.0000000000000001E-3</v>
      </c>
      <c r="C1609">
        <v>23.364999999999998</v>
      </c>
    </row>
    <row r="1610" spans="1:3" x14ac:dyDescent="0.3">
      <c r="A1610">
        <v>3.464</v>
      </c>
      <c r="B1610">
        <v>4.0000000000000001E-3</v>
      </c>
      <c r="C1610">
        <v>27.950583333333331</v>
      </c>
    </row>
    <row r="1611" spans="1:3" x14ac:dyDescent="0.3">
      <c r="A1611">
        <v>3.4950000000000001</v>
      </c>
      <c r="B1611">
        <v>4.0000000000000001E-3</v>
      </c>
      <c r="C1611">
        <v>23.441749999999999</v>
      </c>
    </row>
    <row r="1612" spans="1:3" x14ac:dyDescent="0.3">
      <c r="A1612">
        <v>5.468</v>
      </c>
      <c r="B1612">
        <v>4.0000000000000001E-3</v>
      </c>
      <c r="C1612">
        <v>22.366083333333336</v>
      </c>
    </row>
    <row r="1613" spans="1:3" x14ac:dyDescent="0.3">
      <c r="A1613">
        <v>3.5079999999999996</v>
      </c>
      <c r="B1613">
        <v>4.0000000000000001E-3</v>
      </c>
      <c r="C1613">
        <v>22.196166666666667</v>
      </c>
    </row>
    <row r="1614" spans="1:3" x14ac:dyDescent="0.3">
      <c r="A1614">
        <v>4.4340000000000002</v>
      </c>
      <c r="B1614">
        <v>0.01</v>
      </c>
      <c r="C1614">
        <v>22.591833333333337</v>
      </c>
    </row>
    <row r="1615" spans="1:3" x14ac:dyDescent="0.3">
      <c r="A1615">
        <v>2.6720000000000002</v>
      </c>
      <c r="B1615">
        <v>0.30399999999999999</v>
      </c>
      <c r="C1615">
        <v>22.864666666666668</v>
      </c>
    </row>
    <row r="1616" spans="1:3" x14ac:dyDescent="0.3">
      <c r="A1616">
        <v>1.8949999999999998</v>
      </c>
      <c r="B1616">
        <v>0.91100000000000003</v>
      </c>
      <c r="C1616">
        <v>21.412416666666669</v>
      </c>
    </row>
    <row r="1617" spans="1:3" x14ac:dyDescent="0.3">
      <c r="A1617">
        <v>2.3070000000000004</v>
      </c>
      <c r="B1617">
        <v>2.7240000000000002</v>
      </c>
      <c r="C1617">
        <v>17.398500000000002</v>
      </c>
    </row>
    <row r="1618" spans="1:3" x14ac:dyDescent="0.3">
      <c r="A1618">
        <v>2.8129999999999997</v>
      </c>
      <c r="B1618">
        <v>3.819</v>
      </c>
      <c r="C1618">
        <v>11.000416666666666</v>
      </c>
    </row>
    <row r="1619" spans="1:3" x14ac:dyDescent="0.3">
      <c r="A1619">
        <v>4.54</v>
      </c>
      <c r="B1619">
        <v>7.5070000000000006</v>
      </c>
      <c r="C1619">
        <v>16.518916666666669</v>
      </c>
    </row>
    <row r="1620" spans="1:3" x14ac:dyDescent="0.3">
      <c r="A1620">
        <v>7.2250000000000005</v>
      </c>
      <c r="B1620">
        <v>12.843</v>
      </c>
      <c r="C1620">
        <v>17.289750000000002</v>
      </c>
    </row>
    <row r="1621" spans="1:3" x14ac:dyDescent="0.3">
      <c r="A1621">
        <v>10.1</v>
      </c>
      <c r="B1621">
        <v>18.760000000000002</v>
      </c>
      <c r="C1621">
        <v>18.583833333333335</v>
      </c>
    </row>
    <row r="1622" spans="1:3" x14ac:dyDescent="0.3">
      <c r="A1622">
        <v>9.4710000000000001</v>
      </c>
      <c r="B1622">
        <v>17.664999999999999</v>
      </c>
      <c r="C1622">
        <v>20.69316666666667</v>
      </c>
    </row>
    <row r="1623" spans="1:3" x14ac:dyDescent="0.3">
      <c r="A1623">
        <v>11.838000000000001</v>
      </c>
      <c r="B1623">
        <v>22.347000000000001</v>
      </c>
      <c r="C1623">
        <v>20.853583333333336</v>
      </c>
    </row>
    <row r="1624" spans="1:3" x14ac:dyDescent="0.3">
      <c r="A1624">
        <v>10.063999999999998</v>
      </c>
      <c r="B1624">
        <v>18.704000000000001</v>
      </c>
      <c r="C1624">
        <v>21.038916666666662</v>
      </c>
    </row>
    <row r="1625" spans="1:3" x14ac:dyDescent="0.3">
      <c r="A1625">
        <v>6.51</v>
      </c>
      <c r="B1625">
        <v>11.411</v>
      </c>
      <c r="C1625">
        <v>19.546666666666663</v>
      </c>
    </row>
    <row r="1626" spans="1:3" x14ac:dyDescent="0.3">
      <c r="A1626">
        <v>3.5510000000000002</v>
      </c>
      <c r="B1626">
        <v>5.6610000000000005</v>
      </c>
      <c r="C1626">
        <v>21.779750000000003</v>
      </c>
    </row>
    <row r="1627" spans="1:3" x14ac:dyDescent="0.3">
      <c r="A1627">
        <v>1.927</v>
      </c>
      <c r="B1627">
        <v>0.73399999999999999</v>
      </c>
      <c r="C1627">
        <v>23.504999999999999</v>
      </c>
    </row>
    <row r="1628" spans="1:3" x14ac:dyDescent="0.3">
      <c r="A1628">
        <v>2.0169999999999999</v>
      </c>
      <c r="B1628">
        <v>0.56999999999999995</v>
      </c>
      <c r="C1628">
        <v>26.575416666666666</v>
      </c>
    </row>
    <row r="1629" spans="1:3" x14ac:dyDescent="0.3">
      <c r="A1629">
        <v>2.008</v>
      </c>
      <c r="B1629">
        <v>6.8999999999999992E-2</v>
      </c>
      <c r="C1629">
        <v>24.429083333333335</v>
      </c>
    </row>
    <row r="1630" spans="1:3" x14ac:dyDescent="0.3">
      <c r="A1630">
        <v>2.36</v>
      </c>
      <c r="B1630">
        <v>3.0000000000000001E-3</v>
      </c>
      <c r="C1630">
        <v>24.669749999999997</v>
      </c>
    </row>
    <row r="1631" spans="1:3" x14ac:dyDescent="0.3">
      <c r="A1631">
        <v>3.3929999999999998</v>
      </c>
      <c r="B1631">
        <v>4.0000000000000001E-3</v>
      </c>
      <c r="C1631">
        <v>23.833500000000001</v>
      </c>
    </row>
    <row r="1632" spans="1:3" x14ac:dyDescent="0.3">
      <c r="A1632">
        <v>2.5349999999999997</v>
      </c>
      <c r="B1632">
        <v>4.0000000000000001E-3</v>
      </c>
      <c r="C1632">
        <v>20.280833333333334</v>
      </c>
    </row>
    <row r="1633" spans="1:3" x14ac:dyDescent="0.3">
      <c r="A1633">
        <v>2.375</v>
      </c>
      <c r="B1633">
        <v>4.0000000000000001E-3</v>
      </c>
      <c r="C1633">
        <v>20.331999999999997</v>
      </c>
    </row>
    <row r="1634" spans="1:3" x14ac:dyDescent="0.3">
      <c r="A1634">
        <v>1.9659999999999997</v>
      </c>
      <c r="B1634">
        <v>4.0000000000000001E-3</v>
      </c>
      <c r="C1634">
        <v>24.03833333333333</v>
      </c>
    </row>
    <row r="1635" spans="1:3" x14ac:dyDescent="0.3">
      <c r="A1635">
        <v>1.758</v>
      </c>
      <c r="B1635">
        <v>4.0000000000000001E-3</v>
      </c>
      <c r="C1635">
        <v>21.99</v>
      </c>
    </row>
    <row r="1636" spans="1:3" x14ac:dyDescent="0.3">
      <c r="A1636">
        <v>1.6380000000000001</v>
      </c>
      <c r="B1636">
        <v>4.0000000000000001E-3</v>
      </c>
      <c r="C1636">
        <v>19.787000000000003</v>
      </c>
    </row>
    <row r="1637" spans="1:3" x14ac:dyDescent="0.3">
      <c r="A1637">
        <v>1.6259999999999999</v>
      </c>
      <c r="B1637">
        <v>4.0000000000000001E-3</v>
      </c>
      <c r="C1637">
        <v>18.787500000000001</v>
      </c>
    </row>
    <row r="1638" spans="1:3" x14ac:dyDescent="0.3">
      <c r="A1638">
        <v>1.673</v>
      </c>
      <c r="B1638">
        <v>3.0000000000000001E-3</v>
      </c>
      <c r="C1638">
        <v>20.453083333333336</v>
      </c>
    </row>
    <row r="1639" spans="1:3" x14ac:dyDescent="0.3">
      <c r="A1639">
        <v>1.601</v>
      </c>
      <c r="B1639">
        <v>0.21000000000000002</v>
      </c>
      <c r="C1639">
        <v>22.040916666666664</v>
      </c>
    </row>
    <row r="1640" spans="1:3" x14ac:dyDescent="0.3">
      <c r="A1640">
        <v>1.6970000000000001</v>
      </c>
      <c r="B1640">
        <v>0.81499999999999995</v>
      </c>
      <c r="C1640">
        <v>21.636416666666662</v>
      </c>
    </row>
    <row r="1641" spans="1:3" x14ac:dyDescent="0.3">
      <c r="A1641">
        <v>3.42</v>
      </c>
      <c r="B1641">
        <v>4.7449999999999992</v>
      </c>
      <c r="C1641">
        <v>19.437166666666666</v>
      </c>
    </row>
    <row r="1642" spans="1:3" x14ac:dyDescent="0.3">
      <c r="A1642">
        <v>7.343</v>
      </c>
      <c r="B1642">
        <v>13.312000000000001</v>
      </c>
      <c r="C1642">
        <v>20.999750000000002</v>
      </c>
    </row>
    <row r="1643" spans="1:3" x14ac:dyDescent="0.3">
      <c r="A1643">
        <v>10.127000000000001</v>
      </c>
      <c r="B1643">
        <v>18.84</v>
      </c>
      <c r="C1643">
        <v>19.595666666666663</v>
      </c>
    </row>
    <row r="1644" spans="1:3" x14ac:dyDescent="0.3">
      <c r="A1644">
        <v>11.533000000000001</v>
      </c>
      <c r="B1644">
        <v>21.707000000000001</v>
      </c>
      <c r="C1644">
        <v>20.604083333333335</v>
      </c>
    </row>
    <row r="1645" spans="1:3" x14ac:dyDescent="0.3">
      <c r="A1645">
        <v>12.31</v>
      </c>
      <c r="B1645">
        <v>23.321999999999999</v>
      </c>
      <c r="C1645">
        <v>21.383749999999996</v>
      </c>
    </row>
    <row r="1646" spans="1:3" x14ac:dyDescent="0.3">
      <c r="A1646">
        <v>12.178999999999998</v>
      </c>
      <c r="B1646">
        <v>23.053999999999998</v>
      </c>
      <c r="C1646">
        <v>20.993083333333335</v>
      </c>
    </row>
    <row r="1647" spans="1:3" x14ac:dyDescent="0.3">
      <c r="A1647">
        <v>11.231</v>
      </c>
      <c r="B1647">
        <v>21.118000000000002</v>
      </c>
      <c r="C1647">
        <v>22.15291666666667</v>
      </c>
    </row>
    <row r="1648" spans="1:3" x14ac:dyDescent="0.3">
      <c r="A1648">
        <v>9.31</v>
      </c>
      <c r="B1648">
        <v>13.391999999999999</v>
      </c>
      <c r="C1648">
        <v>21.578333333333333</v>
      </c>
    </row>
    <row r="1649" spans="1:3" x14ac:dyDescent="0.3">
      <c r="A1649">
        <v>6.4499999999999993</v>
      </c>
      <c r="B1649">
        <v>6.9960000000000004</v>
      </c>
      <c r="C1649">
        <v>20.943916666666667</v>
      </c>
    </row>
    <row r="1650" spans="1:3" x14ac:dyDescent="0.3">
      <c r="A1650">
        <v>3.2010000000000001</v>
      </c>
      <c r="B1650">
        <v>4.6530000000000005</v>
      </c>
      <c r="C1650">
        <v>24.074583333333333</v>
      </c>
    </row>
    <row r="1651" spans="1:3" x14ac:dyDescent="0.3">
      <c r="A1651">
        <v>1.8460000000000001</v>
      </c>
      <c r="B1651">
        <v>1.2029999999999998</v>
      </c>
      <c r="C1651">
        <v>26.362750000000002</v>
      </c>
    </row>
    <row r="1652" spans="1:3" x14ac:dyDescent="0.3">
      <c r="A1652">
        <v>2.1219999999999999</v>
      </c>
      <c r="B1652">
        <v>0.54099999999999993</v>
      </c>
      <c r="C1652">
        <v>23.95</v>
      </c>
    </row>
    <row r="1653" spans="1:3" x14ac:dyDescent="0.3">
      <c r="A1653">
        <v>2.3439999999999999</v>
      </c>
      <c r="B1653">
        <v>4.1999999999999996E-2</v>
      </c>
      <c r="C1653">
        <v>25.919583333333332</v>
      </c>
    </row>
    <row r="1654" spans="1:3" x14ac:dyDescent="0.3">
      <c r="A1654">
        <v>2.2050000000000001</v>
      </c>
      <c r="B1654">
        <v>3.0000000000000001E-3</v>
      </c>
      <c r="C1654">
        <v>22.700500000000002</v>
      </c>
    </row>
    <row r="1655" spans="1:3" x14ac:dyDescent="0.3">
      <c r="A1655">
        <v>1.9019999999999997</v>
      </c>
      <c r="B1655">
        <v>4.0000000000000001E-3</v>
      </c>
      <c r="C1655">
        <v>22.040166666666668</v>
      </c>
    </row>
    <row r="1656" spans="1:3" x14ac:dyDescent="0.3">
      <c r="A1656">
        <v>2.2800000000000002</v>
      </c>
      <c r="B1656">
        <v>4.0000000000000001E-3</v>
      </c>
      <c r="C1656">
        <v>19.865249999999996</v>
      </c>
    </row>
    <row r="1657" spans="1:3" x14ac:dyDescent="0.3">
      <c r="A1657">
        <v>2.11</v>
      </c>
      <c r="B1657">
        <v>4.0000000000000001E-3</v>
      </c>
      <c r="C1657">
        <v>19.576416666666667</v>
      </c>
    </row>
    <row r="1658" spans="1:3" x14ac:dyDescent="0.3">
      <c r="A1658">
        <v>1.792</v>
      </c>
      <c r="B1658">
        <v>4.0000000000000001E-3</v>
      </c>
      <c r="C1658">
        <v>20.426166666666671</v>
      </c>
    </row>
    <row r="1659" spans="1:3" x14ac:dyDescent="0.3">
      <c r="A1659">
        <v>1.8779999999999999</v>
      </c>
      <c r="B1659">
        <v>4.0000000000000001E-3</v>
      </c>
      <c r="C1659">
        <v>20.214250000000003</v>
      </c>
    </row>
    <row r="1660" spans="1:3" x14ac:dyDescent="0.3">
      <c r="A1660">
        <v>1.7410000000000001</v>
      </c>
      <c r="B1660">
        <v>4.0000000000000001E-3</v>
      </c>
      <c r="C1660">
        <v>19.715749999999996</v>
      </c>
    </row>
    <row r="1661" spans="1:3" x14ac:dyDescent="0.3">
      <c r="A1661">
        <v>1.788</v>
      </c>
      <c r="B1661">
        <v>4.0000000000000001E-3</v>
      </c>
      <c r="C1661">
        <v>18.404</v>
      </c>
    </row>
    <row r="1662" spans="1:3" x14ac:dyDescent="0.3">
      <c r="A1662">
        <v>1.667</v>
      </c>
      <c r="B1662">
        <v>4.0000000000000001E-3</v>
      </c>
      <c r="C1662">
        <v>17.499666666666666</v>
      </c>
    </row>
    <row r="1663" spans="1:3" x14ac:dyDescent="0.3">
      <c r="A1663">
        <v>1.5049999999999999</v>
      </c>
      <c r="B1663">
        <v>0.36499999999999999</v>
      </c>
      <c r="C1663">
        <v>19.168333333333333</v>
      </c>
    </row>
    <row r="1664" spans="1:3" x14ac:dyDescent="0.3">
      <c r="A1664">
        <v>1.8580000000000001</v>
      </c>
      <c r="B1664">
        <v>1.052</v>
      </c>
      <c r="C1664">
        <v>17.260250000000003</v>
      </c>
    </row>
    <row r="1665" spans="1:3" x14ac:dyDescent="0.3">
      <c r="A1665">
        <v>3.3689999999999998</v>
      </c>
      <c r="B1665">
        <v>5.0960000000000001</v>
      </c>
      <c r="C1665">
        <v>23.843083333333329</v>
      </c>
    </row>
    <row r="1666" spans="1:3" x14ac:dyDescent="0.3">
      <c r="A1666">
        <v>7.0609999999999999</v>
      </c>
      <c r="B1666">
        <v>12.152999999999999</v>
      </c>
      <c r="C1666">
        <v>23.859416666666664</v>
      </c>
    </row>
    <row r="1667" spans="1:3" x14ac:dyDescent="0.3">
      <c r="A1667">
        <v>9.9009999999999998</v>
      </c>
      <c r="B1667">
        <v>18.113</v>
      </c>
      <c r="C1667">
        <v>23.538666666666668</v>
      </c>
    </row>
    <row r="1668" spans="1:3" x14ac:dyDescent="0.3">
      <c r="A1668">
        <v>11.414000000000001</v>
      </c>
      <c r="B1668">
        <v>20.902000000000001</v>
      </c>
      <c r="C1668">
        <v>21.146250000000002</v>
      </c>
    </row>
    <row r="1669" spans="1:3" x14ac:dyDescent="0.3">
      <c r="A1669">
        <v>12.106000000000002</v>
      </c>
      <c r="B1669">
        <v>22.761000000000003</v>
      </c>
      <c r="C1669">
        <v>20.649333333333335</v>
      </c>
    </row>
    <row r="1670" spans="1:3" x14ac:dyDescent="0.3">
      <c r="A1670">
        <v>12.346</v>
      </c>
      <c r="B1670">
        <v>23.388999999999996</v>
      </c>
      <c r="C1670">
        <v>11.639000000000001</v>
      </c>
    </row>
    <row r="1671" spans="1:3" x14ac:dyDescent="0.3">
      <c r="A1671">
        <v>11.539</v>
      </c>
      <c r="B1671">
        <v>21.825000000000003</v>
      </c>
      <c r="C1671">
        <v>27.323666666666664</v>
      </c>
    </row>
    <row r="1672" spans="1:3" x14ac:dyDescent="0.3">
      <c r="A1672">
        <v>10.103</v>
      </c>
      <c r="B1672">
        <v>18.872</v>
      </c>
      <c r="C1672">
        <v>32.247416666666659</v>
      </c>
    </row>
    <row r="1673" spans="1:3" x14ac:dyDescent="0.3">
      <c r="A1673">
        <v>6.6380000000000008</v>
      </c>
      <c r="B1673">
        <v>12.009</v>
      </c>
      <c r="C1673">
        <v>26.176583333333337</v>
      </c>
    </row>
    <row r="1674" spans="1:3" x14ac:dyDescent="0.3">
      <c r="A1674">
        <v>3.3579999999999997</v>
      </c>
      <c r="B1674">
        <v>5.359</v>
      </c>
      <c r="C1674">
        <v>28.708499999999997</v>
      </c>
    </row>
    <row r="1675" spans="1:3" x14ac:dyDescent="0.3">
      <c r="A1675">
        <v>2.2690000000000001</v>
      </c>
      <c r="B1675">
        <v>1.19</v>
      </c>
      <c r="C1675">
        <v>28.300333333333338</v>
      </c>
    </row>
    <row r="1676" spans="1:3" x14ac:dyDescent="0.3">
      <c r="A1676">
        <v>2.4790000000000001</v>
      </c>
      <c r="B1676">
        <v>0.58899999999999997</v>
      </c>
      <c r="C1676">
        <v>27.682416666666668</v>
      </c>
    </row>
    <row r="1677" spans="1:3" x14ac:dyDescent="0.3">
      <c r="A1677">
        <v>1.8679999999999999</v>
      </c>
      <c r="B1677">
        <v>3.7999999999999999E-2</v>
      </c>
      <c r="C1677">
        <v>29.890250000000005</v>
      </c>
    </row>
    <row r="1678" spans="1:3" x14ac:dyDescent="0.3">
      <c r="A1678">
        <v>2.218</v>
      </c>
      <c r="B1678">
        <v>3.0000000000000001E-3</v>
      </c>
      <c r="C1678">
        <v>26.510750000000002</v>
      </c>
    </row>
    <row r="1679" spans="1:3" x14ac:dyDescent="0.3">
      <c r="A1679">
        <v>2.3879999999999999</v>
      </c>
      <c r="B1679">
        <v>4.0000000000000001E-3</v>
      </c>
      <c r="C1679">
        <v>27.124000000000006</v>
      </c>
    </row>
    <row r="1680" spans="1:3" x14ac:dyDescent="0.3">
      <c r="A1680">
        <v>2.46</v>
      </c>
      <c r="B1680">
        <v>4.0000000000000001E-3</v>
      </c>
      <c r="C1680">
        <v>23.492666666666668</v>
      </c>
    </row>
    <row r="1681" spans="1:3" x14ac:dyDescent="0.3">
      <c r="A1681">
        <v>2.2960000000000003</v>
      </c>
      <c r="B1681">
        <v>4.0000000000000001E-3</v>
      </c>
      <c r="C1681">
        <v>22.733250000000002</v>
      </c>
    </row>
    <row r="1682" spans="1:3" x14ac:dyDescent="0.3">
      <c r="A1682">
        <v>2.202</v>
      </c>
      <c r="B1682">
        <v>4.0000000000000001E-3</v>
      </c>
      <c r="C1682">
        <v>21.609166666666667</v>
      </c>
    </row>
    <row r="1683" spans="1:3" x14ac:dyDescent="0.3">
      <c r="A1683">
        <v>1.9729999999999999</v>
      </c>
      <c r="B1683">
        <v>4.0000000000000001E-3</v>
      </c>
      <c r="C1683">
        <v>19.950000000000003</v>
      </c>
    </row>
    <row r="1684" spans="1:3" x14ac:dyDescent="0.3">
      <c r="A1684">
        <v>2.3109999999999999</v>
      </c>
      <c r="B1684">
        <v>4.0000000000000001E-3</v>
      </c>
      <c r="C1684">
        <v>18.935583333333334</v>
      </c>
    </row>
    <row r="1685" spans="1:3" x14ac:dyDescent="0.3">
      <c r="A1685">
        <v>2.1520000000000001</v>
      </c>
      <c r="B1685">
        <v>4.0000000000000001E-3</v>
      </c>
      <c r="C1685">
        <v>16.845499999999998</v>
      </c>
    </row>
    <row r="1686" spans="1:3" x14ac:dyDescent="0.3">
      <c r="A1686">
        <v>1.9510000000000001</v>
      </c>
      <c r="B1686">
        <v>3.0000000000000001E-3</v>
      </c>
      <c r="C1686">
        <v>19.231333333333335</v>
      </c>
    </row>
    <row r="1687" spans="1:3" x14ac:dyDescent="0.3">
      <c r="A1687">
        <v>1.9200000000000002</v>
      </c>
      <c r="B1687">
        <v>0.28900000000000003</v>
      </c>
      <c r="C1687">
        <v>20.328333333333333</v>
      </c>
    </row>
    <row r="1688" spans="1:3" x14ac:dyDescent="0.3">
      <c r="A1688">
        <v>1.8759999999999999</v>
      </c>
      <c r="B1688">
        <v>1.07</v>
      </c>
      <c r="C1688">
        <v>18.291749999999997</v>
      </c>
    </row>
    <row r="1689" spans="1:3" x14ac:dyDescent="0.3">
      <c r="A1689">
        <v>3.3079999999999998</v>
      </c>
      <c r="B1689">
        <v>4.4809999999999999</v>
      </c>
      <c r="C1689">
        <v>18.857333333333333</v>
      </c>
    </row>
    <row r="1690" spans="1:3" x14ac:dyDescent="0.3">
      <c r="A1690">
        <v>6.3780000000000001</v>
      </c>
      <c r="B1690">
        <v>9.8629999999999995</v>
      </c>
      <c r="C1690">
        <v>19.496666666666666</v>
      </c>
    </row>
    <row r="1691" spans="1:3" x14ac:dyDescent="0.3">
      <c r="A1691">
        <v>8.7170000000000005</v>
      </c>
      <c r="B1691">
        <v>11.885</v>
      </c>
      <c r="C1691">
        <v>24.453333333333337</v>
      </c>
    </row>
    <row r="1692" spans="1:3" x14ac:dyDescent="0.3">
      <c r="A1692">
        <v>11.056999999999999</v>
      </c>
      <c r="B1692">
        <v>15.216999999999999</v>
      </c>
      <c r="C1692">
        <v>26.312250000000002</v>
      </c>
    </row>
    <row r="1693" spans="1:3" x14ac:dyDescent="0.3">
      <c r="A1693">
        <v>12.423</v>
      </c>
      <c r="B1693">
        <v>19.451000000000001</v>
      </c>
      <c r="C1693">
        <v>32.197833333333328</v>
      </c>
    </row>
    <row r="1694" spans="1:3" x14ac:dyDescent="0.3">
      <c r="A1694">
        <v>11.679000000000002</v>
      </c>
      <c r="B1694">
        <v>16.797000000000001</v>
      </c>
      <c r="C1694">
        <v>32.088083333333337</v>
      </c>
    </row>
    <row r="1695" spans="1:3" x14ac:dyDescent="0.3">
      <c r="A1695">
        <v>10.3</v>
      </c>
      <c r="B1695">
        <v>14.996</v>
      </c>
      <c r="C1695">
        <v>35.406916666666667</v>
      </c>
    </row>
    <row r="1696" spans="1:3" x14ac:dyDescent="0.3">
      <c r="A1696">
        <v>9.4249999999999989</v>
      </c>
      <c r="B1696">
        <v>15.324999999999999</v>
      </c>
      <c r="C1696">
        <v>35.31966666666667</v>
      </c>
    </row>
    <row r="1697" spans="1:3" x14ac:dyDescent="0.3">
      <c r="A1697">
        <v>5.8770000000000007</v>
      </c>
      <c r="B1697">
        <v>8.3820000000000014</v>
      </c>
      <c r="C1697">
        <v>35.491416666666659</v>
      </c>
    </row>
    <row r="1698" spans="1:3" x14ac:dyDescent="0.3">
      <c r="A1698">
        <v>3.8549999999999995</v>
      </c>
      <c r="B1698">
        <v>3.9749999999999996</v>
      </c>
      <c r="C1698">
        <v>44.168333333333329</v>
      </c>
    </row>
    <row r="1699" spans="1:3" x14ac:dyDescent="0.3">
      <c r="A1699">
        <v>13.796999999999999</v>
      </c>
      <c r="B1699">
        <v>1.0669999999999999</v>
      </c>
      <c r="C1699">
        <v>37.033166666666673</v>
      </c>
    </row>
    <row r="1700" spans="1:3" x14ac:dyDescent="0.3">
      <c r="A1700">
        <v>16.896000000000001</v>
      </c>
      <c r="B1700">
        <v>0.44899999999999995</v>
      </c>
      <c r="C1700">
        <v>40.125333333333337</v>
      </c>
    </row>
    <row r="1701" spans="1:3" x14ac:dyDescent="0.3">
      <c r="A1701">
        <v>7.375</v>
      </c>
      <c r="B1701">
        <v>3.6999999999999998E-2</v>
      </c>
      <c r="C1701">
        <v>51.346583333333335</v>
      </c>
    </row>
    <row r="1702" spans="1:3" x14ac:dyDescent="0.3">
      <c r="A1702">
        <v>5.3780000000000001</v>
      </c>
      <c r="B1702">
        <v>3.0000000000000001E-3</v>
      </c>
      <c r="C1702">
        <v>34.068166666666663</v>
      </c>
    </row>
    <row r="1703" spans="1:3" x14ac:dyDescent="0.3">
      <c r="A1703">
        <v>9.3689999999999998</v>
      </c>
      <c r="B1703">
        <v>4.0000000000000001E-3</v>
      </c>
      <c r="C1703">
        <v>34.047666666666665</v>
      </c>
    </row>
    <row r="1704" spans="1:3" x14ac:dyDescent="0.3">
      <c r="A1704">
        <v>7.1749999999999989</v>
      </c>
      <c r="B1704">
        <v>4.0000000000000001E-3</v>
      </c>
      <c r="C1704">
        <v>28.984999999999999</v>
      </c>
    </row>
    <row r="1705" spans="1:3" x14ac:dyDescent="0.3">
      <c r="A1705">
        <v>4.3899999999999997</v>
      </c>
      <c r="B1705">
        <v>4.0000000000000001E-3</v>
      </c>
      <c r="C1705">
        <v>26.486999999999998</v>
      </c>
    </row>
    <row r="1706" spans="1:3" x14ac:dyDescent="0.3">
      <c r="A1706">
        <v>7.4209999999999994</v>
      </c>
      <c r="B1706">
        <v>4.0000000000000001E-3</v>
      </c>
      <c r="C1706">
        <v>24.859833333333331</v>
      </c>
    </row>
    <row r="1707" spans="1:3" x14ac:dyDescent="0.3">
      <c r="A1707">
        <v>4.5629999999999997</v>
      </c>
      <c r="B1707">
        <v>4.0000000000000001E-3</v>
      </c>
      <c r="C1707">
        <v>22.183583333333335</v>
      </c>
    </row>
    <row r="1708" spans="1:3" x14ac:dyDescent="0.3">
      <c r="A1708">
        <v>6.4529999999999994</v>
      </c>
      <c r="B1708">
        <v>4.0000000000000001E-3</v>
      </c>
      <c r="C1708">
        <v>20.281416666666669</v>
      </c>
    </row>
    <row r="1709" spans="1:3" x14ac:dyDescent="0.3">
      <c r="A1709">
        <v>6.5579999999999989</v>
      </c>
      <c r="B1709">
        <v>4.0000000000000001E-3</v>
      </c>
      <c r="C1709">
        <v>19.589000000000002</v>
      </c>
    </row>
    <row r="1710" spans="1:3" x14ac:dyDescent="0.3">
      <c r="A1710">
        <v>3.516</v>
      </c>
      <c r="B1710">
        <v>4.0000000000000001E-3</v>
      </c>
      <c r="C1710">
        <v>21.310166666666664</v>
      </c>
    </row>
    <row r="1711" spans="1:3" x14ac:dyDescent="0.3">
      <c r="A1711">
        <v>7.4799999999999995</v>
      </c>
      <c r="B1711">
        <v>0.42499999999999999</v>
      </c>
      <c r="C1711">
        <v>20.090583333333335</v>
      </c>
    </row>
    <row r="1712" spans="1:3" x14ac:dyDescent="0.3">
      <c r="A1712">
        <v>3.6139999999999999</v>
      </c>
      <c r="B1712">
        <v>1.246</v>
      </c>
      <c r="C1712">
        <v>19.385416666666668</v>
      </c>
    </row>
    <row r="1713" spans="1:3" x14ac:dyDescent="0.3">
      <c r="A1713">
        <v>5.6630000000000003</v>
      </c>
      <c r="B1713">
        <v>3.5979999999999999</v>
      </c>
      <c r="C1713">
        <v>19.712</v>
      </c>
    </row>
    <row r="1714" spans="1:3" x14ac:dyDescent="0.3">
      <c r="A1714">
        <v>7.3360000000000003</v>
      </c>
      <c r="B1714">
        <v>3.6010000000000004</v>
      </c>
      <c r="C1714">
        <v>25.974583333333339</v>
      </c>
    </row>
    <row r="1715" spans="1:3" x14ac:dyDescent="0.3">
      <c r="A1715">
        <v>4.1869999999999994</v>
      </c>
      <c r="B1715">
        <v>3.1640000000000001</v>
      </c>
      <c r="C1715">
        <v>27.006</v>
      </c>
    </row>
    <row r="1716" spans="1:3" x14ac:dyDescent="0.3">
      <c r="A1716">
        <v>6.1109999999999989</v>
      </c>
      <c r="B1716">
        <v>3.33</v>
      </c>
      <c r="C1716">
        <v>28.128833333333336</v>
      </c>
    </row>
    <row r="1717" spans="1:3" x14ac:dyDescent="0.3">
      <c r="A1717">
        <v>8.7149999999999999</v>
      </c>
      <c r="B1717">
        <v>6.729000000000001</v>
      </c>
      <c r="C1717">
        <v>32.3675</v>
      </c>
    </row>
    <row r="1718" spans="1:3" x14ac:dyDescent="0.3">
      <c r="A1718">
        <v>10.071</v>
      </c>
      <c r="B1718">
        <v>4.4400000000000004</v>
      </c>
      <c r="C1718">
        <v>34.319333333333333</v>
      </c>
    </row>
    <row r="1719" spans="1:3" x14ac:dyDescent="0.3">
      <c r="A1719">
        <v>4.6689999999999996</v>
      </c>
      <c r="B1719">
        <v>3.56</v>
      </c>
      <c r="C1719">
        <v>31.18075</v>
      </c>
    </row>
    <row r="1720" spans="1:3" x14ac:dyDescent="0.3">
      <c r="A1720">
        <v>6.7279999999999998</v>
      </c>
      <c r="B1720">
        <v>4.1890000000000001</v>
      </c>
      <c r="C1720">
        <v>31.795416666666668</v>
      </c>
    </row>
    <row r="1721" spans="1:3" x14ac:dyDescent="0.3">
      <c r="A1721">
        <v>5.6129999999999995</v>
      </c>
      <c r="B1721">
        <v>3.9039999999999999</v>
      </c>
      <c r="C1721">
        <v>31.723416666666669</v>
      </c>
    </row>
    <row r="1722" spans="1:3" x14ac:dyDescent="0.3">
      <c r="A1722">
        <v>7.1290000000000004</v>
      </c>
      <c r="B1722">
        <v>2.4119999999999999</v>
      </c>
      <c r="C1722">
        <v>31.726416666666665</v>
      </c>
    </row>
    <row r="1723" spans="1:3" x14ac:dyDescent="0.3">
      <c r="A1723">
        <v>5.7089999999999996</v>
      </c>
      <c r="B1723">
        <v>1.294</v>
      </c>
      <c r="C1723">
        <v>29.78916666666667</v>
      </c>
    </row>
    <row r="1724" spans="1:3" x14ac:dyDescent="0.3">
      <c r="A1724">
        <v>6.3330000000000002</v>
      </c>
      <c r="B1724">
        <v>0.76900000000000002</v>
      </c>
      <c r="C1724">
        <v>26.889833333333328</v>
      </c>
    </row>
    <row r="1725" spans="1:3" x14ac:dyDescent="0.3">
      <c r="A1725">
        <v>5.4789999999999992</v>
      </c>
      <c r="B1725">
        <v>4.8000000000000001E-2</v>
      </c>
      <c r="C1725">
        <v>28.40091666666666</v>
      </c>
    </row>
    <row r="1726" spans="1:3" x14ac:dyDescent="0.3">
      <c r="A1726">
        <v>5.7530000000000001</v>
      </c>
      <c r="B1726">
        <v>4.0000000000000001E-3</v>
      </c>
      <c r="C1726">
        <v>29.650333333333336</v>
      </c>
    </row>
    <row r="1727" spans="1:3" x14ac:dyDescent="0.3">
      <c r="A1727">
        <v>8.69</v>
      </c>
      <c r="B1727">
        <v>4.0000000000000001E-3</v>
      </c>
      <c r="C1727">
        <v>23.976250000000004</v>
      </c>
    </row>
    <row r="1728" spans="1:3" x14ac:dyDescent="0.3">
      <c r="A1728">
        <v>5.0319999999999991</v>
      </c>
      <c r="B1728">
        <v>4.0000000000000001E-3</v>
      </c>
      <c r="C1728">
        <v>13.186250000000001</v>
      </c>
    </row>
    <row r="1729" spans="1:3" x14ac:dyDescent="0.3">
      <c r="A1729">
        <v>4.4269999999999996</v>
      </c>
      <c r="B1729">
        <v>4.0000000000000001E-3</v>
      </c>
      <c r="C1729">
        <v>25.511583333333334</v>
      </c>
    </row>
    <row r="1730" spans="1:3" x14ac:dyDescent="0.3">
      <c r="A1730">
        <v>6.5039999999999996</v>
      </c>
      <c r="B1730">
        <v>4.0000000000000001E-3</v>
      </c>
      <c r="C1730">
        <v>25.422499999999999</v>
      </c>
    </row>
    <row r="1731" spans="1:3" x14ac:dyDescent="0.3">
      <c r="A1731">
        <v>3.8659999999999997</v>
      </c>
      <c r="B1731">
        <v>4.0000000000000001E-3</v>
      </c>
      <c r="C1731">
        <v>20.2</v>
      </c>
    </row>
    <row r="1732" spans="1:3" x14ac:dyDescent="0.3">
      <c r="A1732">
        <v>4.7939999999999996</v>
      </c>
      <c r="B1732">
        <v>4.0000000000000001E-3</v>
      </c>
      <c r="C1732">
        <v>19.543333333333333</v>
      </c>
    </row>
    <row r="1733" spans="1:3" x14ac:dyDescent="0.3">
      <c r="A1733">
        <v>8.7169999999999987</v>
      </c>
      <c r="B1733">
        <v>4.0000000000000001E-3</v>
      </c>
      <c r="C1733">
        <v>19.590583333333338</v>
      </c>
    </row>
    <row r="1734" spans="1:3" x14ac:dyDescent="0.3">
      <c r="A1734">
        <v>3.6349999999999998</v>
      </c>
      <c r="B1734">
        <v>3.0000000000000001E-3</v>
      </c>
      <c r="C1734">
        <v>19.43675</v>
      </c>
    </row>
    <row r="1735" spans="1:3" x14ac:dyDescent="0.3">
      <c r="A1735">
        <v>5.0600000000000005</v>
      </c>
      <c r="B1735">
        <v>0.16400000000000001</v>
      </c>
      <c r="C1735">
        <v>19.135999999999999</v>
      </c>
    </row>
    <row r="1736" spans="1:3" x14ac:dyDescent="0.3">
      <c r="A1736">
        <v>3.2080000000000002</v>
      </c>
      <c r="B1736">
        <v>1.0189999999999999</v>
      </c>
      <c r="C1736">
        <v>19.869833333333329</v>
      </c>
    </row>
    <row r="1737" spans="1:3" x14ac:dyDescent="0.3">
      <c r="A1737">
        <v>2.3049999999999997</v>
      </c>
      <c r="B1737">
        <v>1.9259999999999999</v>
      </c>
      <c r="C1737">
        <v>21.405833333333334</v>
      </c>
    </row>
    <row r="1738" spans="1:3" x14ac:dyDescent="0.3">
      <c r="A1738">
        <v>2.2510000000000003</v>
      </c>
      <c r="B1738">
        <v>2.2450000000000001</v>
      </c>
      <c r="C1738">
        <v>22.769499999999997</v>
      </c>
    </row>
    <row r="1739" spans="1:3" x14ac:dyDescent="0.3">
      <c r="A1739">
        <v>2.1850000000000001</v>
      </c>
      <c r="B1739">
        <v>2.992</v>
      </c>
      <c r="C1739">
        <v>23.238999999999994</v>
      </c>
    </row>
    <row r="1740" spans="1:3" x14ac:dyDescent="0.3">
      <c r="A1740">
        <v>1.42</v>
      </c>
      <c r="B1740">
        <v>1.246</v>
      </c>
      <c r="C1740">
        <v>21.827250000000003</v>
      </c>
    </row>
    <row r="1741" spans="1:3" x14ac:dyDescent="0.3">
      <c r="A1741">
        <v>1.5519999999999998</v>
      </c>
      <c r="B1741">
        <v>1.7269999999999999</v>
      </c>
      <c r="C1741">
        <v>16.803333333333331</v>
      </c>
    </row>
    <row r="1742" spans="1:3" x14ac:dyDescent="0.3">
      <c r="A1742">
        <v>4.0620000000000003</v>
      </c>
      <c r="B1742">
        <v>6.8810000000000002</v>
      </c>
      <c r="C1742">
        <v>26.431833333333326</v>
      </c>
    </row>
    <row r="1743" spans="1:3" x14ac:dyDescent="0.3">
      <c r="A1743">
        <v>6.3959999999999999</v>
      </c>
      <c r="B1743">
        <v>11.571</v>
      </c>
      <c r="C1743">
        <v>29.130916666666668</v>
      </c>
    </row>
    <row r="1744" spans="1:3" x14ac:dyDescent="0.3">
      <c r="A1744">
        <v>3.1260000000000003</v>
      </c>
      <c r="B1744">
        <v>4.923</v>
      </c>
      <c r="C1744">
        <v>29.53616666666667</v>
      </c>
    </row>
    <row r="1745" spans="1:3" x14ac:dyDescent="0.3">
      <c r="A1745">
        <v>1.84</v>
      </c>
      <c r="B1745">
        <v>2.2389999999999999</v>
      </c>
      <c r="C1745">
        <v>28.434166666666666</v>
      </c>
    </row>
    <row r="1746" spans="1:3" x14ac:dyDescent="0.3">
      <c r="A1746">
        <v>2.2549999999999999</v>
      </c>
      <c r="B1746">
        <v>3.0529999999999999</v>
      </c>
      <c r="C1746">
        <v>28.403999999999996</v>
      </c>
    </row>
    <row r="1747" spans="1:3" x14ac:dyDescent="0.3">
      <c r="A1747">
        <v>1.5070000000000001</v>
      </c>
      <c r="B1747">
        <v>1.3699999999999999</v>
      </c>
      <c r="C1747">
        <v>27.836249999999996</v>
      </c>
    </row>
    <row r="1748" spans="1:3" x14ac:dyDescent="0.3">
      <c r="A1748">
        <v>1.3280000000000001</v>
      </c>
      <c r="B1748">
        <v>0.40699999999999997</v>
      </c>
      <c r="C1748">
        <v>32.537916666666668</v>
      </c>
    </row>
    <row r="1749" spans="1:3" x14ac:dyDescent="0.3">
      <c r="A1749">
        <v>1.337</v>
      </c>
      <c r="B1749">
        <v>2.5000000000000001E-2</v>
      </c>
      <c r="C1749">
        <v>23.588749999999994</v>
      </c>
    </row>
    <row r="1750" spans="1:3" x14ac:dyDescent="0.3">
      <c r="A1750">
        <v>1.522</v>
      </c>
      <c r="B1750">
        <v>4.0000000000000001E-3</v>
      </c>
      <c r="C1750">
        <v>21.608000000000001</v>
      </c>
    </row>
    <row r="1751" spans="1:3" x14ac:dyDescent="0.3">
      <c r="A1751">
        <v>3.254</v>
      </c>
      <c r="B1751">
        <v>4.0000000000000001E-3</v>
      </c>
      <c r="C1751">
        <v>20.986333333333334</v>
      </c>
    </row>
    <row r="1752" spans="1:3" x14ac:dyDescent="0.3">
      <c r="A1752">
        <v>3.1750000000000003</v>
      </c>
      <c r="B1752">
        <v>4.0000000000000001E-3</v>
      </c>
      <c r="C1752">
        <v>19.6815</v>
      </c>
    </row>
    <row r="1753" spans="1:3" x14ac:dyDescent="0.3">
      <c r="A1753">
        <v>2.988</v>
      </c>
      <c r="B1753">
        <v>4.0000000000000001E-3</v>
      </c>
      <c r="C1753">
        <v>21.972750000000001</v>
      </c>
    </row>
    <row r="1754" spans="1:3" x14ac:dyDescent="0.3">
      <c r="A1754">
        <v>2.5370000000000004</v>
      </c>
      <c r="B1754">
        <v>4.0000000000000001E-3</v>
      </c>
      <c r="C1754">
        <v>24.627916666666664</v>
      </c>
    </row>
    <row r="1755" spans="1:3" x14ac:dyDescent="0.3">
      <c r="A1755">
        <v>2.0209999999999999</v>
      </c>
      <c r="B1755">
        <v>4.0000000000000001E-3</v>
      </c>
      <c r="C1755">
        <v>24.949833333333331</v>
      </c>
    </row>
    <row r="1756" spans="1:3" x14ac:dyDescent="0.3">
      <c r="A1756">
        <v>2.0710000000000002</v>
      </c>
      <c r="B1756">
        <v>4.0000000000000001E-3</v>
      </c>
      <c r="C1756">
        <v>18.68075</v>
      </c>
    </row>
    <row r="1757" spans="1:3" x14ac:dyDescent="0.3">
      <c r="A1757">
        <v>1.794</v>
      </c>
      <c r="B1757">
        <v>4.0000000000000001E-3</v>
      </c>
      <c r="C1757">
        <v>12.328583333333334</v>
      </c>
    </row>
    <row r="1758" spans="1:3" x14ac:dyDescent="0.3">
      <c r="A1758">
        <v>1.8230000000000002</v>
      </c>
      <c r="B1758">
        <v>3.0000000000000001E-3</v>
      </c>
      <c r="C1758">
        <v>11.629750000000001</v>
      </c>
    </row>
    <row r="1759" spans="1:3" x14ac:dyDescent="0.3">
      <c r="A1759">
        <v>1.72</v>
      </c>
      <c r="B1759">
        <v>0.33899999999999997</v>
      </c>
      <c r="C1759">
        <v>15.536083333333336</v>
      </c>
    </row>
    <row r="1760" spans="1:3" x14ac:dyDescent="0.3">
      <c r="A1760">
        <v>1.7410000000000001</v>
      </c>
      <c r="B1760">
        <v>1.2000000000000002</v>
      </c>
      <c r="C1760">
        <v>19.310500000000001</v>
      </c>
    </row>
    <row r="1761" spans="1:3" x14ac:dyDescent="0.3">
      <c r="A1761">
        <v>3.5409999999999999</v>
      </c>
      <c r="B1761">
        <v>5.2210000000000001</v>
      </c>
      <c r="C1761">
        <v>21.235916666666665</v>
      </c>
    </row>
    <row r="1762" spans="1:3" x14ac:dyDescent="0.3">
      <c r="A1762">
        <v>6.8689999999999998</v>
      </c>
      <c r="B1762">
        <v>12.066000000000001</v>
      </c>
      <c r="C1762">
        <v>21.926000000000002</v>
      </c>
    </row>
    <row r="1763" spans="1:3" x14ac:dyDescent="0.3">
      <c r="A1763">
        <v>7.4749999999999996</v>
      </c>
      <c r="B1763">
        <v>12.762</v>
      </c>
      <c r="C1763">
        <v>24.519500000000004</v>
      </c>
    </row>
    <row r="1764" spans="1:3" x14ac:dyDescent="0.3">
      <c r="A1764">
        <v>11.858000000000001</v>
      </c>
      <c r="B1764">
        <v>20.131</v>
      </c>
      <c r="C1764">
        <v>26.732250000000004</v>
      </c>
    </row>
    <row r="1765" spans="1:3" x14ac:dyDescent="0.3">
      <c r="A1765">
        <v>12.471</v>
      </c>
      <c r="B1765">
        <v>21.305</v>
      </c>
      <c r="C1765">
        <v>24.648083333333332</v>
      </c>
    </row>
    <row r="1766" spans="1:3" x14ac:dyDescent="0.3">
      <c r="A1766">
        <v>12.458999999999998</v>
      </c>
      <c r="B1766">
        <v>17.148</v>
      </c>
      <c r="C1766">
        <v>22.674666666666667</v>
      </c>
    </row>
    <row r="1767" spans="1:3" x14ac:dyDescent="0.3">
      <c r="A1767">
        <v>11.738</v>
      </c>
      <c r="B1767">
        <v>16.369</v>
      </c>
      <c r="C1767">
        <v>29.835416666666664</v>
      </c>
    </row>
    <row r="1768" spans="1:3" x14ac:dyDescent="0.3">
      <c r="A1768">
        <v>10.379000000000001</v>
      </c>
      <c r="B1768">
        <v>12.084</v>
      </c>
      <c r="C1768">
        <v>27.945249999999998</v>
      </c>
    </row>
    <row r="1769" spans="1:3" x14ac:dyDescent="0.3">
      <c r="A1769">
        <v>8.077</v>
      </c>
      <c r="B1769">
        <v>8.2490000000000006</v>
      </c>
      <c r="C1769">
        <v>30.445166666666665</v>
      </c>
    </row>
    <row r="1770" spans="1:3" x14ac:dyDescent="0.3">
      <c r="A1770">
        <v>7.6969999999999992</v>
      </c>
      <c r="B1770">
        <v>3.7389999999999999</v>
      </c>
      <c r="C1770">
        <v>32.152250000000002</v>
      </c>
    </row>
    <row r="1771" spans="1:3" x14ac:dyDescent="0.3">
      <c r="A1771">
        <v>7.9269999999999996</v>
      </c>
      <c r="B1771">
        <v>0.69200000000000006</v>
      </c>
      <c r="C1771">
        <v>39.866833333333325</v>
      </c>
    </row>
    <row r="1772" spans="1:3" x14ac:dyDescent="0.3">
      <c r="A1772">
        <v>4.8289999999999997</v>
      </c>
      <c r="B1772">
        <v>0.31900000000000001</v>
      </c>
      <c r="C1772">
        <v>52.191000000000003</v>
      </c>
    </row>
    <row r="1773" spans="1:3" x14ac:dyDescent="0.3">
      <c r="A1773">
        <v>6.6329999999999991</v>
      </c>
      <c r="B1773">
        <v>0</v>
      </c>
      <c r="C1773">
        <v>35.062916666666666</v>
      </c>
    </row>
    <row r="1774" spans="1:3" x14ac:dyDescent="0.3">
      <c r="A1774">
        <v>5.3659999999999997</v>
      </c>
      <c r="B1774">
        <v>4.0000000000000001E-3</v>
      </c>
      <c r="C1774">
        <v>29.113166666666668</v>
      </c>
    </row>
    <row r="1775" spans="1:3" x14ac:dyDescent="0.3">
      <c r="A1775">
        <v>5.8309999999999995</v>
      </c>
      <c r="B1775">
        <v>4.0000000000000001E-3</v>
      </c>
      <c r="C1775">
        <v>26.360166666666672</v>
      </c>
    </row>
    <row r="1776" spans="1:3" x14ac:dyDescent="0.3">
      <c r="A1776">
        <v>4.0569999999999995</v>
      </c>
      <c r="B1776">
        <v>4.0000000000000001E-3</v>
      </c>
      <c r="C1776">
        <v>27.332416666666663</v>
      </c>
    </row>
    <row r="1777" spans="1:3" x14ac:dyDescent="0.3">
      <c r="A1777">
        <v>7.5</v>
      </c>
      <c r="B1777">
        <v>4.0000000000000001E-3</v>
      </c>
      <c r="C1777">
        <v>33.279166666666669</v>
      </c>
    </row>
    <row r="1778" spans="1:3" x14ac:dyDescent="0.3">
      <c r="A1778">
        <v>4.0869999999999997</v>
      </c>
      <c r="B1778">
        <v>4.0000000000000001E-3</v>
      </c>
      <c r="C1778">
        <v>30.82116666666667</v>
      </c>
    </row>
    <row r="1779" spans="1:3" x14ac:dyDescent="0.3">
      <c r="A1779">
        <v>4.1870000000000003</v>
      </c>
      <c r="B1779">
        <v>4.0000000000000001E-3</v>
      </c>
      <c r="C1779">
        <v>25.134833333333329</v>
      </c>
    </row>
    <row r="1780" spans="1:3" x14ac:dyDescent="0.3">
      <c r="A1780">
        <v>3.782</v>
      </c>
      <c r="B1780">
        <v>4.0000000000000001E-3</v>
      </c>
      <c r="C1780">
        <v>21.52416666666667</v>
      </c>
    </row>
    <row r="1781" spans="1:3" x14ac:dyDescent="0.3">
      <c r="A1781">
        <v>5.1470000000000002</v>
      </c>
      <c r="B1781">
        <v>4.0000000000000001E-3</v>
      </c>
      <c r="C1781">
        <v>24.212000000000003</v>
      </c>
    </row>
    <row r="1782" spans="1:3" x14ac:dyDescent="0.3">
      <c r="A1782">
        <v>3.5219999999999998</v>
      </c>
      <c r="B1782">
        <v>3.0000000000000001E-3</v>
      </c>
      <c r="C1782">
        <v>21.89916666666667</v>
      </c>
    </row>
    <row r="1783" spans="1:3" x14ac:dyDescent="0.3">
      <c r="A1783">
        <v>3.7159999999999997</v>
      </c>
      <c r="B1783">
        <v>0.27800000000000002</v>
      </c>
      <c r="C1783">
        <v>23.188916666666668</v>
      </c>
    </row>
    <row r="1784" spans="1:3" x14ac:dyDescent="0.3">
      <c r="A1784">
        <v>3.6839999999999997</v>
      </c>
      <c r="B1784">
        <v>0.72500000000000009</v>
      </c>
      <c r="C1784">
        <v>23.170749999999998</v>
      </c>
    </row>
    <row r="1785" spans="1:3" x14ac:dyDescent="0.3">
      <c r="A1785">
        <v>4.7489999999999997</v>
      </c>
      <c r="B1785">
        <v>4.4610000000000003</v>
      </c>
      <c r="C1785">
        <v>21.004333333333335</v>
      </c>
    </row>
    <row r="1786" spans="1:3" x14ac:dyDescent="0.3">
      <c r="A1786">
        <v>7.5</v>
      </c>
      <c r="B1786">
        <v>11.001999999999999</v>
      </c>
      <c r="C1786">
        <v>23.382916666666663</v>
      </c>
    </row>
    <row r="1787" spans="1:3" x14ac:dyDescent="0.3">
      <c r="A1787">
        <v>10.054</v>
      </c>
      <c r="B1787">
        <v>16.133000000000003</v>
      </c>
      <c r="C1787">
        <v>27.549833333333336</v>
      </c>
    </row>
    <row r="1788" spans="1:3" x14ac:dyDescent="0.3">
      <c r="A1788">
        <v>11.862</v>
      </c>
      <c r="B1788">
        <v>19.73</v>
      </c>
      <c r="C1788">
        <v>27.683333333333334</v>
      </c>
    </row>
    <row r="1789" spans="1:3" x14ac:dyDescent="0.3">
      <c r="A1789">
        <v>12.766999999999999</v>
      </c>
      <c r="B1789">
        <v>21.266000000000002</v>
      </c>
      <c r="C1789">
        <v>29.363</v>
      </c>
    </row>
    <row r="1790" spans="1:3" x14ac:dyDescent="0.3">
      <c r="A1790">
        <v>12.583</v>
      </c>
      <c r="B1790">
        <v>19.459</v>
      </c>
      <c r="C1790">
        <v>36.89008333333333</v>
      </c>
    </row>
    <row r="1791" spans="1:3" x14ac:dyDescent="0.3">
      <c r="A1791">
        <v>8.5010000000000012</v>
      </c>
      <c r="B1791">
        <v>10.260999999999999</v>
      </c>
      <c r="C1791">
        <v>36.996500000000012</v>
      </c>
    </row>
    <row r="1792" spans="1:3" x14ac:dyDescent="0.3">
      <c r="A1792">
        <v>7.9009999999999989</v>
      </c>
      <c r="B1792">
        <v>10.742999999999999</v>
      </c>
      <c r="C1792">
        <v>33.482250000000001</v>
      </c>
    </row>
    <row r="1793" spans="1:3" x14ac:dyDescent="0.3">
      <c r="A1793">
        <v>9.4920000000000009</v>
      </c>
      <c r="B1793">
        <v>4.3160000000000007</v>
      </c>
      <c r="C1793">
        <v>44.228833333333334</v>
      </c>
    </row>
    <row r="1794" spans="1:3" x14ac:dyDescent="0.3">
      <c r="A1794">
        <v>9.2620000000000005</v>
      </c>
      <c r="B1794">
        <v>3.5259999999999998</v>
      </c>
      <c r="C1794">
        <v>50.330249999999999</v>
      </c>
    </row>
    <row r="1795" spans="1:3" x14ac:dyDescent="0.3">
      <c r="A1795">
        <v>5.01</v>
      </c>
      <c r="B1795">
        <v>0.72099999999999997</v>
      </c>
      <c r="C1795">
        <v>52.962000000000018</v>
      </c>
    </row>
    <row r="1796" spans="1:3" x14ac:dyDescent="0.3">
      <c r="A1796">
        <v>6.1099999999999994</v>
      </c>
      <c r="B1796">
        <v>0.34399999999999997</v>
      </c>
      <c r="C1796">
        <v>36.055</v>
      </c>
    </row>
    <row r="1797" spans="1:3" x14ac:dyDescent="0.3">
      <c r="A1797">
        <v>4.6859999999999999</v>
      </c>
      <c r="B1797">
        <v>7.5999999999999998E-2</v>
      </c>
      <c r="C1797">
        <v>39.243333333333332</v>
      </c>
    </row>
    <row r="1798" spans="1:3" x14ac:dyDescent="0.3">
      <c r="A1798">
        <v>9.5910000000000011</v>
      </c>
      <c r="B1798">
        <v>3.0000000000000001E-3</v>
      </c>
      <c r="C1798">
        <v>49.371416666666676</v>
      </c>
    </row>
    <row r="1799" spans="1:3" x14ac:dyDescent="0.3">
      <c r="A1799">
        <v>10.872999999999999</v>
      </c>
      <c r="B1799">
        <v>4.0000000000000001E-3</v>
      </c>
      <c r="C1799">
        <v>74.871166666666667</v>
      </c>
    </row>
    <row r="1800" spans="1:3" x14ac:dyDescent="0.3">
      <c r="A1800">
        <v>6.1739999999999995</v>
      </c>
      <c r="B1800">
        <v>4.0000000000000001E-3</v>
      </c>
      <c r="C1800">
        <v>63.148999999999994</v>
      </c>
    </row>
    <row r="1801" spans="1:3" x14ac:dyDescent="0.3">
      <c r="A1801">
        <v>5.7889999999999997</v>
      </c>
      <c r="B1801">
        <v>4.0000000000000001E-3</v>
      </c>
      <c r="C1801">
        <v>27.514166666666668</v>
      </c>
    </row>
    <row r="1802" spans="1:3" x14ac:dyDescent="0.3">
      <c r="A1802">
        <v>5.7849999999999993</v>
      </c>
      <c r="B1802">
        <v>4.0000000000000001E-3</v>
      </c>
      <c r="C1802">
        <v>25.4145</v>
      </c>
    </row>
    <row r="1803" spans="1:3" x14ac:dyDescent="0.3">
      <c r="A1803">
        <v>5.8209999999999997</v>
      </c>
      <c r="B1803">
        <v>4.0000000000000001E-3</v>
      </c>
      <c r="C1803">
        <v>22.957416666666671</v>
      </c>
    </row>
    <row r="1804" spans="1:3" x14ac:dyDescent="0.3">
      <c r="A1804">
        <v>5.7459999999999996</v>
      </c>
      <c r="B1804">
        <v>4.0000000000000001E-3</v>
      </c>
      <c r="C1804">
        <v>15.322083333333333</v>
      </c>
    </row>
    <row r="1805" spans="1:3" x14ac:dyDescent="0.3">
      <c r="A1805">
        <v>5.8029999999999999</v>
      </c>
      <c r="B1805">
        <v>4.0000000000000001E-3</v>
      </c>
      <c r="C1805">
        <v>21.509083333333333</v>
      </c>
    </row>
    <row r="1806" spans="1:3" x14ac:dyDescent="0.3">
      <c r="A1806">
        <v>5.8390000000000004</v>
      </c>
      <c r="B1806">
        <v>3.0000000000000001E-3</v>
      </c>
      <c r="C1806">
        <v>21.157333333333334</v>
      </c>
    </row>
    <row r="1807" spans="1:3" x14ac:dyDescent="0.3">
      <c r="A1807">
        <v>5.6369999999999987</v>
      </c>
      <c r="B1807">
        <v>0.17</v>
      </c>
      <c r="C1807">
        <v>23.532416666666666</v>
      </c>
    </row>
    <row r="1808" spans="1:3" x14ac:dyDescent="0.3">
      <c r="A1808">
        <v>5.5780000000000012</v>
      </c>
      <c r="B1808">
        <v>0.59299999999999997</v>
      </c>
      <c r="C1808">
        <v>20.123166666666666</v>
      </c>
    </row>
    <row r="1809" spans="1:3" x14ac:dyDescent="0.3">
      <c r="A1809">
        <v>5.617</v>
      </c>
      <c r="B1809">
        <v>3.3360000000000003</v>
      </c>
      <c r="C1809">
        <v>22.4755</v>
      </c>
    </row>
    <row r="1810" spans="1:3" x14ac:dyDescent="0.3">
      <c r="A1810">
        <v>7.5730000000000004</v>
      </c>
      <c r="B1810">
        <v>9.168000000000001</v>
      </c>
      <c r="C1810">
        <v>25.168416666666669</v>
      </c>
    </row>
    <row r="1811" spans="1:3" x14ac:dyDescent="0.3">
      <c r="A1811">
        <v>10.167</v>
      </c>
      <c r="B1811">
        <v>14.553000000000001</v>
      </c>
      <c r="C1811">
        <v>25.649416666666667</v>
      </c>
    </row>
    <row r="1812" spans="1:3" x14ac:dyDescent="0.3">
      <c r="A1812">
        <v>11.929</v>
      </c>
      <c r="B1812">
        <v>17.913</v>
      </c>
      <c r="C1812">
        <v>28.943749999999998</v>
      </c>
    </row>
    <row r="1813" spans="1:3" x14ac:dyDescent="0.3">
      <c r="A1813">
        <v>12.754</v>
      </c>
      <c r="B1813">
        <v>19.783000000000001</v>
      </c>
      <c r="C1813">
        <v>32.076500000000003</v>
      </c>
    </row>
    <row r="1814" spans="1:3" x14ac:dyDescent="0.3">
      <c r="A1814">
        <v>12.717000000000001</v>
      </c>
      <c r="B1814">
        <v>22.225000000000001</v>
      </c>
      <c r="C1814">
        <v>26.488083333333336</v>
      </c>
    </row>
    <row r="1815" spans="1:3" x14ac:dyDescent="0.3">
      <c r="A1815">
        <v>10.853999999999999</v>
      </c>
      <c r="B1815">
        <v>20.079999999999998</v>
      </c>
      <c r="C1815">
        <v>27.535916666666669</v>
      </c>
    </row>
    <row r="1816" spans="1:3" x14ac:dyDescent="0.3">
      <c r="A1816">
        <v>8.6879999999999988</v>
      </c>
      <c r="B1816">
        <v>15.742999999999999</v>
      </c>
      <c r="C1816">
        <v>32.348999999999997</v>
      </c>
    </row>
    <row r="1817" spans="1:3" x14ac:dyDescent="0.3">
      <c r="A1817">
        <v>6.2889999999999997</v>
      </c>
      <c r="B1817">
        <v>8.2379999999999995</v>
      </c>
      <c r="C1817">
        <v>31.76125</v>
      </c>
    </row>
    <row r="1818" spans="1:3" x14ac:dyDescent="0.3">
      <c r="A1818">
        <v>3.2869999999999999</v>
      </c>
      <c r="B1818">
        <v>4.9670000000000005</v>
      </c>
      <c r="C1818">
        <v>35.761749999999999</v>
      </c>
    </row>
    <row r="1819" spans="1:3" x14ac:dyDescent="0.3">
      <c r="A1819">
        <v>1.6819999999999999</v>
      </c>
      <c r="B1819">
        <v>1.3069999999999999</v>
      </c>
      <c r="C1819">
        <v>43.162666666666667</v>
      </c>
    </row>
    <row r="1820" spans="1:3" x14ac:dyDescent="0.3">
      <c r="A1820">
        <v>1.7290000000000001</v>
      </c>
      <c r="B1820">
        <v>0.54700000000000004</v>
      </c>
      <c r="C1820">
        <v>36.447749999999999</v>
      </c>
    </row>
    <row r="1821" spans="1:3" x14ac:dyDescent="0.3">
      <c r="A1821">
        <v>5.1479999999999997</v>
      </c>
      <c r="B1821">
        <v>0.01</v>
      </c>
      <c r="C1821">
        <v>33.184083333333334</v>
      </c>
    </row>
    <row r="1822" spans="1:3" x14ac:dyDescent="0.3">
      <c r="A1822">
        <v>3.5430000000000001</v>
      </c>
      <c r="B1822">
        <v>3.0000000000000001E-3</v>
      </c>
      <c r="C1822">
        <v>28.088000000000005</v>
      </c>
    </row>
    <row r="1823" spans="1:3" x14ac:dyDescent="0.3">
      <c r="A1823">
        <v>6.5719999999999992</v>
      </c>
      <c r="B1823">
        <v>4.0000000000000001E-3</v>
      </c>
      <c r="C1823">
        <v>28.324000000000002</v>
      </c>
    </row>
    <row r="1824" spans="1:3" x14ac:dyDescent="0.3">
      <c r="A1824">
        <v>6.2080000000000002</v>
      </c>
      <c r="B1824">
        <v>4.0000000000000001E-3</v>
      </c>
      <c r="C1824">
        <v>27.00491666666667</v>
      </c>
    </row>
    <row r="1825" spans="1:3" x14ac:dyDescent="0.3">
      <c r="A1825">
        <v>5.7430000000000003</v>
      </c>
      <c r="B1825">
        <v>4.0000000000000001E-3</v>
      </c>
      <c r="C1825">
        <v>25.386833333333332</v>
      </c>
    </row>
    <row r="1826" spans="1:3" x14ac:dyDescent="0.3">
      <c r="A1826">
        <v>5.6629999999999994</v>
      </c>
      <c r="B1826">
        <v>4.0000000000000001E-3</v>
      </c>
      <c r="C1826">
        <v>19.148166666666668</v>
      </c>
    </row>
    <row r="1827" spans="1:3" x14ac:dyDescent="0.3">
      <c r="A1827">
        <v>5.7059999999999995</v>
      </c>
      <c r="B1827">
        <v>4.0000000000000001E-3</v>
      </c>
      <c r="C1827">
        <v>19.764166666666664</v>
      </c>
    </row>
    <row r="1828" spans="1:3" x14ac:dyDescent="0.3">
      <c r="A1828">
        <v>5.6020000000000003</v>
      </c>
      <c r="B1828">
        <v>4.0000000000000001E-3</v>
      </c>
      <c r="C1828">
        <v>12.539916666666665</v>
      </c>
    </row>
    <row r="1829" spans="1:3" x14ac:dyDescent="0.3">
      <c r="A1829">
        <v>5.6419999999999995</v>
      </c>
      <c r="B1829">
        <v>4.0000000000000001E-3</v>
      </c>
      <c r="C1829">
        <v>11.988416666666666</v>
      </c>
    </row>
    <row r="1830" spans="1:3" x14ac:dyDescent="0.3">
      <c r="A1830">
        <v>5.7240000000000002</v>
      </c>
      <c r="B1830">
        <v>4.0000000000000001E-3</v>
      </c>
      <c r="C1830">
        <v>13.494083333333334</v>
      </c>
    </row>
    <row r="1831" spans="1:3" x14ac:dyDescent="0.3">
      <c r="A1831">
        <v>6.0050000000000008</v>
      </c>
      <c r="B1831">
        <v>0.436</v>
      </c>
      <c r="C1831">
        <v>12.626083333333334</v>
      </c>
    </row>
    <row r="1832" spans="1:3" x14ac:dyDescent="0.3">
      <c r="A1832">
        <v>5.54</v>
      </c>
      <c r="B1832">
        <v>1.6910000000000001</v>
      </c>
      <c r="C1832">
        <v>7.2983333333333329</v>
      </c>
    </row>
    <row r="1833" spans="1:3" x14ac:dyDescent="0.3">
      <c r="A1833">
        <v>5.4930000000000003</v>
      </c>
      <c r="B1833">
        <v>2.3050000000000002</v>
      </c>
      <c r="C1833">
        <v>16.851166666666664</v>
      </c>
    </row>
    <row r="1834" spans="1:3" x14ac:dyDescent="0.3">
      <c r="A1834">
        <v>6.3650000000000002</v>
      </c>
      <c r="B1834">
        <v>5.1449999999999996</v>
      </c>
      <c r="C1834">
        <v>14.809416666666669</v>
      </c>
    </row>
    <row r="1835" spans="1:3" x14ac:dyDescent="0.3">
      <c r="A1835">
        <v>9.3000000000000007</v>
      </c>
      <c r="B1835">
        <v>15.735000000000001</v>
      </c>
      <c r="C1835">
        <v>29.120583333333332</v>
      </c>
    </row>
    <row r="1836" spans="1:3" x14ac:dyDescent="0.3">
      <c r="A1836">
        <v>9.161999999999999</v>
      </c>
      <c r="B1836">
        <v>11.598000000000001</v>
      </c>
      <c r="C1836">
        <v>23.405416666666664</v>
      </c>
    </row>
    <row r="1837" spans="1:3" x14ac:dyDescent="0.3">
      <c r="A1837">
        <v>11.379000000000001</v>
      </c>
      <c r="B1837">
        <v>18.913</v>
      </c>
      <c r="C1837">
        <v>35.341666666666676</v>
      </c>
    </row>
    <row r="1838" spans="1:3" x14ac:dyDescent="0.3">
      <c r="A1838">
        <v>11.986000000000001</v>
      </c>
      <c r="B1838">
        <v>12.154</v>
      </c>
      <c r="C1838">
        <v>26.986750000000004</v>
      </c>
    </row>
    <row r="1839" spans="1:3" x14ac:dyDescent="0.3">
      <c r="A1839">
        <v>7.1429999999999998</v>
      </c>
      <c r="B1839">
        <v>5.3710000000000004</v>
      </c>
      <c r="C1839">
        <v>42.835583333333325</v>
      </c>
    </row>
    <row r="1840" spans="1:3" x14ac:dyDescent="0.3">
      <c r="A1840">
        <v>10.269</v>
      </c>
      <c r="B1840">
        <v>11.335000000000001</v>
      </c>
      <c r="C1840">
        <v>39.198833333333333</v>
      </c>
    </row>
    <row r="1841" spans="1:3" x14ac:dyDescent="0.3">
      <c r="A1841">
        <v>8.3790000000000013</v>
      </c>
      <c r="B1841">
        <v>3.8</v>
      </c>
      <c r="C1841">
        <v>40.801166666666667</v>
      </c>
    </row>
    <row r="1842" spans="1:3" x14ac:dyDescent="0.3">
      <c r="A1842">
        <v>7.8140000000000001</v>
      </c>
      <c r="B1842">
        <v>1.1950000000000001</v>
      </c>
      <c r="C1842">
        <v>76.405749999999998</v>
      </c>
    </row>
    <row r="1843" spans="1:3" x14ac:dyDescent="0.3">
      <c r="A1843">
        <v>5.4480000000000004</v>
      </c>
      <c r="B1843">
        <v>0.45400000000000001</v>
      </c>
      <c r="C1843">
        <v>183.39191666666662</v>
      </c>
    </row>
    <row r="1844" spans="1:3" x14ac:dyDescent="0.3">
      <c r="A1844">
        <v>6.4169999999999998</v>
      </c>
      <c r="B1844">
        <v>0.23699999999999996</v>
      </c>
      <c r="C1844">
        <v>51.55125000000001</v>
      </c>
    </row>
    <row r="1845" spans="1:3" x14ac:dyDescent="0.3">
      <c r="A1845">
        <v>4.2240000000000002</v>
      </c>
      <c r="B1845">
        <v>0</v>
      </c>
      <c r="C1845">
        <v>41.734500000000004</v>
      </c>
    </row>
    <row r="1846" spans="1:3" x14ac:dyDescent="0.3">
      <c r="A1846">
        <v>5.7</v>
      </c>
      <c r="B1846">
        <v>4.0000000000000001E-3</v>
      </c>
      <c r="C1846">
        <v>37.470166666666671</v>
      </c>
    </row>
    <row r="1847" spans="1:3" x14ac:dyDescent="0.3">
      <c r="A1847">
        <v>4.7139999999999995</v>
      </c>
      <c r="B1847">
        <v>4.0000000000000001E-3</v>
      </c>
      <c r="C1847">
        <v>30.625333333333334</v>
      </c>
    </row>
    <row r="1848" spans="1:3" x14ac:dyDescent="0.3">
      <c r="A1848">
        <v>7.298</v>
      </c>
      <c r="B1848">
        <v>4.0000000000000001E-3</v>
      </c>
      <c r="C1848">
        <v>46.802583333333352</v>
      </c>
    </row>
    <row r="1849" spans="1:3" x14ac:dyDescent="0.3">
      <c r="A1849">
        <v>5.1159999999999997</v>
      </c>
      <c r="B1849">
        <v>4.0000000000000001E-3</v>
      </c>
      <c r="C1849">
        <v>23.893249999999998</v>
      </c>
    </row>
    <row r="1850" spans="1:3" x14ac:dyDescent="0.3">
      <c r="A1850">
        <v>6.2479999999999993</v>
      </c>
      <c r="B1850">
        <v>4.0000000000000001E-3</v>
      </c>
      <c r="C1850">
        <v>20.490083333333335</v>
      </c>
    </row>
    <row r="1851" spans="1:3" x14ac:dyDescent="0.3">
      <c r="A1851">
        <v>4.5759999999999996</v>
      </c>
      <c r="B1851">
        <v>4.0000000000000001E-3</v>
      </c>
      <c r="C1851">
        <v>17.453583333333331</v>
      </c>
    </row>
    <row r="1852" spans="1:3" x14ac:dyDescent="0.3">
      <c r="A1852">
        <v>5.5559999999999992</v>
      </c>
      <c r="B1852">
        <v>4.0000000000000001E-3</v>
      </c>
      <c r="C1852">
        <v>19.50075</v>
      </c>
    </row>
    <row r="1853" spans="1:3" x14ac:dyDescent="0.3">
      <c r="A1853">
        <v>7.2839999999999989</v>
      </c>
      <c r="B1853">
        <v>4.0000000000000001E-3</v>
      </c>
      <c r="C1853">
        <v>17.717249999999996</v>
      </c>
    </row>
    <row r="1854" spans="1:3" x14ac:dyDescent="0.3">
      <c r="A1854">
        <v>3.7409999999999997</v>
      </c>
      <c r="B1854">
        <v>4.0000000000000001E-3</v>
      </c>
      <c r="C1854">
        <v>20.75825</v>
      </c>
    </row>
    <row r="1855" spans="1:3" x14ac:dyDescent="0.3">
      <c r="A1855">
        <v>5.5530000000000008</v>
      </c>
      <c r="B1855">
        <v>0.14699999999999999</v>
      </c>
      <c r="C1855">
        <v>21.007166666666667</v>
      </c>
    </row>
    <row r="1856" spans="1:3" x14ac:dyDescent="0.3">
      <c r="A1856">
        <v>3.6779999999999999</v>
      </c>
      <c r="B1856">
        <v>0.53200000000000003</v>
      </c>
      <c r="C1856">
        <v>17.078833333333332</v>
      </c>
    </row>
    <row r="1857" spans="1:3" x14ac:dyDescent="0.3">
      <c r="A1857">
        <v>6.343</v>
      </c>
      <c r="B1857">
        <v>0.61899999999999999</v>
      </c>
      <c r="C1857">
        <v>19.411000000000001</v>
      </c>
    </row>
    <row r="1858" spans="1:3" x14ac:dyDescent="0.3">
      <c r="A1858">
        <v>5.09</v>
      </c>
      <c r="B1858">
        <v>3.2830000000000004</v>
      </c>
      <c r="C1858">
        <v>20.142916666666668</v>
      </c>
    </row>
    <row r="1859" spans="1:3" x14ac:dyDescent="0.3">
      <c r="A1859">
        <v>7.9249999999999998</v>
      </c>
      <c r="B1859">
        <v>12.495999999999999</v>
      </c>
      <c r="C1859">
        <v>24.699249999999996</v>
      </c>
    </row>
    <row r="1860" spans="1:3" x14ac:dyDescent="0.3">
      <c r="A1860">
        <v>7.2910000000000004</v>
      </c>
      <c r="B1860">
        <v>11.069000000000001</v>
      </c>
      <c r="C1860">
        <v>30.134583333333328</v>
      </c>
    </row>
    <row r="1861" spans="1:3" x14ac:dyDescent="0.3">
      <c r="A1861">
        <v>3.6189999999999998</v>
      </c>
      <c r="B1861">
        <v>2.2250000000000001</v>
      </c>
      <c r="C1861">
        <v>33.296833333333332</v>
      </c>
    </row>
    <row r="1862" spans="1:3" x14ac:dyDescent="0.3">
      <c r="A1862">
        <v>6.3839999999999995</v>
      </c>
      <c r="B1862">
        <v>6.2559999999999993</v>
      </c>
      <c r="C1862">
        <v>49.247083333333329</v>
      </c>
    </row>
    <row r="1863" spans="1:3" x14ac:dyDescent="0.3">
      <c r="A1863">
        <v>7.0779999999999994</v>
      </c>
      <c r="B1863">
        <v>8.7370000000000001</v>
      </c>
      <c r="C1863">
        <v>36.502416666666669</v>
      </c>
    </row>
    <row r="1864" spans="1:3" x14ac:dyDescent="0.3">
      <c r="A1864">
        <v>10.784000000000001</v>
      </c>
      <c r="B1864">
        <v>3.2949999999999999</v>
      </c>
      <c r="C1864">
        <v>42.497750000000003</v>
      </c>
    </row>
    <row r="1865" spans="1:3" x14ac:dyDescent="0.3">
      <c r="A1865">
        <v>9.5689999999999991</v>
      </c>
      <c r="B1865">
        <v>0.92299999999999993</v>
      </c>
      <c r="C1865">
        <v>61.44133333333334</v>
      </c>
    </row>
    <row r="1866" spans="1:3" x14ac:dyDescent="0.3">
      <c r="A1866">
        <v>8.0969999999999995</v>
      </c>
      <c r="B1866">
        <v>0.54400000000000004</v>
      </c>
      <c r="C1866">
        <v>67.200083333333339</v>
      </c>
    </row>
    <row r="1867" spans="1:3" x14ac:dyDescent="0.3">
      <c r="A1867">
        <v>7.944</v>
      </c>
      <c r="B1867">
        <v>0.23900000000000002</v>
      </c>
      <c r="C1867">
        <v>49.903750000000002</v>
      </c>
    </row>
    <row r="1868" spans="1:3" x14ac:dyDescent="0.3">
      <c r="A1868">
        <v>8.8990000000000009</v>
      </c>
      <c r="B1868">
        <v>0.16699999999999998</v>
      </c>
      <c r="C1868">
        <v>44.322583333333334</v>
      </c>
    </row>
    <row r="1869" spans="1:3" x14ac:dyDescent="0.3">
      <c r="A1869">
        <v>3.9049999999999998</v>
      </c>
      <c r="B1869">
        <v>8.7999999999999995E-2</v>
      </c>
      <c r="C1869">
        <v>26.623833333333334</v>
      </c>
    </row>
    <row r="1870" spans="1:3" x14ac:dyDescent="0.3">
      <c r="A1870">
        <v>3.9049999999999998</v>
      </c>
      <c r="B1870">
        <v>3.0000000000000001E-3</v>
      </c>
      <c r="C1870">
        <v>26.09333333333333</v>
      </c>
    </row>
    <row r="1871" spans="1:3" x14ac:dyDescent="0.3">
      <c r="A1871">
        <v>5.9249999999999989</v>
      </c>
      <c r="B1871">
        <v>4.0000000000000001E-3</v>
      </c>
      <c r="C1871">
        <v>24.47508333333333</v>
      </c>
    </row>
    <row r="1872" spans="1:3" x14ac:dyDescent="0.3">
      <c r="A1872">
        <v>4.1040000000000001</v>
      </c>
      <c r="B1872">
        <v>4.0000000000000001E-3</v>
      </c>
      <c r="C1872">
        <v>19.37091666666667</v>
      </c>
    </row>
    <row r="1873" spans="1:3" x14ac:dyDescent="0.3">
      <c r="A1873">
        <v>5.9549999999999992</v>
      </c>
      <c r="B1873">
        <v>4.0000000000000001E-3</v>
      </c>
      <c r="C1873">
        <v>18.853750000000002</v>
      </c>
    </row>
    <row r="1874" spans="1:3" x14ac:dyDescent="0.3">
      <c r="A1874">
        <v>5.9489999999999998</v>
      </c>
      <c r="B1874">
        <v>4.0000000000000001E-3</v>
      </c>
      <c r="C1874">
        <v>19.075583333333331</v>
      </c>
    </row>
    <row r="1875" spans="1:3" x14ac:dyDescent="0.3">
      <c r="A1875">
        <v>4.6929999999999996</v>
      </c>
      <c r="B1875">
        <v>4.0000000000000001E-3</v>
      </c>
      <c r="C1875">
        <v>15.733583333333334</v>
      </c>
    </row>
    <row r="1876" spans="1:3" x14ac:dyDescent="0.3">
      <c r="A1876">
        <v>5.8609999999999998</v>
      </c>
      <c r="B1876">
        <v>4.0000000000000001E-3</v>
      </c>
      <c r="C1876">
        <v>16.394166666666667</v>
      </c>
    </row>
    <row r="1877" spans="1:3" x14ac:dyDescent="0.3">
      <c r="A1877">
        <v>8.7560000000000002</v>
      </c>
      <c r="B1877">
        <v>4.0000000000000001E-3</v>
      </c>
      <c r="C1877">
        <v>15.682416666666667</v>
      </c>
    </row>
    <row r="1878" spans="1:3" x14ac:dyDescent="0.3">
      <c r="A1878">
        <v>3.3039999999999994</v>
      </c>
      <c r="B1878">
        <v>3.0000000000000001E-3</v>
      </c>
      <c r="C1878">
        <v>16.091500000000003</v>
      </c>
    </row>
    <row r="1879" spans="1:3" x14ac:dyDescent="0.3">
      <c r="A1879">
        <v>4.8900000000000006</v>
      </c>
      <c r="B1879">
        <v>0.33500000000000002</v>
      </c>
      <c r="C1879">
        <v>17.108999999999998</v>
      </c>
    </row>
    <row r="1880" spans="1:3" x14ac:dyDescent="0.3">
      <c r="A1880">
        <v>3.1979999999999995</v>
      </c>
      <c r="B1880">
        <v>0.71700000000000008</v>
      </c>
      <c r="C1880">
        <v>20.996416666666665</v>
      </c>
    </row>
    <row r="1881" spans="1:3" x14ac:dyDescent="0.3">
      <c r="A1881">
        <v>4.5779999999999994</v>
      </c>
      <c r="B1881">
        <v>1.238</v>
      </c>
      <c r="C1881">
        <v>20.538416666666663</v>
      </c>
    </row>
    <row r="1882" spans="1:3" x14ac:dyDescent="0.3">
      <c r="A1882">
        <v>3.5570000000000004</v>
      </c>
      <c r="B1882">
        <v>2.2069999999999999</v>
      </c>
      <c r="C1882">
        <v>20.426333333333336</v>
      </c>
    </row>
    <row r="1883" spans="1:3" x14ac:dyDescent="0.3">
      <c r="A1883">
        <v>5.8069999999999995</v>
      </c>
      <c r="B1883">
        <v>5.770999999999999</v>
      </c>
      <c r="C1883">
        <v>19.089083333333331</v>
      </c>
    </row>
    <row r="1884" spans="1:3" x14ac:dyDescent="0.3">
      <c r="A1884">
        <v>8.2850000000000001</v>
      </c>
      <c r="B1884">
        <v>10.921000000000001</v>
      </c>
      <c r="C1884">
        <v>27.190083333333337</v>
      </c>
    </row>
    <row r="1885" spans="1:3" x14ac:dyDescent="0.3">
      <c r="A1885">
        <v>11.571999999999999</v>
      </c>
      <c r="B1885">
        <v>16.243000000000002</v>
      </c>
      <c r="C1885">
        <v>28.419749999999997</v>
      </c>
    </row>
    <row r="1886" spans="1:3" x14ac:dyDescent="0.3">
      <c r="A1886">
        <v>10.446</v>
      </c>
      <c r="B1886">
        <v>16.872999999999998</v>
      </c>
      <c r="C1886">
        <v>32.331833333333336</v>
      </c>
    </row>
    <row r="1887" spans="1:3" x14ac:dyDescent="0.3">
      <c r="A1887">
        <v>11.099</v>
      </c>
      <c r="B1887">
        <v>16.831</v>
      </c>
      <c r="C1887">
        <v>28.237000000000005</v>
      </c>
    </row>
    <row r="1888" spans="1:3" x14ac:dyDescent="0.3">
      <c r="A1888">
        <v>9.9310000000000009</v>
      </c>
      <c r="B1888">
        <v>10.308999999999999</v>
      </c>
      <c r="C1888">
        <v>38.364750000000008</v>
      </c>
    </row>
    <row r="1889" spans="1:3" x14ac:dyDescent="0.3">
      <c r="A1889">
        <v>8.1769999999999996</v>
      </c>
      <c r="B1889">
        <v>7.0369999999999999</v>
      </c>
      <c r="C1889">
        <v>33.077500000000008</v>
      </c>
    </row>
    <row r="1890" spans="1:3" x14ac:dyDescent="0.3">
      <c r="A1890">
        <v>6.2859999999999996</v>
      </c>
      <c r="B1890">
        <v>3.218</v>
      </c>
      <c r="C1890">
        <v>47.505083333333324</v>
      </c>
    </row>
    <row r="1891" spans="1:3" x14ac:dyDescent="0.3">
      <c r="A1891">
        <v>9.036999999999999</v>
      </c>
      <c r="B1891">
        <v>0.68899999999999995</v>
      </c>
      <c r="C1891">
        <v>32.490083333333338</v>
      </c>
    </row>
    <row r="1892" spans="1:3" x14ac:dyDescent="0.3">
      <c r="A1892">
        <v>6.2309999999999999</v>
      </c>
      <c r="B1892">
        <v>0.29499999999999998</v>
      </c>
      <c r="C1892">
        <v>25.884083333333326</v>
      </c>
    </row>
    <row r="1893" spans="1:3" x14ac:dyDescent="0.3">
      <c r="A1893">
        <v>7.4710000000000001</v>
      </c>
      <c r="B1893">
        <v>2.1000000000000001E-2</v>
      </c>
      <c r="C1893">
        <v>24.788916666666665</v>
      </c>
    </row>
    <row r="1894" spans="1:3" x14ac:dyDescent="0.3">
      <c r="A1894">
        <v>5.7039999999999988</v>
      </c>
      <c r="B1894">
        <v>4.0000000000000001E-3</v>
      </c>
      <c r="C1894">
        <v>22.729333333333333</v>
      </c>
    </row>
    <row r="1895" spans="1:3" x14ac:dyDescent="0.3">
      <c r="A1895">
        <v>4.4509999999999996</v>
      </c>
      <c r="B1895">
        <v>4.0000000000000001E-3</v>
      </c>
      <c r="C1895">
        <v>21.416166666666665</v>
      </c>
    </row>
    <row r="1896" spans="1:3" x14ac:dyDescent="0.3">
      <c r="A1896">
        <v>8.4329999999999998</v>
      </c>
      <c r="B1896">
        <v>4.0000000000000001E-3</v>
      </c>
      <c r="C1896">
        <v>16.808166666666668</v>
      </c>
    </row>
    <row r="1897" spans="1:3" x14ac:dyDescent="0.3">
      <c r="A1897">
        <v>5.8520000000000003</v>
      </c>
      <c r="B1897">
        <v>4.0000000000000001E-3</v>
      </c>
      <c r="C1897">
        <v>17.348500000000005</v>
      </c>
    </row>
    <row r="1898" spans="1:3" x14ac:dyDescent="0.3">
      <c r="A1898">
        <v>5.85</v>
      </c>
      <c r="B1898">
        <v>4.0000000000000001E-3</v>
      </c>
      <c r="C1898">
        <v>17.71616666666667</v>
      </c>
    </row>
    <row r="1899" spans="1:3" x14ac:dyDescent="0.3">
      <c r="A1899">
        <v>4.9639999999999995</v>
      </c>
      <c r="B1899">
        <v>4.0000000000000001E-3</v>
      </c>
      <c r="C1899">
        <v>16.315166666666666</v>
      </c>
    </row>
    <row r="1900" spans="1:3" x14ac:dyDescent="0.3">
      <c r="A1900">
        <v>7.8710000000000004</v>
      </c>
      <c r="B1900">
        <v>4.0000000000000001E-3</v>
      </c>
      <c r="C1900">
        <v>15.992583333333334</v>
      </c>
    </row>
    <row r="1901" spans="1:3" x14ac:dyDescent="0.3">
      <c r="A1901">
        <v>6.1909999999999998</v>
      </c>
      <c r="B1901">
        <v>4.0000000000000001E-3</v>
      </c>
      <c r="C1901">
        <v>4.7224999999999993</v>
      </c>
    </row>
    <row r="1902" spans="1:3" x14ac:dyDescent="0.3">
      <c r="A1902">
        <v>4.5010000000000003</v>
      </c>
      <c r="B1902">
        <v>3.0000000000000001E-3</v>
      </c>
      <c r="C1902">
        <v>5.657916666666666</v>
      </c>
    </row>
    <row r="1903" spans="1:3" x14ac:dyDescent="0.3">
      <c r="A1903">
        <v>5.7250000000000005</v>
      </c>
      <c r="B1903">
        <v>0.155</v>
      </c>
      <c r="C1903">
        <v>13.256250000000001</v>
      </c>
    </row>
    <row r="1904" spans="1:3" x14ac:dyDescent="0.3">
      <c r="A1904">
        <v>4.266</v>
      </c>
      <c r="B1904">
        <v>0.66400000000000003</v>
      </c>
      <c r="C1904">
        <v>7.7399166666666668</v>
      </c>
    </row>
    <row r="1905" spans="1:3" x14ac:dyDescent="0.3">
      <c r="A1905">
        <v>4.3620000000000001</v>
      </c>
      <c r="B1905">
        <v>2.0740000000000003</v>
      </c>
      <c r="C1905">
        <v>15.906083333333335</v>
      </c>
    </row>
    <row r="1906" spans="1:3" x14ac:dyDescent="0.3">
      <c r="A1906">
        <v>6.9959999999999996</v>
      </c>
      <c r="B1906">
        <v>6.2200000000000006</v>
      </c>
      <c r="C1906">
        <v>12.9</v>
      </c>
    </row>
    <row r="1907" spans="1:3" x14ac:dyDescent="0.3">
      <c r="A1907">
        <v>6.3849999999999998</v>
      </c>
      <c r="B1907">
        <v>7.3369999999999997</v>
      </c>
      <c r="C1907">
        <v>17.277333333333331</v>
      </c>
    </row>
    <row r="1908" spans="1:3" x14ac:dyDescent="0.3">
      <c r="A1908">
        <v>9.875</v>
      </c>
      <c r="B1908">
        <v>9.7349999999999994</v>
      </c>
      <c r="C1908">
        <v>21.118333333333336</v>
      </c>
    </row>
    <row r="1909" spans="1:3" x14ac:dyDescent="0.3">
      <c r="A1909">
        <v>5.7009999999999996</v>
      </c>
      <c r="B1909">
        <v>4.17</v>
      </c>
      <c r="C1909">
        <v>26.556583333333332</v>
      </c>
    </row>
    <row r="1910" spans="1:3" x14ac:dyDescent="0.3">
      <c r="A1910">
        <v>10.790000000000001</v>
      </c>
      <c r="B1910">
        <v>9.0169999999999995</v>
      </c>
      <c r="C1910">
        <v>25.372583333333335</v>
      </c>
    </row>
    <row r="1911" spans="1:3" x14ac:dyDescent="0.3">
      <c r="A1911">
        <v>10.182</v>
      </c>
      <c r="B1911">
        <v>15.822000000000001</v>
      </c>
      <c r="C1911">
        <v>25.476583333333334</v>
      </c>
    </row>
    <row r="1912" spans="1:3" x14ac:dyDescent="0.3">
      <c r="A1912">
        <v>8.0389999999999997</v>
      </c>
      <c r="B1912">
        <v>9.1529999999999987</v>
      </c>
      <c r="C1912">
        <v>20.685749999999999</v>
      </c>
    </row>
    <row r="1913" spans="1:3" x14ac:dyDescent="0.3">
      <c r="A1913">
        <v>8.9019999999999992</v>
      </c>
      <c r="B1913">
        <v>1.9209999999999998</v>
      </c>
      <c r="C1913">
        <v>24.766583333333333</v>
      </c>
    </row>
    <row r="1914" spans="1:3" x14ac:dyDescent="0.3">
      <c r="A1914">
        <v>5.0839999999999996</v>
      </c>
      <c r="B1914">
        <v>0.81999999999999984</v>
      </c>
      <c r="C1914">
        <v>23.111666666666665</v>
      </c>
    </row>
    <row r="1915" spans="1:3" x14ac:dyDescent="0.3">
      <c r="A1915">
        <v>10.96</v>
      </c>
      <c r="B1915">
        <v>0.53999999999999992</v>
      </c>
      <c r="C1915">
        <v>27.770083333333332</v>
      </c>
    </row>
    <row r="1916" spans="1:3" x14ac:dyDescent="0.3">
      <c r="A1916">
        <v>11.211</v>
      </c>
      <c r="B1916">
        <v>0.21300000000000002</v>
      </c>
      <c r="C1916">
        <v>25.544250000000002</v>
      </c>
    </row>
    <row r="1917" spans="1:3" x14ac:dyDescent="0.3">
      <c r="A1917">
        <v>10.999000000000001</v>
      </c>
      <c r="B1917">
        <v>1.0999999999999999E-2</v>
      </c>
      <c r="C1917">
        <v>28.774583333333336</v>
      </c>
    </row>
    <row r="1918" spans="1:3" x14ac:dyDescent="0.3">
      <c r="A1918">
        <v>6.3659999999999997</v>
      </c>
      <c r="B1918">
        <v>4.0000000000000001E-3</v>
      </c>
      <c r="C1918">
        <v>27.542833333333331</v>
      </c>
    </row>
    <row r="1919" spans="1:3" x14ac:dyDescent="0.3">
      <c r="A1919">
        <v>7.9569999999999999</v>
      </c>
      <c r="B1919">
        <v>4.0000000000000001E-3</v>
      </c>
      <c r="C1919">
        <v>26.706416666666673</v>
      </c>
    </row>
    <row r="1920" spans="1:3" x14ac:dyDescent="0.3">
      <c r="A1920">
        <v>5.5739999999999998</v>
      </c>
      <c r="B1920">
        <v>4.0000000000000001E-3</v>
      </c>
      <c r="C1920">
        <v>22.313000000000002</v>
      </c>
    </row>
    <row r="1921" spans="1:3" x14ac:dyDescent="0.3">
      <c r="A1921">
        <v>8.1179999999999986</v>
      </c>
      <c r="B1921">
        <v>4.0000000000000001E-3</v>
      </c>
      <c r="C1921">
        <v>17.6355</v>
      </c>
    </row>
    <row r="1922" spans="1:3" x14ac:dyDescent="0.3">
      <c r="A1922">
        <v>8.6759999999999984</v>
      </c>
      <c r="B1922">
        <v>4.0000000000000001E-3</v>
      </c>
      <c r="C1922">
        <v>20.096833333333333</v>
      </c>
    </row>
    <row r="1923" spans="1:3" x14ac:dyDescent="0.3">
      <c r="A1923">
        <v>10.339999999999998</v>
      </c>
      <c r="B1923">
        <v>4.0000000000000001E-3</v>
      </c>
      <c r="C1923">
        <v>17.120083333333334</v>
      </c>
    </row>
    <row r="1924" spans="1:3" x14ac:dyDescent="0.3">
      <c r="A1924">
        <v>9.1509999999999998</v>
      </c>
      <c r="B1924">
        <v>4.0000000000000001E-3</v>
      </c>
      <c r="C1924">
        <v>17.875000000000004</v>
      </c>
    </row>
    <row r="1925" spans="1:3" x14ac:dyDescent="0.3">
      <c r="A1925">
        <v>9.6389999999999993</v>
      </c>
      <c r="B1925">
        <v>4.0000000000000001E-3</v>
      </c>
      <c r="C1925">
        <v>14.759916666666664</v>
      </c>
    </row>
    <row r="1926" spans="1:3" x14ac:dyDescent="0.3">
      <c r="A1926">
        <v>5.4039999999999999</v>
      </c>
      <c r="B1926">
        <v>3.0000000000000001E-3</v>
      </c>
      <c r="C1926">
        <v>15.685916666666669</v>
      </c>
    </row>
    <row r="1927" spans="1:3" x14ac:dyDescent="0.3">
      <c r="A1927">
        <v>4.5710000000000006</v>
      </c>
      <c r="B1927">
        <v>0.23699999999999999</v>
      </c>
      <c r="C1927">
        <v>15.975083333333332</v>
      </c>
    </row>
    <row r="1928" spans="1:3" x14ac:dyDescent="0.3">
      <c r="A1928">
        <v>6.3019999999999996</v>
      </c>
      <c r="B1928">
        <v>1.149</v>
      </c>
      <c r="C1928">
        <v>15.682083333333331</v>
      </c>
    </row>
    <row r="1929" spans="1:3" x14ac:dyDescent="0.3">
      <c r="A1929">
        <v>4.5830000000000002</v>
      </c>
      <c r="B1929">
        <v>2.218</v>
      </c>
      <c r="C1929">
        <v>15.001583333333331</v>
      </c>
    </row>
    <row r="1930" spans="1:3" x14ac:dyDescent="0.3">
      <c r="A1930">
        <v>4.6769999999999996</v>
      </c>
      <c r="B1930">
        <v>2.7509999999999999</v>
      </c>
      <c r="C1930">
        <v>16.966083333333337</v>
      </c>
    </row>
    <row r="1931" spans="1:3" x14ac:dyDescent="0.3">
      <c r="A1931">
        <v>4.923</v>
      </c>
      <c r="B1931">
        <v>1.9450000000000001</v>
      </c>
      <c r="C1931">
        <v>21.637249999999998</v>
      </c>
    </row>
    <row r="1932" spans="1:3" x14ac:dyDescent="0.3">
      <c r="A1932">
        <v>9.572000000000001</v>
      </c>
      <c r="B1932">
        <v>12.021000000000001</v>
      </c>
      <c r="C1932">
        <v>31.487583333333333</v>
      </c>
    </row>
    <row r="1933" spans="1:3" x14ac:dyDescent="0.3">
      <c r="A1933">
        <v>10.219000000000001</v>
      </c>
      <c r="B1933">
        <v>11.606999999999999</v>
      </c>
      <c r="C1933">
        <v>36.494083333333329</v>
      </c>
    </row>
    <row r="1934" spans="1:3" x14ac:dyDescent="0.3">
      <c r="A1934">
        <v>9.5609999999999999</v>
      </c>
      <c r="B1934">
        <v>15.148000000000001</v>
      </c>
      <c r="C1934">
        <v>46.054583333333341</v>
      </c>
    </row>
    <row r="1935" spans="1:3" x14ac:dyDescent="0.3">
      <c r="A1935">
        <v>9.1969999999999992</v>
      </c>
      <c r="B1935">
        <v>12.402999999999999</v>
      </c>
      <c r="C1935">
        <v>46.649916666666662</v>
      </c>
    </row>
    <row r="1936" spans="1:3" x14ac:dyDescent="0.3">
      <c r="A1936">
        <v>10.844000000000001</v>
      </c>
      <c r="B1936">
        <v>10.784000000000001</v>
      </c>
      <c r="C1936">
        <v>45.885166666666663</v>
      </c>
    </row>
    <row r="1937" spans="1:3" x14ac:dyDescent="0.3">
      <c r="A1937">
        <v>14.94</v>
      </c>
      <c r="B1937">
        <v>5.92</v>
      </c>
      <c r="C1937">
        <v>33.839583333333337</v>
      </c>
    </row>
    <row r="1938" spans="1:3" x14ac:dyDescent="0.3">
      <c r="A1938">
        <v>13.897000000000002</v>
      </c>
      <c r="B1938">
        <v>3.2989999999999999</v>
      </c>
      <c r="C1938">
        <v>28.634499999999999</v>
      </c>
    </row>
    <row r="1939" spans="1:3" x14ac:dyDescent="0.3">
      <c r="A1939">
        <v>13.227</v>
      </c>
      <c r="B1939">
        <v>1.2060000000000002</v>
      </c>
      <c r="C1939">
        <v>28.166583333333332</v>
      </c>
    </row>
    <row r="1940" spans="1:3" x14ac:dyDescent="0.3">
      <c r="A1940">
        <v>10.206</v>
      </c>
      <c r="B1940">
        <v>0.50600000000000001</v>
      </c>
      <c r="C1940">
        <v>26.783666666666665</v>
      </c>
    </row>
    <row r="1941" spans="1:3" x14ac:dyDescent="0.3">
      <c r="A1941">
        <v>13.907</v>
      </c>
      <c r="B1941">
        <v>2.7E-2</v>
      </c>
      <c r="C1941">
        <v>29.56058333333333</v>
      </c>
    </row>
    <row r="1942" spans="1:3" x14ac:dyDescent="0.3">
      <c r="A1942">
        <v>13.349999999999998</v>
      </c>
      <c r="B1942">
        <v>4.0000000000000001E-3</v>
      </c>
      <c r="C1942">
        <v>28.23908333333333</v>
      </c>
    </row>
    <row r="1943" spans="1:3" x14ac:dyDescent="0.3">
      <c r="A1943">
        <v>11.904</v>
      </c>
      <c r="B1943">
        <v>4.0000000000000001E-3</v>
      </c>
      <c r="C1943">
        <v>29.442250000000001</v>
      </c>
    </row>
    <row r="1944" spans="1:3" x14ac:dyDescent="0.3">
      <c r="A1944">
        <v>9.6129999999999995</v>
      </c>
      <c r="B1944">
        <v>4.0000000000000001E-3</v>
      </c>
      <c r="C1944">
        <v>23.824083333333334</v>
      </c>
    </row>
    <row r="1945" spans="1:3" x14ac:dyDescent="0.3">
      <c r="A1945">
        <v>11.800999999999998</v>
      </c>
      <c r="B1945">
        <v>4.0000000000000001E-3</v>
      </c>
      <c r="C1945">
        <v>21.580250000000003</v>
      </c>
    </row>
    <row r="1946" spans="1:3" x14ac:dyDescent="0.3">
      <c r="A1946">
        <v>10.907999999999999</v>
      </c>
      <c r="B1946">
        <v>4.0000000000000001E-3</v>
      </c>
      <c r="C1946">
        <v>23.039083333333334</v>
      </c>
    </row>
    <row r="1947" spans="1:3" x14ac:dyDescent="0.3">
      <c r="A1947">
        <v>8.3049999999999997</v>
      </c>
      <c r="B1947">
        <v>4.0000000000000001E-3</v>
      </c>
      <c r="C1947">
        <v>21.390249999999998</v>
      </c>
    </row>
    <row r="1948" spans="1:3" x14ac:dyDescent="0.3">
      <c r="A1948">
        <v>10.170999999999999</v>
      </c>
      <c r="B1948">
        <v>4.0000000000000001E-3</v>
      </c>
      <c r="C1948">
        <v>23.263333333333332</v>
      </c>
    </row>
    <row r="1949" spans="1:3" x14ac:dyDescent="0.3">
      <c r="A1949">
        <v>9.1259999999999994</v>
      </c>
      <c r="B1949">
        <v>4.0000000000000001E-3</v>
      </c>
      <c r="C1949">
        <v>17.422916666666669</v>
      </c>
    </row>
    <row r="1950" spans="1:3" x14ac:dyDescent="0.3">
      <c r="A1950">
        <v>10.353</v>
      </c>
      <c r="B1950">
        <v>3.0000000000000001E-3</v>
      </c>
      <c r="C1950">
        <v>15.377166666666668</v>
      </c>
    </row>
    <row r="1951" spans="1:3" x14ac:dyDescent="0.3">
      <c r="A1951">
        <v>10.353999999999999</v>
      </c>
      <c r="B1951">
        <v>0.19900000000000001</v>
      </c>
      <c r="C1951">
        <v>16.446083333333331</v>
      </c>
    </row>
    <row r="1952" spans="1:3" x14ac:dyDescent="0.3">
      <c r="A1952">
        <v>7.6739999999999995</v>
      </c>
      <c r="B1952">
        <v>1.0990000000000002</v>
      </c>
      <c r="C1952">
        <v>15.731999999999999</v>
      </c>
    </row>
    <row r="1953" spans="1:3" x14ac:dyDescent="0.3">
      <c r="A1953">
        <v>7.5720000000000001</v>
      </c>
      <c r="B1953">
        <v>3.1429999999999998</v>
      </c>
      <c r="C1953">
        <v>13.875</v>
      </c>
    </row>
    <row r="1954" spans="1:3" x14ac:dyDescent="0.3">
      <c r="A1954">
        <v>8.1679999999999993</v>
      </c>
      <c r="B1954">
        <v>6.6020000000000003</v>
      </c>
      <c r="C1954">
        <v>15.584666666666665</v>
      </c>
    </row>
    <row r="1955" spans="1:3" x14ac:dyDescent="0.3">
      <c r="A1955">
        <v>10.765000000000001</v>
      </c>
      <c r="B1955">
        <v>9.0770000000000017</v>
      </c>
      <c r="C1955">
        <v>22.318083333333334</v>
      </c>
    </row>
    <row r="1956" spans="1:3" x14ac:dyDescent="0.3">
      <c r="A1956">
        <v>11.28</v>
      </c>
      <c r="B1956">
        <v>15.972</v>
      </c>
      <c r="C1956">
        <v>26.154416666666666</v>
      </c>
    </row>
    <row r="1957" spans="1:3" x14ac:dyDescent="0.3">
      <c r="A1957">
        <v>11.56</v>
      </c>
      <c r="B1957">
        <v>16.558</v>
      </c>
      <c r="C1957">
        <v>30.209249999999994</v>
      </c>
    </row>
    <row r="1958" spans="1:3" x14ac:dyDescent="0.3">
      <c r="A1958">
        <v>10.979000000000001</v>
      </c>
      <c r="B1958">
        <v>14.641999999999999</v>
      </c>
      <c r="C1958">
        <v>30.581999999999997</v>
      </c>
    </row>
    <row r="1959" spans="1:3" x14ac:dyDescent="0.3">
      <c r="A1959">
        <v>10.398999999999999</v>
      </c>
      <c r="B1959">
        <v>9.3640000000000008</v>
      </c>
      <c r="C1959">
        <v>35.646333333333338</v>
      </c>
    </row>
    <row r="1960" spans="1:3" x14ac:dyDescent="0.3">
      <c r="A1960">
        <v>8.9380000000000006</v>
      </c>
      <c r="B1960">
        <v>9.838000000000001</v>
      </c>
      <c r="C1960">
        <v>38.190416666666657</v>
      </c>
    </row>
    <row r="1961" spans="1:3" x14ac:dyDescent="0.3">
      <c r="A1961">
        <v>12.560000000000002</v>
      </c>
      <c r="B1961">
        <v>6.4969999999999999</v>
      </c>
      <c r="C1961">
        <v>35.036666666666669</v>
      </c>
    </row>
    <row r="1962" spans="1:3" x14ac:dyDescent="0.3">
      <c r="A1962">
        <v>5.3550000000000004</v>
      </c>
      <c r="B1962">
        <v>3.657</v>
      </c>
      <c r="C1962">
        <v>31.47</v>
      </c>
    </row>
    <row r="1963" spans="1:3" x14ac:dyDescent="0.3">
      <c r="A1963">
        <v>8.343</v>
      </c>
      <c r="B1963">
        <v>1.157</v>
      </c>
      <c r="C1963">
        <v>30.577416666666668</v>
      </c>
    </row>
    <row r="1964" spans="1:3" x14ac:dyDescent="0.3">
      <c r="A1964">
        <v>8.7100000000000009</v>
      </c>
      <c r="B1964">
        <v>0.50600000000000001</v>
      </c>
      <c r="C1964">
        <v>40.568083333333327</v>
      </c>
    </row>
    <row r="1965" spans="1:3" x14ac:dyDescent="0.3">
      <c r="A1965">
        <v>10.051</v>
      </c>
      <c r="B1965">
        <v>3.8000000000000006E-2</v>
      </c>
      <c r="C1965">
        <v>36.630333333333333</v>
      </c>
    </row>
    <row r="1966" spans="1:3" x14ac:dyDescent="0.3">
      <c r="A1966">
        <v>13.907</v>
      </c>
      <c r="B1966">
        <v>4.0000000000000001E-3</v>
      </c>
      <c r="C1966">
        <v>29.086583333333337</v>
      </c>
    </row>
    <row r="1967" spans="1:3" x14ac:dyDescent="0.3">
      <c r="A1967">
        <v>10.845000000000001</v>
      </c>
      <c r="B1967">
        <v>4.0000000000000001E-3</v>
      </c>
      <c r="C1967">
        <v>39.093666666666657</v>
      </c>
    </row>
    <row r="1968" spans="1:3" x14ac:dyDescent="0.3">
      <c r="A1968">
        <v>7.3749999999999991</v>
      </c>
      <c r="B1968">
        <v>4.0000000000000001E-3</v>
      </c>
      <c r="C1968">
        <v>42.778749999999995</v>
      </c>
    </row>
    <row r="1969" spans="1:3" x14ac:dyDescent="0.3">
      <c r="A1969">
        <v>5.7290000000000001</v>
      </c>
      <c r="B1969">
        <v>4.0000000000000001E-3</v>
      </c>
      <c r="C1969">
        <v>22.628499999999999</v>
      </c>
    </row>
    <row r="1970" spans="1:3" x14ac:dyDescent="0.3">
      <c r="A1970">
        <v>2.4950000000000001</v>
      </c>
      <c r="B1970">
        <v>4.0000000000000001E-3</v>
      </c>
      <c r="C1970">
        <v>30.413750000000004</v>
      </c>
    </row>
    <row r="1971" spans="1:3" x14ac:dyDescent="0.3">
      <c r="A1971">
        <v>2.3840000000000003</v>
      </c>
      <c r="B1971">
        <v>4.0000000000000001E-3</v>
      </c>
      <c r="C1971">
        <v>27.423333333333336</v>
      </c>
    </row>
    <row r="1972" spans="1:3" x14ac:dyDescent="0.3">
      <c r="A1972">
        <v>2.3879999999999999</v>
      </c>
      <c r="B1972">
        <v>4.0000000000000001E-3</v>
      </c>
      <c r="C1972">
        <v>28.121833333333338</v>
      </c>
    </row>
    <row r="1973" spans="1:3" x14ac:dyDescent="0.3">
      <c r="A1973">
        <v>2.2919999999999998</v>
      </c>
      <c r="B1973">
        <v>4.0000000000000001E-3</v>
      </c>
      <c r="C1973">
        <v>24.231166666666667</v>
      </c>
    </row>
    <row r="1974" spans="1:3" x14ac:dyDescent="0.3">
      <c r="A1974">
        <v>2.2330000000000001</v>
      </c>
      <c r="B1974">
        <v>3.0000000000000001E-3</v>
      </c>
      <c r="C1974">
        <v>23.632583333333329</v>
      </c>
    </row>
    <row r="1975" spans="1:3" x14ac:dyDescent="0.3">
      <c r="A1975">
        <v>2.1960000000000002</v>
      </c>
      <c r="B1975">
        <v>0.16400000000000001</v>
      </c>
      <c r="C1975">
        <v>24.390666666666672</v>
      </c>
    </row>
    <row r="1976" spans="1:3" x14ac:dyDescent="0.3">
      <c r="A1976">
        <v>2.2090000000000001</v>
      </c>
      <c r="B1976">
        <v>0.29699999999999999</v>
      </c>
      <c r="C1976">
        <v>25.959249999999997</v>
      </c>
    </row>
    <row r="1977" spans="1:3" x14ac:dyDescent="0.3">
      <c r="A1977">
        <v>2.4470000000000001</v>
      </c>
      <c r="B1977">
        <v>0.22500000000000001</v>
      </c>
      <c r="C1977">
        <v>25.484916666666667</v>
      </c>
    </row>
    <row r="1978" spans="1:3" x14ac:dyDescent="0.3">
      <c r="A1978">
        <v>1.9369999999999998</v>
      </c>
      <c r="B1978">
        <v>0.35599999999999998</v>
      </c>
      <c r="C1978">
        <v>26.599083333333336</v>
      </c>
    </row>
    <row r="1979" spans="1:3" x14ac:dyDescent="0.3">
      <c r="A1979">
        <v>2.0830000000000002</v>
      </c>
      <c r="B1979">
        <v>0.76899999999999991</v>
      </c>
      <c r="C1979">
        <v>25.643500000000003</v>
      </c>
    </row>
    <row r="1980" spans="1:3" x14ac:dyDescent="0.3">
      <c r="A1980">
        <v>2.165</v>
      </c>
      <c r="B1980">
        <v>1.5549999999999999</v>
      </c>
      <c r="C1980">
        <v>27.227666666666675</v>
      </c>
    </row>
    <row r="1981" spans="1:3" x14ac:dyDescent="0.3">
      <c r="A1981">
        <v>1.9219999999999999</v>
      </c>
      <c r="B1981">
        <v>0.68599999999999994</v>
      </c>
      <c r="C1981">
        <v>32.086416666666665</v>
      </c>
    </row>
    <row r="1982" spans="1:3" x14ac:dyDescent="0.3">
      <c r="A1982">
        <v>1.7750000000000001</v>
      </c>
      <c r="B1982">
        <v>1.2879999999999998</v>
      </c>
      <c r="C1982">
        <v>30.830166666666667</v>
      </c>
    </row>
    <row r="1983" spans="1:3" x14ac:dyDescent="0.3">
      <c r="A1983">
        <v>1.9079999999999999</v>
      </c>
      <c r="B1983">
        <v>0.68500000000000005</v>
      </c>
      <c r="C1983">
        <v>33.741833333333332</v>
      </c>
    </row>
    <row r="1984" spans="1:3" x14ac:dyDescent="0.3">
      <c r="A1984">
        <v>3.0619999999999998</v>
      </c>
      <c r="B1984">
        <v>1.282</v>
      </c>
      <c r="C1984">
        <v>30.822500000000002</v>
      </c>
    </row>
    <row r="1985" spans="1:3" x14ac:dyDescent="0.3">
      <c r="A1985">
        <v>6.43</v>
      </c>
      <c r="B1985">
        <v>0.88</v>
      </c>
      <c r="C1985">
        <v>38.716833333333334</v>
      </c>
    </row>
    <row r="1986" spans="1:3" x14ac:dyDescent="0.3">
      <c r="A1986">
        <v>5.9630000000000001</v>
      </c>
      <c r="B1986">
        <v>0.874</v>
      </c>
      <c r="C1986">
        <v>35.775666666666673</v>
      </c>
    </row>
    <row r="1987" spans="1:3" x14ac:dyDescent="0.3">
      <c r="A1987">
        <v>6.0119999999999996</v>
      </c>
      <c r="B1987">
        <v>0.255</v>
      </c>
      <c r="C1987">
        <v>129.29558333333333</v>
      </c>
    </row>
    <row r="1988" spans="1:3" x14ac:dyDescent="0.3">
      <c r="A1988">
        <v>5.7720000000000002</v>
      </c>
      <c r="B1988">
        <v>6.7000000000000004E-2</v>
      </c>
      <c r="C1988">
        <v>21.803166666666669</v>
      </c>
    </row>
    <row r="1989" spans="1:3" x14ac:dyDescent="0.3">
      <c r="A1989">
        <v>5.9710000000000001</v>
      </c>
      <c r="B1989">
        <v>1E-3</v>
      </c>
      <c r="C1989">
        <v>19.979750000000003</v>
      </c>
    </row>
    <row r="1990" spans="1:3" x14ac:dyDescent="0.3">
      <c r="A1990">
        <v>2.2610000000000001</v>
      </c>
      <c r="B1990">
        <v>4.0000000000000001E-3</v>
      </c>
      <c r="C1990">
        <v>19.008250000000004</v>
      </c>
    </row>
    <row r="1991" spans="1:3" x14ac:dyDescent="0.3">
      <c r="A1991">
        <v>2.1680000000000001</v>
      </c>
      <c r="B1991">
        <v>4.0000000000000001E-3</v>
      </c>
      <c r="C1991">
        <v>20.306249999999999</v>
      </c>
    </row>
    <row r="1992" spans="1:3" x14ac:dyDescent="0.3">
      <c r="A1992">
        <v>2.1110000000000002</v>
      </c>
      <c r="B1992">
        <v>4.0000000000000001E-3</v>
      </c>
      <c r="C1992">
        <v>20.796749999999999</v>
      </c>
    </row>
    <row r="1993" spans="1:3" x14ac:dyDescent="0.3">
      <c r="A1993">
        <v>2.2070000000000003</v>
      </c>
      <c r="B1993">
        <v>4.0000000000000001E-3</v>
      </c>
      <c r="C1993">
        <v>25.100916666666667</v>
      </c>
    </row>
    <row r="1994" spans="1:3" x14ac:dyDescent="0.3">
      <c r="A1994">
        <v>1.72</v>
      </c>
      <c r="B1994">
        <v>4.0000000000000001E-3</v>
      </c>
      <c r="C1994">
        <v>21.810833333333331</v>
      </c>
    </row>
    <row r="1995" spans="1:3" x14ac:dyDescent="0.3">
      <c r="A1995">
        <v>1.5649999999999999</v>
      </c>
      <c r="B1995">
        <v>4.0000000000000001E-3</v>
      </c>
      <c r="C1995">
        <v>22.13933333333333</v>
      </c>
    </row>
    <row r="1996" spans="1:3" x14ac:dyDescent="0.3">
      <c r="A1996">
        <v>2.1259999999999999</v>
      </c>
      <c r="B1996">
        <v>4.0000000000000001E-3</v>
      </c>
      <c r="C1996">
        <v>21.3445</v>
      </c>
    </row>
    <row r="1997" spans="1:3" x14ac:dyDescent="0.3">
      <c r="A1997">
        <v>2.2119999999999997</v>
      </c>
      <c r="B1997">
        <v>4.0000000000000001E-3</v>
      </c>
      <c r="C1997">
        <v>19.531083333333335</v>
      </c>
    </row>
    <row r="1998" spans="1:3" x14ac:dyDescent="0.3">
      <c r="A1998">
        <v>2.0009999999999999</v>
      </c>
      <c r="B1998">
        <v>4.0000000000000001E-3</v>
      </c>
      <c r="C1998">
        <v>19.240666666666669</v>
      </c>
    </row>
    <row r="1999" spans="1:3" x14ac:dyDescent="0.3">
      <c r="A1999">
        <v>1.875</v>
      </c>
      <c r="B1999">
        <v>0.222</v>
      </c>
      <c r="C1999">
        <v>20.56925</v>
      </c>
    </row>
    <row r="2000" spans="1:3" x14ac:dyDescent="0.3">
      <c r="A2000">
        <v>1.9339999999999997</v>
      </c>
      <c r="B2000">
        <v>0.84699999999999998</v>
      </c>
      <c r="C2000">
        <v>20.798916666666667</v>
      </c>
    </row>
    <row r="2001" spans="1:3" x14ac:dyDescent="0.3">
      <c r="A2001">
        <v>4.1219999999999999</v>
      </c>
      <c r="B2001">
        <v>5.7839999999999998</v>
      </c>
      <c r="C2001">
        <v>19.585583333333336</v>
      </c>
    </row>
    <row r="2002" spans="1:3" x14ac:dyDescent="0.3">
      <c r="A2002">
        <v>7.3350000000000009</v>
      </c>
      <c r="B2002">
        <v>12.808</v>
      </c>
      <c r="C2002">
        <v>21.674249999999997</v>
      </c>
    </row>
    <row r="2003" spans="1:3" x14ac:dyDescent="0.3">
      <c r="A2003">
        <v>6.1450000000000005</v>
      </c>
      <c r="B2003">
        <v>10.324999999999999</v>
      </c>
      <c r="C2003">
        <v>21.614416666666671</v>
      </c>
    </row>
    <row r="2004" spans="1:3" x14ac:dyDescent="0.3">
      <c r="A2004">
        <v>9.1129999999999995</v>
      </c>
      <c r="B2004">
        <v>16.113</v>
      </c>
      <c r="C2004">
        <v>19.191500000000001</v>
      </c>
    </row>
    <row r="2005" spans="1:3" x14ac:dyDescent="0.3">
      <c r="A2005">
        <v>12.922000000000001</v>
      </c>
      <c r="B2005">
        <v>23.936</v>
      </c>
      <c r="C2005">
        <v>17.877333333333336</v>
      </c>
    </row>
    <row r="2006" spans="1:3" x14ac:dyDescent="0.3">
      <c r="A2006">
        <v>12.869</v>
      </c>
      <c r="B2006">
        <v>23.802999999999997</v>
      </c>
      <c r="C2006">
        <v>30.188500000000001</v>
      </c>
    </row>
    <row r="2007" spans="1:3" x14ac:dyDescent="0.3">
      <c r="A2007">
        <v>6.1269999999999998</v>
      </c>
      <c r="B2007">
        <v>10.175000000000001</v>
      </c>
      <c r="C2007">
        <v>24.569666666666667</v>
      </c>
    </row>
    <row r="2008" spans="1:3" x14ac:dyDescent="0.3">
      <c r="A2008">
        <v>2.6579999999999999</v>
      </c>
      <c r="B2008">
        <v>3.2009999999999996</v>
      </c>
      <c r="C2008">
        <v>19.8155</v>
      </c>
    </row>
    <row r="2009" spans="1:3" x14ac:dyDescent="0.3">
      <c r="A2009">
        <v>4.2590000000000003</v>
      </c>
      <c r="B2009">
        <v>6.6989999999999998</v>
      </c>
      <c r="C2009">
        <v>21.238083333333332</v>
      </c>
    </row>
    <row r="2010" spans="1:3" x14ac:dyDescent="0.3">
      <c r="A2010">
        <v>3.286</v>
      </c>
      <c r="B2010">
        <v>4.9960000000000004</v>
      </c>
      <c r="C2010">
        <v>27.002499999999998</v>
      </c>
    </row>
    <row r="2011" spans="1:3" x14ac:dyDescent="0.3">
      <c r="A2011">
        <v>1.4240000000000002</v>
      </c>
      <c r="B2011">
        <v>1.347</v>
      </c>
      <c r="C2011">
        <v>23.136916666666664</v>
      </c>
    </row>
    <row r="2012" spans="1:3" x14ac:dyDescent="0.3">
      <c r="A2012">
        <v>2.29</v>
      </c>
      <c r="B2012">
        <v>0.48100000000000004</v>
      </c>
      <c r="C2012">
        <v>24.370416666666667</v>
      </c>
    </row>
    <row r="2013" spans="1:3" x14ac:dyDescent="0.3">
      <c r="A2013">
        <v>2.2709999999999999</v>
      </c>
      <c r="B2013">
        <v>2.7E-2</v>
      </c>
      <c r="C2013">
        <v>26.274249999999995</v>
      </c>
    </row>
    <row r="2014" spans="1:3" x14ac:dyDescent="0.3">
      <c r="A2014">
        <v>2.4159999999999999</v>
      </c>
      <c r="B2014">
        <v>4.0000000000000001E-3</v>
      </c>
      <c r="C2014">
        <v>23.015333333333331</v>
      </c>
    </row>
    <row r="2015" spans="1:3" x14ac:dyDescent="0.3">
      <c r="A2015">
        <v>2.3359999999999999</v>
      </c>
      <c r="B2015">
        <v>4.0000000000000001E-3</v>
      </c>
      <c r="C2015">
        <v>19.959333333333333</v>
      </c>
    </row>
    <row r="2016" spans="1:3" x14ac:dyDescent="0.3">
      <c r="A2016">
        <v>2.6630000000000003</v>
      </c>
      <c r="B2016">
        <v>4.0000000000000001E-3</v>
      </c>
      <c r="C2016">
        <v>19.321666666666665</v>
      </c>
    </row>
    <row r="2017" spans="1:3" x14ac:dyDescent="0.3">
      <c r="A2017">
        <v>2.7060000000000004</v>
      </c>
      <c r="B2017">
        <v>4.0000000000000001E-3</v>
      </c>
      <c r="C2017">
        <v>17.638833333333334</v>
      </c>
    </row>
    <row r="2018" spans="1:3" x14ac:dyDescent="0.3">
      <c r="A2018">
        <v>3.1529999999999996</v>
      </c>
      <c r="B2018">
        <v>4.0000000000000001E-3</v>
      </c>
      <c r="C2018">
        <v>18.199000000000002</v>
      </c>
    </row>
    <row r="2019" spans="1:3" x14ac:dyDescent="0.3">
      <c r="A2019">
        <v>2.7389999999999999</v>
      </c>
      <c r="B2019">
        <v>4.0000000000000001E-3</v>
      </c>
      <c r="C2019">
        <v>15.848833333333333</v>
      </c>
    </row>
    <row r="2020" spans="1:3" x14ac:dyDescent="0.3">
      <c r="A2020">
        <v>1.8179999999999998</v>
      </c>
      <c r="B2020">
        <v>4.0000000000000001E-3</v>
      </c>
      <c r="C2020">
        <v>14.502583333333332</v>
      </c>
    </row>
    <row r="2021" spans="1:3" x14ac:dyDescent="0.3">
      <c r="A2021">
        <v>1.61</v>
      </c>
      <c r="B2021">
        <v>4.0000000000000001E-3</v>
      </c>
      <c r="C2021">
        <v>14.255666666666668</v>
      </c>
    </row>
    <row r="2022" spans="1:3" x14ac:dyDescent="0.3">
      <c r="A2022">
        <v>1.8330000000000002</v>
      </c>
      <c r="B2022">
        <v>3.0000000000000001E-3</v>
      </c>
      <c r="C2022">
        <v>14.039166666666667</v>
      </c>
    </row>
    <row r="2023" spans="1:3" x14ac:dyDescent="0.3">
      <c r="A2023">
        <v>1.3980000000000001</v>
      </c>
      <c r="B2023">
        <v>0.161</v>
      </c>
      <c r="C2023">
        <v>14.634333333333336</v>
      </c>
    </row>
    <row r="2024" spans="1:3" x14ac:dyDescent="0.3">
      <c r="A2024">
        <v>1.774</v>
      </c>
      <c r="B2024">
        <v>0.64100000000000001</v>
      </c>
      <c r="C2024">
        <v>16.4725</v>
      </c>
    </row>
    <row r="2025" spans="1:3" x14ac:dyDescent="0.3">
      <c r="A2025">
        <v>3.46</v>
      </c>
      <c r="B2025">
        <v>4.6120000000000001</v>
      </c>
      <c r="C2025">
        <v>18.531333333333333</v>
      </c>
    </row>
    <row r="2026" spans="1:3" x14ac:dyDescent="0.3">
      <c r="A2026">
        <v>7.3330000000000002</v>
      </c>
      <c r="B2026">
        <v>12.489000000000001</v>
      </c>
      <c r="C2026">
        <v>19.876166666666666</v>
      </c>
    </row>
    <row r="2027" spans="1:3" x14ac:dyDescent="0.3">
      <c r="A2027">
        <v>9.8889999999999993</v>
      </c>
      <c r="B2027">
        <v>17.971</v>
      </c>
      <c r="C2027">
        <v>21.412000000000003</v>
      </c>
    </row>
    <row r="2028" spans="1:3" x14ac:dyDescent="0.3">
      <c r="A2028">
        <v>11.694000000000001</v>
      </c>
      <c r="B2028">
        <v>21.944999999999997</v>
      </c>
      <c r="C2028">
        <v>22.642916666666665</v>
      </c>
    </row>
    <row r="2029" spans="1:3" x14ac:dyDescent="0.3">
      <c r="A2029">
        <v>12.698</v>
      </c>
      <c r="B2029">
        <v>24.084999999999997</v>
      </c>
      <c r="C2029">
        <v>22.490583333333337</v>
      </c>
    </row>
    <row r="2030" spans="1:3" x14ac:dyDescent="0.3">
      <c r="A2030">
        <v>12.771999999999998</v>
      </c>
      <c r="B2030">
        <v>23.454999999999998</v>
      </c>
      <c r="C2030">
        <v>20.695999999999998</v>
      </c>
    </row>
    <row r="2031" spans="1:3" x14ac:dyDescent="0.3">
      <c r="A2031">
        <v>11.558999999999999</v>
      </c>
      <c r="B2031">
        <v>21.195</v>
      </c>
      <c r="C2031">
        <v>21.586333333333332</v>
      </c>
    </row>
    <row r="2032" spans="1:3" x14ac:dyDescent="0.3">
      <c r="A2032">
        <v>6.0869999999999997</v>
      </c>
      <c r="B2032">
        <v>10.247</v>
      </c>
      <c r="C2032">
        <v>24.508749999999996</v>
      </c>
    </row>
    <row r="2033" spans="1:3" x14ac:dyDescent="0.3">
      <c r="A2033">
        <v>5.4750000000000005</v>
      </c>
      <c r="B2033">
        <v>9.4260000000000002</v>
      </c>
      <c r="C2033">
        <v>26.77</v>
      </c>
    </row>
    <row r="2034" spans="1:3" x14ac:dyDescent="0.3">
      <c r="A2034">
        <v>3.3569999999999998</v>
      </c>
      <c r="B2034">
        <v>5.331999999999999</v>
      </c>
      <c r="C2034">
        <v>36.296916666666668</v>
      </c>
    </row>
    <row r="2035" spans="1:3" x14ac:dyDescent="0.3">
      <c r="A2035">
        <v>4.3599999999999994</v>
      </c>
      <c r="B2035">
        <v>0.85100000000000009</v>
      </c>
      <c r="C2035">
        <v>30.228749999999994</v>
      </c>
    </row>
    <row r="2036" spans="1:3" x14ac:dyDescent="0.3">
      <c r="A2036">
        <v>3.879</v>
      </c>
      <c r="B2036">
        <v>0.317</v>
      </c>
      <c r="C2036">
        <v>30.450666666666667</v>
      </c>
    </row>
    <row r="2037" spans="1:3" x14ac:dyDescent="0.3">
      <c r="A2037">
        <v>3.15</v>
      </c>
      <c r="B2037">
        <v>1.0999999999999999E-2</v>
      </c>
      <c r="C2037">
        <v>45.806833333333337</v>
      </c>
    </row>
    <row r="2038" spans="1:3" x14ac:dyDescent="0.3">
      <c r="A2038">
        <v>3.1310000000000002</v>
      </c>
      <c r="B2038">
        <v>4.0000000000000001E-3</v>
      </c>
      <c r="C2038">
        <v>32.236333333333334</v>
      </c>
    </row>
    <row r="2039" spans="1:3" x14ac:dyDescent="0.3">
      <c r="A2039">
        <v>2.42</v>
      </c>
      <c r="B2039">
        <v>4.0000000000000001E-3</v>
      </c>
      <c r="C2039">
        <v>24.638166666666667</v>
      </c>
    </row>
    <row r="2040" spans="1:3" x14ac:dyDescent="0.3">
      <c r="A2040">
        <v>2.907</v>
      </c>
      <c r="B2040">
        <v>4.0000000000000001E-3</v>
      </c>
      <c r="C2040">
        <v>19.661416666666664</v>
      </c>
    </row>
    <row r="2041" spans="1:3" x14ac:dyDescent="0.3">
      <c r="A2041">
        <v>2.2600000000000002</v>
      </c>
      <c r="B2041">
        <v>4.0000000000000001E-3</v>
      </c>
      <c r="C2041">
        <v>20.735083333333332</v>
      </c>
    </row>
    <row r="2042" spans="1:3" x14ac:dyDescent="0.3">
      <c r="A2042">
        <v>1.823</v>
      </c>
      <c r="B2042">
        <v>4.0000000000000001E-3</v>
      </c>
      <c r="C2042">
        <v>21.090916666666669</v>
      </c>
    </row>
    <row r="2043" spans="1:3" x14ac:dyDescent="0.3">
      <c r="A2043">
        <v>1.5509999999999999</v>
      </c>
      <c r="B2043">
        <v>4.0000000000000001E-3</v>
      </c>
      <c r="C2043">
        <v>17.012166666666662</v>
      </c>
    </row>
    <row r="2044" spans="1:3" x14ac:dyDescent="0.3">
      <c r="A2044">
        <v>1.649</v>
      </c>
      <c r="B2044">
        <v>4.0000000000000001E-3</v>
      </c>
      <c r="C2044">
        <v>14.240416666666663</v>
      </c>
    </row>
    <row r="2045" spans="1:3" x14ac:dyDescent="0.3">
      <c r="A2045">
        <v>1.9159999999999999</v>
      </c>
      <c r="B2045">
        <v>4.0000000000000001E-3</v>
      </c>
      <c r="C2045">
        <v>12.821916666666667</v>
      </c>
    </row>
    <row r="2046" spans="1:3" x14ac:dyDescent="0.3">
      <c r="A2046">
        <v>1.762</v>
      </c>
      <c r="B2046">
        <v>4.0000000000000001E-3</v>
      </c>
      <c r="C2046">
        <v>14.296083333333334</v>
      </c>
    </row>
    <row r="2047" spans="1:3" x14ac:dyDescent="0.3">
      <c r="A2047">
        <v>1.349</v>
      </c>
      <c r="B2047">
        <v>0.16299999999999998</v>
      </c>
      <c r="C2047">
        <v>12.183500000000002</v>
      </c>
    </row>
    <row r="2048" spans="1:3" x14ac:dyDescent="0.3">
      <c r="A2048">
        <v>1.6590000000000003</v>
      </c>
      <c r="B2048">
        <v>0.71500000000000008</v>
      </c>
      <c r="C2048">
        <v>11.014249999999999</v>
      </c>
    </row>
    <row r="2049" spans="1:3" x14ac:dyDescent="0.3">
      <c r="A2049">
        <v>3.3730000000000002</v>
      </c>
      <c r="B2049">
        <v>4.6110000000000007</v>
      </c>
      <c r="C2049">
        <v>19.245999999999999</v>
      </c>
    </row>
    <row r="2050" spans="1:3" x14ac:dyDescent="0.3">
      <c r="A2050">
        <v>7.2140000000000004</v>
      </c>
      <c r="B2050">
        <v>12.978</v>
      </c>
      <c r="C2050">
        <v>21.756500000000003</v>
      </c>
    </row>
    <row r="2051" spans="1:3" x14ac:dyDescent="0.3">
      <c r="A2051">
        <v>9.7140000000000004</v>
      </c>
      <c r="B2051">
        <v>17.491</v>
      </c>
      <c r="C2051">
        <v>21.491249999999997</v>
      </c>
    </row>
    <row r="2052" spans="1:3" x14ac:dyDescent="0.3">
      <c r="A2052">
        <v>11.434999999999999</v>
      </c>
      <c r="B2052">
        <v>20.798999999999999</v>
      </c>
      <c r="C2052">
        <v>33.0015</v>
      </c>
    </row>
    <row r="2053" spans="1:3" x14ac:dyDescent="0.3">
      <c r="A2053">
        <v>12.175000000000001</v>
      </c>
      <c r="B2053">
        <v>22.588000000000001</v>
      </c>
      <c r="C2053">
        <v>18.799416666666666</v>
      </c>
    </row>
    <row r="2054" spans="1:3" x14ac:dyDescent="0.3">
      <c r="A2054">
        <v>10.404999999999999</v>
      </c>
      <c r="B2054">
        <v>18.997</v>
      </c>
      <c r="C2054">
        <v>21.010666666666665</v>
      </c>
    </row>
    <row r="2055" spans="1:3" x14ac:dyDescent="0.3">
      <c r="A2055">
        <v>11.583</v>
      </c>
      <c r="B2055">
        <v>20.451999999999998</v>
      </c>
      <c r="C2055">
        <v>25.859916666666667</v>
      </c>
    </row>
    <row r="2056" spans="1:3" x14ac:dyDescent="0.3">
      <c r="A2056">
        <v>9.7469999999999999</v>
      </c>
      <c r="B2056">
        <v>17.091999999999999</v>
      </c>
      <c r="C2056">
        <v>30.259416666666667</v>
      </c>
    </row>
    <row r="2057" spans="1:3" x14ac:dyDescent="0.3">
      <c r="A2057">
        <v>6.4849999999999994</v>
      </c>
      <c r="B2057">
        <v>10.964</v>
      </c>
      <c r="C2057">
        <v>55.067666666666675</v>
      </c>
    </row>
    <row r="2058" spans="1:3" x14ac:dyDescent="0.3">
      <c r="A2058">
        <v>3.28</v>
      </c>
      <c r="B2058">
        <v>4.3979999999999997</v>
      </c>
      <c r="C2058">
        <v>36.04141666666667</v>
      </c>
    </row>
    <row r="2059" spans="1:3" x14ac:dyDescent="0.3">
      <c r="A2059">
        <v>1.548</v>
      </c>
      <c r="B2059">
        <v>0.85899999999999999</v>
      </c>
      <c r="C2059">
        <v>46.18033333333333</v>
      </c>
    </row>
    <row r="2060" spans="1:3" x14ac:dyDescent="0.3">
      <c r="A2060">
        <v>4.319</v>
      </c>
      <c r="B2060">
        <v>0.35199999999999998</v>
      </c>
      <c r="C2060">
        <v>39.526333333333334</v>
      </c>
    </row>
    <row r="2061" spans="1:3" x14ac:dyDescent="0.3">
      <c r="A2061">
        <v>3.6970000000000001</v>
      </c>
      <c r="B2061">
        <v>1.2999999999999999E-2</v>
      </c>
      <c r="C2061">
        <v>39.482333333333337</v>
      </c>
    </row>
    <row r="2062" spans="1:3" x14ac:dyDescent="0.3">
      <c r="A2062">
        <v>2.2949999999999999</v>
      </c>
      <c r="B2062">
        <v>4.0000000000000001E-3</v>
      </c>
      <c r="C2062">
        <v>26.265583333333339</v>
      </c>
    </row>
    <row r="2063" spans="1:3" x14ac:dyDescent="0.3">
      <c r="A2063">
        <v>1.8849999999999998</v>
      </c>
      <c r="B2063">
        <v>4.0000000000000001E-3</v>
      </c>
      <c r="C2063">
        <v>24.468916666666662</v>
      </c>
    </row>
    <row r="2064" spans="1:3" x14ac:dyDescent="0.3">
      <c r="A2064">
        <v>2.1259999999999999</v>
      </c>
      <c r="B2064">
        <v>4.0000000000000001E-3</v>
      </c>
      <c r="C2064">
        <v>22.384416666666667</v>
      </c>
    </row>
    <row r="2065" spans="1:3" x14ac:dyDescent="0.3">
      <c r="A2065">
        <v>2.0710000000000002</v>
      </c>
      <c r="B2065">
        <v>4.0000000000000001E-3</v>
      </c>
      <c r="C2065">
        <v>19.460166666666666</v>
      </c>
    </row>
    <row r="2066" spans="1:3" x14ac:dyDescent="0.3">
      <c r="A2066">
        <v>1.98</v>
      </c>
      <c r="B2066">
        <v>4.0000000000000001E-3</v>
      </c>
      <c r="C2066">
        <v>21.006499999999999</v>
      </c>
    </row>
    <row r="2067" spans="1:3" x14ac:dyDescent="0.3">
      <c r="A2067">
        <v>2.2490000000000001</v>
      </c>
      <c r="B2067">
        <v>4.0000000000000001E-3</v>
      </c>
      <c r="C2067">
        <v>13.433666666666666</v>
      </c>
    </row>
    <row r="2068" spans="1:3" x14ac:dyDescent="0.3">
      <c r="A2068">
        <v>1.83</v>
      </c>
      <c r="B2068">
        <v>4.0000000000000001E-3</v>
      </c>
      <c r="C2068">
        <v>14.161250000000001</v>
      </c>
    </row>
    <row r="2069" spans="1:3" x14ac:dyDescent="0.3">
      <c r="A2069">
        <v>1.4179999999999999</v>
      </c>
      <c r="B2069">
        <v>4.0000000000000001E-3</v>
      </c>
      <c r="C2069">
        <v>12.699249999999999</v>
      </c>
    </row>
    <row r="2070" spans="1:3" x14ac:dyDescent="0.3">
      <c r="A2070">
        <v>1.3460000000000001</v>
      </c>
      <c r="B2070">
        <v>4.0000000000000001E-3</v>
      </c>
      <c r="C2070">
        <v>14.712916666666667</v>
      </c>
    </row>
    <row r="2071" spans="1:3" x14ac:dyDescent="0.3">
      <c r="A2071">
        <v>1.4010000000000002</v>
      </c>
      <c r="B2071">
        <v>0.16399999999999998</v>
      </c>
      <c r="C2071">
        <v>17.022250000000003</v>
      </c>
    </row>
    <row r="2072" spans="1:3" x14ac:dyDescent="0.3">
      <c r="A2072">
        <v>1.9039999999999999</v>
      </c>
      <c r="B2072">
        <v>0.72200000000000009</v>
      </c>
      <c r="C2072">
        <v>16.307666666666666</v>
      </c>
    </row>
    <row r="2073" spans="1:3" x14ac:dyDescent="0.3">
      <c r="A2073">
        <v>3.4189999999999996</v>
      </c>
      <c r="B2073">
        <v>4.0990000000000002</v>
      </c>
      <c r="C2073">
        <v>19.793416666666666</v>
      </c>
    </row>
    <row r="2074" spans="1:3" x14ac:dyDescent="0.3">
      <c r="A2074">
        <v>6.9430000000000005</v>
      </c>
      <c r="B2074">
        <v>12.077999999999999</v>
      </c>
      <c r="C2074">
        <v>20.909333333333336</v>
      </c>
    </row>
    <row r="2075" spans="1:3" x14ac:dyDescent="0.3">
      <c r="A2075">
        <v>9.4890000000000008</v>
      </c>
      <c r="B2075">
        <v>17.018999999999998</v>
      </c>
      <c r="C2075">
        <v>20.420500000000001</v>
      </c>
    </row>
    <row r="2076" spans="1:3" x14ac:dyDescent="0.3">
      <c r="A2076">
        <v>11.268000000000001</v>
      </c>
      <c r="B2076">
        <v>21.148</v>
      </c>
      <c r="C2076">
        <v>21.919666666666668</v>
      </c>
    </row>
    <row r="2077" spans="1:3" x14ac:dyDescent="0.3">
      <c r="A2077">
        <v>11.95</v>
      </c>
      <c r="B2077">
        <v>22.365000000000002</v>
      </c>
      <c r="C2077">
        <v>23.764916666666668</v>
      </c>
    </row>
    <row r="2078" spans="1:3" x14ac:dyDescent="0.3">
      <c r="A2078">
        <v>11.811</v>
      </c>
      <c r="B2078">
        <v>22.141000000000002</v>
      </c>
      <c r="C2078">
        <v>25.652166666666663</v>
      </c>
    </row>
    <row r="2079" spans="1:3" x14ac:dyDescent="0.3">
      <c r="A2079">
        <v>11.533000000000001</v>
      </c>
      <c r="B2079">
        <v>21.494</v>
      </c>
      <c r="C2079">
        <v>29.190749999999994</v>
      </c>
    </row>
    <row r="2080" spans="1:3" x14ac:dyDescent="0.3">
      <c r="A2080">
        <v>8.6109999999999989</v>
      </c>
      <c r="B2080">
        <v>15.355</v>
      </c>
      <c r="C2080">
        <v>29.82683333333333</v>
      </c>
    </row>
    <row r="2081" spans="1:3" x14ac:dyDescent="0.3">
      <c r="A2081">
        <v>6.1590000000000007</v>
      </c>
      <c r="B2081">
        <v>10.343999999999999</v>
      </c>
      <c r="C2081">
        <v>30.157916666666665</v>
      </c>
    </row>
    <row r="2082" spans="1:3" x14ac:dyDescent="0.3">
      <c r="A2082">
        <v>5.49</v>
      </c>
      <c r="B2082">
        <v>3.2359999999999998</v>
      </c>
      <c r="C2082">
        <v>28.266083333333338</v>
      </c>
    </row>
    <row r="2083" spans="1:3" x14ac:dyDescent="0.3">
      <c r="A2083">
        <v>5.5789999999999997</v>
      </c>
      <c r="B2083">
        <v>0.85399999999999998</v>
      </c>
      <c r="C2083">
        <v>30.571333333333332</v>
      </c>
    </row>
    <row r="2084" spans="1:3" x14ac:dyDescent="0.3">
      <c r="A2084">
        <v>5.8580000000000005</v>
      </c>
      <c r="B2084">
        <v>0.375</v>
      </c>
      <c r="C2084">
        <v>41.421083333333335</v>
      </c>
    </row>
    <row r="2085" spans="1:3" x14ac:dyDescent="0.3">
      <c r="A2085">
        <v>5.798</v>
      </c>
      <c r="B2085">
        <v>1.2E-2</v>
      </c>
      <c r="C2085">
        <v>32.722000000000001</v>
      </c>
    </row>
    <row r="2086" spans="1:3" x14ac:dyDescent="0.3">
      <c r="A2086">
        <v>5.9050000000000002</v>
      </c>
      <c r="B2086">
        <v>4.0000000000000001E-3</v>
      </c>
      <c r="C2086">
        <v>29.472916666666663</v>
      </c>
    </row>
    <row r="2087" spans="1:3" x14ac:dyDescent="0.3">
      <c r="A2087">
        <v>5.6489999999999991</v>
      </c>
      <c r="B2087">
        <v>4.0000000000000001E-3</v>
      </c>
      <c r="C2087">
        <v>26.478999999999999</v>
      </c>
    </row>
    <row r="2088" spans="1:3" x14ac:dyDescent="0.3">
      <c r="A2088">
        <v>3.8319999999999999</v>
      </c>
      <c r="B2088">
        <v>4.0000000000000001E-3</v>
      </c>
      <c r="C2088">
        <v>23.3065</v>
      </c>
    </row>
    <row r="2089" spans="1:3" x14ac:dyDescent="0.3">
      <c r="A2089">
        <v>2.2570000000000001</v>
      </c>
      <c r="B2089">
        <v>4.0000000000000001E-3</v>
      </c>
      <c r="C2089">
        <v>22.998000000000001</v>
      </c>
    </row>
    <row r="2090" spans="1:3" x14ac:dyDescent="0.3">
      <c r="A2090">
        <v>2.2079999999999997</v>
      </c>
      <c r="B2090">
        <v>4.0000000000000001E-3</v>
      </c>
      <c r="C2090">
        <v>30.65625</v>
      </c>
    </row>
    <row r="2091" spans="1:3" x14ac:dyDescent="0.3">
      <c r="A2091">
        <v>2.367</v>
      </c>
      <c r="B2091">
        <v>4.0000000000000001E-3</v>
      </c>
      <c r="C2091">
        <v>27.382916666666663</v>
      </c>
    </row>
    <row r="2092" spans="1:3" x14ac:dyDescent="0.3">
      <c r="A2092">
        <v>2.3969999999999998</v>
      </c>
      <c r="B2092">
        <v>4.0000000000000001E-3</v>
      </c>
      <c r="C2092">
        <v>27.140166666666669</v>
      </c>
    </row>
    <row r="2093" spans="1:3" x14ac:dyDescent="0.3">
      <c r="A2093">
        <v>2.2229999999999999</v>
      </c>
      <c r="B2093">
        <v>4.0000000000000001E-3</v>
      </c>
      <c r="C2093">
        <v>23.912999999999997</v>
      </c>
    </row>
    <row r="2094" spans="1:3" x14ac:dyDescent="0.3">
      <c r="A2094">
        <v>2.1520000000000001</v>
      </c>
      <c r="B2094">
        <v>4.0000000000000001E-3</v>
      </c>
      <c r="C2094">
        <v>23.93975</v>
      </c>
    </row>
    <row r="2095" spans="1:3" x14ac:dyDescent="0.3">
      <c r="A2095">
        <v>2.02</v>
      </c>
      <c r="B2095">
        <v>0.16599999999999998</v>
      </c>
      <c r="C2095">
        <v>23.957833333333337</v>
      </c>
    </row>
    <row r="2096" spans="1:3" x14ac:dyDescent="0.3">
      <c r="A2096">
        <v>1.605</v>
      </c>
      <c r="B2096">
        <v>0.69000000000000006</v>
      </c>
      <c r="C2096">
        <v>21.977999999999998</v>
      </c>
    </row>
    <row r="2097" spans="1:3" x14ac:dyDescent="0.3">
      <c r="A2097">
        <v>3.0629999999999997</v>
      </c>
      <c r="B2097">
        <v>4.4290000000000003</v>
      </c>
      <c r="C2097">
        <v>24.482833333333335</v>
      </c>
    </row>
    <row r="2098" spans="1:3" x14ac:dyDescent="0.3">
      <c r="A2098">
        <v>6.9479999999999995</v>
      </c>
      <c r="B2098">
        <v>9.7569999999999997</v>
      </c>
      <c r="C2098">
        <v>22.957750000000001</v>
      </c>
    </row>
    <row r="2099" spans="1:3" x14ac:dyDescent="0.3">
      <c r="A2099">
        <v>9.5519999999999996</v>
      </c>
      <c r="B2099">
        <v>14.077999999999999</v>
      </c>
      <c r="C2099">
        <v>26.181333333333331</v>
      </c>
    </row>
    <row r="2100" spans="1:3" x14ac:dyDescent="0.3">
      <c r="A2100">
        <v>11.366</v>
      </c>
      <c r="B2100">
        <v>13.489999999999998</v>
      </c>
      <c r="C2100">
        <v>30.09183333333333</v>
      </c>
    </row>
    <row r="2101" spans="1:3" x14ac:dyDescent="0.3">
      <c r="A2101">
        <v>12.329000000000001</v>
      </c>
      <c r="B2101">
        <v>17.882000000000001</v>
      </c>
      <c r="C2101">
        <v>29.96983333333333</v>
      </c>
    </row>
    <row r="2102" spans="1:3" x14ac:dyDescent="0.3">
      <c r="A2102">
        <v>11.388999999999999</v>
      </c>
      <c r="B2102">
        <v>15.324</v>
      </c>
      <c r="C2102">
        <v>80.929416666666683</v>
      </c>
    </row>
    <row r="2103" spans="1:3" x14ac:dyDescent="0.3">
      <c r="A2103">
        <v>5.0820000000000007</v>
      </c>
      <c r="B2103">
        <v>5.6379999999999999</v>
      </c>
      <c r="C2103">
        <v>43.789666666666669</v>
      </c>
    </row>
    <row r="2104" spans="1:3" x14ac:dyDescent="0.3">
      <c r="A2104">
        <v>8.8960000000000008</v>
      </c>
      <c r="B2104">
        <v>9.718</v>
      </c>
      <c r="C2104">
        <v>30.89833333333333</v>
      </c>
    </row>
    <row r="2105" spans="1:3" x14ac:dyDescent="0.3">
      <c r="A2105">
        <v>6.7349999999999994</v>
      </c>
      <c r="B2105">
        <v>7.9119999999999999</v>
      </c>
      <c r="C2105">
        <v>45.043416666666673</v>
      </c>
    </row>
    <row r="2106" spans="1:3" x14ac:dyDescent="0.3">
      <c r="A2106">
        <v>5.8769999999999998</v>
      </c>
      <c r="B2106">
        <v>2.7679999999999998</v>
      </c>
      <c r="C2106">
        <v>39.713499999999996</v>
      </c>
    </row>
    <row r="2107" spans="1:3" x14ac:dyDescent="0.3">
      <c r="A2107">
        <v>4.3170000000000002</v>
      </c>
      <c r="B2107">
        <v>0.76100000000000001</v>
      </c>
      <c r="C2107">
        <v>78.786416666666653</v>
      </c>
    </row>
    <row r="2108" spans="1:3" x14ac:dyDescent="0.3">
      <c r="A2108">
        <v>5.3640000000000008</v>
      </c>
      <c r="B2108">
        <v>0.33199999999999996</v>
      </c>
      <c r="C2108">
        <v>52.217166666666664</v>
      </c>
    </row>
    <row r="2109" spans="1:3" x14ac:dyDescent="0.3">
      <c r="A2109">
        <v>9.1750000000000007</v>
      </c>
      <c r="B2109">
        <v>4.0000000000000001E-3</v>
      </c>
      <c r="C2109">
        <v>30.271833333333333</v>
      </c>
    </row>
    <row r="2110" spans="1:3" x14ac:dyDescent="0.3">
      <c r="A2110">
        <v>13.311</v>
      </c>
      <c r="B2110">
        <v>4.0000000000000001E-3</v>
      </c>
      <c r="C2110">
        <v>23.968750000000004</v>
      </c>
    </row>
    <row r="2111" spans="1:3" x14ac:dyDescent="0.3">
      <c r="A2111">
        <v>10.783999999999999</v>
      </c>
      <c r="B2111">
        <v>4.0000000000000001E-3</v>
      </c>
      <c r="C2111">
        <v>24.481416666666664</v>
      </c>
    </row>
    <row r="2112" spans="1:3" x14ac:dyDescent="0.3">
      <c r="A2112">
        <v>10.593999999999998</v>
      </c>
      <c r="B2112">
        <v>4.0000000000000001E-3</v>
      </c>
      <c r="C2112">
        <v>23.110083333333336</v>
      </c>
    </row>
    <row r="2113" spans="1:3" x14ac:dyDescent="0.3">
      <c r="A2113">
        <v>8.27</v>
      </c>
      <c r="B2113">
        <v>4.0000000000000001E-3</v>
      </c>
      <c r="C2113">
        <v>23.43375</v>
      </c>
    </row>
    <row r="2114" spans="1:3" x14ac:dyDescent="0.3">
      <c r="A2114">
        <v>10.655999999999999</v>
      </c>
      <c r="B2114">
        <v>4.0000000000000001E-3</v>
      </c>
      <c r="C2114">
        <v>25.005916666666668</v>
      </c>
    </row>
    <row r="2115" spans="1:3" x14ac:dyDescent="0.3">
      <c r="A2115">
        <v>7.8840000000000003</v>
      </c>
      <c r="B2115">
        <v>4.0000000000000001E-3</v>
      </c>
      <c r="C2115">
        <v>22.723916666666668</v>
      </c>
    </row>
    <row r="2116" spans="1:3" x14ac:dyDescent="0.3">
      <c r="A2116">
        <v>7.8919999999999995</v>
      </c>
      <c r="B2116">
        <v>4.0000000000000001E-3</v>
      </c>
      <c r="C2116">
        <v>21.323666666666664</v>
      </c>
    </row>
    <row r="2117" spans="1:3" x14ac:dyDescent="0.3">
      <c r="A2117">
        <v>7.9259999999999993</v>
      </c>
      <c r="B2117">
        <v>4.0000000000000001E-3</v>
      </c>
      <c r="C2117">
        <v>18.2105</v>
      </c>
    </row>
    <row r="2118" spans="1:3" x14ac:dyDescent="0.3">
      <c r="A2118">
        <v>8.4939999999999998</v>
      </c>
      <c r="B2118">
        <v>4.0000000000000001E-3</v>
      </c>
      <c r="C2118">
        <v>16.443416666666668</v>
      </c>
    </row>
    <row r="2119" spans="1:3" x14ac:dyDescent="0.3">
      <c r="A2119">
        <v>9.3730000000000011</v>
      </c>
      <c r="B2119">
        <v>0.251</v>
      </c>
      <c r="C2119">
        <v>18.730666666666668</v>
      </c>
    </row>
    <row r="2120" spans="1:3" x14ac:dyDescent="0.3">
      <c r="A2120">
        <v>7.7000000000000011</v>
      </c>
      <c r="B2120">
        <v>0.93099999999999994</v>
      </c>
      <c r="C2120">
        <v>15.978333333333333</v>
      </c>
    </row>
    <row r="2121" spans="1:3" x14ac:dyDescent="0.3">
      <c r="A2121">
        <v>7.66</v>
      </c>
      <c r="B2121">
        <v>2.3490000000000002</v>
      </c>
      <c r="C2121">
        <v>16.136916666666668</v>
      </c>
    </row>
    <row r="2122" spans="1:3" x14ac:dyDescent="0.3">
      <c r="A2122">
        <v>8.8870000000000005</v>
      </c>
      <c r="B2122">
        <v>7.5190000000000001</v>
      </c>
      <c r="C2122">
        <v>16.829249999999998</v>
      </c>
    </row>
    <row r="2123" spans="1:3" x14ac:dyDescent="0.3">
      <c r="A2123">
        <v>12.315000000000001</v>
      </c>
      <c r="B2123">
        <v>5.0200000000000005</v>
      </c>
      <c r="C2123">
        <v>26.724416666666666</v>
      </c>
    </row>
    <row r="2124" spans="1:3" x14ac:dyDescent="0.3">
      <c r="A2124">
        <v>14.380000000000003</v>
      </c>
      <c r="B2124">
        <v>8.6670000000000016</v>
      </c>
      <c r="C2124">
        <v>24.823499999999996</v>
      </c>
    </row>
    <row r="2125" spans="1:3" x14ac:dyDescent="0.3">
      <c r="A2125">
        <v>11.857000000000001</v>
      </c>
      <c r="B2125">
        <v>3.0920000000000001</v>
      </c>
      <c r="C2125">
        <v>27.0655</v>
      </c>
    </row>
    <row r="2126" spans="1:3" x14ac:dyDescent="0.3">
      <c r="A2126">
        <v>8.5090000000000003</v>
      </c>
      <c r="B2126">
        <v>3.8779999999999997</v>
      </c>
      <c r="C2126">
        <v>30.038416666666663</v>
      </c>
    </row>
    <row r="2127" spans="1:3" x14ac:dyDescent="0.3">
      <c r="A2127">
        <v>10.125</v>
      </c>
      <c r="B2127">
        <v>10.009</v>
      </c>
      <c r="C2127">
        <v>26.653666666666663</v>
      </c>
    </row>
    <row r="2128" spans="1:3" x14ac:dyDescent="0.3">
      <c r="A2128">
        <v>8.1839999999999993</v>
      </c>
      <c r="B2128">
        <v>9.0909999999999993</v>
      </c>
      <c r="C2128">
        <v>35.504500000000007</v>
      </c>
    </row>
    <row r="2129" spans="1:3" x14ac:dyDescent="0.3">
      <c r="A2129">
        <v>12.285000000000002</v>
      </c>
      <c r="B2129">
        <v>4.609</v>
      </c>
      <c r="C2129">
        <v>38.21425</v>
      </c>
    </row>
    <row r="2130" spans="1:3" x14ac:dyDescent="0.3">
      <c r="A2130">
        <v>13.132</v>
      </c>
      <c r="B2130">
        <v>0.55600000000000005</v>
      </c>
      <c r="C2130">
        <v>50.144416666666672</v>
      </c>
    </row>
    <row r="2131" spans="1:3" x14ac:dyDescent="0.3">
      <c r="A2131">
        <v>9.3140000000000001</v>
      </c>
      <c r="B2131">
        <v>7.3000000000000009E-2</v>
      </c>
      <c r="C2131">
        <v>58.329416666666667</v>
      </c>
    </row>
    <row r="2132" spans="1:3" x14ac:dyDescent="0.3">
      <c r="A2132">
        <v>5.4639999999999995</v>
      </c>
      <c r="B2132">
        <v>1.9999999999999997E-2</v>
      </c>
      <c r="C2132">
        <v>49.61225000000001</v>
      </c>
    </row>
    <row r="2133" spans="1:3" x14ac:dyDescent="0.3">
      <c r="A2133">
        <v>5.5670000000000002</v>
      </c>
      <c r="B2133">
        <v>1.0999999999999999E-2</v>
      </c>
      <c r="C2133">
        <v>87.118416666666675</v>
      </c>
    </row>
    <row r="2134" spans="1:3" x14ac:dyDescent="0.3">
      <c r="A2134">
        <v>6.6529999999999996</v>
      </c>
      <c r="B2134">
        <v>4.0000000000000001E-3</v>
      </c>
      <c r="C2134">
        <v>25.93975</v>
      </c>
    </row>
    <row r="2135" spans="1:3" x14ac:dyDescent="0.3">
      <c r="A2135">
        <v>6.2069999999999999</v>
      </c>
      <c r="B2135">
        <v>4.0000000000000001E-3</v>
      </c>
      <c r="C2135">
        <v>31.819249999999997</v>
      </c>
    </row>
    <row r="2136" spans="1:3" x14ac:dyDescent="0.3">
      <c r="A2136">
        <v>6.427999999999999</v>
      </c>
      <c r="B2136">
        <v>4.0000000000000001E-3</v>
      </c>
      <c r="C2136">
        <v>29.292416666666671</v>
      </c>
    </row>
    <row r="2137" spans="1:3" x14ac:dyDescent="0.3">
      <c r="A2137">
        <v>6.5419999999999998</v>
      </c>
      <c r="B2137">
        <v>4.0000000000000001E-3</v>
      </c>
      <c r="C2137">
        <v>29.831916666666668</v>
      </c>
    </row>
    <row r="2138" spans="1:3" x14ac:dyDescent="0.3">
      <c r="A2138">
        <v>6.3729999999999993</v>
      </c>
      <c r="B2138">
        <v>4.0000000000000001E-3</v>
      </c>
      <c r="C2138">
        <v>26.178083333333333</v>
      </c>
    </row>
    <row r="2139" spans="1:3" x14ac:dyDescent="0.3">
      <c r="A2139">
        <v>6.3379999999999992</v>
      </c>
      <c r="B2139">
        <v>4.0000000000000001E-3</v>
      </c>
      <c r="C2139">
        <v>26.36791666666667</v>
      </c>
    </row>
    <row r="2140" spans="1:3" x14ac:dyDescent="0.3">
      <c r="A2140">
        <v>4.4769999999999994</v>
      </c>
      <c r="B2140">
        <v>4.0000000000000001E-3</v>
      </c>
      <c r="C2140">
        <v>21.059333333333335</v>
      </c>
    </row>
    <row r="2141" spans="1:3" x14ac:dyDescent="0.3">
      <c r="A2141">
        <v>1.958</v>
      </c>
      <c r="B2141">
        <v>4.0000000000000001E-3</v>
      </c>
      <c r="C2141">
        <v>19.455666666666666</v>
      </c>
    </row>
    <row r="2142" spans="1:3" x14ac:dyDescent="0.3">
      <c r="A2142">
        <v>2.0099999999999998</v>
      </c>
      <c r="B2142">
        <v>4.0000000000000001E-3</v>
      </c>
      <c r="C2142">
        <v>20.170333333333332</v>
      </c>
    </row>
    <row r="2143" spans="1:3" x14ac:dyDescent="0.3">
      <c r="A2143">
        <v>2.7030000000000003</v>
      </c>
      <c r="B2143">
        <v>0.222</v>
      </c>
      <c r="C2143">
        <v>21.171666666666663</v>
      </c>
    </row>
    <row r="2144" spans="1:3" x14ac:dyDescent="0.3">
      <c r="A2144">
        <v>2.528</v>
      </c>
      <c r="B2144">
        <v>0.6080000000000001</v>
      </c>
      <c r="C2144">
        <v>19.927833333333336</v>
      </c>
    </row>
    <row r="2145" spans="1:3" x14ac:dyDescent="0.3">
      <c r="A2145">
        <v>3.621</v>
      </c>
      <c r="B2145">
        <v>3.448</v>
      </c>
      <c r="C2145">
        <v>19.800999999999998</v>
      </c>
    </row>
    <row r="2146" spans="1:3" x14ac:dyDescent="0.3">
      <c r="A2146">
        <v>8.9489999999999998</v>
      </c>
      <c r="B2146">
        <v>8.952</v>
      </c>
      <c r="C2146">
        <v>26.519833333333327</v>
      </c>
    </row>
    <row r="2147" spans="1:3" x14ac:dyDescent="0.3">
      <c r="A2147">
        <v>9.3049999999999997</v>
      </c>
      <c r="B2147">
        <v>14.478000000000002</v>
      </c>
      <c r="C2147">
        <v>29.405166666666673</v>
      </c>
    </row>
    <row r="2148" spans="1:3" x14ac:dyDescent="0.3">
      <c r="A2148">
        <v>10.363</v>
      </c>
      <c r="B2148">
        <v>12.648</v>
      </c>
      <c r="C2148">
        <v>30.537999999999997</v>
      </c>
    </row>
    <row r="2149" spans="1:3" x14ac:dyDescent="0.3">
      <c r="A2149">
        <v>11.453999999999999</v>
      </c>
      <c r="B2149">
        <v>15.436</v>
      </c>
      <c r="C2149">
        <v>34.554250000000003</v>
      </c>
    </row>
    <row r="2150" spans="1:3" x14ac:dyDescent="0.3">
      <c r="A2150">
        <v>10.530000000000001</v>
      </c>
      <c r="B2150">
        <v>8.4789999999999992</v>
      </c>
      <c r="C2150">
        <v>34.199333333333335</v>
      </c>
    </row>
    <row r="2151" spans="1:3" x14ac:dyDescent="0.3">
      <c r="A2151">
        <v>7.5859999999999994</v>
      </c>
      <c r="B2151">
        <v>7.7450000000000001</v>
      </c>
      <c r="C2151">
        <v>39.957499999999996</v>
      </c>
    </row>
    <row r="2152" spans="1:3" x14ac:dyDescent="0.3">
      <c r="A2152">
        <v>7.1899999999999995</v>
      </c>
      <c r="B2152">
        <v>7.4479999999999995</v>
      </c>
      <c r="C2152">
        <v>51.314583333333339</v>
      </c>
    </row>
    <row r="2153" spans="1:3" x14ac:dyDescent="0.3">
      <c r="A2153">
        <v>8.0189999999999984</v>
      </c>
      <c r="B2153">
        <v>5.1950000000000003</v>
      </c>
      <c r="C2153">
        <v>53.065333333333335</v>
      </c>
    </row>
    <row r="2154" spans="1:3" x14ac:dyDescent="0.3">
      <c r="A2154">
        <v>10.054</v>
      </c>
      <c r="B2154">
        <v>2.0270000000000001</v>
      </c>
      <c r="C2154">
        <v>64.488500000000002</v>
      </c>
    </row>
    <row r="2155" spans="1:3" x14ac:dyDescent="0.3">
      <c r="A2155">
        <v>15.494999999999999</v>
      </c>
      <c r="B2155">
        <v>0.83</v>
      </c>
      <c r="C2155">
        <v>56.596166666666669</v>
      </c>
    </row>
    <row r="2156" spans="1:3" x14ac:dyDescent="0.3">
      <c r="A2156">
        <v>12.026</v>
      </c>
      <c r="B2156">
        <v>0.40700000000000003</v>
      </c>
      <c r="C2156">
        <v>65.249333333333325</v>
      </c>
    </row>
    <row r="2157" spans="1:3" x14ac:dyDescent="0.3">
      <c r="A2157">
        <v>8.129999999999999</v>
      </c>
      <c r="B2157">
        <v>1E-3</v>
      </c>
      <c r="C2157">
        <v>83.42391666666667</v>
      </c>
    </row>
    <row r="2158" spans="1:3" x14ac:dyDescent="0.3">
      <c r="A2158">
        <v>9.2249999999999996</v>
      </c>
      <c r="B2158">
        <v>4.0000000000000001E-3</v>
      </c>
      <c r="C2158">
        <v>35.698</v>
      </c>
    </row>
    <row r="2159" spans="1:3" x14ac:dyDescent="0.3">
      <c r="A2159">
        <v>5.3859999999999992</v>
      </c>
      <c r="B2159">
        <v>4.0000000000000001E-3</v>
      </c>
      <c r="C2159">
        <v>36.044083333333326</v>
      </c>
    </row>
    <row r="2160" spans="1:3" x14ac:dyDescent="0.3">
      <c r="A2160">
        <v>6.9489999999999998</v>
      </c>
      <c r="B2160">
        <v>4.0000000000000001E-3</v>
      </c>
      <c r="C2160">
        <v>31.375583333333335</v>
      </c>
    </row>
    <row r="2161" spans="1:3" x14ac:dyDescent="0.3">
      <c r="A2161">
        <v>5.55</v>
      </c>
      <c r="B2161">
        <v>4.0000000000000001E-3</v>
      </c>
      <c r="C2161">
        <v>29.793083333333332</v>
      </c>
    </row>
    <row r="2162" spans="1:3" x14ac:dyDescent="0.3">
      <c r="A2162">
        <v>7.2569999999999997</v>
      </c>
      <c r="B2162">
        <v>4.0000000000000001E-3</v>
      </c>
      <c r="C2162">
        <v>29.858166666666673</v>
      </c>
    </row>
    <row r="2163" spans="1:3" x14ac:dyDescent="0.3">
      <c r="A2163">
        <v>4.1199999999999992</v>
      </c>
      <c r="B2163">
        <v>4.0000000000000001E-3</v>
      </c>
      <c r="C2163">
        <v>28.783833333333334</v>
      </c>
    </row>
    <row r="2164" spans="1:3" x14ac:dyDescent="0.3">
      <c r="A2164">
        <v>6.1109999999999989</v>
      </c>
      <c r="B2164">
        <v>4.0000000000000001E-3</v>
      </c>
      <c r="C2164">
        <v>27.366916666666668</v>
      </c>
    </row>
    <row r="2165" spans="1:3" x14ac:dyDescent="0.3">
      <c r="A2165">
        <v>7.6529999999999996</v>
      </c>
      <c r="B2165">
        <v>4.0000000000000001E-3</v>
      </c>
      <c r="C2165">
        <v>25.398749999999996</v>
      </c>
    </row>
    <row r="2166" spans="1:3" x14ac:dyDescent="0.3">
      <c r="A2166">
        <v>4.4639999999999995</v>
      </c>
      <c r="B2166">
        <v>4.0000000000000001E-3</v>
      </c>
      <c r="C2166">
        <v>26.484416666666664</v>
      </c>
    </row>
    <row r="2167" spans="1:3" x14ac:dyDescent="0.3">
      <c r="A2167">
        <v>5.9880000000000004</v>
      </c>
      <c r="B2167">
        <v>0.127</v>
      </c>
      <c r="C2167">
        <v>27.893166666666662</v>
      </c>
    </row>
    <row r="2168" spans="1:3" x14ac:dyDescent="0.3">
      <c r="A2168">
        <v>4.1749999999999998</v>
      </c>
      <c r="B2168">
        <v>0.628</v>
      </c>
      <c r="C2168">
        <v>26.257166666666663</v>
      </c>
    </row>
    <row r="2169" spans="1:3" x14ac:dyDescent="0.3">
      <c r="A2169">
        <v>5.8900000000000006</v>
      </c>
      <c r="B2169">
        <v>2.9240000000000004</v>
      </c>
      <c r="C2169">
        <v>28.094583333333333</v>
      </c>
    </row>
    <row r="2170" spans="1:3" x14ac:dyDescent="0.3">
      <c r="A2170">
        <v>7.1680000000000001</v>
      </c>
      <c r="B2170">
        <v>8.1909999999999989</v>
      </c>
      <c r="C2170">
        <v>29.042500000000004</v>
      </c>
    </row>
    <row r="2171" spans="1:3" x14ac:dyDescent="0.3">
      <c r="A2171">
        <v>9.4060000000000006</v>
      </c>
      <c r="B2171">
        <v>14.355</v>
      </c>
      <c r="C2171">
        <v>29.363249999999997</v>
      </c>
    </row>
    <row r="2172" spans="1:3" x14ac:dyDescent="0.3">
      <c r="A2172">
        <v>11.186</v>
      </c>
      <c r="B2172">
        <v>17.238</v>
      </c>
      <c r="C2172">
        <v>33.396833333333326</v>
      </c>
    </row>
    <row r="2173" spans="1:3" x14ac:dyDescent="0.3">
      <c r="A2173">
        <v>13.346999999999998</v>
      </c>
      <c r="B2173">
        <v>14.436</v>
      </c>
      <c r="C2173">
        <v>38.71391666666667</v>
      </c>
    </row>
    <row r="2174" spans="1:3" x14ac:dyDescent="0.3">
      <c r="A2174">
        <v>12.540999999999999</v>
      </c>
      <c r="B2174">
        <v>14.170999999999999</v>
      </c>
      <c r="C2174">
        <v>43.098333333333329</v>
      </c>
    </row>
    <row r="2175" spans="1:3" x14ac:dyDescent="0.3">
      <c r="A2175">
        <v>12.193000000000001</v>
      </c>
      <c r="B2175">
        <v>10.318999999999999</v>
      </c>
      <c r="C2175">
        <v>49.843583333333335</v>
      </c>
    </row>
    <row r="2176" spans="1:3" x14ac:dyDescent="0.3">
      <c r="A2176">
        <v>14.23</v>
      </c>
      <c r="B2176">
        <v>7.8070000000000004</v>
      </c>
      <c r="C2176">
        <v>40.565333333333335</v>
      </c>
    </row>
    <row r="2177" spans="1:3" x14ac:dyDescent="0.3">
      <c r="A2177">
        <v>12.311</v>
      </c>
      <c r="B2177">
        <v>2.2490000000000001</v>
      </c>
      <c r="C2177">
        <v>38.092999999999996</v>
      </c>
    </row>
    <row r="2178" spans="1:3" x14ac:dyDescent="0.3">
      <c r="A2178">
        <v>11.922999999999998</v>
      </c>
      <c r="B2178">
        <v>1.6219999999999999</v>
      </c>
      <c r="C2178">
        <v>74.264500000000012</v>
      </c>
    </row>
    <row r="2179" spans="1:3" x14ac:dyDescent="0.3">
      <c r="A2179">
        <v>9.52</v>
      </c>
      <c r="B2179">
        <v>1.0089999999999999</v>
      </c>
      <c r="C2179">
        <v>58.928583333333336</v>
      </c>
    </row>
    <row r="2180" spans="1:3" x14ac:dyDescent="0.3">
      <c r="A2180">
        <v>14.053999999999998</v>
      </c>
      <c r="B2180">
        <v>8.3000000000000004E-2</v>
      </c>
      <c r="C2180">
        <v>46.217083333333335</v>
      </c>
    </row>
    <row r="2181" spans="1:3" x14ac:dyDescent="0.3">
      <c r="A2181">
        <v>9.859</v>
      </c>
      <c r="B2181">
        <v>2E-3</v>
      </c>
      <c r="C2181">
        <v>47.98416666666666</v>
      </c>
    </row>
    <row r="2182" spans="1:3" x14ac:dyDescent="0.3">
      <c r="A2182">
        <v>7.8229999999999995</v>
      </c>
      <c r="B2182">
        <v>4.0000000000000001E-3</v>
      </c>
      <c r="C2182">
        <v>37.959499999999998</v>
      </c>
    </row>
    <row r="2183" spans="1:3" x14ac:dyDescent="0.3">
      <c r="A2183">
        <v>5.4209999999999994</v>
      </c>
      <c r="B2183">
        <v>4.0000000000000001E-3</v>
      </c>
      <c r="C2183">
        <v>32.289666666666662</v>
      </c>
    </row>
    <row r="2184" spans="1:3" x14ac:dyDescent="0.3">
      <c r="A2184">
        <v>6.1639999999999997</v>
      </c>
      <c r="B2184">
        <v>4.0000000000000001E-3</v>
      </c>
      <c r="C2184">
        <v>30.229833333333335</v>
      </c>
    </row>
    <row r="2185" spans="1:3" x14ac:dyDescent="0.3">
      <c r="A2185">
        <v>5.7229999999999999</v>
      </c>
      <c r="B2185">
        <v>4.0000000000000001E-3</v>
      </c>
      <c r="C2185">
        <v>29.087666666666667</v>
      </c>
    </row>
    <row r="2186" spans="1:3" x14ac:dyDescent="0.3">
      <c r="A2186">
        <v>6.7039999999999997</v>
      </c>
      <c r="B2186">
        <v>4.0000000000000001E-3</v>
      </c>
      <c r="C2186">
        <v>25.327388890000002</v>
      </c>
    </row>
    <row r="2187" spans="1:3" x14ac:dyDescent="0.3">
      <c r="A2187">
        <v>4.7379999999999995</v>
      </c>
      <c r="B2187">
        <v>4.0000000000000001E-3</v>
      </c>
      <c r="C2187">
        <v>23.995000000000001</v>
      </c>
    </row>
    <row r="2188" spans="1:3" x14ac:dyDescent="0.3">
      <c r="A2188">
        <v>7.1169999999999991</v>
      </c>
      <c r="B2188">
        <v>4.0000000000000001E-3</v>
      </c>
      <c r="C2188">
        <v>23.202277779999999</v>
      </c>
    </row>
    <row r="2189" spans="1:3" x14ac:dyDescent="0.3">
      <c r="A2189">
        <v>5.6999999999999993</v>
      </c>
      <c r="B2189">
        <v>4.0000000000000001E-3</v>
      </c>
      <c r="C2189">
        <v>21.674111109999998</v>
      </c>
    </row>
    <row r="2190" spans="1:3" x14ac:dyDescent="0.3">
      <c r="A2190">
        <v>4.3529999999999998</v>
      </c>
      <c r="B2190">
        <v>4.0000000000000001E-3</v>
      </c>
      <c r="C2190">
        <v>19.950111110000002</v>
      </c>
    </row>
    <row r="2191" spans="1:3" x14ac:dyDescent="0.3">
      <c r="A2191">
        <v>4.1449999999999996</v>
      </c>
      <c r="B2191">
        <v>0.114</v>
      </c>
      <c r="C2191">
        <v>19.343888889999999</v>
      </c>
    </row>
    <row r="2192" spans="1:3" x14ac:dyDescent="0.3">
      <c r="A2192">
        <v>6.5019999999999998</v>
      </c>
      <c r="B2192">
        <v>0.59</v>
      </c>
      <c r="C2192">
        <v>19.434777780000001</v>
      </c>
    </row>
    <row r="2193" spans="1:3" x14ac:dyDescent="0.3">
      <c r="A2193">
        <v>5.125</v>
      </c>
      <c r="B2193">
        <v>1.9019999999999997</v>
      </c>
      <c r="C2193">
        <v>22.38211111</v>
      </c>
    </row>
    <row r="2194" spans="1:3" x14ac:dyDescent="0.3">
      <c r="A2194">
        <v>5.5579999999999998</v>
      </c>
      <c r="B2194">
        <v>3.762</v>
      </c>
      <c r="C2194">
        <v>26.78722222</v>
      </c>
    </row>
    <row r="2195" spans="1:3" x14ac:dyDescent="0.3">
      <c r="A2195">
        <v>4.6849999999999996</v>
      </c>
      <c r="B2195">
        <v>2.6710000000000003</v>
      </c>
      <c r="C2195">
        <v>26.872555559999999</v>
      </c>
    </row>
    <row r="2196" spans="1:3" x14ac:dyDescent="0.3">
      <c r="A2196">
        <v>9.1649999999999991</v>
      </c>
      <c r="B2196">
        <v>13.624999999999998</v>
      </c>
      <c r="C2196">
        <v>29.520444439999999</v>
      </c>
    </row>
    <row r="2197" spans="1:3" x14ac:dyDescent="0.3">
      <c r="A2197">
        <v>10.763999999999999</v>
      </c>
      <c r="B2197">
        <v>15.286</v>
      </c>
      <c r="C2197">
        <v>29.717055559999999</v>
      </c>
    </row>
    <row r="2198" spans="1:3" x14ac:dyDescent="0.3">
      <c r="A2198">
        <v>11.829999999999998</v>
      </c>
      <c r="B2198">
        <v>18.332000000000001</v>
      </c>
      <c r="C2198">
        <v>30.659111110000001</v>
      </c>
    </row>
    <row r="2199" spans="1:3" x14ac:dyDescent="0.3">
      <c r="A2199">
        <v>12.120000000000001</v>
      </c>
      <c r="B2199">
        <v>18.013999999999999</v>
      </c>
      <c r="C2199">
        <v>32.694499999999998</v>
      </c>
    </row>
    <row r="2200" spans="1:3" x14ac:dyDescent="0.3">
      <c r="A2200">
        <v>8.8889999999999993</v>
      </c>
      <c r="B2200">
        <v>10.492999999999999</v>
      </c>
      <c r="C2200">
        <v>32.52483333</v>
      </c>
    </row>
    <row r="2201" spans="1:3" x14ac:dyDescent="0.3">
      <c r="A2201">
        <v>7.5609999999999999</v>
      </c>
      <c r="B2201">
        <v>7.0240000000000009</v>
      </c>
      <c r="C2201">
        <v>24.254944439999999</v>
      </c>
    </row>
    <row r="2202" spans="1:3" x14ac:dyDescent="0.3">
      <c r="A2202">
        <v>9.4349999999999987</v>
      </c>
      <c r="B2202">
        <v>2.91</v>
      </c>
      <c r="C2202">
        <v>23.60044444</v>
      </c>
    </row>
    <row r="2203" spans="1:3" x14ac:dyDescent="0.3">
      <c r="A2203">
        <v>7.3330000000000002</v>
      </c>
      <c r="B2203">
        <v>0.91199999999999992</v>
      </c>
      <c r="C2203">
        <v>26.527222219999999</v>
      </c>
    </row>
    <row r="2204" spans="1:3" x14ac:dyDescent="0.3">
      <c r="A2204">
        <v>10.780999999999999</v>
      </c>
      <c r="B2204">
        <v>0.70400000000000007</v>
      </c>
      <c r="C2204">
        <v>26.985555560000002</v>
      </c>
    </row>
    <row r="2205" spans="1:3" x14ac:dyDescent="0.3">
      <c r="A2205">
        <v>6.66</v>
      </c>
      <c r="B2205">
        <v>3.0000000000000001E-3</v>
      </c>
      <c r="C2205">
        <v>25.402388890000001</v>
      </c>
    </row>
    <row r="2206" spans="1:3" x14ac:dyDescent="0.3">
      <c r="A2206">
        <v>6.8140000000000001</v>
      </c>
      <c r="B2206">
        <v>4.0000000000000001E-3</v>
      </c>
      <c r="C2206">
        <v>22.253111109999999</v>
      </c>
    </row>
    <row r="2207" spans="1:3" x14ac:dyDescent="0.3">
      <c r="A2207">
        <v>5.6069999999999993</v>
      </c>
      <c r="B2207">
        <v>4.0000000000000001E-3</v>
      </c>
      <c r="C2207">
        <v>21.833444440000001</v>
      </c>
    </row>
    <row r="2208" spans="1:3" x14ac:dyDescent="0.3">
      <c r="A2208">
        <v>3.8859999999999997</v>
      </c>
      <c r="B2208">
        <v>4.0000000000000001E-3</v>
      </c>
      <c r="C2208">
        <v>17.578222220000001</v>
      </c>
    </row>
    <row r="2209" spans="1:3" x14ac:dyDescent="0.3">
      <c r="A2209">
        <v>2.0209999999999999</v>
      </c>
      <c r="B2209">
        <v>4.0000000000000001E-3</v>
      </c>
      <c r="C2209">
        <v>15.535500000000001</v>
      </c>
    </row>
    <row r="2210" spans="1:3" x14ac:dyDescent="0.3">
      <c r="A2210">
        <v>1.806</v>
      </c>
      <c r="B2210">
        <v>4.0000000000000001E-3</v>
      </c>
      <c r="C2210">
        <v>10.428583333333334</v>
      </c>
    </row>
    <row r="2211" spans="1:3" x14ac:dyDescent="0.3">
      <c r="A2211">
        <v>1.911</v>
      </c>
      <c r="B2211">
        <v>4.0000000000000001E-3</v>
      </c>
      <c r="C2211">
        <v>13.771833333333333</v>
      </c>
    </row>
    <row r="2212" spans="1:3" x14ac:dyDescent="0.3">
      <c r="A2212">
        <v>2.101</v>
      </c>
      <c r="B2212">
        <v>4.0000000000000001E-3</v>
      </c>
      <c r="C2212">
        <v>15.803916666666668</v>
      </c>
    </row>
    <row r="2213" spans="1:3" x14ac:dyDescent="0.3">
      <c r="A2213">
        <v>2.5579999999999998</v>
      </c>
      <c r="B2213">
        <v>4.0000000000000001E-3</v>
      </c>
      <c r="C2213">
        <v>16.262</v>
      </c>
    </row>
    <row r="2214" spans="1:3" x14ac:dyDescent="0.3">
      <c r="A2214">
        <v>2.645</v>
      </c>
      <c r="B2214">
        <v>4.0000000000000001E-3</v>
      </c>
      <c r="C2214">
        <v>15.916416666666663</v>
      </c>
    </row>
    <row r="2215" spans="1:3" x14ac:dyDescent="0.3">
      <c r="A2215">
        <v>2.3839999999999999</v>
      </c>
      <c r="B2215">
        <v>0.155</v>
      </c>
      <c r="C2215">
        <v>16.694749999999999</v>
      </c>
    </row>
    <row r="2216" spans="1:3" x14ac:dyDescent="0.3">
      <c r="A2216">
        <v>2.1750000000000003</v>
      </c>
      <c r="B2216">
        <v>0.59900000000000009</v>
      </c>
      <c r="C2216">
        <v>16.7715</v>
      </c>
    </row>
    <row r="2217" spans="1:3" x14ac:dyDescent="0.3">
      <c r="A2217">
        <v>3.5709999999999997</v>
      </c>
      <c r="B2217">
        <v>4.0229999999999997</v>
      </c>
      <c r="C2217">
        <v>19.830500000000001</v>
      </c>
    </row>
    <row r="2218" spans="1:3" x14ac:dyDescent="0.3">
      <c r="A2218">
        <v>7.4849999999999994</v>
      </c>
      <c r="B2218">
        <v>12.562999999999999</v>
      </c>
      <c r="C2218">
        <v>19.437166666666666</v>
      </c>
    </row>
    <row r="2219" spans="1:3" x14ac:dyDescent="0.3">
      <c r="A2219">
        <v>10.039</v>
      </c>
      <c r="B2219">
        <v>18.195999999999998</v>
      </c>
      <c r="C2219">
        <v>17.526583333333335</v>
      </c>
    </row>
    <row r="2220" spans="1:3" x14ac:dyDescent="0.3">
      <c r="A2220">
        <v>11.875</v>
      </c>
      <c r="B2220">
        <v>22.018999999999998</v>
      </c>
      <c r="C2220">
        <v>23.813416666666665</v>
      </c>
    </row>
    <row r="2221" spans="1:3" x14ac:dyDescent="0.3">
      <c r="A2221">
        <v>12.872</v>
      </c>
      <c r="B2221">
        <v>23.826999999999998</v>
      </c>
      <c r="C2221">
        <v>26.080666666666669</v>
      </c>
    </row>
    <row r="2222" spans="1:3" x14ac:dyDescent="0.3">
      <c r="A2222">
        <v>12.757</v>
      </c>
      <c r="B2222">
        <v>22.715</v>
      </c>
      <c r="C2222">
        <v>26.79975</v>
      </c>
    </row>
    <row r="2223" spans="1:3" x14ac:dyDescent="0.3">
      <c r="A2223">
        <v>11.920999999999999</v>
      </c>
      <c r="B2223">
        <v>21.486999999999998</v>
      </c>
      <c r="C2223">
        <v>29.942499999999999</v>
      </c>
    </row>
    <row r="2224" spans="1:3" x14ac:dyDescent="0.3">
      <c r="A2224">
        <v>10.135999999999999</v>
      </c>
      <c r="B2224">
        <v>18.432000000000002</v>
      </c>
      <c r="C2224">
        <v>29.247666666666671</v>
      </c>
    </row>
    <row r="2225" spans="1:3" x14ac:dyDescent="0.3">
      <c r="A2225">
        <v>6.7070000000000007</v>
      </c>
      <c r="B2225">
        <v>11.789</v>
      </c>
      <c r="C2225">
        <v>28.324166666666667</v>
      </c>
    </row>
    <row r="2226" spans="1:3" x14ac:dyDescent="0.3">
      <c r="A2226">
        <v>2.9610000000000003</v>
      </c>
      <c r="B2226">
        <v>4.3639999999999999</v>
      </c>
      <c r="C2226">
        <v>31.058000000000003</v>
      </c>
    </row>
    <row r="2227" spans="1:3" x14ac:dyDescent="0.3">
      <c r="A2227">
        <v>6.1479999999999997</v>
      </c>
      <c r="B2227">
        <v>0.75900000000000001</v>
      </c>
      <c r="C2227">
        <v>31.818499999999997</v>
      </c>
    </row>
    <row r="2228" spans="1:3" x14ac:dyDescent="0.3">
      <c r="A2228">
        <v>2.4850000000000003</v>
      </c>
      <c r="B2228">
        <v>0.28200000000000003</v>
      </c>
      <c r="C2228">
        <v>33.046750000000003</v>
      </c>
    </row>
    <row r="2229" spans="1:3" x14ac:dyDescent="0.3">
      <c r="A2229">
        <v>2.6659999999999999</v>
      </c>
      <c r="B2229">
        <v>1E-3</v>
      </c>
      <c r="C2229">
        <v>31.485916666666672</v>
      </c>
    </row>
    <row r="2230" spans="1:3" x14ac:dyDescent="0.3">
      <c r="A2230">
        <v>3.6179999999999994</v>
      </c>
      <c r="B2230">
        <v>4.0000000000000001E-3</v>
      </c>
      <c r="C2230">
        <v>28.357833333333332</v>
      </c>
    </row>
    <row r="2231" spans="1:3" x14ac:dyDescent="0.3">
      <c r="A2231">
        <v>3.657</v>
      </c>
      <c r="B2231">
        <v>4.0000000000000001E-3</v>
      </c>
      <c r="C2231">
        <v>27.925666666666668</v>
      </c>
    </row>
    <row r="2232" spans="1:3" x14ac:dyDescent="0.3">
      <c r="A2232">
        <v>2.4939999999999998</v>
      </c>
      <c r="B2232">
        <v>4.0000000000000001E-3</v>
      </c>
      <c r="C2232">
        <v>21.025333333333336</v>
      </c>
    </row>
    <row r="2233" spans="1:3" x14ac:dyDescent="0.3">
      <c r="A2233">
        <v>2.593</v>
      </c>
      <c r="B2233">
        <v>4.0000000000000001E-3</v>
      </c>
      <c r="C2233">
        <v>19.597249999999999</v>
      </c>
    </row>
    <row r="2234" spans="1:3" x14ac:dyDescent="0.3">
      <c r="A2234">
        <v>2.16</v>
      </c>
      <c r="B2234">
        <v>4.0000000000000001E-3</v>
      </c>
      <c r="C2234">
        <v>20.993833333333331</v>
      </c>
    </row>
    <row r="2235" spans="1:3" x14ac:dyDescent="0.3">
      <c r="A2235">
        <v>2.2199999999999998</v>
      </c>
      <c r="B2235">
        <v>4.0000000000000001E-3</v>
      </c>
      <c r="C2235">
        <v>21.458416666666665</v>
      </c>
    </row>
    <row r="2236" spans="1:3" x14ac:dyDescent="0.3">
      <c r="A2236">
        <v>1.901</v>
      </c>
      <c r="B2236">
        <v>4.0000000000000001E-3</v>
      </c>
      <c r="C2236">
        <v>20.138916666666667</v>
      </c>
    </row>
    <row r="2237" spans="1:3" x14ac:dyDescent="0.3">
      <c r="A2237">
        <v>1.52</v>
      </c>
      <c r="B2237">
        <v>4.0000000000000001E-3</v>
      </c>
      <c r="C2237">
        <v>19.112416666666668</v>
      </c>
    </row>
    <row r="2238" spans="1:3" x14ac:dyDescent="0.3">
      <c r="A2238">
        <v>1.508</v>
      </c>
      <c r="B2238">
        <v>4.0000000000000001E-3</v>
      </c>
      <c r="C2238">
        <v>18.76316666666667</v>
      </c>
    </row>
    <row r="2239" spans="1:3" x14ac:dyDescent="0.3">
      <c r="A2239">
        <v>1.5049999999999999</v>
      </c>
      <c r="B2239">
        <v>0.124</v>
      </c>
      <c r="C2239">
        <v>18.550166666666669</v>
      </c>
    </row>
    <row r="2240" spans="1:3" x14ac:dyDescent="0.3">
      <c r="A2240">
        <v>1.9300000000000002</v>
      </c>
      <c r="B2240">
        <v>0.59600000000000009</v>
      </c>
      <c r="C2240">
        <v>16.615916666666664</v>
      </c>
    </row>
    <row r="2241" spans="1:3" x14ac:dyDescent="0.3">
      <c r="A2241">
        <v>2.5</v>
      </c>
      <c r="B2241">
        <v>2.3449999999999998</v>
      </c>
      <c r="C2241">
        <v>20.541583333333335</v>
      </c>
    </row>
    <row r="2242" spans="1:3" x14ac:dyDescent="0.3">
      <c r="A2242">
        <v>7.0809999999999995</v>
      </c>
      <c r="B2242">
        <v>12.261000000000001</v>
      </c>
      <c r="C2242">
        <v>24.701833333333337</v>
      </c>
    </row>
    <row r="2243" spans="1:3" x14ac:dyDescent="0.3">
      <c r="A2243">
        <v>9.9199999999999982</v>
      </c>
      <c r="B2243">
        <v>18.027000000000001</v>
      </c>
      <c r="C2243">
        <v>23.129416666666668</v>
      </c>
    </row>
    <row r="2244" spans="1:3" x14ac:dyDescent="0.3">
      <c r="A2244">
        <v>11.627000000000001</v>
      </c>
      <c r="B2244">
        <v>21.565999999999999</v>
      </c>
      <c r="C2244">
        <v>25.408666666666662</v>
      </c>
    </row>
    <row r="2245" spans="1:3" x14ac:dyDescent="0.3">
      <c r="A2245">
        <v>12.561</v>
      </c>
      <c r="B2245">
        <v>23.623000000000001</v>
      </c>
      <c r="C2245">
        <v>25.26691666666667</v>
      </c>
    </row>
    <row r="2246" spans="1:3" x14ac:dyDescent="0.3">
      <c r="A2246">
        <v>12.561</v>
      </c>
      <c r="B2246">
        <v>23.36</v>
      </c>
      <c r="C2246">
        <v>28.485250000000004</v>
      </c>
    </row>
    <row r="2247" spans="1:3" x14ac:dyDescent="0.3">
      <c r="A2247">
        <v>11.706999999999999</v>
      </c>
      <c r="B2247">
        <v>21.529</v>
      </c>
      <c r="C2247">
        <v>26.637</v>
      </c>
    </row>
    <row r="2248" spans="1:3" x14ac:dyDescent="0.3">
      <c r="A2248">
        <v>10.043000000000001</v>
      </c>
      <c r="B2248">
        <v>18.453000000000003</v>
      </c>
      <c r="C2248">
        <v>27.629249999999999</v>
      </c>
    </row>
    <row r="2249" spans="1:3" x14ac:dyDescent="0.3">
      <c r="A2249">
        <v>6.431</v>
      </c>
      <c r="B2249">
        <v>10.670000000000002</v>
      </c>
      <c r="C2249">
        <v>26.927333333333326</v>
      </c>
    </row>
    <row r="2250" spans="1:3" x14ac:dyDescent="0.3">
      <c r="A2250">
        <v>2.5839999999999996</v>
      </c>
      <c r="B2250">
        <v>2.931</v>
      </c>
      <c r="C2250">
        <v>45.879666666666672</v>
      </c>
    </row>
    <row r="2251" spans="1:3" x14ac:dyDescent="0.3">
      <c r="A2251">
        <v>2.4460000000000002</v>
      </c>
      <c r="B2251">
        <v>0.69100000000000006</v>
      </c>
      <c r="C2251">
        <v>31.737166666666667</v>
      </c>
    </row>
    <row r="2252" spans="1:3" x14ac:dyDescent="0.3">
      <c r="A2252">
        <v>3.226</v>
      </c>
      <c r="B2252">
        <v>0.19800000000000001</v>
      </c>
      <c r="C2252">
        <v>32.406916666666675</v>
      </c>
    </row>
    <row r="2253" spans="1:3" x14ac:dyDescent="0.3">
      <c r="A2253">
        <v>2.286</v>
      </c>
      <c r="B2253">
        <v>1E-3</v>
      </c>
      <c r="C2253">
        <v>30.936083333333332</v>
      </c>
    </row>
    <row r="2254" spans="1:3" x14ac:dyDescent="0.3">
      <c r="A2254">
        <v>1.931</v>
      </c>
      <c r="B2254">
        <v>4.0000000000000001E-3</v>
      </c>
      <c r="C2254">
        <v>33.53008333333333</v>
      </c>
    </row>
    <row r="2255" spans="1:3" x14ac:dyDescent="0.3">
      <c r="A2255">
        <v>1.6550000000000002</v>
      </c>
      <c r="B2255">
        <v>4.0000000000000001E-3</v>
      </c>
      <c r="C2255">
        <v>29.998333333333335</v>
      </c>
    </row>
    <row r="2256" spans="1:3" x14ac:dyDescent="0.3">
      <c r="A2256">
        <v>2.21</v>
      </c>
      <c r="B2256">
        <v>4.0000000000000001E-3</v>
      </c>
      <c r="C2256">
        <v>24.789666666666665</v>
      </c>
    </row>
    <row r="2257" spans="1:3" x14ac:dyDescent="0.3">
      <c r="A2257">
        <v>3.4119999999999999</v>
      </c>
      <c r="B2257">
        <v>4.0000000000000001E-3</v>
      </c>
      <c r="C2257">
        <v>27.210833333333337</v>
      </c>
    </row>
    <row r="2258" spans="1:3" x14ac:dyDescent="0.3">
      <c r="A2258">
        <v>2.5150000000000001</v>
      </c>
      <c r="B2258">
        <v>4.0000000000000001E-3</v>
      </c>
      <c r="C2258">
        <v>25.474</v>
      </c>
    </row>
    <row r="2259" spans="1:3" x14ac:dyDescent="0.3">
      <c r="A2259">
        <v>2.8000000000000003</v>
      </c>
      <c r="B2259">
        <v>4.0000000000000001E-3</v>
      </c>
      <c r="C2259">
        <v>19.543416666666669</v>
      </c>
    </row>
    <row r="2260" spans="1:3" x14ac:dyDescent="0.3">
      <c r="A2260">
        <v>2.1720000000000002</v>
      </c>
      <c r="B2260">
        <v>4.0000000000000001E-3</v>
      </c>
      <c r="C2260">
        <v>18.924999999999997</v>
      </c>
    </row>
    <row r="2261" spans="1:3" x14ac:dyDescent="0.3">
      <c r="A2261">
        <v>2.4940000000000002</v>
      </c>
      <c r="B2261">
        <v>4.0000000000000001E-3</v>
      </c>
      <c r="C2261">
        <v>16.276416666666666</v>
      </c>
    </row>
    <row r="2262" spans="1:3" x14ac:dyDescent="0.3">
      <c r="A2262">
        <v>2.5230000000000001</v>
      </c>
      <c r="B2262">
        <v>4.0000000000000001E-3</v>
      </c>
      <c r="C2262">
        <v>17.616416666666669</v>
      </c>
    </row>
    <row r="2263" spans="1:3" x14ac:dyDescent="0.3">
      <c r="A2263">
        <v>2.3339999999999996</v>
      </c>
      <c r="B2263">
        <v>0.12</v>
      </c>
      <c r="C2263">
        <v>19.061083333333332</v>
      </c>
    </row>
    <row r="2264" spans="1:3" x14ac:dyDescent="0.3">
      <c r="A2264">
        <v>1.8860000000000001</v>
      </c>
      <c r="B2264">
        <v>0.81599999999999995</v>
      </c>
      <c r="C2264">
        <v>16.519083333333334</v>
      </c>
    </row>
    <row r="2265" spans="1:3" x14ac:dyDescent="0.3">
      <c r="A2265">
        <v>3.1020000000000003</v>
      </c>
      <c r="B2265">
        <v>4.2479999999999993</v>
      </c>
      <c r="C2265">
        <v>17.957416666666667</v>
      </c>
    </row>
    <row r="2266" spans="1:3" x14ac:dyDescent="0.3">
      <c r="A2266">
        <v>6.8800000000000008</v>
      </c>
      <c r="B2266">
        <v>10.147</v>
      </c>
      <c r="C2266">
        <v>21.361166666666666</v>
      </c>
    </row>
    <row r="2267" spans="1:3" x14ac:dyDescent="0.3">
      <c r="A2267">
        <v>9.7859999999999996</v>
      </c>
      <c r="B2267">
        <v>13.369</v>
      </c>
      <c r="C2267">
        <v>25.99925</v>
      </c>
    </row>
    <row r="2268" spans="1:3" x14ac:dyDescent="0.3">
      <c r="A2268">
        <v>10.959999999999999</v>
      </c>
      <c r="B2268">
        <v>14.086</v>
      </c>
      <c r="C2268">
        <v>28.808583333333331</v>
      </c>
    </row>
    <row r="2269" spans="1:3" x14ac:dyDescent="0.3">
      <c r="A2269">
        <v>10.993</v>
      </c>
      <c r="B2269">
        <v>16.613</v>
      </c>
      <c r="C2269">
        <v>29.551749999999998</v>
      </c>
    </row>
    <row r="2270" spans="1:3" x14ac:dyDescent="0.3">
      <c r="A2270">
        <v>11.434000000000001</v>
      </c>
      <c r="B2270">
        <v>15.208</v>
      </c>
      <c r="C2270">
        <v>29.350416666666664</v>
      </c>
    </row>
    <row r="2271" spans="1:3" x14ac:dyDescent="0.3">
      <c r="A2271">
        <v>11.459999999999999</v>
      </c>
      <c r="B2271">
        <v>14.717000000000001</v>
      </c>
      <c r="C2271">
        <v>40.274833333333326</v>
      </c>
    </row>
    <row r="2272" spans="1:3" x14ac:dyDescent="0.3">
      <c r="A2272">
        <v>10.575999999999999</v>
      </c>
      <c r="B2272">
        <v>11.571</v>
      </c>
      <c r="C2272">
        <v>34.935250000000003</v>
      </c>
    </row>
    <row r="2273" spans="1:3" x14ac:dyDescent="0.3">
      <c r="A2273">
        <v>9.8789999999999996</v>
      </c>
      <c r="B2273">
        <v>6.7539999999999996</v>
      </c>
      <c r="C2273">
        <v>78.323999999999998</v>
      </c>
    </row>
    <row r="2274" spans="1:3" x14ac:dyDescent="0.3">
      <c r="A2274">
        <v>7.0609999999999991</v>
      </c>
      <c r="B2274">
        <v>2.7010000000000001</v>
      </c>
      <c r="C2274">
        <v>71.392499999999998</v>
      </c>
    </row>
    <row r="2275" spans="1:3" x14ac:dyDescent="0.3">
      <c r="A2275">
        <v>11.030000000000001</v>
      </c>
      <c r="B2275">
        <v>0.95299999999999985</v>
      </c>
      <c r="C2275">
        <v>89.672166666666669</v>
      </c>
    </row>
    <row r="2276" spans="1:3" x14ac:dyDescent="0.3">
      <c r="A2276">
        <v>9.5750000000000011</v>
      </c>
      <c r="B2276">
        <v>0.30200000000000005</v>
      </c>
      <c r="C2276">
        <v>156.98091666666667</v>
      </c>
    </row>
    <row r="2277" spans="1:3" x14ac:dyDescent="0.3">
      <c r="A2277">
        <v>8.384999999999998</v>
      </c>
      <c r="B2277">
        <v>3.0000000000000001E-3</v>
      </c>
      <c r="C2277">
        <v>39.002833333333335</v>
      </c>
    </row>
    <row r="2278" spans="1:3" x14ac:dyDescent="0.3">
      <c r="A2278">
        <v>9.5249999999999986</v>
      </c>
      <c r="B2278">
        <v>4.0000000000000001E-3</v>
      </c>
      <c r="C2278">
        <v>30.099166666666665</v>
      </c>
    </row>
    <row r="2279" spans="1:3" x14ac:dyDescent="0.3">
      <c r="A2279">
        <v>7.0149999999999997</v>
      </c>
      <c r="B2279">
        <v>4.0000000000000001E-3</v>
      </c>
      <c r="C2279">
        <v>31.918666666666663</v>
      </c>
    </row>
    <row r="2280" spans="1:3" x14ac:dyDescent="0.3">
      <c r="A2280">
        <v>7.06</v>
      </c>
      <c r="B2280">
        <v>4.0000000000000001E-3</v>
      </c>
      <c r="C2280">
        <v>27.434999999999999</v>
      </c>
    </row>
    <row r="2281" spans="1:3" x14ac:dyDescent="0.3">
      <c r="A2281">
        <v>4.6429999999999998</v>
      </c>
      <c r="B2281">
        <v>4.0000000000000001E-3</v>
      </c>
      <c r="C2281">
        <v>21.925666666666668</v>
      </c>
    </row>
    <row r="2282" spans="1:3" x14ac:dyDescent="0.3">
      <c r="A2282">
        <v>1.8720000000000001</v>
      </c>
      <c r="B2282">
        <v>4.0000000000000001E-3</v>
      </c>
      <c r="C2282">
        <v>24.288750000000004</v>
      </c>
    </row>
    <row r="2283" spans="1:3" x14ac:dyDescent="0.3">
      <c r="A2283">
        <v>2.0300000000000002</v>
      </c>
      <c r="B2283">
        <v>4.0000000000000001E-3</v>
      </c>
      <c r="C2283">
        <v>21.261666666666667</v>
      </c>
    </row>
    <row r="2284" spans="1:3" x14ac:dyDescent="0.3">
      <c r="A2284">
        <v>2.375</v>
      </c>
      <c r="B2284">
        <v>4.0000000000000001E-3</v>
      </c>
      <c r="C2284">
        <v>18.736083333333333</v>
      </c>
    </row>
    <row r="2285" spans="1:3" x14ac:dyDescent="0.3">
      <c r="A2285">
        <v>2.3879999999999999</v>
      </c>
      <c r="B2285">
        <v>4.0000000000000001E-3</v>
      </c>
      <c r="C2285">
        <v>16.899249999999999</v>
      </c>
    </row>
    <row r="2286" spans="1:3" x14ac:dyDescent="0.3">
      <c r="A2286">
        <v>2.476</v>
      </c>
      <c r="B2286">
        <v>4.0000000000000001E-3</v>
      </c>
      <c r="C2286">
        <v>17.065666666666669</v>
      </c>
    </row>
    <row r="2287" spans="1:3" x14ac:dyDescent="0.3">
      <c r="A2287">
        <v>2.3069999999999999</v>
      </c>
      <c r="B2287">
        <v>0.111</v>
      </c>
      <c r="C2287">
        <v>19.007000000000001</v>
      </c>
    </row>
    <row r="2288" spans="1:3" x14ac:dyDescent="0.3">
      <c r="A2288">
        <v>2.2450000000000001</v>
      </c>
      <c r="B2288">
        <v>0.629</v>
      </c>
      <c r="C2288">
        <v>17.291916666666665</v>
      </c>
    </row>
    <row r="2289" spans="1:3" x14ac:dyDescent="0.3">
      <c r="A2289">
        <v>1.7070000000000001</v>
      </c>
      <c r="B2289">
        <v>1.496</v>
      </c>
      <c r="C2289">
        <v>16.373250000000002</v>
      </c>
    </row>
    <row r="2290" spans="1:3" x14ac:dyDescent="0.3">
      <c r="A2290">
        <v>6.7989999999999995</v>
      </c>
      <c r="B2290">
        <v>11.406000000000001</v>
      </c>
      <c r="C2290">
        <v>15.957333333333333</v>
      </c>
    </row>
    <row r="2291" spans="1:3" x14ac:dyDescent="0.3">
      <c r="A2291">
        <v>7.1660000000000004</v>
      </c>
      <c r="B2291">
        <v>11.959999999999999</v>
      </c>
      <c r="C2291">
        <v>18.272500000000001</v>
      </c>
    </row>
    <row r="2292" spans="1:3" x14ac:dyDescent="0.3">
      <c r="A2292">
        <v>9.0749999999999993</v>
      </c>
      <c r="B2292">
        <v>15.624999999999996</v>
      </c>
      <c r="C2292">
        <v>20.078333333333333</v>
      </c>
    </row>
    <row r="2293" spans="1:3" x14ac:dyDescent="0.3">
      <c r="A2293">
        <v>7.1470000000000002</v>
      </c>
      <c r="B2293">
        <v>11.605</v>
      </c>
      <c r="C2293">
        <v>21.540416666666662</v>
      </c>
    </row>
    <row r="2294" spans="1:3" x14ac:dyDescent="0.3">
      <c r="A2294">
        <v>12.128</v>
      </c>
      <c r="B2294">
        <v>22.405999999999999</v>
      </c>
      <c r="C2294">
        <v>22.234916666666663</v>
      </c>
    </row>
    <row r="2295" spans="1:3" x14ac:dyDescent="0.3">
      <c r="A2295">
        <v>11.77</v>
      </c>
      <c r="B2295">
        <v>22.116999999999997</v>
      </c>
      <c r="C2295">
        <v>30.93908333333334</v>
      </c>
    </row>
    <row r="2296" spans="1:3" x14ac:dyDescent="0.3">
      <c r="A2296">
        <v>10.116</v>
      </c>
      <c r="B2296">
        <v>18.625</v>
      </c>
      <c r="C2296">
        <v>29.421083333333339</v>
      </c>
    </row>
    <row r="2297" spans="1:3" x14ac:dyDescent="0.3">
      <c r="A2297">
        <v>6.7239999999999993</v>
      </c>
      <c r="B2297">
        <v>11.382</v>
      </c>
      <c r="C2297">
        <v>29.9435</v>
      </c>
    </row>
    <row r="2298" spans="1:3" x14ac:dyDescent="0.3">
      <c r="A2298">
        <v>2.7829999999999999</v>
      </c>
      <c r="B2298">
        <v>3.4329999999999998</v>
      </c>
      <c r="C2298">
        <v>31.831</v>
      </c>
    </row>
    <row r="2299" spans="1:3" x14ac:dyDescent="0.3">
      <c r="A2299">
        <v>1.8760000000000001</v>
      </c>
      <c r="B2299">
        <v>0.65500000000000003</v>
      </c>
      <c r="C2299">
        <v>31.864500000000003</v>
      </c>
    </row>
    <row r="2300" spans="1:3" x14ac:dyDescent="0.3">
      <c r="A2300">
        <v>2.718</v>
      </c>
      <c r="B2300">
        <v>0.219</v>
      </c>
      <c r="C2300">
        <v>46.669499999999992</v>
      </c>
    </row>
    <row r="2301" spans="1:3" x14ac:dyDescent="0.3">
      <c r="A2301">
        <v>3.7889999999999997</v>
      </c>
      <c r="B2301">
        <v>1E-3</v>
      </c>
      <c r="C2301">
        <v>33.994500000000002</v>
      </c>
    </row>
    <row r="2302" spans="1:3" x14ac:dyDescent="0.3">
      <c r="A2302">
        <v>4.58</v>
      </c>
      <c r="B2302">
        <v>4.0000000000000001E-3</v>
      </c>
      <c r="C2302">
        <v>32.837916666666665</v>
      </c>
    </row>
    <row r="2303" spans="1:3" x14ac:dyDescent="0.3">
      <c r="A2303">
        <v>3.1540000000000004</v>
      </c>
      <c r="B2303">
        <v>4.0000000000000001E-3</v>
      </c>
      <c r="C2303">
        <v>29.528416666666661</v>
      </c>
    </row>
    <row r="2304" spans="1:3" x14ac:dyDescent="0.3">
      <c r="A2304">
        <v>2.863</v>
      </c>
      <c r="B2304">
        <v>4.0000000000000001E-3</v>
      </c>
      <c r="C2304">
        <v>25.693833333333334</v>
      </c>
    </row>
    <row r="2305" spans="1:3" x14ac:dyDescent="0.3">
      <c r="A2305">
        <v>2.2469999999999999</v>
      </c>
      <c r="B2305">
        <v>4.0000000000000001E-3</v>
      </c>
      <c r="C2305">
        <v>26.200999999999997</v>
      </c>
    </row>
    <row r="2306" spans="1:3" x14ac:dyDescent="0.3">
      <c r="A2306">
        <v>1.9939999999999998</v>
      </c>
      <c r="B2306">
        <v>4.0000000000000001E-3</v>
      </c>
      <c r="C2306">
        <v>21.115499999999997</v>
      </c>
    </row>
    <row r="2307" spans="1:3" x14ac:dyDescent="0.3">
      <c r="A2307">
        <v>2.2600000000000002</v>
      </c>
      <c r="B2307">
        <v>4.0000000000000001E-3</v>
      </c>
      <c r="C2307">
        <v>18.425999999999998</v>
      </c>
    </row>
    <row r="2308" spans="1:3" x14ac:dyDescent="0.3">
      <c r="A2308">
        <v>2.2829999999999999</v>
      </c>
      <c r="B2308">
        <v>4.0000000000000001E-3</v>
      </c>
      <c r="C2308">
        <v>18.966666666666665</v>
      </c>
    </row>
    <row r="2309" spans="1:3" x14ac:dyDescent="0.3">
      <c r="A2309">
        <v>2.3099999999999996</v>
      </c>
      <c r="B2309">
        <v>4.0000000000000001E-3</v>
      </c>
      <c r="C2309">
        <v>17.588999999999999</v>
      </c>
    </row>
    <row r="2310" spans="1:3" x14ac:dyDescent="0.3">
      <c r="A2310">
        <v>1.7699999999999998</v>
      </c>
      <c r="B2310">
        <v>4.0000000000000001E-3</v>
      </c>
      <c r="C2310">
        <v>15.413333333333332</v>
      </c>
    </row>
    <row r="2311" spans="1:3" x14ac:dyDescent="0.3">
      <c r="A2311">
        <v>1.7210000000000001</v>
      </c>
      <c r="B2311">
        <v>0.09</v>
      </c>
      <c r="C2311">
        <v>19.359916666666667</v>
      </c>
    </row>
    <row r="2312" spans="1:3" x14ac:dyDescent="0.3">
      <c r="A2312">
        <v>1.6099999999999999</v>
      </c>
      <c r="B2312">
        <v>0.50900000000000001</v>
      </c>
      <c r="C2312">
        <v>19.236750000000001</v>
      </c>
    </row>
    <row r="2313" spans="1:3" x14ac:dyDescent="0.3">
      <c r="A2313">
        <v>3.476</v>
      </c>
      <c r="B2313">
        <v>5.0679999999999996</v>
      </c>
      <c r="C2313">
        <v>17.235249999999997</v>
      </c>
    </row>
    <row r="2314" spans="1:3" x14ac:dyDescent="0.3">
      <c r="A2314">
        <v>7.8350000000000009</v>
      </c>
      <c r="B2314">
        <v>13.451000000000001</v>
      </c>
      <c r="C2314">
        <v>19.211166666666667</v>
      </c>
    </row>
    <row r="2315" spans="1:3" x14ac:dyDescent="0.3">
      <c r="A2315">
        <v>10.477</v>
      </c>
      <c r="B2315">
        <v>18.937000000000001</v>
      </c>
      <c r="C2315">
        <v>17.830833333333334</v>
      </c>
    </row>
    <row r="2316" spans="1:3" x14ac:dyDescent="0.3">
      <c r="A2316">
        <v>12.239000000000001</v>
      </c>
      <c r="B2316">
        <v>22.754000000000005</v>
      </c>
      <c r="C2316">
        <v>20.703083333333332</v>
      </c>
    </row>
    <row r="2317" spans="1:3" x14ac:dyDescent="0.3">
      <c r="A2317">
        <v>13.109</v>
      </c>
      <c r="B2317">
        <v>24.846</v>
      </c>
      <c r="C2317">
        <v>22.124916666666664</v>
      </c>
    </row>
    <row r="2318" spans="1:3" x14ac:dyDescent="0.3">
      <c r="A2318">
        <v>13.095000000000001</v>
      </c>
      <c r="B2318">
        <v>24.586000000000002</v>
      </c>
      <c r="C2318">
        <v>21.430999999999997</v>
      </c>
    </row>
    <row r="2319" spans="1:3" x14ac:dyDescent="0.3">
      <c r="A2319">
        <v>12.156999999999998</v>
      </c>
      <c r="B2319">
        <v>22.471000000000004</v>
      </c>
      <c r="C2319">
        <v>30.947833333333335</v>
      </c>
    </row>
    <row r="2320" spans="1:3" x14ac:dyDescent="0.3">
      <c r="A2320">
        <v>10.446999999999999</v>
      </c>
      <c r="B2320">
        <v>18.923999999999999</v>
      </c>
      <c r="C2320">
        <v>35.451333333333331</v>
      </c>
    </row>
    <row r="2321" spans="1:3" x14ac:dyDescent="0.3">
      <c r="A2321">
        <v>6.8390000000000004</v>
      </c>
      <c r="B2321">
        <v>12.102999999999998</v>
      </c>
      <c r="C2321">
        <v>29.910916666666665</v>
      </c>
    </row>
    <row r="2322" spans="1:3" x14ac:dyDescent="0.3">
      <c r="A2322">
        <v>2.7680000000000002</v>
      </c>
      <c r="B2322">
        <v>3.8940000000000001</v>
      </c>
      <c r="C2322">
        <v>36.974166666666655</v>
      </c>
    </row>
    <row r="2323" spans="1:3" x14ac:dyDescent="0.3">
      <c r="A2323">
        <v>1.665</v>
      </c>
      <c r="B2323">
        <v>0.63200000000000001</v>
      </c>
      <c r="C2323">
        <v>35.62233333333333</v>
      </c>
    </row>
    <row r="2324" spans="1:3" x14ac:dyDescent="0.3">
      <c r="A2324">
        <v>2.8980000000000001</v>
      </c>
      <c r="B2324">
        <v>0.21800000000000003</v>
      </c>
      <c r="C2324">
        <v>32.384416666666667</v>
      </c>
    </row>
    <row r="2325" spans="1:3" x14ac:dyDescent="0.3">
      <c r="A2325">
        <v>2.8779999999999997</v>
      </c>
      <c r="B2325">
        <v>1E-3</v>
      </c>
      <c r="C2325">
        <v>38.941416666666669</v>
      </c>
    </row>
    <row r="2326" spans="1:3" x14ac:dyDescent="0.3">
      <c r="A2326">
        <v>1.887</v>
      </c>
      <c r="B2326">
        <v>4.0000000000000001E-3</v>
      </c>
      <c r="C2326">
        <v>29.534166666666668</v>
      </c>
    </row>
    <row r="2327" spans="1:3" x14ac:dyDescent="0.3">
      <c r="A2327">
        <v>1.8820000000000001</v>
      </c>
      <c r="B2327">
        <v>4.0000000000000001E-3</v>
      </c>
      <c r="C2327">
        <v>27.720666666666663</v>
      </c>
    </row>
    <row r="2328" spans="1:3" x14ac:dyDescent="0.3">
      <c r="A2328">
        <v>2.2029999999999998</v>
      </c>
      <c r="B2328">
        <v>4.0000000000000001E-3</v>
      </c>
      <c r="C2328">
        <v>21.331250000000001</v>
      </c>
    </row>
    <row r="2329" spans="1:3" x14ac:dyDescent="0.3">
      <c r="A2329">
        <v>2.7920000000000003</v>
      </c>
      <c r="B2329">
        <v>4.0000000000000001E-3</v>
      </c>
      <c r="C2329">
        <v>21.31066666666667</v>
      </c>
    </row>
    <row r="2330" spans="1:3" x14ac:dyDescent="0.3">
      <c r="A2330">
        <v>1.958</v>
      </c>
      <c r="B2330">
        <v>4.0000000000000001E-3</v>
      </c>
      <c r="C2330">
        <v>17.672999999999998</v>
      </c>
    </row>
    <row r="2331" spans="1:3" x14ac:dyDescent="0.3">
      <c r="A2331">
        <v>1.6379999999999999</v>
      </c>
      <c r="B2331">
        <v>4.0000000000000001E-3</v>
      </c>
      <c r="C2331">
        <v>17.437333333333331</v>
      </c>
    </row>
    <row r="2332" spans="1:3" x14ac:dyDescent="0.3">
      <c r="A2332">
        <v>1.78</v>
      </c>
      <c r="B2332">
        <v>4.0000000000000001E-3</v>
      </c>
      <c r="C2332">
        <v>17.15775</v>
      </c>
    </row>
    <row r="2333" spans="1:3" x14ac:dyDescent="0.3">
      <c r="A2333">
        <v>1.61</v>
      </c>
      <c r="B2333">
        <v>4.0000000000000001E-3</v>
      </c>
      <c r="C2333">
        <v>16.838750000000001</v>
      </c>
    </row>
    <row r="2334" spans="1:3" x14ac:dyDescent="0.3">
      <c r="A2334">
        <v>2.1040000000000001</v>
      </c>
      <c r="B2334">
        <v>4.0000000000000001E-3</v>
      </c>
      <c r="C2334">
        <v>16.613250000000001</v>
      </c>
    </row>
    <row r="2335" spans="1:3" x14ac:dyDescent="0.3">
      <c r="A2335">
        <v>2.0430000000000001</v>
      </c>
      <c r="B2335">
        <v>0.10400000000000001</v>
      </c>
      <c r="C2335">
        <v>17.781083333333335</v>
      </c>
    </row>
    <row r="2336" spans="1:3" x14ac:dyDescent="0.3">
      <c r="A2336">
        <v>1.4609999999999999</v>
      </c>
      <c r="B2336">
        <v>0.77600000000000002</v>
      </c>
      <c r="C2336">
        <v>16.946249999999999</v>
      </c>
    </row>
    <row r="2337" spans="1:3" x14ac:dyDescent="0.3">
      <c r="A2337">
        <v>2.23</v>
      </c>
      <c r="B2337">
        <v>2.4769999999999999</v>
      </c>
      <c r="C2337">
        <v>17.693833333333334</v>
      </c>
    </row>
    <row r="2338" spans="1:3" x14ac:dyDescent="0.3">
      <c r="A2338">
        <v>6.1420000000000003</v>
      </c>
      <c r="B2338">
        <v>10.744</v>
      </c>
      <c r="C2338">
        <v>20.1615</v>
      </c>
    </row>
    <row r="2339" spans="1:3" x14ac:dyDescent="0.3">
      <c r="A2339">
        <v>7.7829999999999995</v>
      </c>
      <c r="B2339">
        <v>13.789000000000001</v>
      </c>
      <c r="C2339">
        <v>21.63625</v>
      </c>
    </row>
    <row r="2340" spans="1:3" x14ac:dyDescent="0.3">
      <c r="A2340">
        <v>5.4</v>
      </c>
      <c r="B2340">
        <v>7.7010000000000005</v>
      </c>
      <c r="C2340">
        <v>27.569083333333328</v>
      </c>
    </row>
    <row r="2341" spans="1:3" x14ac:dyDescent="0.3">
      <c r="A2341">
        <v>12.597000000000001</v>
      </c>
      <c r="B2341">
        <v>18.84</v>
      </c>
      <c r="C2341">
        <v>25.55458333333333</v>
      </c>
    </row>
    <row r="2342" spans="1:3" x14ac:dyDescent="0.3">
      <c r="A2342">
        <v>8.2580000000000009</v>
      </c>
      <c r="B2342">
        <v>11.296000000000001</v>
      </c>
      <c r="C2342">
        <v>24.912750000000003</v>
      </c>
    </row>
    <row r="2343" spans="1:3" x14ac:dyDescent="0.3">
      <c r="A2343">
        <v>10.813000000000001</v>
      </c>
      <c r="B2343">
        <v>13.856999999999999</v>
      </c>
      <c r="C2343">
        <v>26.303416666666667</v>
      </c>
    </row>
    <row r="2344" spans="1:3" x14ac:dyDescent="0.3">
      <c r="A2344">
        <v>10.609</v>
      </c>
      <c r="B2344">
        <v>10.153</v>
      </c>
      <c r="C2344">
        <v>23.788916666666665</v>
      </c>
    </row>
    <row r="2345" spans="1:3" x14ac:dyDescent="0.3">
      <c r="A2345">
        <v>5.319</v>
      </c>
      <c r="B2345">
        <v>0.20700000000000002</v>
      </c>
      <c r="C2345">
        <v>23.091916666666666</v>
      </c>
    </row>
    <row r="2346" spans="1:3" x14ac:dyDescent="0.3">
      <c r="A2346">
        <v>6.5650000000000004</v>
      </c>
      <c r="B2346">
        <v>0.88100000000000001</v>
      </c>
      <c r="C2346">
        <v>21.831</v>
      </c>
    </row>
    <row r="2347" spans="1:3" x14ac:dyDescent="0.3">
      <c r="A2347">
        <v>4.141</v>
      </c>
      <c r="B2347">
        <v>0.60500000000000009</v>
      </c>
      <c r="C2347">
        <v>21.074166666666667</v>
      </c>
    </row>
    <row r="2348" spans="1:3" x14ac:dyDescent="0.3">
      <c r="A2348">
        <v>7.9439999999999991</v>
      </c>
      <c r="B2348">
        <v>0.22999999999999998</v>
      </c>
      <c r="C2348">
        <v>20.19458333333333</v>
      </c>
    </row>
    <row r="2349" spans="1:3" x14ac:dyDescent="0.3">
      <c r="A2349">
        <v>7.7600000000000007</v>
      </c>
      <c r="B2349">
        <v>1E-3</v>
      </c>
      <c r="C2349">
        <v>21.157916666666669</v>
      </c>
    </row>
    <row r="2350" spans="1:3" x14ac:dyDescent="0.3">
      <c r="A2350">
        <v>7.8169999999999993</v>
      </c>
      <c r="B2350">
        <v>4.0000000000000001E-3</v>
      </c>
      <c r="C2350">
        <v>23.18041666666667</v>
      </c>
    </row>
    <row r="2351" spans="1:3" x14ac:dyDescent="0.3">
      <c r="A2351">
        <v>5.8219999999999992</v>
      </c>
      <c r="B2351">
        <v>4.0000000000000001E-3</v>
      </c>
      <c r="C2351">
        <v>20.719749999999998</v>
      </c>
    </row>
    <row r="2352" spans="1:3" x14ac:dyDescent="0.3">
      <c r="A2352">
        <v>4.9689999999999994</v>
      </c>
      <c r="B2352">
        <v>4.0000000000000001E-3</v>
      </c>
      <c r="C2352">
        <v>18.014833333333335</v>
      </c>
    </row>
    <row r="2353" spans="1:3" x14ac:dyDescent="0.3">
      <c r="A2353">
        <v>2.331</v>
      </c>
      <c r="B2353">
        <v>4.0000000000000001E-3</v>
      </c>
      <c r="C2353">
        <v>15.613833333333334</v>
      </c>
    </row>
    <row r="2354" spans="1:3" x14ac:dyDescent="0.3">
      <c r="A2354">
        <v>1.8420000000000001</v>
      </c>
      <c r="B2354">
        <v>4.0000000000000001E-3</v>
      </c>
      <c r="C2354">
        <v>15.543583333333332</v>
      </c>
    </row>
    <row r="2355" spans="1:3" x14ac:dyDescent="0.3">
      <c r="A2355">
        <v>1.8029999999999999</v>
      </c>
      <c r="B2355">
        <v>4.0000000000000001E-3</v>
      </c>
      <c r="C2355">
        <v>15.35241666666667</v>
      </c>
    </row>
    <row r="2356" spans="1:3" x14ac:dyDescent="0.3">
      <c r="A2356">
        <v>2.4809999999999999</v>
      </c>
      <c r="B2356">
        <v>4.0000000000000001E-3</v>
      </c>
      <c r="C2356">
        <v>16.346999999999998</v>
      </c>
    </row>
    <row r="2357" spans="1:3" x14ac:dyDescent="0.3">
      <c r="A2357">
        <v>2.4390000000000001</v>
      </c>
      <c r="B2357">
        <v>4.0000000000000001E-3</v>
      </c>
      <c r="C2357">
        <v>16.015083333333333</v>
      </c>
    </row>
    <row r="2358" spans="1:3" x14ac:dyDescent="0.3">
      <c r="A2358">
        <v>1.8930000000000002</v>
      </c>
      <c r="B2358">
        <v>4.0000000000000001E-3</v>
      </c>
      <c r="C2358">
        <v>16.283000000000001</v>
      </c>
    </row>
    <row r="2359" spans="1:3" x14ac:dyDescent="0.3">
      <c r="A2359">
        <v>1.6160000000000001</v>
      </c>
      <c r="B2359">
        <v>0.159</v>
      </c>
      <c r="C2359">
        <v>17.785583333333335</v>
      </c>
    </row>
    <row r="2360" spans="1:3" x14ac:dyDescent="0.3">
      <c r="A2360">
        <v>1.8739999999999999</v>
      </c>
      <c r="B2360">
        <v>0.89599999999999991</v>
      </c>
      <c r="C2360">
        <v>19.029666666666667</v>
      </c>
    </row>
    <row r="2361" spans="1:3" x14ac:dyDescent="0.3">
      <c r="A2361">
        <v>2.802</v>
      </c>
      <c r="B2361">
        <v>1.429</v>
      </c>
      <c r="C2361">
        <v>19.067</v>
      </c>
    </row>
    <row r="2362" spans="1:3" x14ac:dyDescent="0.3">
      <c r="A2362">
        <v>3.4509999999999996</v>
      </c>
      <c r="B2362">
        <v>4.048</v>
      </c>
      <c r="C2362">
        <v>19.021749999999997</v>
      </c>
    </row>
    <row r="2363" spans="1:3" x14ac:dyDescent="0.3">
      <c r="A2363">
        <v>2.4239999999999999</v>
      </c>
      <c r="B2363">
        <v>2.7329999999999997</v>
      </c>
      <c r="C2363">
        <v>19.255666666666666</v>
      </c>
    </row>
    <row r="2364" spans="1:3" x14ac:dyDescent="0.3">
      <c r="A2364">
        <v>3.9899999999999998</v>
      </c>
      <c r="B2364">
        <v>6.0190000000000001</v>
      </c>
      <c r="C2364">
        <v>21.229333333333333</v>
      </c>
    </row>
    <row r="2365" spans="1:3" x14ac:dyDescent="0.3">
      <c r="A2365">
        <v>6.5540000000000003</v>
      </c>
      <c r="B2365">
        <v>11.507999999999999</v>
      </c>
      <c r="C2365">
        <v>25.267499999999998</v>
      </c>
    </row>
    <row r="2366" spans="1:3" x14ac:dyDescent="0.3">
      <c r="A2366">
        <v>3.2310000000000003</v>
      </c>
      <c r="B2366">
        <v>4.75</v>
      </c>
      <c r="C2366">
        <v>24.472916666666663</v>
      </c>
    </row>
    <row r="2367" spans="1:3" x14ac:dyDescent="0.3">
      <c r="A2367">
        <v>4.9990000000000006</v>
      </c>
      <c r="B2367">
        <v>5.9180000000000001</v>
      </c>
      <c r="C2367">
        <v>24.534333333333336</v>
      </c>
    </row>
    <row r="2368" spans="1:3" x14ac:dyDescent="0.3">
      <c r="A2368">
        <v>8.0259999999999998</v>
      </c>
      <c r="B2368">
        <v>9.4160000000000004</v>
      </c>
      <c r="C2368">
        <v>22.031333333333333</v>
      </c>
    </row>
    <row r="2369" spans="1:3" x14ac:dyDescent="0.3">
      <c r="A2369">
        <v>5.6850000000000005</v>
      </c>
      <c r="B2369">
        <v>4.3689999999999998</v>
      </c>
      <c r="C2369">
        <v>21.672000000000001</v>
      </c>
    </row>
    <row r="2370" spans="1:3" x14ac:dyDescent="0.3">
      <c r="A2370">
        <v>4.18</v>
      </c>
      <c r="B2370">
        <v>3.9110000000000005</v>
      </c>
      <c r="C2370">
        <v>22.389833333333332</v>
      </c>
    </row>
    <row r="2371" spans="1:3" x14ac:dyDescent="0.3">
      <c r="A2371">
        <v>2.976</v>
      </c>
      <c r="B2371">
        <v>1</v>
      </c>
      <c r="C2371">
        <v>23.310166666666664</v>
      </c>
    </row>
    <row r="2372" spans="1:3" x14ac:dyDescent="0.3">
      <c r="A2372">
        <v>2.5090000000000003</v>
      </c>
      <c r="B2372">
        <v>0.193</v>
      </c>
      <c r="C2372">
        <v>22.293416666666669</v>
      </c>
    </row>
    <row r="2373" spans="1:3" x14ac:dyDescent="0.3">
      <c r="A2373">
        <v>2.35</v>
      </c>
      <c r="B2373">
        <v>1E-3</v>
      </c>
      <c r="C2373">
        <v>22.05083333333333</v>
      </c>
    </row>
    <row r="2374" spans="1:3" x14ac:dyDescent="0.3">
      <c r="A2374">
        <v>2.1150000000000002</v>
      </c>
      <c r="B2374">
        <v>4.0000000000000001E-3</v>
      </c>
      <c r="C2374">
        <v>22.809666666666669</v>
      </c>
    </row>
    <row r="2375" spans="1:3" x14ac:dyDescent="0.3">
      <c r="A2375">
        <v>2.2389999999999999</v>
      </c>
      <c r="B2375">
        <v>4.0000000000000001E-3</v>
      </c>
      <c r="C2375">
        <v>20.354749999999999</v>
      </c>
    </row>
    <row r="2376" spans="1:3" x14ac:dyDescent="0.3">
      <c r="A2376">
        <v>2.1539999999999999</v>
      </c>
      <c r="B2376">
        <v>4.0000000000000001E-3</v>
      </c>
      <c r="C2376">
        <v>16.730083333333337</v>
      </c>
    </row>
    <row r="2377" spans="1:3" x14ac:dyDescent="0.3">
      <c r="A2377">
        <v>2.5289999999999999</v>
      </c>
      <c r="B2377">
        <v>4.0000000000000001E-3</v>
      </c>
      <c r="C2377">
        <v>18.379416666666668</v>
      </c>
    </row>
    <row r="2378" spans="1:3" x14ac:dyDescent="0.3">
      <c r="A2378">
        <v>3.0100000000000002</v>
      </c>
      <c r="B2378">
        <v>4.0000000000000001E-3</v>
      </c>
      <c r="C2378">
        <v>16.640249999999998</v>
      </c>
    </row>
    <row r="2379" spans="1:3" x14ac:dyDescent="0.3">
      <c r="A2379">
        <v>2.8120000000000003</v>
      </c>
      <c r="B2379">
        <v>4.0000000000000001E-3</v>
      </c>
      <c r="C2379">
        <v>16.081250000000001</v>
      </c>
    </row>
    <row r="2380" spans="1:3" x14ac:dyDescent="0.3">
      <c r="A2380">
        <v>2.782</v>
      </c>
      <c r="B2380">
        <v>4.0000000000000001E-3</v>
      </c>
      <c r="C2380">
        <v>16.390666666666664</v>
      </c>
    </row>
    <row r="2381" spans="1:3" x14ac:dyDescent="0.3">
      <c r="A2381">
        <v>2.5880000000000001</v>
      </c>
      <c r="B2381">
        <v>4.0000000000000001E-3</v>
      </c>
      <c r="C2381">
        <v>15.890166666666667</v>
      </c>
    </row>
    <row r="2382" spans="1:3" x14ac:dyDescent="0.3">
      <c r="A2382">
        <v>2.6029999999999998</v>
      </c>
      <c r="B2382">
        <v>4.0000000000000001E-3</v>
      </c>
      <c r="C2382">
        <v>15.440250000000001</v>
      </c>
    </row>
    <row r="2383" spans="1:3" x14ac:dyDescent="0.3">
      <c r="A2383">
        <v>2.4830000000000005</v>
      </c>
      <c r="B2383">
        <v>0.09</v>
      </c>
      <c r="C2383">
        <v>16.257083333333334</v>
      </c>
    </row>
    <row r="2384" spans="1:3" x14ac:dyDescent="0.3">
      <c r="A2384">
        <v>2.331</v>
      </c>
      <c r="B2384">
        <v>0.626</v>
      </c>
      <c r="C2384">
        <v>16.240750000000002</v>
      </c>
    </row>
    <row r="2385" spans="1:3" x14ac:dyDescent="0.3">
      <c r="A2385">
        <v>3.6</v>
      </c>
      <c r="B2385">
        <v>3.7970000000000002</v>
      </c>
      <c r="C2385">
        <v>14.682916666666669</v>
      </c>
    </row>
    <row r="2386" spans="1:3" x14ac:dyDescent="0.3">
      <c r="A2386">
        <v>6.9990000000000006</v>
      </c>
      <c r="B2386">
        <v>11.595000000000001</v>
      </c>
      <c r="C2386">
        <v>17.938333333333336</v>
      </c>
    </row>
    <row r="2387" spans="1:3" x14ac:dyDescent="0.3">
      <c r="A2387">
        <v>9.2729999999999997</v>
      </c>
      <c r="B2387">
        <v>16.846</v>
      </c>
      <c r="C2387">
        <v>18.45675</v>
      </c>
    </row>
    <row r="2388" spans="1:3" x14ac:dyDescent="0.3">
      <c r="A2388">
        <v>11.532</v>
      </c>
      <c r="B2388">
        <v>21.484999999999999</v>
      </c>
      <c r="C2388">
        <v>19.713666666666668</v>
      </c>
    </row>
    <row r="2389" spans="1:3" x14ac:dyDescent="0.3">
      <c r="A2389">
        <v>9.423</v>
      </c>
      <c r="B2389">
        <v>14.296000000000001</v>
      </c>
      <c r="C2389">
        <v>23.778166666666667</v>
      </c>
    </row>
    <row r="2390" spans="1:3" x14ac:dyDescent="0.3">
      <c r="A2390">
        <v>9.0229999999999997</v>
      </c>
      <c r="B2390">
        <v>11.990999999999998</v>
      </c>
      <c r="C2390">
        <v>18.674083333333332</v>
      </c>
    </row>
    <row r="2391" spans="1:3" x14ac:dyDescent="0.3">
      <c r="A2391">
        <v>3.3620000000000001</v>
      </c>
      <c r="B2391">
        <v>2.5740000000000003</v>
      </c>
      <c r="C2391">
        <v>22.935916666666671</v>
      </c>
    </row>
    <row r="2392" spans="1:3" x14ac:dyDescent="0.3">
      <c r="A2392">
        <v>2.0409999999999999</v>
      </c>
      <c r="B2392">
        <v>0.26300000000000001</v>
      </c>
      <c r="C2392">
        <v>24.016333333333332</v>
      </c>
    </row>
    <row r="2393" spans="1:3" x14ac:dyDescent="0.3">
      <c r="A2393">
        <v>3.0570000000000004</v>
      </c>
      <c r="B2393">
        <v>3.5519999999999996</v>
      </c>
      <c r="C2393">
        <v>24.212249999999997</v>
      </c>
    </row>
    <row r="2394" spans="1:3" x14ac:dyDescent="0.3">
      <c r="A2394">
        <v>2.6179999999999999</v>
      </c>
      <c r="B2394">
        <v>3.2870000000000004</v>
      </c>
      <c r="C2394">
        <v>25.287416666666662</v>
      </c>
    </row>
    <row r="2395" spans="1:3" x14ac:dyDescent="0.3">
      <c r="A2395">
        <v>2.085</v>
      </c>
      <c r="B2395">
        <v>0.92700000000000005</v>
      </c>
      <c r="C2395">
        <v>26.893000000000004</v>
      </c>
    </row>
    <row r="2396" spans="1:3" x14ac:dyDescent="0.3">
      <c r="A2396">
        <v>2.9880000000000004</v>
      </c>
      <c r="B2396">
        <v>0.20300000000000001</v>
      </c>
      <c r="C2396">
        <v>25.534416666666669</v>
      </c>
    </row>
    <row r="2397" spans="1:3" x14ac:dyDescent="0.3">
      <c r="A2397">
        <v>3.0649999999999999</v>
      </c>
      <c r="B2397">
        <v>1.3000000000000001E-2</v>
      </c>
      <c r="C2397">
        <v>19.872249999999998</v>
      </c>
    </row>
    <row r="2398" spans="1:3" x14ac:dyDescent="0.3">
      <c r="A2398">
        <v>2.5379999999999998</v>
      </c>
      <c r="B2398">
        <v>4.0000000000000001E-3</v>
      </c>
      <c r="C2398">
        <v>16.298083333333334</v>
      </c>
    </row>
    <row r="2399" spans="1:3" x14ac:dyDescent="0.3">
      <c r="A2399">
        <v>2.1920000000000002</v>
      </c>
      <c r="B2399">
        <v>4.0000000000000001E-3</v>
      </c>
      <c r="C2399">
        <v>16.047333333333331</v>
      </c>
    </row>
    <row r="2400" spans="1:3" x14ac:dyDescent="0.3">
      <c r="A2400">
        <v>2.1500000000000004</v>
      </c>
      <c r="B2400">
        <v>4.0000000000000001E-3</v>
      </c>
      <c r="C2400">
        <v>15.484916666666669</v>
      </c>
    </row>
    <row r="2401" spans="1:3" x14ac:dyDescent="0.3">
      <c r="A2401">
        <v>2.2300000000000004</v>
      </c>
      <c r="B2401">
        <v>4.0000000000000001E-3</v>
      </c>
      <c r="C2401">
        <v>17.427249999999997</v>
      </c>
    </row>
    <row r="2402" spans="1:3" x14ac:dyDescent="0.3">
      <c r="A2402">
        <v>2.0720000000000001</v>
      </c>
      <c r="B2402">
        <v>4.0000000000000001E-3</v>
      </c>
      <c r="C2402">
        <v>18.215833333333332</v>
      </c>
    </row>
    <row r="2403" spans="1:3" x14ac:dyDescent="0.3">
      <c r="A2403">
        <v>2.3759999999999999</v>
      </c>
      <c r="B2403">
        <v>4.0000000000000001E-3</v>
      </c>
      <c r="C2403">
        <v>15.161583333333335</v>
      </c>
    </row>
    <row r="2404" spans="1:3" x14ac:dyDescent="0.3">
      <c r="A2404">
        <v>2.359</v>
      </c>
      <c r="B2404">
        <v>4.0000000000000001E-3</v>
      </c>
      <c r="C2404">
        <v>14.251499999999998</v>
      </c>
    </row>
    <row r="2405" spans="1:3" x14ac:dyDescent="0.3">
      <c r="A2405">
        <v>2.2759999999999998</v>
      </c>
      <c r="B2405">
        <v>4.0000000000000001E-3</v>
      </c>
      <c r="C2405">
        <v>15.032333333333332</v>
      </c>
    </row>
    <row r="2406" spans="1:3" x14ac:dyDescent="0.3">
      <c r="A2406">
        <v>2.2509999999999999</v>
      </c>
      <c r="B2406">
        <v>4.0000000000000001E-3</v>
      </c>
      <c r="C2406">
        <v>15.032166666666667</v>
      </c>
    </row>
    <row r="2407" spans="1:3" x14ac:dyDescent="0.3">
      <c r="A2407">
        <v>2.198</v>
      </c>
      <c r="B2407">
        <v>0.151</v>
      </c>
      <c r="C2407">
        <v>13.875249999999999</v>
      </c>
    </row>
    <row r="2408" spans="1:3" x14ac:dyDescent="0.3">
      <c r="A2408">
        <v>2.2309999999999999</v>
      </c>
      <c r="B2408">
        <v>0.53299999999999992</v>
      </c>
      <c r="C2408">
        <v>14.377000000000001</v>
      </c>
    </row>
    <row r="2409" spans="1:3" x14ac:dyDescent="0.3">
      <c r="A2409">
        <v>3.3520000000000003</v>
      </c>
      <c r="B2409">
        <v>3.589</v>
      </c>
      <c r="C2409">
        <v>15.996333333333334</v>
      </c>
    </row>
    <row r="2410" spans="1:3" x14ac:dyDescent="0.3">
      <c r="A2410">
        <v>7.5579999999999998</v>
      </c>
      <c r="B2410">
        <v>12.978000000000002</v>
      </c>
      <c r="C2410">
        <v>19.24025</v>
      </c>
    </row>
    <row r="2411" spans="1:3" x14ac:dyDescent="0.3">
      <c r="A2411">
        <v>10.401</v>
      </c>
      <c r="B2411">
        <v>18.536999999999999</v>
      </c>
      <c r="C2411">
        <v>16.213333333333335</v>
      </c>
    </row>
    <row r="2412" spans="1:3" x14ac:dyDescent="0.3">
      <c r="A2412">
        <v>12.301</v>
      </c>
      <c r="B2412">
        <v>22.512999999999998</v>
      </c>
      <c r="C2412">
        <v>16.777249999999999</v>
      </c>
    </row>
    <row r="2413" spans="1:3" x14ac:dyDescent="0.3">
      <c r="A2413">
        <v>12.516999999999999</v>
      </c>
      <c r="B2413">
        <v>23.146000000000001</v>
      </c>
      <c r="C2413">
        <v>18.513833333333334</v>
      </c>
    </row>
    <row r="2414" spans="1:3" x14ac:dyDescent="0.3">
      <c r="A2414">
        <v>10.861000000000001</v>
      </c>
      <c r="B2414">
        <v>20.128999999999998</v>
      </c>
      <c r="C2414">
        <v>19.46083333333333</v>
      </c>
    </row>
    <row r="2415" spans="1:3" x14ac:dyDescent="0.3">
      <c r="A2415">
        <v>9.8059999999999992</v>
      </c>
      <c r="B2415">
        <v>17.794</v>
      </c>
      <c r="C2415">
        <v>20.563083333333331</v>
      </c>
    </row>
    <row r="2416" spans="1:3" x14ac:dyDescent="0.3">
      <c r="A2416">
        <v>9.5150000000000006</v>
      </c>
      <c r="B2416">
        <v>16.648</v>
      </c>
      <c r="C2416">
        <v>18.988916666666665</v>
      </c>
    </row>
    <row r="2417" spans="1:3" x14ac:dyDescent="0.3">
      <c r="A2417">
        <v>7.1720000000000006</v>
      </c>
      <c r="B2417">
        <v>8.4669999999999987</v>
      </c>
      <c r="C2417">
        <v>22.585916666666666</v>
      </c>
    </row>
    <row r="2418" spans="1:3" x14ac:dyDescent="0.3">
      <c r="A2418">
        <v>5.5220000000000002</v>
      </c>
      <c r="B2418">
        <v>1.6949999999999998</v>
      </c>
      <c r="C2418">
        <v>22.016833333333334</v>
      </c>
    </row>
    <row r="2419" spans="1:3" x14ac:dyDescent="0.3">
      <c r="A2419">
        <v>7.4480000000000004</v>
      </c>
      <c r="B2419">
        <v>0.753</v>
      </c>
      <c r="C2419">
        <v>22.717833333333335</v>
      </c>
    </row>
    <row r="2420" spans="1:3" x14ac:dyDescent="0.3">
      <c r="A2420">
        <v>5.8460000000000001</v>
      </c>
      <c r="B2420">
        <v>0.32500000000000001</v>
      </c>
      <c r="C2420">
        <v>22.168083333333332</v>
      </c>
    </row>
    <row r="2421" spans="1:3" x14ac:dyDescent="0.3">
      <c r="A2421">
        <v>3.1770000000000005</v>
      </c>
      <c r="B2421">
        <v>1E-3</v>
      </c>
      <c r="C2421">
        <v>19.333166666666667</v>
      </c>
    </row>
    <row r="2422" spans="1:3" x14ac:dyDescent="0.3">
      <c r="A2422">
        <v>2.9379999999999997</v>
      </c>
      <c r="B2422">
        <v>4.0000000000000001E-3</v>
      </c>
      <c r="C2422">
        <v>20.356333333333335</v>
      </c>
    </row>
    <row r="2423" spans="1:3" x14ac:dyDescent="0.3">
      <c r="A2423">
        <v>1.806</v>
      </c>
      <c r="B2423">
        <v>4.0000000000000001E-3</v>
      </c>
      <c r="C2423">
        <v>17.054583333333337</v>
      </c>
    </row>
    <row r="2424" spans="1:3" x14ac:dyDescent="0.3">
      <c r="A2424">
        <v>1.7690000000000001</v>
      </c>
      <c r="B2424">
        <v>4.0000000000000001E-3</v>
      </c>
      <c r="C2424">
        <v>16.290416666666669</v>
      </c>
    </row>
    <row r="2425" spans="1:3" x14ac:dyDescent="0.3">
      <c r="A2425">
        <v>1.843</v>
      </c>
      <c r="B2425">
        <v>4.0000000000000001E-3</v>
      </c>
      <c r="C2425">
        <v>17.879750000000001</v>
      </c>
    </row>
    <row r="2426" spans="1:3" x14ac:dyDescent="0.3">
      <c r="A2426">
        <v>4.8689999999999998</v>
      </c>
      <c r="B2426">
        <v>4.0000000000000001E-3</v>
      </c>
      <c r="C2426">
        <v>19.243250000000007</v>
      </c>
    </row>
    <row r="2427" spans="1:3" x14ac:dyDescent="0.3">
      <c r="A2427">
        <v>6.1849999999999996</v>
      </c>
      <c r="B2427">
        <v>4.0000000000000001E-3</v>
      </c>
      <c r="C2427">
        <v>18.906416666666669</v>
      </c>
    </row>
    <row r="2428" spans="1:3" x14ac:dyDescent="0.3">
      <c r="A2428">
        <v>5.9449999999999994</v>
      </c>
      <c r="B2428">
        <v>4.0000000000000001E-3</v>
      </c>
      <c r="C2428">
        <v>21.301666666666666</v>
      </c>
    </row>
    <row r="2429" spans="1:3" x14ac:dyDescent="0.3">
      <c r="A2429">
        <v>5.7579999999999991</v>
      </c>
      <c r="B2429">
        <v>4.0000000000000001E-3</v>
      </c>
      <c r="C2429">
        <v>17.016999999999996</v>
      </c>
    </row>
    <row r="2430" spans="1:3" x14ac:dyDescent="0.3">
      <c r="A2430">
        <v>5.9599999999999991</v>
      </c>
      <c r="B2430">
        <v>4.0000000000000001E-3</v>
      </c>
      <c r="C2430">
        <v>15.911999999999999</v>
      </c>
    </row>
    <row r="2431" spans="1:3" x14ac:dyDescent="0.3">
      <c r="A2431">
        <v>5.4980000000000002</v>
      </c>
      <c r="B2431">
        <v>5.5999999999999994E-2</v>
      </c>
      <c r="C2431">
        <v>16.561999999999998</v>
      </c>
    </row>
    <row r="2432" spans="1:3" x14ac:dyDescent="0.3">
      <c r="A2432">
        <v>5.6059999999999999</v>
      </c>
      <c r="B2432">
        <v>0.44999999999999996</v>
      </c>
      <c r="C2432">
        <v>18.202833333333334</v>
      </c>
    </row>
    <row r="2433" spans="1:3" x14ac:dyDescent="0.3">
      <c r="A2433">
        <v>6.1199999999999992</v>
      </c>
      <c r="B2433">
        <v>3.3280000000000003</v>
      </c>
      <c r="C2433">
        <v>18.454916666666666</v>
      </c>
    </row>
    <row r="2434" spans="1:3" x14ac:dyDescent="0.3">
      <c r="A2434">
        <v>7.5049999999999999</v>
      </c>
      <c r="B2434">
        <v>6.8629999999999995</v>
      </c>
      <c r="C2434">
        <v>16.196999999999999</v>
      </c>
    </row>
    <row r="2435" spans="1:3" x14ac:dyDescent="0.3">
      <c r="A2435">
        <v>6.8019999999999996</v>
      </c>
      <c r="B2435">
        <v>6.1869999999999994</v>
      </c>
      <c r="C2435">
        <v>17.980083333333337</v>
      </c>
    </row>
    <row r="2436" spans="1:3" x14ac:dyDescent="0.3">
      <c r="A2436">
        <v>6.734</v>
      </c>
      <c r="B2436">
        <v>7.2770000000000001</v>
      </c>
      <c r="C2436">
        <v>17.087833333333332</v>
      </c>
    </row>
    <row r="2437" spans="1:3" x14ac:dyDescent="0.3">
      <c r="A2437">
        <v>5.5969999999999995</v>
      </c>
      <c r="B2437">
        <v>9.3339999999999996</v>
      </c>
      <c r="C2437">
        <v>17.291416666666667</v>
      </c>
    </row>
    <row r="2438" spans="1:3" x14ac:dyDescent="0.3">
      <c r="A2438">
        <v>8.532</v>
      </c>
      <c r="B2438">
        <v>14.688000000000001</v>
      </c>
      <c r="C2438">
        <v>18.610916666666668</v>
      </c>
    </row>
    <row r="2439" spans="1:3" x14ac:dyDescent="0.3">
      <c r="A2439">
        <v>11.092000000000001</v>
      </c>
      <c r="B2439">
        <v>19.627000000000002</v>
      </c>
      <c r="C2439">
        <v>18.773250000000001</v>
      </c>
    </row>
    <row r="2440" spans="1:3" x14ac:dyDescent="0.3">
      <c r="A2440">
        <v>8.2539999999999996</v>
      </c>
      <c r="B2440">
        <v>14.465</v>
      </c>
      <c r="C2440">
        <v>19.651250000000001</v>
      </c>
    </row>
    <row r="2441" spans="1:3" x14ac:dyDescent="0.3">
      <c r="A2441">
        <v>5.3819999999999997</v>
      </c>
      <c r="B2441">
        <v>9.0619999999999994</v>
      </c>
      <c r="C2441">
        <v>19.388666666666662</v>
      </c>
    </row>
    <row r="2442" spans="1:3" x14ac:dyDescent="0.3">
      <c r="A2442">
        <v>2.4969999999999999</v>
      </c>
      <c r="B2442">
        <v>3.2189999999999999</v>
      </c>
      <c r="C2442">
        <v>20.910749999999997</v>
      </c>
    </row>
    <row r="2443" spans="1:3" x14ac:dyDescent="0.3">
      <c r="A2443">
        <v>1.784</v>
      </c>
      <c r="B2443">
        <v>1.1819999999999999</v>
      </c>
      <c r="C2443">
        <v>22.012083333333333</v>
      </c>
    </row>
    <row r="2444" spans="1:3" x14ac:dyDescent="0.3">
      <c r="A2444">
        <v>2.14</v>
      </c>
      <c r="B2444">
        <v>0.246</v>
      </c>
      <c r="C2444">
        <v>20.877416666666665</v>
      </c>
    </row>
    <row r="2445" spans="1:3" x14ac:dyDescent="0.3">
      <c r="A2445">
        <v>3.028</v>
      </c>
      <c r="B2445">
        <v>1E-3</v>
      </c>
      <c r="C2445">
        <v>22.851583333333334</v>
      </c>
    </row>
    <row r="2446" spans="1:3" x14ac:dyDescent="0.3">
      <c r="A2446">
        <v>2.254</v>
      </c>
      <c r="B2446">
        <v>4.0000000000000001E-3</v>
      </c>
      <c r="C2446">
        <v>20.746500000000001</v>
      </c>
    </row>
    <row r="2447" spans="1:3" x14ac:dyDescent="0.3">
      <c r="A2447">
        <v>2.0409999999999999</v>
      </c>
      <c r="B2447">
        <v>4.0000000000000001E-3</v>
      </c>
      <c r="C2447">
        <v>18.919166666666666</v>
      </c>
    </row>
    <row r="2448" spans="1:3" x14ac:dyDescent="0.3">
      <c r="A2448">
        <v>2.11</v>
      </c>
      <c r="B2448">
        <v>4.0000000000000001E-3</v>
      </c>
      <c r="C2448">
        <v>15.922416666666665</v>
      </c>
    </row>
    <row r="2449" spans="1:3" x14ac:dyDescent="0.3">
      <c r="A2449">
        <v>7.5369999999999999</v>
      </c>
      <c r="B2449">
        <v>4.0000000000000001E-3</v>
      </c>
      <c r="C2449">
        <v>14.449583333333331</v>
      </c>
    </row>
    <row r="2450" spans="1:3" x14ac:dyDescent="0.3">
      <c r="A2450">
        <v>8.1810000000000009</v>
      </c>
      <c r="B2450">
        <v>4.0000000000000001E-3</v>
      </c>
      <c r="C2450">
        <v>14.187166666666668</v>
      </c>
    </row>
    <row r="2451" spans="1:3" x14ac:dyDescent="0.3">
      <c r="A2451">
        <v>7.8959999999999999</v>
      </c>
      <c r="B2451">
        <v>4.0000000000000001E-3</v>
      </c>
      <c r="C2451">
        <v>14.311166666666665</v>
      </c>
    </row>
    <row r="2452" spans="1:3" x14ac:dyDescent="0.3">
      <c r="A2452">
        <v>7.8</v>
      </c>
      <c r="B2452">
        <v>4.0000000000000001E-3</v>
      </c>
      <c r="C2452">
        <v>13.709416666666668</v>
      </c>
    </row>
    <row r="2453" spans="1:3" x14ac:dyDescent="0.3">
      <c r="A2453">
        <v>7.347999999999999</v>
      </c>
      <c r="B2453">
        <v>4.0000000000000001E-3</v>
      </c>
      <c r="C2453">
        <v>13.829583333333334</v>
      </c>
    </row>
    <row r="2454" spans="1:3" x14ac:dyDescent="0.3">
      <c r="A2454">
        <v>4.2379999999999995</v>
      </c>
      <c r="B2454">
        <v>4.0000000000000001E-3</v>
      </c>
      <c r="C2454">
        <v>11.351999999999999</v>
      </c>
    </row>
    <row r="2455" spans="1:3" x14ac:dyDescent="0.3">
      <c r="A2455">
        <v>1.6569999999999998</v>
      </c>
      <c r="B2455">
        <v>5.8999999999999997E-2</v>
      </c>
      <c r="C2455">
        <v>9.2734166666666678</v>
      </c>
    </row>
    <row r="2456" spans="1:3" x14ac:dyDescent="0.3">
      <c r="A2456">
        <v>2.0019999999999998</v>
      </c>
      <c r="B2456">
        <v>0.43799999999999994</v>
      </c>
      <c r="C2456">
        <v>13.095166666666666</v>
      </c>
    </row>
    <row r="2457" spans="1:3" x14ac:dyDescent="0.3">
      <c r="A2457">
        <v>3.5860000000000003</v>
      </c>
      <c r="B2457">
        <v>4.5860000000000003</v>
      </c>
      <c r="C2457">
        <v>12.998249999999999</v>
      </c>
    </row>
    <row r="2458" spans="1:3" x14ac:dyDescent="0.3">
      <c r="A2458">
        <v>7.7029999999999994</v>
      </c>
      <c r="B2458">
        <v>13.433</v>
      </c>
      <c r="C2458">
        <v>12.797000000000002</v>
      </c>
    </row>
    <row r="2459" spans="1:3" x14ac:dyDescent="0.3">
      <c r="A2459">
        <v>10.235999999999999</v>
      </c>
      <c r="B2459">
        <v>13.283999999999999</v>
      </c>
      <c r="C2459">
        <v>12.290916666666668</v>
      </c>
    </row>
    <row r="2460" spans="1:3" x14ac:dyDescent="0.3">
      <c r="A2460">
        <v>12.128999999999998</v>
      </c>
      <c r="B2460">
        <v>16.527000000000001</v>
      </c>
      <c r="C2460">
        <v>15.832749999999999</v>
      </c>
    </row>
    <row r="2461" spans="1:3" x14ac:dyDescent="0.3">
      <c r="A2461">
        <v>11.832000000000001</v>
      </c>
      <c r="B2461">
        <v>21.173000000000002</v>
      </c>
      <c r="C2461">
        <v>15.324583333333331</v>
      </c>
    </row>
    <row r="2462" spans="1:3" x14ac:dyDescent="0.3">
      <c r="A2462">
        <v>12.594000000000001</v>
      </c>
      <c r="B2462">
        <v>23.433999999999997</v>
      </c>
      <c r="C2462">
        <v>16.095666666666666</v>
      </c>
    </row>
    <row r="2463" spans="1:3" x14ac:dyDescent="0.3">
      <c r="A2463">
        <v>10.734000000000002</v>
      </c>
      <c r="B2463">
        <v>19.46</v>
      </c>
      <c r="C2463">
        <v>16.595666666666666</v>
      </c>
    </row>
    <row r="2464" spans="1:3" x14ac:dyDescent="0.3">
      <c r="A2464">
        <v>10.157999999999999</v>
      </c>
      <c r="B2464">
        <v>18.245000000000001</v>
      </c>
      <c r="C2464">
        <v>18.524666666666665</v>
      </c>
    </row>
    <row r="2465" spans="1:3" x14ac:dyDescent="0.3">
      <c r="A2465">
        <v>7.2800000000000011</v>
      </c>
      <c r="B2465">
        <v>12.309999999999999</v>
      </c>
      <c r="C2465">
        <v>28.087000000000003</v>
      </c>
    </row>
    <row r="2466" spans="1:3" x14ac:dyDescent="0.3">
      <c r="A2466">
        <v>2.9870000000000001</v>
      </c>
      <c r="B2466">
        <v>2.7439999999999998</v>
      </c>
      <c r="C2466">
        <v>33.482166666666664</v>
      </c>
    </row>
    <row r="2467" spans="1:3" x14ac:dyDescent="0.3">
      <c r="A2467">
        <v>2.2490000000000001</v>
      </c>
      <c r="B2467">
        <v>0.52200000000000002</v>
      </c>
      <c r="C2467">
        <v>53.484250000000003</v>
      </c>
    </row>
    <row r="2468" spans="1:3" x14ac:dyDescent="0.3">
      <c r="A2468">
        <v>2.3140000000000001</v>
      </c>
      <c r="B2468">
        <v>0.14500000000000002</v>
      </c>
      <c r="C2468">
        <v>29.464083333333335</v>
      </c>
    </row>
    <row r="2469" spans="1:3" x14ac:dyDescent="0.3">
      <c r="A2469">
        <v>2.1339999999999999</v>
      </c>
      <c r="B2469">
        <v>1E-3</v>
      </c>
      <c r="C2469">
        <v>35.356749999999998</v>
      </c>
    </row>
    <row r="2470" spans="1:3" x14ac:dyDescent="0.3">
      <c r="A2470">
        <v>6.6440000000000001</v>
      </c>
      <c r="B2470">
        <v>4.0000000000000001E-3</v>
      </c>
      <c r="C2470">
        <v>23.704250000000002</v>
      </c>
    </row>
    <row r="2471" spans="1:3" x14ac:dyDescent="0.3">
      <c r="A2471">
        <v>8.036999999999999</v>
      </c>
      <c r="B2471">
        <v>4.0000000000000001E-3</v>
      </c>
      <c r="C2471">
        <v>36.079666666666668</v>
      </c>
    </row>
    <row r="2472" spans="1:3" x14ac:dyDescent="0.3">
      <c r="A2472">
        <v>3.879</v>
      </c>
      <c r="B2472">
        <v>4.0000000000000001E-3</v>
      </c>
      <c r="C2472">
        <v>19.020750000000003</v>
      </c>
    </row>
    <row r="2473" spans="1:3" x14ac:dyDescent="0.3">
      <c r="A2473">
        <v>1.8119999999999998</v>
      </c>
      <c r="B2473">
        <v>4.0000000000000001E-3</v>
      </c>
      <c r="C2473">
        <v>13.529666666666664</v>
      </c>
    </row>
    <row r="2474" spans="1:3" x14ac:dyDescent="0.3">
      <c r="A2474">
        <v>1.7919999999999998</v>
      </c>
      <c r="B2474">
        <v>4.0000000000000001E-3</v>
      </c>
      <c r="C2474">
        <v>10.479083333333334</v>
      </c>
    </row>
    <row r="2475" spans="1:3" x14ac:dyDescent="0.3">
      <c r="A2475">
        <v>2.2389999999999999</v>
      </c>
      <c r="B2475">
        <v>4.0000000000000001E-3</v>
      </c>
      <c r="C2475">
        <v>13.326833333333333</v>
      </c>
    </row>
    <row r="2476" spans="1:3" x14ac:dyDescent="0.3">
      <c r="A2476">
        <v>2.3570000000000002</v>
      </c>
      <c r="B2476">
        <v>4.0000000000000001E-3</v>
      </c>
      <c r="C2476">
        <v>12.662666666666667</v>
      </c>
    </row>
    <row r="2477" spans="1:3" x14ac:dyDescent="0.3">
      <c r="A2477">
        <v>2.052</v>
      </c>
      <c r="B2477">
        <v>4.0000000000000001E-3</v>
      </c>
      <c r="C2477">
        <v>9.9072499999999994</v>
      </c>
    </row>
    <row r="2478" spans="1:3" x14ac:dyDescent="0.3">
      <c r="A2478">
        <v>1.879</v>
      </c>
      <c r="B2478">
        <v>4.0000000000000001E-3</v>
      </c>
      <c r="C2478">
        <v>11.559666666666665</v>
      </c>
    </row>
    <row r="2479" spans="1:3" x14ac:dyDescent="0.3">
      <c r="A2479">
        <v>1.661</v>
      </c>
      <c r="B2479">
        <v>5.6999999999999995E-2</v>
      </c>
      <c r="C2479">
        <v>13.89883333333333</v>
      </c>
    </row>
    <row r="2480" spans="1:3" x14ac:dyDescent="0.3">
      <c r="A2480">
        <v>1.605</v>
      </c>
      <c r="B2480">
        <v>0.82800000000000007</v>
      </c>
      <c r="C2480">
        <v>15.125750000000002</v>
      </c>
    </row>
    <row r="2481" spans="1:3" x14ac:dyDescent="0.3">
      <c r="A2481">
        <v>2.3220000000000001</v>
      </c>
      <c r="B2481">
        <v>1.8740000000000001</v>
      </c>
      <c r="C2481">
        <v>14.334166666666668</v>
      </c>
    </row>
    <row r="2482" spans="1:3" x14ac:dyDescent="0.3">
      <c r="A2482">
        <v>6.7100000000000009</v>
      </c>
      <c r="B2482">
        <v>11.193000000000001</v>
      </c>
      <c r="C2482">
        <v>18.379750000000001</v>
      </c>
    </row>
    <row r="2483" spans="1:3" x14ac:dyDescent="0.3">
      <c r="A2483">
        <v>8.6349999999999998</v>
      </c>
      <c r="B2483">
        <v>15.045</v>
      </c>
      <c r="C2483">
        <v>15.15891666666667</v>
      </c>
    </row>
    <row r="2484" spans="1:3" x14ac:dyDescent="0.3">
      <c r="A2484">
        <v>10.933</v>
      </c>
      <c r="B2484">
        <v>19.698999999999998</v>
      </c>
      <c r="C2484">
        <v>18.685333333333332</v>
      </c>
    </row>
    <row r="2485" spans="1:3" x14ac:dyDescent="0.3">
      <c r="A2485">
        <v>7.5939999999999994</v>
      </c>
      <c r="B2485">
        <v>13.191000000000001</v>
      </c>
      <c r="C2485">
        <v>19.836499999999997</v>
      </c>
    </row>
    <row r="2486" spans="1:3" x14ac:dyDescent="0.3">
      <c r="A2486">
        <v>10.630000000000003</v>
      </c>
      <c r="B2486">
        <v>19.414000000000001</v>
      </c>
      <c r="C2486">
        <v>26.408333333333331</v>
      </c>
    </row>
    <row r="2487" spans="1:3" x14ac:dyDescent="0.3">
      <c r="A2487">
        <v>6.798</v>
      </c>
      <c r="B2487">
        <v>12.061999999999999</v>
      </c>
      <c r="C2487">
        <v>31.289583333333329</v>
      </c>
    </row>
    <row r="2488" spans="1:3" x14ac:dyDescent="0.3">
      <c r="A2488">
        <v>8.0820000000000007</v>
      </c>
      <c r="B2488">
        <v>9.34</v>
      </c>
      <c r="C2488">
        <v>28.692666666666668</v>
      </c>
    </row>
    <row r="2489" spans="1:3" x14ac:dyDescent="0.3">
      <c r="A2489">
        <v>7.6819999999999995</v>
      </c>
      <c r="B2489">
        <v>3.0779999999999998</v>
      </c>
      <c r="C2489">
        <v>33.850250000000003</v>
      </c>
    </row>
    <row r="2490" spans="1:3" x14ac:dyDescent="0.3">
      <c r="A2490">
        <v>2.8140000000000001</v>
      </c>
      <c r="B2490">
        <v>2.2250000000000001</v>
      </c>
      <c r="C2490">
        <v>29.791666666666668</v>
      </c>
    </row>
    <row r="2491" spans="1:3" x14ac:dyDescent="0.3">
      <c r="A2491">
        <v>2.5499999999999998</v>
      </c>
      <c r="B2491">
        <v>0.39</v>
      </c>
      <c r="C2491">
        <v>42.317583333333332</v>
      </c>
    </row>
    <row r="2492" spans="1:3" x14ac:dyDescent="0.3">
      <c r="A2492">
        <v>2.7680000000000002</v>
      </c>
      <c r="B2492">
        <v>0.23300000000000001</v>
      </c>
      <c r="C2492">
        <v>52.544416666666656</v>
      </c>
    </row>
    <row r="2493" spans="1:3" x14ac:dyDescent="0.3">
      <c r="A2493">
        <v>3.6779999999999999</v>
      </c>
      <c r="B2493">
        <v>2E-3</v>
      </c>
      <c r="C2493">
        <v>41.80833333333333</v>
      </c>
    </row>
    <row r="2494" spans="1:3" x14ac:dyDescent="0.3">
      <c r="A2494">
        <v>4.149</v>
      </c>
      <c r="B2494">
        <v>4.0000000000000001E-3</v>
      </c>
      <c r="C2494">
        <v>33.522583333333337</v>
      </c>
    </row>
    <row r="2495" spans="1:3" x14ac:dyDescent="0.3">
      <c r="A2495">
        <v>4.62</v>
      </c>
      <c r="B2495">
        <v>4.0000000000000001E-3</v>
      </c>
      <c r="C2495">
        <v>27.992583333333332</v>
      </c>
    </row>
    <row r="2496" spans="1:3" x14ac:dyDescent="0.3">
      <c r="A2496">
        <v>3.5830000000000002</v>
      </c>
      <c r="B2496">
        <v>4.0000000000000001E-3</v>
      </c>
      <c r="C2496">
        <v>22.979916666666668</v>
      </c>
    </row>
    <row r="2497" spans="1:3" x14ac:dyDescent="0.3">
      <c r="A2497">
        <v>2.52</v>
      </c>
      <c r="B2497">
        <v>4.0000000000000001E-3</v>
      </c>
      <c r="C2497">
        <v>23.060333333333336</v>
      </c>
    </row>
    <row r="2498" spans="1:3" x14ac:dyDescent="0.3">
      <c r="A2498">
        <v>1.8860000000000001</v>
      </c>
      <c r="B2498">
        <v>4.0000000000000001E-3</v>
      </c>
      <c r="C2498">
        <v>25.276333333333337</v>
      </c>
    </row>
    <row r="2499" spans="1:3" x14ac:dyDescent="0.3">
      <c r="A2499">
        <v>1.8260000000000001</v>
      </c>
      <c r="B2499">
        <v>4.0000000000000001E-3</v>
      </c>
      <c r="C2499">
        <v>20.908333333333331</v>
      </c>
    </row>
    <row r="2500" spans="1:3" x14ac:dyDescent="0.3">
      <c r="A2500">
        <v>1.9889999999999999</v>
      </c>
      <c r="B2500">
        <v>4.0000000000000001E-3</v>
      </c>
      <c r="C2500">
        <v>20.386583333333338</v>
      </c>
    </row>
    <row r="2501" spans="1:3" x14ac:dyDescent="0.3">
      <c r="A2501">
        <v>2.726</v>
      </c>
      <c r="B2501">
        <v>4.0000000000000001E-3</v>
      </c>
      <c r="C2501">
        <v>20.978666666666665</v>
      </c>
    </row>
    <row r="2502" spans="1:3" x14ac:dyDescent="0.3">
      <c r="A2502">
        <v>2.3559999999999999</v>
      </c>
      <c r="B2502">
        <v>4.0000000000000001E-3</v>
      </c>
      <c r="C2502">
        <v>20.502083333333335</v>
      </c>
    </row>
    <row r="2503" spans="1:3" x14ac:dyDescent="0.3">
      <c r="A2503">
        <v>2.2999999999999998</v>
      </c>
      <c r="B2503">
        <v>7.0000000000000001E-3</v>
      </c>
      <c r="C2503">
        <v>22.107000000000003</v>
      </c>
    </row>
    <row r="2504" spans="1:3" x14ac:dyDescent="0.3">
      <c r="A2504">
        <v>2.2330000000000001</v>
      </c>
      <c r="B2504">
        <v>0.12300000000000001</v>
      </c>
      <c r="C2504">
        <v>22.168833333333335</v>
      </c>
    </row>
    <row r="2505" spans="1:3" x14ac:dyDescent="0.3">
      <c r="A2505">
        <v>2.363</v>
      </c>
      <c r="B2505">
        <v>0.35399999999999998</v>
      </c>
      <c r="C2505">
        <v>28.044166666666666</v>
      </c>
    </row>
    <row r="2506" spans="1:3" x14ac:dyDescent="0.3">
      <c r="A2506">
        <v>2.0960000000000001</v>
      </c>
      <c r="B2506">
        <v>0.53799999999999992</v>
      </c>
      <c r="C2506">
        <v>37.854500000000002</v>
      </c>
    </row>
    <row r="2507" spans="1:3" x14ac:dyDescent="0.3">
      <c r="A2507">
        <v>1.909</v>
      </c>
      <c r="B2507">
        <v>2.1710000000000003</v>
      </c>
      <c r="C2507">
        <v>30.575916666666672</v>
      </c>
    </row>
    <row r="2508" spans="1:3" x14ac:dyDescent="0.3">
      <c r="A2508">
        <v>5.8390000000000004</v>
      </c>
      <c r="B2508">
        <v>10.155999999999999</v>
      </c>
      <c r="C2508">
        <v>31.209083333333336</v>
      </c>
    </row>
    <row r="2509" spans="1:3" x14ac:dyDescent="0.3">
      <c r="A2509">
        <v>5.4390000000000001</v>
      </c>
      <c r="B2509">
        <v>9.0299999999999994</v>
      </c>
      <c r="C2509">
        <v>35.31033333333334</v>
      </c>
    </row>
    <row r="2510" spans="1:3" x14ac:dyDescent="0.3">
      <c r="A2510">
        <v>3.5989999999999998</v>
      </c>
      <c r="B2510">
        <v>4.1610000000000005</v>
      </c>
      <c r="C2510">
        <v>34.829416666666667</v>
      </c>
    </row>
    <row r="2511" spans="1:3" x14ac:dyDescent="0.3">
      <c r="A2511">
        <v>3.4630000000000001</v>
      </c>
      <c r="B2511">
        <v>4.5830000000000002</v>
      </c>
      <c r="C2511">
        <v>32.848916666666668</v>
      </c>
    </row>
    <row r="2512" spans="1:3" x14ac:dyDescent="0.3">
      <c r="A2512">
        <v>7.6050000000000004</v>
      </c>
      <c r="B2512">
        <v>13.224</v>
      </c>
      <c r="C2512">
        <v>28.946166666666667</v>
      </c>
    </row>
    <row r="2513" spans="1:3" x14ac:dyDescent="0.3">
      <c r="A2513">
        <v>5.4009999999999998</v>
      </c>
      <c r="B2513">
        <v>8.8669999999999991</v>
      </c>
      <c r="C2513">
        <v>28.900333333333332</v>
      </c>
    </row>
    <row r="2514" spans="1:3" x14ac:dyDescent="0.3">
      <c r="A2514">
        <v>2.0699999999999998</v>
      </c>
      <c r="B2514">
        <v>1.8870000000000002</v>
      </c>
      <c r="C2514">
        <v>32.725500000000004</v>
      </c>
    </row>
    <row r="2515" spans="1:3" x14ac:dyDescent="0.3">
      <c r="A2515">
        <v>2.3200000000000003</v>
      </c>
      <c r="B2515">
        <v>0.56899999999999995</v>
      </c>
      <c r="C2515">
        <v>74.804416666666668</v>
      </c>
    </row>
    <row r="2516" spans="1:3" x14ac:dyDescent="0.3">
      <c r="A2516">
        <v>4.5819999999999999</v>
      </c>
      <c r="B2516">
        <v>3.6000000000000004E-2</v>
      </c>
      <c r="C2516">
        <v>53.848999999999997</v>
      </c>
    </row>
    <row r="2517" spans="1:3" x14ac:dyDescent="0.3">
      <c r="A2517">
        <v>3.0590000000000002</v>
      </c>
      <c r="B2517">
        <v>2E-3</v>
      </c>
      <c r="C2517">
        <v>33.619583333333331</v>
      </c>
    </row>
    <row r="2518" spans="1:3" x14ac:dyDescent="0.3">
      <c r="A2518">
        <v>3.6240000000000001</v>
      </c>
      <c r="B2518">
        <v>4.0000000000000001E-3</v>
      </c>
      <c r="C2518">
        <v>34.945250000000001</v>
      </c>
    </row>
    <row r="2519" spans="1:3" x14ac:dyDescent="0.3">
      <c r="A2519">
        <v>4.2119999999999997</v>
      </c>
      <c r="B2519">
        <v>4.0000000000000001E-3</v>
      </c>
      <c r="C2519">
        <v>32.757250000000006</v>
      </c>
    </row>
    <row r="2520" spans="1:3" x14ac:dyDescent="0.3">
      <c r="A2520">
        <v>4.0199999999999996</v>
      </c>
      <c r="B2520">
        <v>4.0000000000000001E-3</v>
      </c>
      <c r="C2520">
        <v>29.522833333333335</v>
      </c>
    </row>
    <row r="2521" spans="1:3" x14ac:dyDescent="0.3">
      <c r="A2521">
        <v>3.2570000000000001</v>
      </c>
      <c r="B2521">
        <v>4.0000000000000001E-3</v>
      </c>
      <c r="C2521">
        <v>22.226916666666664</v>
      </c>
    </row>
    <row r="2522" spans="1:3" x14ac:dyDescent="0.3">
      <c r="A2522">
        <v>2.0510000000000002</v>
      </c>
      <c r="B2522">
        <v>4.0000000000000001E-3</v>
      </c>
      <c r="C2522">
        <v>23.905999999999995</v>
      </c>
    </row>
    <row r="2523" spans="1:3" x14ac:dyDescent="0.3">
      <c r="A2523">
        <v>2.0579999999999998</v>
      </c>
      <c r="B2523">
        <v>4.0000000000000001E-3</v>
      </c>
      <c r="C2523">
        <v>19.302833333333332</v>
      </c>
    </row>
    <row r="2524" spans="1:3" x14ac:dyDescent="0.3">
      <c r="A2524">
        <v>2.4240000000000004</v>
      </c>
      <c r="B2524">
        <v>4.0000000000000001E-3</v>
      </c>
      <c r="C2524">
        <v>18.130833333333339</v>
      </c>
    </row>
    <row r="2525" spans="1:3" x14ac:dyDescent="0.3">
      <c r="A2525">
        <v>2.1609999999999996</v>
      </c>
      <c r="B2525">
        <v>4.0000000000000001E-3</v>
      </c>
      <c r="C2525">
        <v>18.278916666666664</v>
      </c>
    </row>
    <row r="2526" spans="1:3" x14ac:dyDescent="0.3">
      <c r="A2526">
        <v>2.2010000000000001</v>
      </c>
      <c r="B2526">
        <v>4.0000000000000001E-3</v>
      </c>
      <c r="C2526">
        <v>18.98875</v>
      </c>
    </row>
    <row r="2527" spans="1:3" x14ac:dyDescent="0.3">
      <c r="A2527">
        <v>2.0779999999999998</v>
      </c>
      <c r="B2527">
        <v>5.8000000000000003E-2</v>
      </c>
      <c r="C2527">
        <v>20.896083333333333</v>
      </c>
    </row>
    <row r="2528" spans="1:3" x14ac:dyDescent="0.3">
      <c r="A2528">
        <v>2.2040000000000002</v>
      </c>
      <c r="B2528">
        <v>0.72899999999999998</v>
      </c>
      <c r="C2528">
        <v>16.325166666666664</v>
      </c>
    </row>
    <row r="2529" spans="1:3" x14ac:dyDescent="0.3">
      <c r="A2529">
        <v>2.7720000000000002</v>
      </c>
      <c r="B2529">
        <v>2.6619999999999999</v>
      </c>
      <c r="C2529">
        <v>20.915416666666669</v>
      </c>
    </row>
    <row r="2530" spans="1:3" x14ac:dyDescent="0.3">
      <c r="A2530">
        <v>5.593</v>
      </c>
      <c r="B2530">
        <v>8.7110000000000003</v>
      </c>
      <c r="C2530">
        <v>22.794083333333333</v>
      </c>
    </row>
    <row r="2531" spans="1:3" x14ac:dyDescent="0.3">
      <c r="A2531">
        <v>8.1690000000000005</v>
      </c>
      <c r="B2531">
        <v>14.332000000000001</v>
      </c>
      <c r="C2531">
        <v>25.966833333333337</v>
      </c>
    </row>
    <row r="2532" spans="1:3" x14ac:dyDescent="0.3">
      <c r="A2532">
        <v>11.696</v>
      </c>
      <c r="B2532">
        <v>19.142999999999997</v>
      </c>
      <c r="C2532">
        <v>51.522916666666674</v>
      </c>
    </row>
    <row r="2533" spans="1:3" x14ac:dyDescent="0.3">
      <c r="A2533">
        <v>12.69</v>
      </c>
      <c r="B2533">
        <v>22.25</v>
      </c>
      <c r="C2533">
        <v>36.109666666666669</v>
      </c>
    </row>
    <row r="2534" spans="1:3" x14ac:dyDescent="0.3">
      <c r="A2534">
        <v>11.273</v>
      </c>
      <c r="B2534">
        <v>20.893999999999998</v>
      </c>
      <c r="C2534">
        <v>29.214000000000002</v>
      </c>
    </row>
    <row r="2535" spans="1:3" x14ac:dyDescent="0.3">
      <c r="A2535">
        <v>12.195</v>
      </c>
      <c r="B2535">
        <v>20.526999999999997</v>
      </c>
      <c r="C2535">
        <v>28.190583333333336</v>
      </c>
    </row>
    <row r="2536" spans="1:3" x14ac:dyDescent="0.3">
      <c r="A2536">
        <v>10.397</v>
      </c>
      <c r="B2536">
        <v>10.391999999999999</v>
      </c>
      <c r="C2536">
        <v>37.084750000000007</v>
      </c>
    </row>
    <row r="2537" spans="1:3" x14ac:dyDescent="0.3">
      <c r="A2537">
        <v>10.195</v>
      </c>
      <c r="B2537">
        <v>6.2830000000000004</v>
      </c>
      <c r="C2537">
        <v>31.326916666666662</v>
      </c>
    </row>
    <row r="2538" spans="1:3" x14ac:dyDescent="0.3">
      <c r="A2538">
        <v>6.93</v>
      </c>
      <c r="B2538">
        <v>2.125</v>
      </c>
      <c r="C2538">
        <v>51.212416666666662</v>
      </c>
    </row>
    <row r="2539" spans="1:3" x14ac:dyDescent="0.3">
      <c r="A2539">
        <v>7.9539999999999997</v>
      </c>
      <c r="B2539">
        <v>0.88900000000000001</v>
      </c>
      <c r="C2539">
        <v>28.473666666666663</v>
      </c>
    </row>
    <row r="2540" spans="1:3" x14ac:dyDescent="0.3">
      <c r="A2540">
        <v>5.9969999999999999</v>
      </c>
      <c r="B2540">
        <v>0.248</v>
      </c>
      <c r="C2540">
        <v>38.943333333333335</v>
      </c>
    </row>
    <row r="2541" spans="1:3" x14ac:dyDescent="0.3">
      <c r="A2541">
        <v>8.3789999999999996</v>
      </c>
      <c r="B2541">
        <v>2E-3</v>
      </c>
      <c r="C2541">
        <v>24.231583333333337</v>
      </c>
    </row>
    <row r="2542" spans="1:3" x14ac:dyDescent="0.3">
      <c r="A2542">
        <v>4.4109999999999996</v>
      </c>
      <c r="B2542">
        <v>4.0000000000000001E-3</v>
      </c>
      <c r="C2542">
        <v>35.150833333333331</v>
      </c>
    </row>
    <row r="2543" spans="1:3" x14ac:dyDescent="0.3">
      <c r="A2543">
        <v>2.5550000000000002</v>
      </c>
      <c r="B2543">
        <v>4.0000000000000001E-3</v>
      </c>
      <c r="C2543">
        <v>29.157749999999997</v>
      </c>
    </row>
    <row r="2544" spans="1:3" x14ac:dyDescent="0.3">
      <c r="A2544">
        <v>1.986</v>
      </c>
      <c r="B2544">
        <v>4.0000000000000001E-3</v>
      </c>
      <c r="C2544">
        <v>29.027749999999997</v>
      </c>
    </row>
    <row r="2545" spans="1:3" x14ac:dyDescent="0.3">
      <c r="A2545">
        <v>2.6319999999999997</v>
      </c>
      <c r="B2545">
        <v>4.0000000000000001E-3</v>
      </c>
      <c r="C2545">
        <v>20.653416666666665</v>
      </c>
    </row>
    <row r="2546" spans="1:3" x14ac:dyDescent="0.3">
      <c r="A2546">
        <v>2.161</v>
      </c>
      <c r="B2546">
        <v>4.0000000000000001E-3</v>
      </c>
      <c r="C2546">
        <v>22.645666666666667</v>
      </c>
    </row>
    <row r="2547" spans="1:3" x14ac:dyDescent="0.3">
      <c r="A2547">
        <v>2.1230000000000002</v>
      </c>
      <c r="B2547">
        <v>4.0000000000000001E-3</v>
      </c>
      <c r="C2547">
        <v>19.952833333333334</v>
      </c>
    </row>
    <row r="2548" spans="1:3" x14ac:dyDescent="0.3">
      <c r="A2548">
        <v>1.609</v>
      </c>
      <c r="B2548">
        <v>4.0000000000000001E-3</v>
      </c>
      <c r="C2548">
        <v>18.028666666666663</v>
      </c>
    </row>
    <row r="2549" spans="1:3" x14ac:dyDescent="0.3">
      <c r="A2549">
        <v>1.5720000000000001</v>
      </c>
      <c r="B2549">
        <v>4.0000000000000001E-3</v>
      </c>
      <c r="C2549">
        <v>17.588249999999999</v>
      </c>
    </row>
    <row r="2550" spans="1:3" x14ac:dyDescent="0.3">
      <c r="A2550">
        <v>1.5190000000000001</v>
      </c>
      <c r="B2550">
        <v>4.0000000000000001E-3</v>
      </c>
      <c r="C2550">
        <v>17.838416666666664</v>
      </c>
    </row>
    <row r="2551" spans="1:3" x14ac:dyDescent="0.3">
      <c r="A2551">
        <v>1.9370000000000003</v>
      </c>
      <c r="B2551">
        <v>6.9000000000000006E-2</v>
      </c>
      <c r="C2551">
        <v>19.420583333333337</v>
      </c>
    </row>
    <row r="2552" spans="1:3" x14ac:dyDescent="0.3">
      <c r="A2552">
        <v>2.0649999999999999</v>
      </c>
      <c r="B2552">
        <v>0.67700000000000005</v>
      </c>
      <c r="C2552">
        <v>19.73308333333333</v>
      </c>
    </row>
    <row r="2553" spans="1:3" x14ac:dyDescent="0.3">
      <c r="A2553">
        <v>2.4990000000000001</v>
      </c>
      <c r="B2553">
        <v>3.4240000000000004</v>
      </c>
      <c r="C2553">
        <v>22.762166666666662</v>
      </c>
    </row>
    <row r="2554" spans="1:3" x14ac:dyDescent="0.3">
      <c r="A2554">
        <v>7.3030000000000008</v>
      </c>
      <c r="B2554">
        <v>12.782</v>
      </c>
      <c r="C2554">
        <v>25.033083333333334</v>
      </c>
    </row>
    <row r="2555" spans="1:3" x14ac:dyDescent="0.3">
      <c r="A2555">
        <v>8.4320000000000004</v>
      </c>
      <c r="B2555">
        <v>14.465</v>
      </c>
      <c r="C2555">
        <v>25.162666666666667</v>
      </c>
    </row>
    <row r="2556" spans="1:3" x14ac:dyDescent="0.3">
      <c r="A2556">
        <v>11.817</v>
      </c>
      <c r="B2556">
        <v>19.322000000000003</v>
      </c>
      <c r="C2556">
        <v>26.790416666666669</v>
      </c>
    </row>
    <row r="2557" spans="1:3" x14ac:dyDescent="0.3">
      <c r="A2557">
        <v>12.654</v>
      </c>
      <c r="B2557">
        <v>23.094000000000001</v>
      </c>
      <c r="C2557">
        <v>28.143666666666665</v>
      </c>
    </row>
    <row r="2558" spans="1:3" x14ac:dyDescent="0.3">
      <c r="A2558">
        <v>9.8670000000000009</v>
      </c>
      <c r="B2558">
        <v>17.216000000000001</v>
      </c>
      <c r="C2558">
        <v>33.841916666666663</v>
      </c>
    </row>
    <row r="2559" spans="1:3" x14ac:dyDescent="0.3">
      <c r="A2559">
        <v>8.84</v>
      </c>
      <c r="B2559">
        <v>15.388000000000002</v>
      </c>
      <c r="C2559">
        <v>31.609416666666672</v>
      </c>
    </row>
    <row r="2560" spans="1:3" x14ac:dyDescent="0.3">
      <c r="A2560">
        <v>5.9929999999999994</v>
      </c>
      <c r="B2560">
        <v>10.009</v>
      </c>
      <c r="C2560">
        <v>34.874583333333341</v>
      </c>
    </row>
    <row r="2561" spans="1:3" x14ac:dyDescent="0.3">
      <c r="A2561">
        <v>2.089</v>
      </c>
      <c r="B2561">
        <v>2.2160000000000002</v>
      </c>
      <c r="C2561">
        <v>33.675416666666671</v>
      </c>
    </row>
    <row r="2562" spans="1:3" x14ac:dyDescent="0.3">
      <c r="A2562">
        <v>2.7039999999999997</v>
      </c>
      <c r="B2562">
        <v>5.0999999999999997E-2</v>
      </c>
      <c r="C2562">
        <v>34.57</v>
      </c>
    </row>
    <row r="2563" spans="1:3" x14ac:dyDescent="0.3">
      <c r="A2563">
        <v>2.37</v>
      </c>
      <c r="B2563">
        <v>6.0000000000000001E-3</v>
      </c>
      <c r="C2563">
        <v>36.486416666666663</v>
      </c>
    </row>
    <row r="2564" spans="1:3" x14ac:dyDescent="0.3">
      <c r="A2564">
        <v>1.9670000000000001</v>
      </c>
      <c r="B2564">
        <v>1E-3</v>
      </c>
      <c r="C2564">
        <v>32.628750000000004</v>
      </c>
    </row>
    <row r="2565" spans="1:3" x14ac:dyDescent="0.3">
      <c r="A2565">
        <v>2.0209999999999999</v>
      </c>
      <c r="B2565">
        <v>4.0000000000000001E-3</v>
      </c>
      <c r="C2565">
        <v>34.853666666666669</v>
      </c>
    </row>
    <row r="2566" spans="1:3" x14ac:dyDescent="0.3">
      <c r="A2566">
        <v>2.2469999999999999</v>
      </c>
      <c r="B2566">
        <v>4.0000000000000001E-3</v>
      </c>
      <c r="C2566">
        <v>38.279666666666671</v>
      </c>
    </row>
    <row r="2567" spans="1:3" x14ac:dyDescent="0.3">
      <c r="A2567">
        <v>2.4900000000000002</v>
      </c>
      <c r="B2567">
        <v>4.0000000000000001E-3</v>
      </c>
      <c r="C2567">
        <v>26.330916666666667</v>
      </c>
    </row>
    <row r="2568" spans="1:3" x14ac:dyDescent="0.3">
      <c r="A2568">
        <v>2.516</v>
      </c>
      <c r="B2568">
        <v>4.0000000000000001E-3</v>
      </c>
      <c r="C2568">
        <v>27.499416666666672</v>
      </c>
    </row>
    <row r="2569" spans="1:3" x14ac:dyDescent="0.3">
      <c r="A2569">
        <v>2.1869999999999998</v>
      </c>
      <c r="B2569">
        <v>4.0000000000000001E-3</v>
      </c>
      <c r="C2569">
        <v>25.874916666666664</v>
      </c>
    </row>
    <row r="2570" spans="1:3" x14ac:dyDescent="0.3">
      <c r="A2570">
        <v>1.9370000000000001</v>
      </c>
      <c r="B2570">
        <v>4.0000000000000001E-3</v>
      </c>
      <c r="C2570">
        <v>19.867333333333331</v>
      </c>
    </row>
    <row r="2571" spans="1:3" x14ac:dyDescent="0.3">
      <c r="A2571">
        <v>1.8730000000000002</v>
      </c>
      <c r="B2571">
        <v>4.0000000000000001E-3</v>
      </c>
      <c r="C2571">
        <v>16.587833333333332</v>
      </c>
    </row>
    <row r="2572" spans="1:3" x14ac:dyDescent="0.3">
      <c r="A2572">
        <v>1.8959999999999999</v>
      </c>
      <c r="B2572">
        <v>4.0000000000000001E-3</v>
      </c>
      <c r="C2572">
        <v>15.894499999999999</v>
      </c>
    </row>
    <row r="2573" spans="1:3" x14ac:dyDescent="0.3">
      <c r="A2573">
        <v>2.7109999999999999</v>
      </c>
      <c r="B2573">
        <v>4.0000000000000001E-3</v>
      </c>
      <c r="C2573">
        <v>16.070083333333333</v>
      </c>
    </row>
    <row r="2574" spans="1:3" x14ac:dyDescent="0.3">
      <c r="A2574">
        <v>2.5049999999999999</v>
      </c>
      <c r="B2574">
        <v>4.0000000000000001E-3</v>
      </c>
      <c r="C2574">
        <v>16.793166666666668</v>
      </c>
    </row>
    <row r="2575" spans="1:3" x14ac:dyDescent="0.3">
      <c r="A2575">
        <v>1.8029999999999999</v>
      </c>
      <c r="B2575">
        <v>3.8000000000000006E-2</v>
      </c>
      <c r="C2575">
        <v>16.81508333333333</v>
      </c>
    </row>
    <row r="2576" spans="1:3" x14ac:dyDescent="0.3">
      <c r="A2576">
        <v>1.778</v>
      </c>
      <c r="B2576">
        <v>0.57299999999999995</v>
      </c>
      <c r="C2576">
        <v>16.535250000000001</v>
      </c>
    </row>
    <row r="2577" spans="1:3" x14ac:dyDescent="0.3">
      <c r="A2577">
        <v>1.8549999999999998</v>
      </c>
      <c r="B2577">
        <v>0.94099999999999995</v>
      </c>
      <c r="C2577">
        <v>20.780916666666666</v>
      </c>
    </row>
    <row r="2578" spans="1:3" x14ac:dyDescent="0.3">
      <c r="A2578">
        <v>2.3380000000000001</v>
      </c>
      <c r="B2578">
        <v>1.444</v>
      </c>
      <c r="C2578">
        <v>20.688666666666666</v>
      </c>
    </row>
    <row r="2579" spans="1:3" x14ac:dyDescent="0.3">
      <c r="A2579">
        <v>4.2409999999999997</v>
      </c>
      <c r="B2579">
        <v>6.0960000000000001</v>
      </c>
      <c r="C2579">
        <v>22.319166666666664</v>
      </c>
    </row>
    <row r="2580" spans="1:3" x14ac:dyDescent="0.3">
      <c r="A2580">
        <v>6.0659999999999998</v>
      </c>
      <c r="B2580">
        <v>9.3740000000000006</v>
      </c>
      <c r="C2580">
        <v>23.513750000000002</v>
      </c>
    </row>
    <row r="2581" spans="1:3" x14ac:dyDescent="0.3">
      <c r="A2581">
        <v>8.282</v>
      </c>
      <c r="B2581">
        <v>14.246</v>
      </c>
      <c r="C2581">
        <v>27.478083333333341</v>
      </c>
    </row>
    <row r="2582" spans="1:3" x14ac:dyDescent="0.3">
      <c r="A2582">
        <v>11.806000000000001</v>
      </c>
      <c r="B2582">
        <v>21.564</v>
      </c>
      <c r="C2582">
        <v>27.324833333333334</v>
      </c>
    </row>
    <row r="2583" spans="1:3" x14ac:dyDescent="0.3">
      <c r="A2583">
        <v>8.59</v>
      </c>
      <c r="B2583">
        <v>14.959999999999997</v>
      </c>
      <c r="C2583">
        <v>30.144916666666663</v>
      </c>
    </row>
    <row r="2584" spans="1:3" x14ac:dyDescent="0.3">
      <c r="A2584">
        <v>3.2040000000000006</v>
      </c>
      <c r="B2584">
        <v>2.3490000000000002</v>
      </c>
      <c r="C2584">
        <v>59.122166666666665</v>
      </c>
    </row>
    <row r="2585" spans="1:3" x14ac:dyDescent="0.3">
      <c r="A2585">
        <v>5.3599999999999994</v>
      </c>
      <c r="B2585">
        <v>7.6690000000000005</v>
      </c>
      <c r="C2585">
        <v>70.776166666666654</v>
      </c>
    </row>
    <row r="2586" spans="1:3" x14ac:dyDescent="0.3">
      <c r="A2586">
        <v>2.9669999999999996</v>
      </c>
      <c r="B2586">
        <v>1.7399999999999998</v>
      </c>
      <c r="C2586">
        <v>50.155333333333338</v>
      </c>
    </row>
    <row r="2587" spans="1:3" x14ac:dyDescent="0.3">
      <c r="A2587">
        <v>2.9660000000000002</v>
      </c>
      <c r="B2587">
        <v>0.69</v>
      </c>
      <c r="C2587">
        <v>61.662833333333332</v>
      </c>
    </row>
    <row r="2588" spans="1:3" x14ac:dyDescent="0.3">
      <c r="A2588">
        <v>2.9860000000000002</v>
      </c>
      <c r="B2588">
        <v>0.15100000000000002</v>
      </c>
      <c r="C2588">
        <v>31.967083333333331</v>
      </c>
    </row>
    <row r="2589" spans="1:3" x14ac:dyDescent="0.3">
      <c r="A2589">
        <v>2.7719999999999998</v>
      </c>
      <c r="B2589">
        <v>2E-3</v>
      </c>
      <c r="C2589">
        <v>25.180499999999999</v>
      </c>
    </row>
    <row r="2590" spans="1:3" x14ac:dyDescent="0.3">
      <c r="A2590">
        <v>2.6730000000000005</v>
      </c>
      <c r="B2590">
        <v>4.0000000000000001E-3</v>
      </c>
      <c r="C2590">
        <v>26.893583333333336</v>
      </c>
    </row>
    <row r="2591" spans="1:3" x14ac:dyDescent="0.3">
      <c r="A2591">
        <v>2.7229999999999999</v>
      </c>
      <c r="B2591">
        <v>4.0000000000000001E-3</v>
      </c>
      <c r="C2591">
        <v>25.725750000000001</v>
      </c>
    </row>
    <row r="2592" spans="1:3" x14ac:dyDescent="0.3">
      <c r="A2592">
        <v>3.1760000000000002</v>
      </c>
      <c r="B2592">
        <v>4.0000000000000001E-3</v>
      </c>
      <c r="C2592">
        <v>23.745249999999999</v>
      </c>
    </row>
    <row r="2593" spans="1:3" x14ac:dyDescent="0.3">
      <c r="A2593">
        <v>3.0569999999999999</v>
      </c>
      <c r="B2593">
        <v>4.0000000000000001E-3</v>
      </c>
      <c r="C2593">
        <v>22.179500000000001</v>
      </c>
    </row>
    <row r="2594" spans="1:3" x14ac:dyDescent="0.3">
      <c r="A2594">
        <v>2.9249999999999998</v>
      </c>
      <c r="B2594">
        <v>4.0000000000000001E-3</v>
      </c>
      <c r="C2594">
        <v>21.962500000000006</v>
      </c>
    </row>
    <row r="2595" spans="1:3" x14ac:dyDescent="0.3">
      <c r="A2595">
        <v>2.5469999999999997</v>
      </c>
      <c r="B2595">
        <v>4.0000000000000001E-3</v>
      </c>
      <c r="C2595">
        <v>20.771000000000004</v>
      </c>
    </row>
    <row r="2596" spans="1:3" x14ac:dyDescent="0.3">
      <c r="A2596">
        <v>2.5540000000000003</v>
      </c>
      <c r="B2596">
        <v>4.0000000000000001E-3</v>
      </c>
      <c r="C2596">
        <v>20.824249999999996</v>
      </c>
    </row>
    <row r="2597" spans="1:3" x14ac:dyDescent="0.3">
      <c r="A2597">
        <v>2.8630000000000004</v>
      </c>
      <c r="B2597">
        <v>4.0000000000000001E-3</v>
      </c>
      <c r="C2597">
        <v>20.898583333333338</v>
      </c>
    </row>
    <row r="2598" spans="1:3" x14ac:dyDescent="0.3">
      <c r="A2598">
        <v>3.294</v>
      </c>
      <c r="B2598">
        <v>4.0000000000000001E-3</v>
      </c>
      <c r="C2598">
        <v>20.923999999999996</v>
      </c>
    </row>
    <row r="2599" spans="1:3" x14ac:dyDescent="0.3">
      <c r="A2599">
        <v>3.2009999999999996</v>
      </c>
      <c r="B2599">
        <v>7.9000000000000001E-2</v>
      </c>
      <c r="C2599">
        <v>19.882083333333334</v>
      </c>
    </row>
    <row r="2600" spans="1:3" x14ac:dyDescent="0.3">
      <c r="A2600">
        <v>3.0609999999999999</v>
      </c>
      <c r="B2600">
        <v>0.53099999999999992</v>
      </c>
      <c r="C2600">
        <v>20.496333333333336</v>
      </c>
    </row>
    <row r="2601" spans="1:3" x14ac:dyDescent="0.3">
      <c r="A2601">
        <v>3.782</v>
      </c>
      <c r="B2601">
        <v>3.766</v>
      </c>
      <c r="C2601">
        <v>19.525250000000003</v>
      </c>
    </row>
    <row r="2602" spans="1:3" x14ac:dyDescent="0.3">
      <c r="A2602">
        <v>7.3739999999999997</v>
      </c>
      <c r="B2602">
        <v>11.936999999999999</v>
      </c>
      <c r="C2602">
        <v>19.517083333333332</v>
      </c>
    </row>
    <row r="2603" spans="1:3" x14ac:dyDescent="0.3">
      <c r="A2603">
        <v>10.053000000000001</v>
      </c>
      <c r="B2603">
        <v>17.721000000000004</v>
      </c>
      <c r="C2603">
        <v>24.254583333333329</v>
      </c>
    </row>
    <row r="2604" spans="1:3" x14ac:dyDescent="0.3">
      <c r="A2604">
        <v>11.361000000000001</v>
      </c>
      <c r="B2604">
        <v>20.272000000000002</v>
      </c>
      <c r="C2604">
        <v>27.505416666666665</v>
      </c>
    </row>
    <row r="2605" spans="1:3" x14ac:dyDescent="0.3">
      <c r="A2605">
        <v>4.5540000000000003</v>
      </c>
      <c r="B2605">
        <v>6.1790000000000003</v>
      </c>
      <c r="C2605">
        <v>30.732416666666662</v>
      </c>
    </row>
    <row r="2606" spans="1:3" x14ac:dyDescent="0.3">
      <c r="A2606">
        <v>3.2110000000000003</v>
      </c>
      <c r="B2606">
        <v>1.6479999999999999</v>
      </c>
      <c r="C2606">
        <v>49.521250000000002</v>
      </c>
    </row>
    <row r="2607" spans="1:3" x14ac:dyDescent="0.3">
      <c r="A2607">
        <v>2.9490000000000003</v>
      </c>
      <c r="B2607">
        <v>1.0860000000000001</v>
      </c>
      <c r="C2607">
        <v>36.689250000000001</v>
      </c>
    </row>
    <row r="2608" spans="1:3" x14ac:dyDescent="0.3">
      <c r="A2608">
        <v>3.2569999999999997</v>
      </c>
      <c r="B2608">
        <v>3.4330000000000003</v>
      </c>
      <c r="C2608">
        <v>25.331416666666669</v>
      </c>
    </row>
    <row r="2609" spans="1:3" x14ac:dyDescent="0.3">
      <c r="A2609">
        <v>2.6390000000000002</v>
      </c>
      <c r="B2609">
        <v>0.45699999999999996</v>
      </c>
      <c r="C2609">
        <v>26.081916666666668</v>
      </c>
    </row>
    <row r="2610" spans="1:3" x14ac:dyDescent="0.3">
      <c r="A2610">
        <v>2.5140000000000002</v>
      </c>
      <c r="B2610">
        <v>0.54200000000000004</v>
      </c>
      <c r="C2610">
        <v>32.277833333333334</v>
      </c>
    </row>
    <row r="2611" spans="1:3" x14ac:dyDescent="0.3">
      <c r="A2611">
        <v>3.0070000000000001</v>
      </c>
      <c r="B2611">
        <v>1.024</v>
      </c>
      <c r="C2611">
        <v>31.791916666666662</v>
      </c>
    </row>
    <row r="2612" spans="1:3" x14ac:dyDescent="0.3">
      <c r="A2612">
        <v>3.1550000000000002</v>
      </c>
      <c r="B2612">
        <v>0.107</v>
      </c>
      <c r="C2612">
        <v>35.60575</v>
      </c>
    </row>
    <row r="2613" spans="1:3" x14ac:dyDescent="0.3">
      <c r="A2613">
        <v>3.57</v>
      </c>
      <c r="B2613">
        <v>2E-3</v>
      </c>
      <c r="C2613">
        <v>25.501000000000001</v>
      </c>
    </row>
    <row r="2614" spans="1:3" x14ac:dyDescent="0.3">
      <c r="A2614">
        <v>2.8260000000000005</v>
      </c>
      <c r="B2614">
        <v>4.0000000000000001E-3</v>
      </c>
      <c r="C2614">
        <v>24.822916666666668</v>
      </c>
    </row>
    <row r="2615" spans="1:3" x14ac:dyDescent="0.3">
      <c r="A2615">
        <v>7.5349999999999993</v>
      </c>
      <c r="B2615">
        <v>4.0000000000000001E-3</v>
      </c>
      <c r="C2615">
        <v>28.01658333333334</v>
      </c>
    </row>
    <row r="2616" spans="1:3" x14ac:dyDescent="0.3">
      <c r="A2616">
        <v>10.548</v>
      </c>
      <c r="B2616">
        <v>4.0000000000000001E-3</v>
      </c>
      <c r="C2616">
        <v>25.951750000000001</v>
      </c>
    </row>
    <row r="2617" spans="1:3" x14ac:dyDescent="0.3">
      <c r="A2617">
        <v>9.1999999999999993</v>
      </c>
      <c r="B2617">
        <v>4.0000000000000001E-3</v>
      </c>
      <c r="C2617">
        <v>20.287833333333335</v>
      </c>
    </row>
    <row r="2618" spans="1:3" x14ac:dyDescent="0.3">
      <c r="A2618">
        <v>8.9879999999999995</v>
      </c>
      <c r="B2618">
        <v>4.0000000000000001E-3</v>
      </c>
      <c r="C2618">
        <v>19.961333333333332</v>
      </c>
    </row>
    <row r="2619" spans="1:3" x14ac:dyDescent="0.3">
      <c r="A2619">
        <v>8.6149999999999984</v>
      </c>
      <c r="B2619">
        <v>4.0000000000000001E-3</v>
      </c>
      <c r="C2619">
        <v>19.248750000000001</v>
      </c>
    </row>
    <row r="2620" spans="1:3" x14ac:dyDescent="0.3">
      <c r="A2620">
        <v>8.754999999999999</v>
      </c>
      <c r="B2620">
        <v>4.0000000000000001E-3</v>
      </c>
      <c r="C2620">
        <v>17.378083333333333</v>
      </c>
    </row>
    <row r="2621" spans="1:3" x14ac:dyDescent="0.3">
      <c r="A2621">
        <v>8.7759999999999998</v>
      </c>
      <c r="B2621">
        <v>4.0000000000000001E-3</v>
      </c>
      <c r="C2621">
        <v>15.945083333333335</v>
      </c>
    </row>
    <row r="2622" spans="1:3" x14ac:dyDescent="0.3">
      <c r="A2622">
        <v>8.081999999999999</v>
      </c>
      <c r="B2622">
        <v>4.0000000000000001E-3</v>
      </c>
      <c r="C2622">
        <v>17.021583333333336</v>
      </c>
    </row>
    <row r="2623" spans="1:3" x14ac:dyDescent="0.3">
      <c r="A2623">
        <v>8.0189999999999984</v>
      </c>
      <c r="B2623">
        <v>6.7000000000000004E-2</v>
      </c>
      <c r="C2623">
        <v>18.375666666666667</v>
      </c>
    </row>
    <row r="2624" spans="1:3" x14ac:dyDescent="0.3">
      <c r="A2624">
        <v>8.3719999999999999</v>
      </c>
      <c r="B2624">
        <v>0.56799999999999995</v>
      </c>
      <c r="C2624">
        <v>15.526249999999999</v>
      </c>
    </row>
    <row r="2625" spans="1:3" x14ac:dyDescent="0.3">
      <c r="A2625">
        <v>8.9689999999999994</v>
      </c>
      <c r="B2625">
        <v>2.1240000000000001</v>
      </c>
      <c r="C2625">
        <v>13.609833333333336</v>
      </c>
    </row>
    <row r="2626" spans="1:3" x14ac:dyDescent="0.3">
      <c r="A2626">
        <v>8.3930000000000007</v>
      </c>
      <c r="B2626">
        <v>6.5780000000000003</v>
      </c>
      <c r="C2626">
        <v>14.822083333333333</v>
      </c>
    </row>
    <row r="2627" spans="1:3" x14ac:dyDescent="0.3">
      <c r="A2627">
        <v>9.77</v>
      </c>
      <c r="B2627">
        <v>11.723000000000001</v>
      </c>
      <c r="C2627">
        <v>18.081833333333332</v>
      </c>
    </row>
    <row r="2628" spans="1:3" x14ac:dyDescent="0.3">
      <c r="A2628">
        <v>11.18</v>
      </c>
      <c r="B2628">
        <v>20.292999999999999</v>
      </c>
      <c r="C2628">
        <v>20.584916666666668</v>
      </c>
    </row>
    <row r="2629" spans="1:3" x14ac:dyDescent="0.3">
      <c r="A2629">
        <v>8.8569999999999993</v>
      </c>
      <c r="B2629">
        <v>16.207000000000001</v>
      </c>
      <c r="C2629">
        <v>23.444500000000001</v>
      </c>
    </row>
    <row r="2630" spans="1:3" x14ac:dyDescent="0.3">
      <c r="A2630">
        <v>11.67</v>
      </c>
      <c r="B2630">
        <v>21.579000000000001</v>
      </c>
      <c r="C2630">
        <v>27.767916666666665</v>
      </c>
    </row>
    <row r="2631" spans="1:3" x14ac:dyDescent="0.3">
      <c r="A2631">
        <v>7.1970000000000001</v>
      </c>
      <c r="B2631">
        <v>0.69100000000000006</v>
      </c>
      <c r="C2631">
        <v>39.806833333333337</v>
      </c>
    </row>
    <row r="2632" spans="1:3" x14ac:dyDescent="0.3">
      <c r="A2632">
        <v>7.4489999999999998</v>
      </c>
      <c r="B2632">
        <v>1.59</v>
      </c>
      <c r="C2632">
        <v>50.934833333333337</v>
      </c>
    </row>
    <row r="2633" spans="1:3" x14ac:dyDescent="0.3">
      <c r="A2633">
        <v>4.6349999999999998</v>
      </c>
      <c r="B2633">
        <v>0.21000000000000002</v>
      </c>
      <c r="C2633">
        <v>45.94133333333334</v>
      </c>
    </row>
    <row r="2634" spans="1:3" x14ac:dyDescent="0.3">
      <c r="A2634">
        <v>7.1120000000000001</v>
      </c>
      <c r="B2634">
        <v>1.04</v>
      </c>
      <c r="C2634">
        <v>52.700083333333339</v>
      </c>
    </row>
    <row r="2635" spans="1:3" x14ac:dyDescent="0.3">
      <c r="A2635">
        <v>4.1029999999999998</v>
      </c>
      <c r="B2635">
        <v>0.86299999999999999</v>
      </c>
      <c r="C2635">
        <v>49.034833333333331</v>
      </c>
    </row>
    <row r="2636" spans="1:3" x14ac:dyDescent="0.3">
      <c r="A2636">
        <v>7.2159999999999993</v>
      </c>
      <c r="B2636">
        <v>0.155</v>
      </c>
      <c r="C2636">
        <v>46.632083333333334</v>
      </c>
    </row>
    <row r="2637" spans="1:3" x14ac:dyDescent="0.3">
      <c r="A2637">
        <v>7.72</v>
      </c>
      <c r="B2637">
        <v>2E-3</v>
      </c>
      <c r="C2637">
        <v>50.410583333333335</v>
      </c>
    </row>
    <row r="2638" spans="1:3" x14ac:dyDescent="0.3">
      <c r="A2638">
        <v>4.8039999999999994</v>
      </c>
      <c r="B2638">
        <v>4.0000000000000001E-3</v>
      </c>
      <c r="C2638">
        <v>37.485583333333338</v>
      </c>
    </row>
    <row r="2639" spans="1:3" x14ac:dyDescent="0.3">
      <c r="A2639">
        <v>2.371</v>
      </c>
      <c r="B2639">
        <v>4.0000000000000001E-3</v>
      </c>
      <c r="C2639">
        <v>24.277583333333336</v>
      </c>
    </row>
    <row r="2640" spans="1:3" x14ac:dyDescent="0.3">
      <c r="A2640">
        <v>2.3839999999999999</v>
      </c>
      <c r="B2640">
        <v>4.0000000000000001E-3</v>
      </c>
      <c r="C2640">
        <v>23.010499999999997</v>
      </c>
    </row>
    <row r="2641" spans="1:3" x14ac:dyDescent="0.3">
      <c r="A2641">
        <v>2.323</v>
      </c>
      <c r="B2641">
        <v>4.0000000000000001E-3</v>
      </c>
      <c r="C2641">
        <v>20.848333333333333</v>
      </c>
    </row>
    <row r="2642" spans="1:3" x14ac:dyDescent="0.3">
      <c r="A2642">
        <v>2.1109999999999998</v>
      </c>
      <c r="B2642">
        <v>4.0000000000000001E-3</v>
      </c>
      <c r="C2642">
        <v>16.879833333333334</v>
      </c>
    </row>
    <row r="2643" spans="1:3" x14ac:dyDescent="0.3">
      <c r="A2643">
        <v>2.048</v>
      </c>
      <c r="B2643">
        <v>4.0000000000000001E-3</v>
      </c>
      <c r="C2643">
        <v>17.396416666666664</v>
      </c>
    </row>
    <row r="2644" spans="1:3" x14ac:dyDescent="0.3">
      <c r="A2644">
        <v>1.9820000000000002</v>
      </c>
      <c r="B2644">
        <v>4.0000000000000001E-3</v>
      </c>
      <c r="C2644">
        <v>13.786666666666667</v>
      </c>
    </row>
    <row r="2645" spans="1:3" x14ac:dyDescent="0.3">
      <c r="A2645">
        <v>1.6790000000000003</v>
      </c>
      <c r="B2645">
        <v>4.0000000000000001E-3</v>
      </c>
      <c r="C2645">
        <v>13.326583333333332</v>
      </c>
    </row>
    <row r="2646" spans="1:3" x14ac:dyDescent="0.3">
      <c r="A2646">
        <v>1.6260000000000001</v>
      </c>
      <c r="B2646">
        <v>4.0000000000000001E-3</v>
      </c>
      <c r="C2646">
        <v>12.6965</v>
      </c>
    </row>
    <row r="2647" spans="1:3" x14ac:dyDescent="0.3">
      <c r="A2647">
        <v>1.59</v>
      </c>
      <c r="B2647">
        <v>0.10500000000000001</v>
      </c>
      <c r="C2647">
        <v>14.996916666666669</v>
      </c>
    </row>
    <row r="2648" spans="1:3" x14ac:dyDescent="0.3">
      <c r="A2648">
        <v>2.3120000000000003</v>
      </c>
      <c r="B2648">
        <v>0.34300000000000003</v>
      </c>
      <c r="C2648">
        <v>15.911583333333335</v>
      </c>
    </row>
    <row r="2649" spans="1:3" x14ac:dyDescent="0.3">
      <c r="A2649">
        <v>2.0830000000000002</v>
      </c>
      <c r="B2649">
        <v>1.038</v>
      </c>
      <c r="C2649">
        <v>15.337666666666669</v>
      </c>
    </row>
    <row r="2650" spans="1:3" x14ac:dyDescent="0.3">
      <c r="A2650">
        <v>2.7030000000000003</v>
      </c>
      <c r="B2650">
        <v>3.8609999999999998</v>
      </c>
      <c r="C2650">
        <v>19.641083333333338</v>
      </c>
    </row>
    <row r="2651" spans="1:3" x14ac:dyDescent="0.3">
      <c r="A2651">
        <v>6.5</v>
      </c>
      <c r="B2651">
        <v>11.323</v>
      </c>
      <c r="C2651">
        <v>21.321166666666667</v>
      </c>
    </row>
    <row r="2652" spans="1:3" x14ac:dyDescent="0.3">
      <c r="A2652">
        <v>9.129999999999999</v>
      </c>
      <c r="B2652">
        <v>16.542000000000002</v>
      </c>
      <c r="C2652">
        <v>22.396833333333333</v>
      </c>
    </row>
    <row r="2653" spans="1:3" x14ac:dyDescent="0.3">
      <c r="A2653">
        <v>9.6129999999999995</v>
      </c>
      <c r="B2653">
        <v>17.337</v>
      </c>
      <c r="C2653">
        <v>25.671833333333328</v>
      </c>
    </row>
    <row r="2654" spans="1:3" x14ac:dyDescent="0.3">
      <c r="A2654">
        <v>8.0969999999999995</v>
      </c>
      <c r="B2654">
        <v>14.286</v>
      </c>
      <c r="C2654">
        <v>30.28916666666667</v>
      </c>
    </row>
    <row r="2655" spans="1:3" x14ac:dyDescent="0.3">
      <c r="A2655">
        <v>9.5289999999999999</v>
      </c>
      <c r="B2655">
        <v>17.588000000000001</v>
      </c>
      <c r="C2655">
        <v>31.736916666666673</v>
      </c>
    </row>
    <row r="2656" spans="1:3" x14ac:dyDescent="0.3">
      <c r="A2656">
        <v>7.6090000000000009</v>
      </c>
      <c r="B2656">
        <v>13.787000000000001</v>
      </c>
      <c r="C2656">
        <v>31.75225</v>
      </c>
    </row>
    <row r="2657" spans="1:3" x14ac:dyDescent="0.3">
      <c r="A2657">
        <v>6.8680000000000003</v>
      </c>
      <c r="B2657">
        <v>5.8109999999999999</v>
      </c>
      <c r="C2657">
        <v>35.71875</v>
      </c>
    </row>
    <row r="2658" spans="1:3" x14ac:dyDescent="0.3">
      <c r="A2658">
        <v>7.1579999999999995</v>
      </c>
      <c r="B2658">
        <v>1.6250000000000002</v>
      </c>
      <c r="C2658">
        <v>26.161666666666665</v>
      </c>
    </row>
    <row r="2659" spans="1:3" x14ac:dyDescent="0.3">
      <c r="A2659">
        <v>2.7910000000000004</v>
      </c>
      <c r="B2659">
        <v>0.44400000000000001</v>
      </c>
      <c r="C2659">
        <v>19.826166666666669</v>
      </c>
    </row>
    <row r="2660" spans="1:3" x14ac:dyDescent="0.3">
      <c r="A2660">
        <v>2.9799999999999995</v>
      </c>
      <c r="B2660">
        <v>8.7999999999999995E-2</v>
      </c>
      <c r="C2660">
        <v>20.137833333333333</v>
      </c>
    </row>
    <row r="2661" spans="1:3" x14ac:dyDescent="0.3">
      <c r="A2661">
        <v>11.654</v>
      </c>
      <c r="B2661">
        <v>2E-3</v>
      </c>
      <c r="C2661">
        <v>23.444416666666665</v>
      </c>
    </row>
    <row r="2662" spans="1:3" x14ac:dyDescent="0.3">
      <c r="A2662">
        <v>6.9540000000000006</v>
      </c>
      <c r="B2662">
        <v>4.0000000000000001E-3</v>
      </c>
      <c r="C2662">
        <v>22.708916666666667</v>
      </c>
    </row>
    <row r="2663" spans="1:3" x14ac:dyDescent="0.3">
      <c r="A2663">
        <v>11.370000000000001</v>
      </c>
      <c r="B2663">
        <v>4.0000000000000001E-3</v>
      </c>
      <c r="C2663">
        <v>20.140416666666667</v>
      </c>
    </row>
    <row r="2664" spans="1:3" x14ac:dyDescent="0.3">
      <c r="A2664">
        <v>10.805999999999999</v>
      </c>
      <c r="B2664">
        <v>4.0000000000000001E-3</v>
      </c>
      <c r="C2664">
        <v>17.276583333333335</v>
      </c>
    </row>
    <row r="2665" spans="1:3" x14ac:dyDescent="0.3">
      <c r="A2665">
        <v>10.084</v>
      </c>
      <c r="B2665">
        <v>4.0000000000000001E-3</v>
      </c>
      <c r="C2665">
        <v>15.748249999999997</v>
      </c>
    </row>
    <row r="2666" spans="1:3" x14ac:dyDescent="0.3">
      <c r="A2666">
        <v>3.2039999999999997</v>
      </c>
      <c r="B2666">
        <v>4.0000000000000001E-3</v>
      </c>
      <c r="C2666">
        <v>17.072500000000002</v>
      </c>
    </row>
    <row r="2667" spans="1:3" x14ac:dyDescent="0.3">
      <c r="A2667">
        <v>1.581</v>
      </c>
      <c r="B2667">
        <v>4.0000000000000001E-3</v>
      </c>
      <c r="C2667">
        <v>15.214166666666666</v>
      </c>
    </row>
    <row r="2668" spans="1:3" x14ac:dyDescent="0.3">
      <c r="A2668">
        <v>1.6910000000000001</v>
      </c>
      <c r="B2668">
        <v>4.0000000000000001E-3</v>
      </c>
      <c r="C2668">
        <v>15.088249999999997</v>
      </c>
    </row>
    <row r="2669" spans="1:3" x14ac:dyDescent="0.3">
      <c r="A2669">
        <v>2.1120000000000001</v>
      </c>
      <c r="B2669">
        <v>4.0000000000000001E-3</v>
      </c>
      <c r="C2669">
        <v>14.178083333333335</v>
      </c>
    </row>
    <row r="2670" spans="1:3" x14ac:dyDescent="0.3">
      <c r="A2670">
        <v>2.2239999999999998</v>
      </c>
      <c r="B2670">
        <v>4.0000000000000001E-3</v>
      </c>
      <c r="C2670">
        <v>8.560083333333333</v>
      </c>
    </row>
    <row r="2671" spans="1:3" x14ac:dyDescent="0.3">
      <c r="A2671">
        <v>1.984</v>
      </c>
      <c r="B2671">
        <v>3.1E-2</v>
      </c>
      <c r="C2671">
        <v>11.284999999999998</v>
      </c>
    </row>
    <row r="2672" spans="1:3" x14ac:dyDescent="0.3">
      <c r="A2672">
        <v>1.367</v>
      </c>
      <c r="B2672">
        <v>0.41000000000000003</v>
      </c>
      <c r="C2672">
        <v>14.357083333333335</v>
      </c>
    </row>
    <row r="2673" spans="1:3" x14ac:dyDescent="0.3">
      <c r="A2673">
        <v>3.1040000000000001</v>
      </c>
      <c r="B2673">
        <v>4.41</v>
      </c>
      <c r="C2673">
        <v>6.7299166666666679</v>
      </c>
    </row>
    <row r="2674" spans="1:3" x14ac:dyDescent="0.3">
      <c r="A2674">
        <v>7.3320000000000007</v>
      </c>
      <c r="B2674">
        <v>13.123999999999999</v>
      </c>
      <c r="C2674">
        <v>12.743499999999999</v>
      </c>
    </row>
    <row r="2675" spans="1:3" x14ac:dyDescent="0.3">
      <c r="A2675">
        <v>10.029</v>
      </c>
      <c r="B2675">
        <v>15.123999999999999</v>
      </c>
      <c r="C2675">
        <v>15.279416666666668</v>
      </c>
    </row>
    <row r="2676" spans="1:3" x14ac:dyDescent="0.3">
      <c r="A2676">
        <v>12.033999999999999</v>
      </c>
      <c r="B2676">
        <v>19.544999999999998</v>
      </c>
      <c r="C2676">
        <v>18.72283333333333</v>
      </c>
    </row>
    <row r="2677" spans="1:3" x14ac:dyDescent="0.3">
      <c r="A2677">
        <v>12.788</v>
      </c>
      <c r="B2677">
        <v>18.759</v>
      </c>
      <c r="C2677">
        <v>21.800833333333333</v>
      </c>
    </row>
    <row r="2678" spans="1:3" x14ac:dyDescent="0.3">
      <c r="A2678">
        <v>12.907</v>
      </c>
      <c r="B2678">
        <v>19.057000000000002</v>
      </c>
      <c r="C2678">
        <v>23.67283333333333</v>
      </c>
    </row>
    <row r="2679" spans="1:3" x14ac:dyDescent="0.3">
      <c r="A2679">
        <v>11.736999999999998</v>
      </c>
      <c r="B2679">
        <v>14.929</v>
      </c>
      <c r="C2679">
        <v>24.628249999999998</v>
      </c>
    </row>
    <row r="2680" spans="1:3" x14ac:dyDescent="0.3">
      <c r="A2680">
        <v>10.635000000000002</v>
      </c>
      <c r="B2680">
        <v>11.254000000000001</v>
      </c>
      <c r="C2680">
        <v>25.178000000000001</v>
      </c>
    </row>
    <row r="2681" spans="1:3" x14ac:dyDescent="0.3">
      <c r="A2681">
        <v>7.9169999999999998</v>
      </c>
      <c r="B2681">
        <v>8.0779999999999994</v>
      </c>
      <c r="C2681">
        <v>25.119583333333328</v>
      </c>
    </row>
    <row r="2682" spans="1:3" x14ac:dyDescent="0.3">
      <c r="A2682">
        <v>10.606999999999999</v>
      </c>
      <c r="B2682">
        <v>1.4260000000000002</v>
      </c>
      <c r="C2682">
        <v>25.562416666666667</v>
      </c>
    </row>
    <row r="2683" spans="1:3" x14ac:dyDescent="0.3">
      <c r="A2683">
        <v>11.416999999999998</v>
      </c>
      <c r="B2683">
        <v>0.44600000000000001</v>
      </c>
      <c r="C2683">
        <v>25.479250000000008</v>
      </c>
    </row>
    <row r="2684" spans="1:3" x14ac:dyDescent="0.3">
      <c r="A2684">
        <v>8.657</v>
      </c>
      <c r="B2684">
        <v>8.3999999999999991E-2</v>
      </c>
      <c r="C2684">
        <v>32.255250000000011</v>
      </c>
    </row>
    <row r="2685" spans="1:3" x14ac:dyDescent="0.3">
      <c r="A2685">
        <v>7.673</v>
      </c>
      <c r="B2685">
        <v>2E-3</v>
      </c>
      <c r="C2685">
        <v>24.703416666666669</v>
      </c>
    </row>
    <row r="2686" spans="1:3" x14ac:dyDescent="0.3">
      <c r="A2686">
        <v>6.734</v>
      </c>
      <c r="B2686">
        <v>4.0000000000000001E-3</v>
      </c>
      <c r="C2686">
        <v>26.181416666666664</v>
      </c>
    </row>
    <row r="2687" spans="1:3" x14ac:dyDescent="0.3">
      <c r="A2687">
        <v>6.9930000000000003</v>
      </c>
      <c r="B2687">
        <v>4.0000000000000001E-3</v>
      </c>
      <c r="C2687">
        <v>22.584416666666666</v>
      </c>
    </row>
    <row r="2688" spans="1:3" x14ac:dyDescent="0.3">
      <c r="A2688">
        <v>2.3280000000000003</v>
      </c>
      <c r="B2688">
        <v>4.0000000000000001E-3</v>
      </c>
      <c r="C2688">
        <v>19.001416666666668</v>
      </c>
    </row>
    <row r="2689" spans="1:3" x14ac:dyDescent="0.3">
      <c r="A2689">
        <v>1.6310000000000002</v>
      </c>
      <c r="B2689">
        <v>4.0000000000000001E-3</v>
      </c>
      <c r="C2689">
        <v>19.833583333333333</v>
      </c>
    </row>
    <row r="2690" spans="1:3" x14ac:dyDescent="0.3">
      <c r="A2690">
        <v>1.4649999999999999</v>
      </c>
      <c r="B2690">
        <v>4.0000000000000001E-3</v>
      </c>
      <c r="C2690">
        <v>19.348416666666665</v>
      </c>
    </row>
    <row r="2691" spans="1:3" x14ac:dyDescent="0.3">
      <c r="A2691">
        <v>1.6059999999999999</v>
      </c>
      <c r="B2691">
        <v>4.0000000000000001E-3</v>
      </c>
      <c r="C2691">
        <v>19.010250000000003</v>
      </c>
    </row>
    <row r="2692" spans="1:3" x14ac:dyDescent="0.3">
      <c r="A2692">
        <v>2.1900000000000004</v>
      </c>
      <c r="B2692">
        <v>4.0000000000000001E-3</v>
      </c>
      <c r="C2692">
        <v>18.069666666666667</v>
      </c>
    </row>
    <row r="2693" spans="1:3" x14ac:dyDescent="0.3">
      <c r="A2693">
        <v>1.7280000000000002</v>
      </c>
      <c r="B2693">
        <v>4.0000000000000001E-3</v>
      </c>
      <c r="C2693">
        <v>17.737416666666665</v>
      </c>
    </row>
    <row r="2694" spans="1:3" x14ac:dyDescent="0.3">
      <c r="A2694">
        <v>1.48</v>
      </c>
      <c r="B2694">
        <v>4.0000000000000001E-3</v>
      </c>
      <c r="C2694">
        <v>19.335249999999998</v>
      </c>
    </row>
    <row r="2695" spans="1:3" x14ac:dyDescent="0.3">
      <c r="A2695">
        <v>1.4600000000000002</v>
      </c>
      <c r="B2695">
        <v>5.0000000000000001E-3</v>
      </c>
      <c r="C2695">
        <v>25.900416666666668</v>
      </c>
    </row>
    <row r="2696" spans="1:3" x14ac:dyDescent="0.3">
      <c r="A2696">
        <v>1.7509999999999999</v>
      </c>
      <c r="B2696">
        <v>0.34199999999999997</v>
      </c>
      <c r="C2696">
        <v>22.502833333333331</v>
      </c>
    </row>
    <row r="2697" spans="1:3" x14ac:dyDescent="0.3">
      <c r="A2697">
        <v>8.48</v>
      </c>
      <c r="B2697">
        <v>0.94799999999999995</v>
      </c>
      <c r="C2697">
        <v>22.480583333333332</v>
      </c>
    </row>
    <row r="2698" spans="1:3" x14ac:dyDescent="0.3">
      <c r="A2698">
        <v>4.4160000000000004</v>
      </c>
      <c r="B2698">
        <v>0.40200000000000002</v>
      </c>
      <c r="C2698">
        <v>22.272166666666667</v>
      </c>
    </row>
    <row r="2699" spans="1:3" x14ac:dyDescent="0.3">
      <c r="A2699">
        <v>4.8889999999999993</v>
      </c>
      <c r="B2699">
        <v>5.1559999999999997</v>
      </c>
      <c r="C2699">
        <v>25.973250000000004</v>
      </c>
    </row>
    <row r="2700" spans="1:3" x14ac:dyDescent="0.3">
      <c r="A2700">
        <v>5.5090000000000003</v>
      </c>
      <c r="B2700">
        <v>6.9939999999999998</v>
      </c>
      <c r="C2700">
        <v>28.344916666666666</v>
      </c>
    </row>
    <row r="2701" spans="1:3" x14ac:dyDescent="0.3">
      <c r="A2701">
        <v>7.7280000000000006</v>
      </c>
      <c r="B2701">
        <v>10.006</v>
      </c>
      <c r="C2701">
        <v>27.344583333333333</v>
      </c>
    </row>
    <row r="2702" spans="1:3" x14ac:dyDescent="0.3">
      <c r="A2702">
        <v>11.870999999999999</v>
      </c>
      <c r="B2702">
        <v>10.606999999999999</v>
      </c>
      <c r="C2702">
        <v>28.488</v>
      </c>
    </row>
    <row r="2703" spans="1:3" x14ac:dyDescent="0.3">
      <c r="A2703">
        <v>8.5429999999999993</v>
      </c>
      <c r="B2703">
        <v>5.8959999999999999</v>
      </c>
      <c r="C2703">
        <v>29.864000000000001</v>
      </c>
    </row>
    <row r="2704" spans="1:3" x14ac:dyDescent="0.3">
      <c r="A2704">
        <v>10.906000000000001</v>
      </c>
      <c r="B2704">
        <v>10.415000000000001</v>
      </c>
      <c r="C2704">
        <v>76.01925</v>
      </c>
    </row>
    <row r="2705" spans="1:3" x14ac:dyDescent="0.3">
      <c r="A2705">
        <v>12.543999999999999</v>
      </c>
      <c r="B2705">
        <v>6.7850000000000001</v>
      </c>
      <c r="C2705">
        <v>82.939833333333326</v>
      </c>
    </row>
    <row r="2706" spans="1:3" x14ac:dyDescent="0.3">
      <c r="A2706">
        <v>9.7940000000000005</v>
      </c>
      <c r="B2706">
        <v>1.429</v>
      </c>
      <c r="C2706">
        <v>31.893083333333337</v>
      </c>
    </row>
    <row r="2707" spans="1:3" x14ac:dyDescent="0.3">
      <c r="A2707">
        <v>5.4789999999999992</v>
      </c>
      <c r="B2707">
        <v>0.40299999999999997</v>
      </c>
      <c r="C2707">
        <v>32.665166666666671</v>
      </c>
    </row>
    <row r="2708" spans="1:3" x14ac:dyDescent="0.3">
      <c r="A2708">
        <v>6.8740000000000006</v>
      </c>
      <c r="B2708">
        <v>7.0999999999999994E-2</v>
      </c>
      <c r="C2708">
        <v>22.473749999999999</v>
      </c>
    </row>
    <row r="2709" spans="1:3" x14ac:dyDescent="0.3">
      <c r="A2709">
        <v>12.666</v>
      </c>
      <c r="B2709">
        <v>2E-3</v>
      </c>
      <c r="C2709">
        <v>25.070333333333327</v>
      </c>
    </row>
    <row r="2710" spans="1:3" x14ac:dyDescent="0.3">
      <c r="A2710">
        <v>15</v>
      </c>
      <c r="B2710">
        <v>4.0000000000000001E-3</v>
      </c>
      <c r="C2710">
        <v>25.18825</v>
      </c>
    </row>
    <row r="2711" spans="1:3" x14ac:dyDescent="0.3">
      <c r="A2711">
        <v>11.276</v>
      </c>
      <c r="B2711">
        <v>4.0000000000000001E-3</v>
      </c>
      <c r="C2711">
        <v>26.835583333333332</v>
      </c>
    </row>
    <row r="2712" spans="1:3" x14ac:dyDescent="0.3">
      <c r="A2712">
        <v>10.53</v>
      </c>
      <c r="B2712">
        <v>4.0000000000000001E-3</v>
      </c>
      <c r="C2712">
        <v>21.967083333333335</v>
      </c>
    </row>
    <row r="2713" spans="1:3" x14ac:dyDescent="0.3">
      <c r="A2713">
        <v>12.834999999999999</v>
      </c>
      <c r="B2713">
        <v>4.0000000000000001E-3</v>
      </c>
      <c r="C2713">
        <v>23.295583333333337</v>
      </c>
    </row>
    <row r="2714" spans="1:3" x14ac:dyDescent="0.3">
      <c r="A2714">
        <v>10.442</v>
      </c>
      <c r="B2714">
        <v>4.0000000000000001E-3</v>
      </c>
      <c r="C2714">
        <v>22.585583333333329</v>
      </c>
    </row>
    <row r="2715" spans="1:3" x14ac:dyDescent="0.3">
      <c r="A2715">
        <v>7.9899999999999993</v>
      </c>
      <c r="B2715">
        <v>4.0000000000000001E-3</v>
      </c>
      <c r="C2715">
        <v>21.192</v>
      </c>
    </row>
    <row r="2716" spans="1:3" x14ac:dyDescent="0.3">
      <c r="A2716">
        <v>6.4209999999999994</v>
      </c>
      <c r="B2716">
        <v>4.0000000000000001E-3</v>
      </c>
      <c r="C2716">
        <v>15.518749999999999</v>
      </c>
    </row>
    <row r="2717" spans="1:3" x14ac:dyDescent="0.3">
      <c r="A2717">
        <v>8.2780000000000005</v>
      </c>
      <c r="B2717">
        <v>4.0000000000000001E-3</v>
      </c>
      <c r="C2717">
        <v>15.131250000000001</v>
      </c>
    </row>
    <row r="2718" spans="1:3" x14ac:dyDescent="0.3">
      <c r="A2718">
        <v>5.0689999999999991</v>
      </c>
      <c r="B2718">
        <v>4.0000000000000001E-3</v>
      </c>
      <c r="C2718">
        <v>14.624333333333333</v>
      </c>
    </row>
    <row r="2719" spans="1:3" x14ac:dyDescent="0.3">
      <c r="A2719">
        <v>7.0190000000000001</v>
      </c>
      <c r="B2719">
        <v>3.4000000000000002E-2</v>
      </c>
      <c r="C2719">
        <v>18.560500000000001</v>
      </c>
    </row>
    <row r="2720" spans="1:3" x14ac:dyDescent="0.3">
      <c r="A2720">
        <v>4.59</v>
      </c>
      <c r="B2720">
        <v>0.29199999999999998</v>
      </c>
      <c r="C2720">
        <v>21.688166666666671</v>
      </c>
    </row>
    <row r="2721" spans="1:3" x14ac:dyDescent="0.3">
      <c r="A2721">
        <v>4.5529999999999999</v>
      </c>
      <c r="B2721">
        <v>0.95500000000000007</v>
      </c>
      <c r="C2721">
        <v>19.795916666666667</v>
      </c>
    </row>
    <row r="2722" spans="1:3" x14ac:dyDescent="0.3">
      <c r="A2722">
        <v>6.9820000000000002</v>
      </c>
      <c r="B2722">
        <v>1.3029999999999999</v>
      </c>
      <c r="C2722">
        <v>22.535583333333332</v>
      </c>
    </row>
    <row r="2723" spans="1:3" x14ac:dyDescent="0.3">
      <c r="A2723">
        <v>4.7130000000000001</v>
      </c>
      <c r="B2723">
        <v>4.0440000000000005</v>
      </c>
      <c r="C2723">
        <v>24.476500000000001</v>
      </c>
    </row>
    <row r="2724" spans="1:3" x14ac:dyDescent="0.3">
      <c r="A2724">
        <v>5.923</v>
      </c>
      <c r="B2724">
        <v>9.5919999999999987</v>
      </c>
      <c r="C2724">
        <v>38.49216666666667</v>
      </c>
    </row>
    <row r="2725" spans="1:3" x14ac:dyDescent="0.3">
      <c r="A2725">
        <v>4.2250000000000005</v>
      </c>
      <c r="B2725">
        <v>6.5229999999999997</v>
      </c>
      <c r="C2725">
        <v>32.091833333333334</v>
      </c>
    </row>
    <row r="2726" spans="1:3" x14ac:dyDescent="0.3">
      <c r="A2726">
        <v>7.9399999999999995</v>
      </c>
      <c r="B2726">
        <v>13.068999999999999</v>
      </c>
      <c r="C2726">
        <v>29.334249999999997</v>
      </c>
    </row>
    <row r="2727" spans="1:3" x14ac:dyDescent="0.3">
      <c r="A2727">
        <v>8.2880000000000003</v>
      </c>
      <c r="B2727">
        <v>14.616</v>
      </c>
      <c r="C2727">
        <v>32.016416666666665</v>
      </c>
    </row>
    <row r="2728" spans="1:3" x14ac:dyDescent="0.3">
      <c r="A2728">
        <v>5.3920000000000003</v>
      </c>
      <c r="B2728">
        <v>8.2889999999999997</v>
      </c>
      <c r="C2728">
        <v>38.539166666666667</v>
      </c>
    </row>
    <row r="2729" spans="1:3" x14ac:dyDescent="0.3">
      <c r="A2729">
        <v>2.2999999999999998</v>
      </c>
      <c r="B2729">
        <v>1.7170000000000001</v>
      </c>
      <c r="C2729">
        <v>33.151333333333326</v>
      </c>
    </row>
    <row r="2730" spans="1:3" x14ac:dyDescent="0.3">
      <c r="A2730">
        <v>2.0149999999999997</v>
      </c>
      <c r="B2730">
        <v>1.3820000000000001</v>
      </c>
      <c r="C2730">
        <v>32.497250000000001</v>
      </c>
    </row>
    <row r="2731" spans="1:3" x14ac:dyDescent="0.3">
      <c r="A2731">
        <v>2.0539999999999998</v>
      </c>
      <c r="B2731">
        <v>1.0780000000000001</v>
      </c>
      <c r="C2731">
        <v>31.774416666666667</v>
      </c>
    </row>
    <row r="2732" spans="1:3" x14ac:dyDescent="0.3">
      <c r="A2732">
        <v>2.1470000000000002</v>
      </c>
      <c r="B2732">
        <v>0.105</v>
      </c>
      <c r="C2732">
        <v>26.667083333333334</v>
      </c>
    </row>
    <row r="2733" spans="1:3" x14ac:dyDescent="0.3">
      <c r="A2733">
        <v>2.6539999999999999</v>
      </c>
      <c r="B2733">
        <v>2E-3</v>
      </c>
      <c r="C2733">
        <v>29.459583333333331</v>
      </c>
    </row>
    <row r="2734" spans="1:3" x14ac:dyDescent="0.3">
      <c r="A2734">
        <v>2.8729999999999998</v>
      </c>
      <c r="B2734">
        <v>4.0000000000000001E-3</v>
      </c>
      <c r="C2734">
        <v>30.501833333333337</v>
      </c>
    </row>
    <row r="2735" spans="1:3" x14ac:dyDescent="0.3">
      <c r="A2735">
        <v>2.5310000000000001</v>
      </c>
      <c r="B2735">
        <v>4.0000000000000001E-3</v>
      </c>
      <c r="C2735">
        <v>22.878500000000003</v>
      </c>
    </row>
    <row r="2736" spans="1:3" x14ac:dyDescent="0.3">
      <c r="A2736">
        <v>2.2799999999999998</v>
      </c>
      <c r="B2736">
        <v>4.0000000000000001E-3</v>
      </c>
      <c r="C2736">
        <v>21.372833333333332</v>
      </c>
    </row>
    <row r="2737" spans="1:3" x14ac:dyDescent="0.3">
      <c r="A2737">
        <v>1.6180000000000001</v>
      </c>
      <c r="B2737">
        <v>4.0000000000000001E-3</v>
      </c>
      <c r="C2737">
        <v>27.179166666666664</v>
      </c>
    </row>
    <row r="2738" spans="1:3" x14ac:dyDescent="0.3">
      <c r="A2738">
        <v>2.3959999999999999</v>
      </c>
      <c r="B2738">
        <v>4.0000000000000001E-3</v>
      </c>
      <c r="C2738">
        <v>24.978749999999994</v>
      </c>
    </row>
    <row r="2739" spans="1:3" x14ac:dyDescent="0.3">
      <c r="A2739">
        <v>2.181</v>
      </c>
      <c r="B2739">
        <v>4.0000000000000001E-3</v>
      </c>
      <c r="C2739">
        <v>20.752083333333335</v>
      </c>
    </row>
    <row r="2740" spans="1:3" x14ac:dyDescent="0.3">
      <c r="A2740">
        <v>1.9649999999999999</v>
      </c>
      <c r="B2740">
        <v>4.0000000000000001E-3</v>
      </c>
      <c r="C2740">
        <v>21.24741666666667</v>
      </c>
    </row>
    <row r="2741" spans="1:3" x14ac:dyDescent="0.3">
      <c r="A2741">
        <v>1.413</v>
      </c>
      <c r="B2741">
        <v>4.0000000000000001E-3</v>
      </c>
      <c r="C2741">
        <v>19.159500000000001</v>
      </c>
    </row>
    <row r="2742" spans="1:3" x14ac:dyDescent="0.3">
      <c r="A2742">
        <v>1.4279999999999999</v>
      </c>
      <c r="B2742">
        <v>4.0000000000000001E-3</v>
      </c>
      <c r="C2742">
        <v>18.217666666666663</v>
      </c>
    </row>
    <row r="2743" spans="1:3" x14ac:dyDescent="0.3">
      <c r="A2743">
        <v>1.6270000000000002</v>
      </c>
      <c r="B2743">
        <v>1.9999999999999997E-2</v>
      </c>
      <c r="C2743">
        <v>19.728249999999996</v>
      </c>
    </row>
    <row r="2744" spans="1:3" x14ac:dyDescent="0.3">
      <c r="A2744">
        <v>1.4419999999999999</v>
      </c>
      <c r="B2744">
        <v>0.45400000000000001</v>
      </c>
      <c r="C2744">
        <v>21.847999999999999</v>
      </c>
    </row>
    <row r="2745" spans="1:3" x14ac:dyDescent="0.3">
      <c r="A2745">
        <v>3.3049999999999997</v>
      </c>
      <c r="B2745">
        <v>4.2970000000000006</v>
      </c>
      <c r="C2745">
        <v>22.607916666666668</v>
      </c>
    </row>
    <row r="2746" spans="1:3" x14ac:dyDescent="0.3">
      <c r="A2746">
        <v>7.6120000000000001</v>
      </c>
      <c r="B2746">
        <v>13.248999999999999</v>
      </c>
      <c r="C2746">
        <v>20.998749999999998</v>
      </c>
    </row>
    <row r="2747" spans="1:3" x14ac:dyDescent="0.3">
      <c r="A2747">
        <v>9.6720000000000006</v>
      </c>
      <c r="B2747">
        <v>17.826000000000001</v>
      </c>
      <c r="C2747">
        <v>23.588916666666663</v>
      </c>
    </row>
    <row r="2748" spans="1:3" x14ac:dyDescent="0.3">
      <c r="A2748">
        <v>9.9210000000000012</v>
      </c>
      <c r="B2748">
        <v>18.517000000000003</v>
      </c>
      <c r="C2748">
        <v>19.707666666666668</v>
      </c>
    </row>
    <row r="2749" spans="1:3" x14ac:dyDescent="0.3">
      <c r="A2749">
        <v>6.516</v>
      </c>
      <c r="B2749">
        <v>11.661</v>
      </c>
      <c r="C2749">
        <v>19.335583333333332</v>
      </c>
    </row>
    <row r="2750" spans="1:3" x14ac:dyDescent="0.3">
      <c r="A2750">
        <v>7.2389999999999999</v>
      </c>
      <c r="B2750">
        <v>12.687000000000001</v>
      </c>
      <c r="C2750">
        <v>18.052249999999997</v>
      </c>
    </row>
    <row r="2751" spans="1:3" x14ac:dyDescent="0.3">
      <c r="A2751">
        <v>7.4510000000000005</v>
      </c>
      <c r="B2751">
        <v>13.028</v>
      </c>
      <c r="C2751">
        <v>16.6325</v>
      </c>
    </row>
    <row r="2752" spans="1:3" x14ac:dyDescent="0.3">
      <c r="A2752">
        <v>6.04</v>
      </c>
      <c r="B2752">
        <v>10.231</v>
      </c>
      <c r="C2752">
        <v>20.192166666666665</v>
      </c>
    </row>
    <row r="2753" spans="1:3" x14ac:dyDescent="0.3">
      <c r="A2753">
        <v>6.7490000000000006</v>
      </c>
      <c r="B2753">
        <v>12.18</v>
      </c>
      <c r="C2753">
        <v>17.519916666666667</v>
      </c>
    </row>
    <row r="2754" spans="1:3" x14ac:dyDescent="0.3">
      <c r="A2754">
        <v>1.8679999999999999</v>
      </c>
      <c r="B2754">
        <v>1.8620000000000001</v>
      </c>
      <c r="C2754">
        <v>14.666000000000002</v>
      </c>
    </row>
    <row r="2755" spans="1:3" x14ac:dyDescent="0.3">
      <c r="A2755">
        <v>6.31</v>
      </c>
      <c r="B2755">
        <v>0.40599999999999997</v>
      </c>
      <c r="C2755">
        <v>17.756666666666668</v>
      </c>
    </row>
    <row r="2756" spans="1:3" x14ac:dyDescent="0.3">
      <c r="A2756">
        <v>4.8079999999999998</v>
      </c>
      <c r="B2756">
        <v>6.5000000000000002E-2</v>
      </c>
      <c r="C2756">
        <v>18.433666666666671</v>
      </c>
    </row>
    <row r="2757" spans="1:3" x14ac:dyDescent="0.3">
      <c r="A2757">
        <v>7.7130000000000001</v>
      </c>
      <c r="B2757">
        <v>3.0000000000000001E-3</v>
      </c>
      <c r="C2757">
        <v>14.870083333333334</v>
      </c>
    </row>
    <row r="2758" spans="1:3" x14ac:dyDescent="0.3">
      <c r="A2758">
        <v>7.9870000000000001</v>
      </c>
      <c r="B2758">
        <v>4.0000000000000001E-3</v>
      </c>
      <c r="C2758">
        <v>17.091416666666664</v>
      </c>
    </row>
    <row r="2759" spans="1:3" x14ac:dyDescent="0.3">
      <c r="A2759">
        <v>7.7399999999999993</v>
      </c>
      <c r="B2759">
        <v>4.0000000000000001E-3</v>
      </c>
      <c r="C2759">
        <v>15.406416666666665</v>
      </c>
    </row>
    <row r="2760" spans="1:3" x14ac:dyDescent="0.3">
      <c r="A2760">
        <v>7.8079999999999989</v>
      </c>
      <c r="B2760">
        <v>4.0000000000000001E-3</v>
      </c>
      <c r="C2760">
        <v>15.221333333333334</v>
      </c>
    </row>
    <row r="2761" spans="1:3" x14ac:dyDescent="0.3">
      <c r="A2761">
        <v>7.6919999999999993</v>
      </c>
      <c r="B2761">
        <v>4.0000000000000001E-3</v>
      </c>
      <c r="C2761">
        <v>15.304</v>
      </c>
    </row>
    <row r="2762" spans="1:3" x14ac:dyDescent="0.3">
      <c r="A2762">
        <v>7.6739999999999995</v>
      </c>
      <c r="B2762">
        <v>4.0000000000000001E-3</v>
      </c>
      <c r="C2762">
        <v>12.1655</v>
      </c>
    </row>
    <row r="2763" spans="1:3" x14ac:dyDescent="0.3">
      <c r="A2763">
        <v>7.879999999999999</v>
      </c>
      <c r="B2763">
        <v>4.0000000000000001E-3</v>
      </c>
      <c r="C2763">
        <v>11.847999999999999</v>
      </c>
    </row>
    <row r="2764" spans="1:3" x14ac:dyDescent="0.3">
      <c r="A2764">
        <v>3.7759999999999998</v>
      </c>
      <c r="B2764">
        <v>4.0000000000000001E-3</v>
      </c>
      <c r="C2764">
        <v>11.767249999999999</v>
      </c>
    </row>
    <row r="2765" spans="1:3" x14ac:dyDescent="0.3">
      <c r="A2765">
        <v>1.756</v>
      </c>
      <c r="B2765">
        <v>4.0000000000000001E-3</v>
      </c>
      <c r="C2765">
        <v>10.367250000000002</v>
      </c>
    </row>
    <row r="2766" spans="1:3" x14ac:dyDescent="0.3">
      <c r="A2766">
        <v>1.6600000000000001</v>
      </c>
      <c r="B2766">
        <v>4.0000000000000001E-3</v>
      </c>
      <c r="C2766">
        <v>10.416833333333335</v>
      </c>
    </row>
    <row r="2767" spans="1:3" x14ac:dyDescent="0.3">
      <c r="A2767">
        <v>1.669</v>
      </c>
      <c r="B2767">
        <v>2.4E-2</v>
      </c>
      <c r="C2767">
        <v>10.999833333333335</v>
      </c>
    </row>
    <row r="2768" spans="1:3" x14ac:dyDescent="0.3">
      <c r="A2768">
        <v>2.0419999999999998</v>
      </c>
      <c r="B2768">
        <v>0.65700000000000003</v>
      </c>
      <c r="C2768">
        <v>11.863416666666668</v>
      </c>
    </row>
    <row r="2769" spans="1:3" x14ac:dyDescent="0.3">
      <c r="A2769">
        <v>2.7290000000000001</v>
      </c>
      <c r="B2769">
        <v>3.5780000000000003</v>
      </c>
      <c r="C2769">
        <v>10.391083333333333</v>
      </c>
    </row>
    <row r="2770" spans="1:3" x14ac:dyDescent="0.3">
      <c r="A2770">
        <v>7.7829999999999995</v>
      </c>
      <c r="B2770">
        <v>13.984</v>
      </c>
      <c r="C2770">
        <v>10.854750000000001</v>
      </c>
    </row>
    <row r="2771" spans="1:3" x14ac:dyDescent="0.3">
      <c r="A2771">
        <v>9.3610000000000007</v>
      </c>
      <c r="B2771">
        <v>15.806000000000001</v>
      </c>
      <c r="C2771">
        <v>12.279916666666667</v>
      </c>
    </row>
    <row r="2772" spans="1:3" x14ac:dyDescent="0.3">
      <c r="A2772">
        <v>5.4270000000000005</v>
      </c>
      <c r="B2772">
        <v>8.59</v>
      </c>
      <c r="C2772">
        <v>13.419750000000001</v>
      </c>
    </row>
    <row r="2773" spans="1:3" x14ac:dyDescent="0.3">
      <c r="A2773">
        <v>6.53</v>
      </c>
      <c r="B2773">
        <v>9.9269999999999996</v>
      </c>
      <c r="C2773">
        <v>13.506916666666667</v>
      </c>
    </row>
    <row r="2774" spans="1:3" x14ac:dyDescent="0.3">
      <c r="A2774">
        <v>7.9050000000000002</v>
      </c>
      <c r="B2774">
        <v>13.677</v>
      </c>
      <c r="C2774">
        <v>13.080583333333331</v>
      </c>
    </row>
    <row r="2775" spans="1:3" x14ac:dyDescent="0.3">
      <c r="A2775">
        <v>6.9030000000000005</v>
      </c>
      <c r="B2775">
        <v>12.082000000000001</v>
      </c>
      <c r="C2775">
        <v>10.899166666666666</v>
      </c>
    </row>
    <row r="2776" spans="1:3" x14ac:dyDescent="0.3">
      <c r="A2776">
        <v>5.6880000000000006</v>
      </c>
      <c r="B2776">
        <v>9.5469999999999988</v>
      </c>
      <c r="C2776">
        <v>10.362916666666667</v>
      </c>
    </row>
    <row r="2777" spans="1:3" x14ac:dyDescent="0.3">
      <c r="A2777">
        <v>2.66</v>
      </c>
      <c r="B2777">
        <v>2.3879999999999999</v>
      </c>
      <c r="C2777">
        <v>11.207500000000001</v>
      </c>
    </row>
    <row r="2778" spans="1:3" x14ac:dyDescent="0.3">
      <c r="A2778">
        <v>2.2609999999999997</v>
      </c>
      <c r="B2778">
        <v>1.927</v>
      </c>
      <c r="C2778">
        <v>11.359916666666665</v>
      </c>
    </row>
    <row r="2779" spans="1:3" x14ac:dyDescent="0.3">
      <c r="A2779">
        <v>2.859</v>
      </c>
      <c r="B2779">
        <v>0.71799999999999997</v>
      </c>
      <c r="C2779">
        <v>11.913166666666669</v>
      </c>
    </row>
    <row r="2780" spans="1:3" x14ac:dyDescent="0.3">
      <c r="A2780">
        <v>3.5529999999999999</v>
      </c>
      <c r="B2780">
        <v>9.2999999999999999E-2</v>
      </c>
      <c r="C2780">
        <v>12.944000000000001</v>
      </c>
    </row>
    <row r="2781" spans="1:3" x14ac:dyDescent="0.3">
      <c r="A2781">
        <v>3.7050000000000001</v>
      </c>
      <c r="B2781">
        <v>3.0000000000000001E-3</v>
      </c>
      <c r="C2781">
        <v>12.135416666666666</v>
      </c>
    </row>
    <row r="2782" spans="1:3" x14ac:dyDescent="0.3">
      <c r="A2782">
        <v>3.7240000000000002</v>
      </c>
      <c r="B2782">
        <v>4.0000000000000001E-3</v>
      </c>
      <c r="C2782">
        <v>12.740916666666665</v>
      </c>
    </row>
    <row r="2783" spans="1:3" x14ac:dyDescent="0.3">
      <c r="A2783">
        <v>3.9179999999999997</v>
      </c>
      <c r="B2783">
        <v>4.0000000000000001E-3</v>
      </c>
      <c r="C2783">
        <v>12.938749999999999</v>
      </c>
    </row>
    <row r="2784" spans="1:3" x14ac:dyDescent="0.3">
      <c r="A2784">
        <v>3.105</v>
      </c>
      <c r="B2784">
        <v>4.0000000000000001E-3</v>
      </c>
      <c r="C2784">
        <v>11.858416666666665</v>
      </c>
    </row>
    <row r="2785" spans="1:3" x14ac:dyDescent="0.3">
      <c r="A2785">
        <v>2.153</v>
      </c>
      <c r="B2785">
        <v>4.0000000000000001E-3</v>
      </c>
      <c r="C2785">
        <v>11.170333333333334</v>
      </c>
    </row>
    <row r="2786" spans="1:3" x14ac:dyDescent="0.3">
      <c r="A2786">
        <v>1.7809999999999999</v>
      </c>
      <c r="B2786">
        <v>4.0000000000000001E-3</v>
      </c>
      <c r="C2786">
        <v>13.053333333333333</v>
      </c>
    </row>
    <row r="2787" spans="1:3" x14ac:dyDescent="0.3">
      <c r="A2787">
        <v>1.5820000000000001</v>
      </c>
      <c r="B2787">
        <v>4.0000000000000001E-3</v>
      </c>
      <c r="C2787">
        <v>11.548166666666667</v>
      </c>
    </row>
    <row r="2788" spans="1:3" x14ac:dyDescent="0.3">
      <c r="A2788">
        <v>1.8980000000000001</v>
      </c>
      <c r="B2788">
        <v>4.0000000000000001E-3</v>
      </c>
      <c r="C2788">
        <v>11.494833333333332</v>
      </c>
    </row>
    <row r="2789" spans="1:3" x14ac:dyDescent="0.3">
      <c r="A2789">
        <v>1.8520000000000001</v>
      </c>
      <c r="B2789">
        <v>4.0000000000000001E-3</v>
      </c>
      <c r="C2789">
        <v>10.895000000000001</v>
      </c>
    </row>
    <row r="2790" spans="1:3" x14ac:dyDescent="0.3">
      <c r="A2790">
        <v>1.4810000000000001</v>
      </c>
      <c r="B2790">
        <v>4.0000000000000001E-3</v>
      </c>
      <c r="C2790">
        <v>10.860916666666668</v>
      </c>
    </row>
    <row r="2791" spans="1:3" x14ac:dyDescent="0.3">
      <c r="A2791">
        <v>1.375</v>
      </c>
      <c r="B2791">
        <v>3.2000000000000001E-2</v>
      </c>
      <c r="C2791">
        <v>10.144500000000001</v>
      </c>
    </row>
    <row r="2792" spans="1:3" x14ac:dyDescent="0.3">
      <c r="A2792">
        <v>1.4990000000000001</v>
      </c>
      <c r="B2792">
        <v>0.35399999999999998</v>
      </c>
      <c r="C2792">
        <v>12.506166666666667</v>
      </c>
    </row>
    <row r="2793" spans="1:3" x14ac:dyDescent="0.3">
      <c r="A2793">
        <v>3.0199999999999996</v>
      </c>
      <c r="B2793">
        <v>4.3120000000000003</v>
      </c>
      <c r="C2793">
        <v>10.637083333333333</v>
      </c>
    </row>
    <row r="2794" spans="1:3" x14ac:dyDescent="0.3">
      <c r="A2794">
        <v>7.6519999999999992</v>
      </c>
      <c r="B2794">
        <v>13.535</v>
      </c>
      <c r="C2794">
        <v>8.5519166666666653</v>
      </c>
    </row>
    <row r="2795" spans="1:3" x14ac:dyDescent="0.3">
      <c r="A2795">
        <v>9.4420000000000002</v>
      </c>
      <c r="B2795">
        <v>16.277999999999999</v>
      </c>
      <c r="C2795">
        <v>10.843833333333334</v>
      </c>
    </row>
    <row r="2796" spans="1:3" x14ac:dyDescent="0.3">
      <c r="A2796">
        <v>11.324000000000002</v>
      </c>
      <c r="B2796">
        <v>19.429000000000002</v>
      </c>
      <c r="C2796">
        <v>11.035666666666666</v>
      </c>
    </row>
    <row r="2797" spans="1:3" x14ac:dyDescent="0.3">
      <c r="A2797">
        <v>7.2629999999999999</v>
      </c>
      <c r="B2797">
        <v>12.232000000000001</v>
      </c>
      <c r="C2797">
        <v>11.310333333333332</v>
      </c>
    </row>
    <row r="2798" spans="1:3" x14ac:dyDescent="0.3">
      <c r="A2798">
        <v>7.1400000000000006</v>
      </c>
      <c r="B2798">
        <v>12.379999999999999</v>
      </c>
      <c r="C2798">
        <v>11.853916666666668</v>
      </c>
    </row>
    <row r="2799" spans="1:3" x14ac:dyDescent="0.3">
      <c r="A2799">
        <v>7.5319999999999991</v>
      </c>
      <c r="B2799">
        <v>12.67</v>
      </c>
      <c r="C2799">
        <v>11.683666666666666</v>
      </c>
    </row>
    <row r="2800" spans="1:3" x14ac:dyDescent="0.3">
      <c r="A2800">
        <v>4.5220000000000002</v>
      </c>
      <c r="B2800">
        <v>6.3559999999999999</v>
      </c>
      <c r="C2800">
        <v>11.670583333333335</v>
      </c>
    </row>
    <row r="2801" spans="1:3" x14ac:dyDescent="0.3">
      <c r="A2801">
        <v>2.5180000000000002</v>
      </c>
      <c r="B2801">
        <v>2.8100000000000005</v>
      </c>
      <c r="C2801">
        <v>12.310083333333333</v>
      </c>
    </row>
    <row r="2802" spans="1:3" x14ac:dyDescent="0.3">
      <c r="A2802">
        <v>6.3280000000000003</v>
      </c>
      <c r="B2802">
        <v>2.133</v>
      </c>
      <c r="C2802">
        <v>11.688166666666667</v>
      </c>
    </row>
    <row r="2803" spans="1:3" x14ac:dyDescent="0.3">
      <c r="A2803">
        <v>7.4410000000000007</v>
      </c>
      <c r="B2803">
        <v>0.875</v>
      </c>
      <c r="C2803">
        <v>14.195500000000001</v>
      </c>
    </row>
    <row r="2804" spans="1:3" x14ac:dyDescent="0.3">
      <c r="A2804">
        <v>2.819</v>
      </c>
      <c r="B2804">
        <v>9.5000000000000001E-2</v>
      </c>
      <c r="C2804">
        <v>13.95383333333333</v>
      </c>
    </row>
    <row r="2805" spans="1:3" x14ac:dyDescent="0.3">
      <c r="A2805">
        <v>1.7119999999999997</v>
      </c>
      <c r="B2805">
        <v>3.0000000000000001E-3</v>
      </c>
      <c r="C2805">
        <v>14.493833333333335</v>
      </c>
    </row>
    <row r="2806" spans="1:3" x14ac:dyDescent="0.3">
      <c r="A2806">
        <v>3.92</v>
      </c>
      <c r="B2806">
        <v>4.0000000000000001E-3</v>
      </c>
      <c r="C2806">
        <v>11.911666666666667</v>
      </c>
    </row>
    <row r="2807" spans="1:3" x14ac:dyDescent="0.3">
      <c r="A2807">
        <v>3.6320000000000001</v>
      </c>
      <c r="B2807">
        <v>4.0000000000000001E-3</v>
      </c>
      <c r="C2807">
        <v>13.698833333333333</v>
      </c>
    </row>
    <row r="2808" spans="1:3" x14ac:dyDescent="0.3">
      <c r="A2808">
        <v>3.7689999999999997</v>
      </c>
      <c r="B2808">
        <v>4.0000000000000001E-3</v>
      </c>
      <c r="C2808">
        <v>13.146833333333333</v>
      </c>
    </row>
    <row r="2809" spans="1:3" x14ac:dyDescent="0.3">
      <c r="A2809">
        <v>2.351</v>
      </c>
      <c r="B2809">
        <v>4.0000000000000001E-3</v>
      </c>
      <c r="C2809">
        <v>13.227916666666665</v>
      </c>
    </row>
    <row r="2810" spans="1:3" x14ac:dyDescent="0.3">
      <c r="A2810">
        <v>1.921</v>
      </c>
      <c r="B2810">
        <v>4.0000000000000001E-3</v>
      </c>
      <c r="C2810">
        <v>11.131833333333333</v>
      </c>
    </row>
    <row r="2811" spans="1:3" x14ac:dyDescent="0.3">
      <c r="A2811">
        <v>1.885</v>
      </c>
      <c r="B2811">
        <v>4.0000000000000001E-3</v>
      </c>
      <c r="C2811">
        <v>10.597583333333333</v>
      </c>
    </row>
    <row r="2812" spans="1:3" x14ac:dyDescent="0.3">
      <c r="A2812">
        <v>1.82</v>
      </c>
      <c r="B2812">
        <v>4.0000000000000001E-3</v>
      </c>
      <c r="C2812">
        <v>11.149499999999998</v>
      </c>
    </row>
    <row r="2813" spans="1:3" x14ac:dyDescent="0.3">
      <c r="A2813">
        <v>2.3360000000000003</v>
      </c>
      <c r="B2813">
        <v>4.0000000000000001E-3</v>
      </c>
      <c r="C2813">
        <v>7.9494166666666652</v>
      </c>
    </row>
    <row r="2814" spans="1:3" x14ac:dyDescent="0.3">
      <c r="A2814">
        <v>2.3559999999999999</v>
      </c>
      <c r="B2814">
        <v>4.0000000000000001E-3</v>
      </c>
      <c r="C2814">
        <v>8.2862500000000008</v>
      </c>
    </row>
    <row r="2815" spans="1:3" x14ac:dyDescent="0.3">
      <c r="A2815">
        <v>2.1280000000000001</v>
      </c>
      <c r="B2815">
        <v>1.4E-2</v>
      </c>
      <c r="C2815">
        <v>12.117999999999997</v>
      </c>
    </row>
    <row r="2816" spans="1:3" x14ac:dyDescent="0.3">
      <c r="A2816">
        <v>2.2190000000000003</v>
      </c>
      <c r="B2816">
        <v>0.33400000000000002</v>
      </c>
      <c r="C2816">
        <v>12.549666666666667</v>
      </c>
    </row>
    <row r="2817" spans="1:3" x14ac:dyDescent="0.3">
      <c r="A2817">
        <v>3.6</v>
      </c>
      <c r="B2817">
        <v>3.9329999999999998</v>
      </c>
      <c r="C2817">
        <v>14.464083333333333</v>
      </c>
    </row>
    <row r="2818" spans="1:3" x14ac:dyDescent="0.3">
      <c r="A2818">
        <v>7.8209999999999997</v>
      </c>
      <c r="B2818">
        <v>14.094000000000001</v>
      </c>
      <c r="C2818">
        <v>15.718416666666664</v>
      </c>
    </row>
    <row r="2819" spans="1:3" x14ac:dyDescent="0.3">
      <c r="A2819">
        <v>10.845000000000001</v>
      </c>
      <c r="B2819">
        <v>20.100000000000001</v>
      </c>
      <c r="C2819">
        <v>17.556583333333332</v>
      </c>
    </row>
    <row r="2820" spans="1:3" x14ac:dyDescent="0.3">
      <c r="A2820">
        <v>12.375</v>
      </c>
      <c r="B2820">
        <v>23.213000000000001</v>
      </c>
      <c r="C2820">
        <v>17.719250000000002</v>
      </c>
    </row>
    <row r="2821" spans="1:3" x14ac:dyDescent="0.3">
      <c r="A2821">
        <v>13.565999999999999</v>
      </c>
      <c r="B2821">
        <v>25.807000000000002</v>
      </c>
      <c r="C2821">
        <v>17.815999999999999</v>
      </c>
    </row>
    <row r="2822" spans="1:3" x14ac:dyDescent="0.3">
      <c r="A2822">
        <v>13.141</v>
      </c>
      <c r="B2822">
        <v>24.896000000000001</v>
      </c>
      <c r="C2822">
        <v>14.728916666666668</v>
      </c>
    </row>
    <row r="2823" spans="1:3" x14ac:dyDescent="0.3">
      <c r="A2823">
        <v>12.109</v>
      </c>
      <c r="B2823">
        <v>22.814999999999998</v>
      </c>
      <c r="C2823">
        <v>17.458000000000002</v>
      </c>
    </row>
    <row r="2824" spans="1:3" x14ac:dyDescent="0.3">
      <c r="A2824">
        <v>9.7889999999999997</v>
      </c>
      <c r="B2824">
        <v>17.882999999999999</v>
      </c>
      <c r="C2824">
        <v>14.8225</v>
      </c>
    </row>
    <row r="2825" spans="1:3" x14ac:dyDescent="0.3">
      <c r="A2825">
        <v>4.6820000000000004</v>
      </c>
      <c r="B2825">
        <v>7.8019999999999996</v>
      </c>
      <c r="C2825">
        <v>16.170249999999999</v>
      </c>
    </row>
    <row r="2826" spans="1:3" x14ac:dyDescent="0.3">
      <c r="A2826">
        <v>2.2090000000000001</v>
      </c>
      <c r="B2826">
        <v>2.9720000000000004</v>
      </c>
      <c r="C2826">
        <v>16.226499999999998</v>
      </c>
    </row>
    <row r="2827" spans="1:3" x14ac:dyDescent="0.3">
      <c r="A2827">
        <v>1.377</v>
      </c>
      <c r="B2827">
        <v>0.80400000000000005</v>
      </c>
      <c r="C2827">
        <v>15.706666666666669</v>
      </c>
    </row>
    <row r="2828" spans="1:3" x14ac:dyDescent="0.3">
      <c r="A2828">
        <v>3.6480000000000001</v>
      </c>
      <c r="B2828">
        <v>8.5999999999999993E-2</v>
      </c>
      <c r="C2828">
        <v>16.88</v>
      </c>
    </row>
    <row r="2829" spans="1:3" x14ac:dyDescent="0.3">
      <c r="A2829">
        <v>8.8490000000000002</v>
      </c>
      <c r="B2829">
        <v>3.0000000000000001E-3</v>
      </c>
      <c r="C2829">
        <v>13.437916666666666</v>
      </c>
    </row>
    <row r="2830" spans="1:3" x14ac:dyDescent="0.3">
      <c r="A2830">
        <v>8.0639999999999983</v>
      </c>
      <c r="B2830">
        <v>4.0000000000000001E-3</v>
      </c>
      <c r="C2830">
        <v>14.203583333333334</v>
      </c>
    </row>
    <row r="2831" spans="1:3" x14ac:dyDescent="0.3">
      <c r="A2831">
        <v>8.4550000000000001</v>
      </c>
      <c r="B2831">
        <v>4.0000000000000001E-3</v>
      </c>
      <c r="C2831">
        <v>14.435833333333333</v>
      </c>
    </row>
    <row r="2832" spans="1:3" x14ac:dyDescent="0.3">
      <c r="A2832">
        <v>8.1559999999999988</v>
      </c>
      <c r="B2832">
        <v>4.0000000000000001E-3</v>
      </c>
      <c r="C2832">
        <v>13.185166666666667</v>
      </c>
    </row>
    <row r="2833" spans="1:3" x14ac:dyDescent="0.3">
      <c r="A2833">
        <v>7.7050000000000001</v>
      </c>
      <c r="B2833">
        <v>4.0000000000000001E-3</v>
      </c>
      <c r="C2833">
        <v>13.772</v>
      </c>
    </row>
    <row r="2834" spans="1:3" x14ac:dyDescent="0.3">
      <c r="A2834">
        <v>7.9059999999999997</v>
      </c>
      <c r="B2834">
        <v>4.0000000000000001E-3</v>
      </c>
      <c r="C2834">
        <v>12.986583333333336</v>
      </c>
    </row>
    <row r="2835" spans="1:3" x14ac:dyDescent="0.3">
      <c r="A2835">
        <v>7.6249999999999991</v>
      </c>
      <c r="B2835">
        <v>4.0000000000000001E-3</v>
      </c>
      <c r="C2835">
        <v>10.949750000000002</v>
      </c>
    </row>
    <row r="2836" spans="1:3" x14ac:dyDescent="0.3">
      <c r="A2836">
        <v>1.6660000000000001</v>
      </c>
      <c r="B2836">
        <v>4.0000000000000001E-3</v>
      </c>
      <c r="C2836">
        <v>11.090333333333334</v>
      </c>
    </row>
    <row r="2837" spans="1:3" x14ac:dyDescent="0.3">
      <c r="A2837">
        <v>1.403</v>
      </c>
      <c r="B2837">
        <v>4.0000000000000001E-3</v>
      </c>
      <c r="C2837">
        <v>11.708333333333334</v>
      </c>
    </row>
    <row r="2838" spans="1:3" x14ac:dyDescent="0.3">
      <c r="A2838">
        <v>1.4580000000000002</v>
      </c>
      <c r="B2838">
        <v>4.0000000000000001E-3</v>
      </c>
      <c r="C2838">
        <v>11.390583333333334</v>
      </c>
    </row>
    <row r="2839" spans="1:3" x14ac:dyDescent="0.3">
      <c r="A2839">
        <v>1.881</v>
      </c>
      <c r="B2839">
        <v>2E-3</v>
      </c>
      <c r="C2839">
        <v>11.81875</v>
      </c>
    </row>
    <row r="2840" spans="1:3" x14ac:dyDescent="0.3">
      <c r="A2840">
        <v>2.419</v>
      </c>
      <c r="B2840">
        <v>0.374</v>
      </c>
      <c r="C2840">
        <v>11.463749999999999</v>
      </c>
    </row>
    <row r="2841" spans="1:3" x14ac:dyDescent="0.3">
      <c r="A2841">
        <v>2.04</v>
      </c>
      <c r="B2841">
        <v>1.9049999999999998</v>
      </c>
      <c r="C2841">
        <v>11.286583333333335</v>
      </c>
    </row>
    <row r="2842" spans="1:3" x14ac:dyDescent="0.3">
      <c r="A2842">
        <v>2.0569999999999999</v>
      </c>
      <c r="B2842">
        <v>2.665</v>
      </c>
      <c r="C2842">
        <v>13.02275</v>
      </c>
    </row>
    <row r="2843" spans="1:3" x14ac:dyDescent="0.3">
      <c r="A2843">
        <v>6.15</v>
      </c>
      <c r="B2843">
        <v>10.961</v>
      </c>
      <c r="C2843">
        <v>13.980666666666666</v>
      </c>
    </row>
    <row r="2844" spans="1:3" x14ac:dyDescent="0.3">
      <c r="A2844">
        <v>6.0990000000000002</v>
      </c>
      <c r="B2844">
        <v>10.588000000000001</v>
      </c>
      <c r="C2844">
        <v>12.207583333333334</v>
      </c>
    </row>
    <row r="2845" spans="1:3" x14ac:dyDescent="0.3">
      <c r="A2845">
        <v>4.4239999999999995</v>
      </c>
      <c r="B2845">
        <v>7.1029999999999998</v>
      </c>
      <c r="C2845">
        <v>14.586333333333334</v>
      </c>
    </row>
    <row r="2846" spans="1:3" x14ac:dyDescent="0.3">
      <c r="A2846">
        <v>4.5529999999999999</v>
      </c>
      <c r="B2846">
        <v>7.7720000000000002</v>
      </c>
      <c r="C2846">
        <v>15.732333333333335</v>
      </c>
    </row>
    <row r="2847" spans="1:3" x14ac:dyDescent="0.3">
      <c r="A2847">
        <v>3.286</v>
      </c>
      <c r="B2847">
        <v>5.1479999999999997</v>
      </c>
      <c r="C2847">
        <v>19.23075</v>
      </c>
    </row>
    <row r="2848" spans="1:3" x14ac:dyDescent="0.3">
      <c r="A2848">
        <v>6.9420000000000002</v>
      </c>
      <c r="B2848">
        <v>2.9649999999999999</v>
      </c>
      <c r="C2848">
        <v>22.143333333333334</v>
      </c>
    </row>
    <row r="2849" spans="1:3" x14ac:dyDescent="0.3">
      <c r="A2849">
        <v>7.4439999999999991</v>
      </c>
      <c r="B2849">
        <v>2.8899999999999997</v>
      </c>
      <c r="C2849">
        <v>22.169750000000004</v>
      </c>
    </row>
    <row r="2850" spans="1:3" x14ac:dyDescent="0.3">
      <c r="A2850">
        <v>7.5510000000000002</v>
      </c>
      <c r="B2850">
        <v>1.22</v>
      </c>
      <c r="C2850">
        <v>21.98566666666667</v>
      </c>
    </row>
    <row r="2851" spans="1:3" x14ac:dyDescent="0.3">
      <c r="A2851">
        <v>7.5289999999999999</v>
      </c>
      <c r="B2851">
        <v>0.438</v>
      </c>
      <c r="C2851">
        <v>20.194416666666669</v>
      </c>
    </row>
    <row r="2852" spans="1:3" x14ac:dyDescent="0.3">
      <c r="A2852">
        <v>7.5549999999999997</v>
      </c>
      <c r="B2852">
        <v>0.06</v>
      </c>
      <c r="C2852">
        <v>21.469166666666666</v>
      </c>
    </row>
    <row r="2853" spans="1:3" x14ac:dyDescent="0.3">
      <c r="A2853">
        <v>7.5509999999999993</v>
      </c>
      <c r="B2853">
        <v>3.0000000000000001E-3</v>
      </c>
      <c r="C2853">
        <v>20.378666666666668</v>
      </c>
    </row>
    <row r="2854" spans="1:3" x14ac:dyDescent="0.3">
      <c r="A2854">
        <v>6.4429999999999996</v>
      </c>
      <c r="B2854">
        <v>4.0000000000000001E-3</v>
      </c>
      <c r="C2854">
        <v>36.680083333333336</v>
      </c>
    </row>
    <row r="2855" spans="1:3" x14ac:dyDescent="0.3">
      <c r="A2855">
        <v>2.8839999999999999</v>
      </c>
      <c r="B2855">
        <v>4.0000000000000001E-3</v>
      </c>
      <c r="C2855">
        <v>23.105333333333338</v>
      </c>
    </row>
    <row r="2856" spans="1:3" x14ac:dyDescent="0.3">
      <c r="A2856">
        <v>2.7480000000000002</v>
      </c>
      <c r="B2856">
        <v>4.0000000000000001E-3</v>
      </c>
      <c r="C2856">
        <v>15.967916666666666</v>
      </c>
    </row>
    <row r="2857" spans="1:3" x14ac:dyDescent="0.3">
      <c r="A2857">
        <v>2.0460000000000003</v>
      </c>
      <c r="B2857">
        <v>4.0000000000000001E-3</v>
      </c>
      <c r="C2857">
        <v>23.472666666666665</v>
      </c>
    </row>
    <row r="2858" spans="1:3" x14ac:dyDescent="0.3">
      <c r="A2858">
        <v>1.7240000000000002</v>
      </c>
      <c r="B2858">
        <v>4.0000000000000001E-3</v>
      </c>
      <c r="C2858">
        <v>13.559583333333334</v>
      </c>
    </row>
    <row r="2859" spans="1:3" x14ac:dyDescent="0.3">
      <c r="A2859">
        <v>1.569</v>
      </c>
      <c r="B2859">
        <v>4.0000000000000001E-3</v>
      </c>
      <c r="C2859">
        <v>11.938333333333334</v>
      </c>
    </row>
    <row r="2860" spans="1:3" x14ac:dyDescent="0.3">
      <c r="A2860">
        <v>1.9570000000000001</v>
      </c>
      <c r="B2860">
        <v>4.0000000000000001E-3</v>
      </c>
      <c r="C2860">
        <v>9.6940000000000008</v>
      </c>
    </row>
    <row r="2861" spans="1:3" x14ac:dyDescent="0.3">
      <c r="A2861">
        <v>1.81</v>
      </c>
      <c r="B2861">
        <v>4.0000000000000001E-3</v>
      </c>
      <c r="C2861">
        <v>9.8335000000000008</v>
      </c>
    </row>
    <row r="2862" spans="1:3" x14ac:dyDescent="0.3">
      <c r="A2862">
        <v>1.512</v>
      </c>
      <c r="B2862">
        <v>4.0000000000000001E-3</v>
      </c>
      <c r="C2862">
        <v>6.9398333333333326</v>
      </c>
    </row>
    <row r="2863" spans="1:3" x14ac:dyDescent="0.3">
      <c r="A2863">
        <v>1.488</v>
      </c>
      <c r="B2863">
        <v>3.0000000000000001E-3</v>
      </c>
      <c r="C2863">
        <v>6.8543333333333338</v>
      </c>
    </row>
    <row r="2864" spans="1:3" x14ac:dyDescent="0.3">
      <c r="A2864">
        <v>1.988</v>
      </c>
      <c r="B2864">
        <v>4.3999999999999997E-2</v>
      </c>
      <c r="C2864">
        <v>14.407833333333336</v>
      </c>
    </row>
    <row r="2865" spans="1:3" x14ac:dyDescent="0.3">
      <c r="A2865">
        <v>2.1070000000000002</v>
      </c>
      <c r="B2865">
        <v>0.63500000000000001</v>
      </c>
      <c r="C2865">
        <v>14.33525</v>
      </c>
    </row>
    <row r="2866" spans="1:3" x14ac:dyDescent="0.3">
      <c r="A2866">
        <v>1.8759999999999999</v>
      </c>
      <c r="B2866">
        <v>0.59800000000000009</v>
      </c>
      <c r="C2866">
        <v>17.229833333333335</v>
      </c>
    </row>
    <row r="2867" spans="1:3" x14ac:dyDescent="0.3">
      <c r="A2867">
        <v>1.323</v>
      </c>
      <c r="B2867">
        <v>0.82599999999999996</v>
      </c>
      <c r="C2867">
        <v>19.525416666666668</v>
      </c>
    </row>
    <row r="2868" spans="1:3" x14ac:dyDescent="0.3">
      <c r="A2868">
        <v>1.3520000000000001</v>
      </c>
      <c r="B2868">
        <v>0.59099999999999997</v>
      </c>
      <c r="C2868">
        <v>21.377916666666664</v>
      </c>
    </row>
    <row r="2869" spans="1:3" x14ac:dyDescent="0.3">
      <c r="A2869">
        <v>1.4339999999999997</v>
      </c>
      <c r="B2869">
        <v>0.47099999999999997</v>
      </c>
      <c r="C2869">
        <v>20.761666666666667</v>
      </c>
    </row>
    <row r="2870" spans="1:3" x14ac:dyDescent="0.3">
      <c r="A2870">
        <v>1.7669999999999999</v>
      </c>
      <c r="B2870">
        <v>1.246</v>
      </c>
      <c r="C2870">
        <v>19.729583333333334</v>
      </c>
    </row>
    <row r="2871" spans="1:3" x14ac:dyDescent="0.3">
      <c r="A2871">
        <v>3.2429999999999999</v>
      </c>
      <c r="B2871">
        <v>1.1160000000000001</v>
      </c>
      <c r="C2871">
        <v>20.618833333333335</v>
      </c>
    </row>
    <row r="2872" spans="1:3" x14ac:dyDescent="0.3">
      <c r="A2872">
        <v>8.0949999999999989</v>
      </c>
      <c r="B2872">
        <v>1.169</v>
      </c>
      <c r="C2872">
        <v>20.378166666666669</v>
      </c>
    </row>
    <row r="2873" spans="1:3" x14ac:dyDescent="0.3">
      <c r="A2873">
        <v>7.9369999999999994</v>
      </c>
      <c r="B2873">
        <v>1.512</v>
      </c>
      <c r="C2873">
        <v>21.164749999999998</v>
      </c>
    </row>
    <row r="2874" spans="1:3" x14ac:dyDescent="0.3">
      <c r="A2874">
        <v>7.3490000000000002</v>
      </c>
      <c r="B2874">
        <v>1.6139999999999999</v>
      </c>
      <c r="C2874">
        <v>20.917583333333329</v>
      </c>
    </row>
    <row r="2875" spans="1:3" x14ac:dyDescent="0.3">
      <c r="A2875">
        <v>7.9209999999999994</v>
      </c>
      <c r="B2875">
        <v>1.2190000000000001</v>
      </c>
      <c r="C2875">
        <v>20.088666666666665</v>
      </c>
    </row>
    <row r="2876" spans="1:3" x14ac:dyDescent="0.3">
      <c r="A2876">
        <v>7.4130000000000003</v>
      </c>
      <c r="B2876">
        <v>0.16</v>
      </c>
      <c r="C2876">
        <v>19.675250000000002</v>
      </c>
    </row>
    <row r="2877" spans="1:3" x14ac:dyDescent="0.3">
      <c r="A2877">
        <v>6.2920000000000007</v>
      </c>
      <c r="B2877">
        <v>3.0000000000000001E-3</v>
      </c>
      <c r="C2877">
        <v>22.185000000000002</v>
      </c>
    </row>
    <row r="2878" spans="1:3" x14ac:dyDescent="0.3">
      <c r="A2878">
        <v>8.7270000000000003</v>
      </c>
      <c r="B2878">
        <v>4.0000000000000001E-3</v>
      </c>
      <c r="C2878">
        <v>22.585416666666664</v>
      </c>
    </row>
    <row r="2879" spans="1:3" x14ac:dyDescent="0.3">
      <c r="A2879">
        <v>8.1989999999999998</v>
      </c>
      <c r="B2879">
        <v>4.0000000000000001E-3</v>
      </c>
      <c r="C2879">
        <v>18.093416666666666</v>
      </c>
    </row>
    <row r="2880" spans="1:3" x14ac:dyDescent="0.3">
      <c r="A2880">
        <v>4.3019999999999996</v>
      </c>
      <c r="B2880">
        <v>4.0000000000000001E-3</v>
      </c>
      <c r="C2880">
        <v>16.141416666666668</v>
      </c>
    </row>
    <row r="2881" spans="1:3" x14ac:dyDescent="0.3">
      <c r="A2881">
        <v>2.2370000000000001</v>
      </c>
      <c r="B2881">
        <v>4.0000000000000001E-3</v>
      </c>
      <c r="C2881">
        <v>16.945250000000001</v>
      </c>
    </row>
    <row r="2882" spans="1:3" x14ac:dyDescent="0.3">
      <c r="A2882">
        <v>2.25</v>
      </c>
      <c r="B2882">
        <v>4.0000000000000001E-3</v>
      </c>
      <c r="C2882">
        <v>13.540999999999999</v>
      </c>
    </row>
    <row r="2883" spans="1:3" x14ac:dyDescent="0.3">
      <c r="A2883">
        <v>2.149</v>
      </c>
      <c r="B2883">
        <v>4.0000000000000001E-3</v>
      </c>
      <c r="C2883">
        <v>13.154083333333332</v>
      </c>
    </row>
    <row r="2884" spans="1:3" x14ac:dyDescent="0.3">
      <c r="A2884">
        <v>1.9910000000000001</v>
      </c>
      <c r="B2884">
        <v>4.0000000000000001E-3</v>
      </c>
      <c r="C2884">
        <v>12.577583333333331</v>
      </c>
    </row>
    <row r="2885" spans="1:3" x14ac:dyDescent="0.3">
      <c r="A2885">
        <v>2.012</v>
      </c>
      <c r="B2885">
        <v>4.0000000000000001E-3</v>
      </c>
      <c r="C2885">
        <v>12.416166666666667</v>
      </c>
    </row>
    <row r="2886" spans="1:3" x14ac:dyDescent="0.3">
      <c r="A2886">
        <v>1.764</v>
      </c>
      <c r="B2886">
        <v>4.0000000000000001E-3</v>
      </c>
      <c r="C2886">
        <v>14.146583333333338</v>
      </c>
    </row>
    <row r="2887" spans="1:3" x14ac:dyDescent="0.3">
      <c r="A2887">
        <v>1.413</v>
      </c>
      <c r="B2887">
        <v>2.1999999999999999E-2</v>
      </c>
      <c r="C2887">
        <v>13.377333333333333</v>
      </c>
    </row>
    <row r="2888" spans="1:3" x14ac:dyDescent="0.3">
      <c r="A2888">
        <v>1.887</v>
      </c>
      <c r="B2888">
        <v>0.33200000000000002</v>
      </c>
      <c r="C2888">
        <v>13.78125</v>
      </c>
    </row>
    <row r="2889" spans="1:3" x14ac:dyDescent="0.3">
      <c r="A2889">
        <v>3.6389999999999998</v>
      </c>
      <c r="B2889">
        <v>4.7839999999999998</v>
      </c>
      <c r="C2889">
        <v>15.267000000000001</v>
      </c>
    </row>
    <row r="2890" spans="1:3" x14ac:dyDescent="0.3">
      <c r="A2890">
        <v>7.2460000000000004</v>
      </c>
      <c r="B2890">
        <v>12.581</v>
      </c>
      <c r="C2890">
        <v>18.540833333333335</v>
      </c>
    </row>
    <row r="2891" spans="1:3" x14ac:dyDescent="0.3">
      <c r="A2891">
        <v>8.0069999999999997</v>
      </c>
      <c r="B2891">
        <v>13.689</v>
      </c>
      <c r="C2891">
        <v>20.029333333333334</v>
      </c>
    </row>
    <row r="2892" spans="1:3" x14ac:dyDescent="0.3">
      <c r="A2892">
        <v>7.5860000000000003</v>
      </c>
      <c r="B2892">
        <v>13.636000000000001</v>
      </c>
      <c r="C2892">
        <v>19.167750000000002</v>
      </c>
    </row>
    <row r="2893" spans="1:3" x14ac:dyDescent="0.3">
      <c r="A2893">
        <v>7.8400000000000007</v>
      </c>
      <c r="B2893">
        <v>14.35</v>
      </c>
      <c r="C2893">
        <v>18.956666666666667</v>
      </c>
    </row>
    <row r="2894" spans="1:3" x14ac:dyDescent="0.3">
      <c r="A2894">
        <v>9.4670000000000005</v>
      </c>
      <c r="B2894">
        <v>17.543000000000003</v>
      </c>
      <c r="C2894">
        <v>19.233250000000002</v>
      </c>
    </row>
    <row r="2895" spans="1:3" x14ac:dyDescent="0.3">
      <c r="A2895">
        <v>8.7319999999999993</v>
      </c>
      <c r="B2895">
        <v>15.974999999999998</v>
      </c>
      <c r="C2895">
        <v>19.886583333333331</v>
      </c>
    </row>
    <row r="2896" spans="1:3" x14ac:dyDescent="0.3">
      <c r="A2896">
        <v>5.8369999999999997</v>
      </c>
      <c r="B2896">
        <v>9.6920000000000002</v>
      </c>
      <c r="C2896">
        <v>19.860333333333333</v>
      </c>
    </row>
    <row r="2897" spans="1:3" x14ac:dyDescent="0.3">
      <c r="A2897">
        <v>5.302999999999999</v>
      </c>
      <c r="B2897">
        <v>8.7940000000000005</v>
      </c>
      <c r="C2897">
        <v>20.272083333333331</v>
      </c>
    </row>
    <row r="2898" spans="1:3" x14ac:dyDescent="0.3">
      <c r="A2898">
        <v>5.6079999999999997</v>
      </c>
      <c r="B2898">
        <v>1.5370000000000001</v>
      </c>
      <c r="C2898">
        <v>19.849916666666669</v>
      </c>
    </row>
    <row r="2899" spans="1:3" x14ac:dyDescent="0.3">
      <c r="A2899">
        <v>1.486</v>
      </c>
      <c r="B2899">
        <v>0.32900000000000001</v>
      </c>
      <c r="C2899">
        <v>28.959916666666668</v>
      </c>
    </row>
    <row r="2900" spans="1:3" x14ac:dyDescent="0.3">
      <c r="A2900">
        <v>1.9690000000000001</v>
      </c>
      <c r="B2900">
        <v>3.1E-2</v>
      </c>
      <c r="C2900">
        <v>31.012666666666661</v>
      </c>
    </row>
    <row r="2901" spans="1:3" x14ac:dyDescent="0.3">
      <c r="A2901">
        <v>2.0579999999999998</v>
      </c>
      <c r="B2901">
        <v>3.0000000000000001E-3</v>
      </c>
      <c r="C2901">
        <v>20.672916666666666</v>
      </c>
    </row>
    <row r="2902" spans="1:3" x14ac:dyDescent="0.3">
      <c r="A2902">
        <v>2.1139999999999999</v>
      </c>
      <c r="B2902">
        <v>4.0000000000000001E-3</v>
      </c>
      <c r="C2902">
        <v>18.331250000000001</v>
      </c>
    </row>
    <row r="2903" spans="1:3" x14ac:dyDescent="0.3">
      <c r="A2903">
        <v>2.4710000000000001</v>
      </c>
      <c r="B2903">
        <v>4.0000000000000001E-3</v>
      </c>
      <c r="C2903">
        <v>16.138916666666667</v>
      </c>
    </row>
    <row r="2904" spans="1:3" x14ac:dyDescent="0.3">
      <c r="A2904">
        <v>1.637</v>
      </c>
      <c r="B2904">
        <v>4.0000000000000001E-3</v>
      </c>
      <c r="C2904">
        <v>13.172916666666667</v>
      </c>
    </row>
    <row r="2905" spans="1:3" x14ac:dyDescent="0.3">
      <c r="A2905">
        <v>1.5429999999999999</v>
      </c>
      <c r="B2905">
        <v>4.0000000000000001E-3</v>
      </c>
      <c r="C2905">
        <v>10.970750000000001</v>
      </c>
    </row>
    <row r="2906" spans="1:3" x14ac:dyDescent="0.3">
      <c r="A2906">
        <v>2.6430000000000002</v>
      </c>
      <c r="B2906">
        <v>4.0000000000000001E-3</v>
      </c>
      <c r="C2906">
        <v>12.921999999999999</v>
      </c>
    </row>
    <row r="2907" spans="1:3" x14ac:dyDescent="0.3">
      <c r="A2907">
        <v>2.7949999999999999</v>
      </c>
      <c r="B2907">
        <v>4.0000000000000001E-3</v>
      </c>
      <c r="C2907">
        <v>12.071333333333333</v>
      </c>
    </row>
    <row r="2908" spans="1:3" x14ac:dyDescent="0.3">
      <c r="A2908">
        <v>2.1029999999999998</v>
      </c>
      <c r="B2908">
        <v>4.0000000000000001E-3</v>
      </c>
      <c r="C2908">
        <v>10.352</v>
      </c>
    </row>
    <row r="2909" spans="1:3" x14ac:dyDescent="0.3">
      <c r="A2909">
        <v>1.891</v>
      </c>
      <c r="B2909">
        <v>4.0000000000000001E-3</v>
      </c>
      <c r="C2909">
        <v>10.239500000000001</v>
      </c>
    </row>
    <row r="2910" spans="1:3" x14ac:dyDescent="0.3">
      <c r="A2910">
        <v>1.633</v>
      </c>
      <c r="B2910">
        <v>4.0000000000000001E-3</v>
      </c>
      <c r="C2910">
        <v>6.3785833333333324</v>
      </c>
    </row>
    <row r="2911" spans="1:3" x14ac:dyDescent="0.3">
      <c r="A2911">
        <v>1.4849999999999999</v>
      </c>
      <c r="B2911">
        <v>1.4E-2</v>
      </c>
      <c r="C2911">
        <v>12.649083333333335</v>
      </c>
    </row>
    <row r="2912" spans="1:3" x14ac:dyDescent="0.3">
      <c r="A2912">
        <v>1.6379999999999999</v>
      </c>
      <c r="B2912">
        <v>0.379</v>
      </c>
      <c r="C2912">
        <v>12.153416666666667</v>
      </c>
    </row>
    <row r="2913" spans="1:3" x14ac:dyDescent="0.3">
      <c r="A2913">
        <v>2.335</v>
      </c>
      <c r="B2913">
        <v>0.91300000000000003</v>
      </c>
      <c r="C2913">
        <v>15.417666666666667</v>
      </c>
    </row>
    <row r="2914" spans="1:3" x14ac:dyDescent="0.3">
      <c r="A2914">
        <v>2.992</v>
      </c>
      <c r="B2914">
        <v>4.1819999999999995</v>
      </c>
      <c r="C2914">
        <v>15.501499999999998</v>
      </c>
    </row>
    <row r="2915" spans="1:3" x14ac:dyDescent="0.3">
      <c r="A2915">
        <v>9.8079999999999998</v>
      </c>
      <c r="B2915">
        <v>18.201000000000001</v>
      </c>
      <c r="C2915">
        <v>21.759833333333333</v>
      </c>
    </row>
    <row r="2916" spans="1:3" x14ac:dyDescent="0.3">
      <c r="A2916">
        <v>9.4260000000000002</v>
      </c>
      <c r="B2916">
        <v>17.503</v>
      </c>
      <c r="C2916">
        <v>21.041083333333336</v>
      </c>
    </row>
    <row r="2917" spans="1:3" x14ac:dyDescent="0.3">
      <c r="A2917">
        <v>5.2510000000000003</v>
      </c>
      <c r="B2917">
        <v>9.0289999999999999</v>
      </c>
      <c r="C2917">
        <v>22.525666666666666</v>
      </c>
    </row>
    <row r="2918" spans="1:3" x14ac:dyDescent="0.3">
      <c r="A2918">
        <v>7.5430000000000001</v>
      </c>
      <c r="B2918">
        <v>12.338999999999999</v>
      </c>
      <c r="C2918">
        <v>18.333749999999998</v>
      </c>
    </row>
    <row r="2919" spans="1:3" x14ac:dyDescent="0.3">
      <c r="A2919">
        <v>9.0919999999999987</v>
      </c>
      <c r="B2919">
        <v>16.407999999999998</v>
      </c>
      <c r="C2919">
        <v>23.283916666666666</v>
      </c>
    </row>
    <row r="2920" spans="1:3" x14ac:dyDescent="0.3">
      <c r="A2920">
        <v>9.4589999999999996</v>
      </c>
      <c r="B2920">
        <v>17.527999999999999</v>
      </c>
      <c r="C2920">
        <v>27.415416666666662</v>
      </c>
    </row>
    <row r="2921" spans="1:3" x14ac:dyDescent="0.3">
      <c r="A2921">
        <v>7.5110000000000001</v>
      </c>
      <c r="B2921">
        <v>9.7239999999999984</v>
      </c>
      <c r="C2921">
        <v>22.581500000000005</v>
      </c>
    </row>
    <row r="2922" spans="1:3" x14ac:dyDescent="0.3">
      <c r="A2922">
        <v>7.4680000000000009</v>
      </c>
      <c r="B2922">
        <v>1.1999999999999997</v>
      </c>
      <c r="C2922">
        <v>39.221000000000004</v>
      </c>
    </row>
    <row r="2923" spans="1:3" x14ac:dyDescent="0.3">
      <c r="A2923">
        <v>7.5680000000000005</v>
      </c>
      <c r="B2923">
        <v>0.33299999999999996</v>
      </c>
      <c r="C2923">
        <v>35.833750000000002</v>
      </c>
    </row>
    <row r="2924" spans="1:3" x14ac:dyDescent="0.3">
      <c r="A2924">
        <v>7.6530000000000005</v>
      </c>
      <c r="B2924">
        <v>3.3000000000000002E-2</v>
      </c>
      <c r="C2924">
        <v>36.449166666666663</v>
      </c>
    </row>
    <row r="2925" spans="1:3" x14ac:dyDescent="0.3">
      <c r="A2925">
        <v>7.3390000000000004</v>
      </c>
      <c r="B2925">
        <v>3.0000000000000001E-3</v>
      </c>
      <c r="C2925">
        <v>23.405916666666666</v>
      </c>
    </row>
    <row r="2926" spans="1:3" x14ac:dyDescent="0.3">
      <c r="A2926">
        <v>7.77</v>
      </c>
      <c r="B2926">
        <v>4.0000000000000001E-3</v>
      </c>
      <c r="C2926">
        <v>23.079666666666665</v>
      </c>
    </row>
    <row r="2927" spans="1:3" x14ac:dyDescent="0.3">
      <c r="A2927">
        <v>8.0259999999999998</v>
      </c>
      <c r="B2927">
        <v>4.0000000000000001E-3</v>
      </c>
      <c r="C2927">
        <v>19.277583333333336</v>
      </c>
    </row>
    <row r="2928" spans="1:3" x14ac:dyDescent="0.3">
      <c r="A2928">
        <v>6.4779999999999998</v>
      </c>
      <c r="B2928">
        <v>4.0000000000000001E-3</v>
      </c>
      <c r="C2928">
        <v>16.502666666666666</v>
      </c>
    </row>
    <row r="2929" spans="1:3" x14ac:dyDescent="0.3">
      <c r="A2929">
        <v>2.552</v>
      </c>
      <c r="B2929">
        <v>4.0000000000000001E-3</v>
      </c>
      <c r="C2929">
        <v>20.074166666666667</v>
      </c>
    </row>
    <row r="2930" spans="1:3" x14ac:dyDescent="0.3">
      <c r="A2930">
        <v>1.69</v>
      </c>
      <c r="B2930">
        <v>4.0000000000000001E-3</v>
      </c>
      <c r="C2930">
        <v>18.629583333333333</v>
      </c>
    </row>
    <row r="2931" spans="1:3" x14ac:dyDescent="0.3">
      <c r="A2931">
        <v>1.585</v>
      </c>
      <c r="B2931">
        <v>4.0000000000000001E-3</v>
      </c>
      <c r="C2931">
        <v>14.969750000000003</v>
      </c>
    </row>
    <row r="2932" spans="1:3" x14ac:dyDescent="0.3">
      <c r="A2932">
        <v>1.6350000000000002</v>
      </c>
      <c r="B2932">
        <v>4.0000000000000001E-3</v>
      </c>
      <c r="C2932">
        <v>16.624500000000001</v>
      </c>
    </row>
    <row r="2933" spans="1:3" x14ac:dyDescent="0.3">
      <c r="A2933">
        <v>1.9480000000000002</v>
      </c>
      <c r="B2933">
        <v>4.0000000000000001E-3</v>
      </c>
      <c r="C2933">
        <v>13.753083333333334</v>
      </c>
    </row>
    <row r="2934" spans="1:3" x14ac:dyDescent="0.3">
      <c r="A2934">
        <v>1.9389999999999998</v>
      </c>
      <c r="B2934">
        <v>4.0000000000000001E-3</v>
      </c>
      <c r="C2934">
        <v>12.823333333333331</v>
      </c>
    </row>
    <row r="2935" spans="1:3" x14ac:dyDescent="0.3">
      <c r="A2935">
        <v>1.4550000000000001</v>
      </c>
      <c r="B2935">
        <v>7.0000000000000001E-3</v>
      </c>
      <c r="C2935">
        <v>11.92675</v>
      </c>
    </row>
    <row r="2936" spans="1:3" x14ac:dyDescent="0.3">
      <c r="A2936">
        <v>1.4889999999999999</v>
      </c>
      <c r="B2936">
        <v>0.35399999999999998</v>
      </c>
      <c r="C2936">
        <v>14.811416666666666</v>
      </c>
    </row>
    <row r="2937" spans="1:3" x14ac:dyDescent="0.3">
      <c r="A2937">
        <v>3.1440000000000001</v>
      </c>
      <c r="B2937">
        <v>4.5780000000000003</v>
      </c>
      <c r="C2937">
        <v>12.718999999999999</v>
      </c>
    </row>
    <row r="2938" spans="1:3" x14ac:dyDescent="0.3">
      <c r="A2938">
        <v>7.2770000000000001</v>
      </c>
      <c r="B2938">
        <v>12.123000000000001</v>
      </c>
      <c r="C2938">
        <v>11.220833333333337</v>
      </c>
    </row>
    <row r="2939" spans="1:3" x14ac:dyDescent="0.3">
      <c r="A2939">
        <v>10.781000000000001</v>
      </c>
      <c r="B2939">
        <v>19.105</v>
      </c>
      <c r="C2939">
        <v>15.044750000000001</v>
      </c>
    </row>
    <row r="2940" spans="1:3" x14ac:dyDescent="0.3">
      <c r="A2940">
        <v>12.839</v>
      </c>
      <c r="B2940">
        <v>24.297999999999995</v>
      </c>
      <c r="C2940">
        <v>16.367666666666668</v>
      </c>
    </row>
    <row r="2941" spans="1:3" x14ac:dyDescent="0.3">
      <c r="A2941">
        <v>11.644</v>
      </c>
      <c r="B2941">
        <v>21.887999999999998</v>
      </c>
      <c r="C2941">
        <v>17.553833333333333</v>
      </c>
    </row>
    <row r="2942" spans="1:3" x14ac:dyDescent="0.3">
      <c r="A2942">
        <v>10.188000000000001</v>
      </c>
      <c r="B2942">
        <v>19.03</v>
      </c>
      <c r="C2942">
        <v>16.651499999999999</v>
      </c>
    </row>
    <row r="2943" spans="1:3" x14ac:dyDescent="0.3">
      <c r="A2943">
        <v>10.029999999999999</v>
      </c>
      <c r="B2943">
        <v>18.463000000000001</v>
      </c>
      <c r="C2943">
        <v>17.634416666666667</v>
      </c>
    </row>
    <row r="2944" spans="1:3" x14ac:dyDescent="0.3">
      <c r="A2944">
        <v>6.8829999999999991</v>
      </c>
      <c r="B2944">
        <v>11.857999999999999</v>
      </c>
      <c r="C2944">
        <v>21.854416666666665</v>
      </c>
    </row>
    <row r="2945" spans="1:3" x14ac:dyDescent="0.3">
      <c r="A2945">
        <v>4.109</v>
      </c>
      <c r="B2945">
        <v>6.8840000000000003</v>
      </c>
      <c r="C2945">
        <v>17.629249999999999</v>
      </c>
    </row>
    <row r="2946" spans="1:3" x14ac:dyDescent="0.3">
      <c r="A2946">
        <v>1.649</v>
      </c>
      <c r="B2946">
        <v>1.5079999999999998</v>
      </c>
      <c r="C2946">
        <v>36.82116666666667</v>
      </c>
    </row>
    <row r="2947" spans="1:3" x14ac:dyDescent="0.3">
      <c r="A2947">
        <v>4.87</v>
      </c>
      <c r="B2947">
        <v>0.39600000000000002</v>
      </c>
      <c r="C2947">
        <v>23.639166666666672</v>
      </c>
    </row>
    <row r="2948" spans="1:3" x14ac:dyDescent="0.3">
      <c r="A2948">
        <v>7.9219999999999997</v>
      </c>
      <c r="B2948">
        <v>2.9000000000000001E-2</v>
      </c>
      <c r="C2948">
        <v>29.440666666666662</v>
      </c>
    </row>
    <row r="2949" spans="1:3" x14ac:dyDescent="0.3">
      <c r="A2949">
        <v>7.81</v>
      </c>
      <c r="B2949">
        <v>4.0000000000000001E-3</v>
      </c>
      <c r="C2949">
        <v>18.693416666666668</v>
      </c>
    </row>
    <row r="2950" spans="1:3" x14ac:dyDescent="0.3">
      <c r="A2950">
        <v>8.0060000000000002</v>
      </c>
      <c r="B2950">
        <v>4.0000000000000001E-3</v>
      </c>
      <c r="C2950">
        <v>27.939750000000004</v>
      </c>
    </row>
    <row r="2951" spans="1:3" x14ac:dyDescent="0.3">
      <c r="A2951">
        <v>8.097999999999999</v>
      </c>
      <c r="B2951">
        <v>4.0000000000000001E-3</v>
      </c>
      <c r="C2951">
        <v>17.454833333333337</v>
      </c>
    </row>
    <row r="2952" spans="1:3" x14ac:dyDescent="0.3">
      <c r="A2952">
        <v>7.9569999999999999</v>
      </c>
      <c r="B2952">
        <v>4.0000000000000001E-3</v>
      </c>
      <c r="C2952">
        <v>13.662750000000001</v>
      </c>
    </row>
    <row r="2953" spans="1:3" x14ac:dyDescent="0.3">
      <c r="A2953">
        <v>7.335</v>
      </c>
      <c r="B2953">
        <v>4.0000000000000001E-3</v>
      </c>
      <c r="C2953">
        <v>14.204583333333332</v>
      </c>
    </row>
    <row r="2954" spans="1:3" x14ac:dyDescent="0.3">
      <c r="A2954">
        <v>7.8010000000000002</v>
      </c>
      <c r="B2954">
        <v>4.0000000000000001E-3</v>
      </c>
      <c r="C2954">
        <v>12.378749999999998</v>
      </c>
    </row>
    <row r="2955" spans="1:3" x14ac:dyDescent="0.3">
      <c r="A2955">
        <v>7.4979999999999993</v>
      </c>
      <c r="B2955">
        <v>4.0000000000000001E-3</v>
      </c>
      <c r="C2955">
        <v>11.596083333333334</v>
      </c>
    </row>
    <row r="2956" spans="1:3" x14ac:dyDescent="0.3">
      <c r="A2956">
        <v>7.2689999999999992</v>
      </c>
      <c r="B2956">
        <v>4.0000000000000001E-3</v>
      </c>
      <c r="C2956">
        <v>10.598666666666665</v>
      </c>
    </row>
    <row r="2957" spans="1:3" x14ac:dyDescent="0.3">
      <c r="A2957">
        <v>7.3379999999999992</v>
      </c>
      <c r="B2957">
        <v>4.0000000000000001E-3</v>
      </c>
      <c r="C2957">
        <v>8.5399999999999991</v>
      </c>
    </row>
    <row r="2958" spans="1:3" x14ac:dyDescent="0.3">
      <c r="A2958">
        <v>7.4489999999999998</v>
      </c>
      <c r="B2958">
        <v>4.0000000000000001E-3</v>
      </c>
      <c r="C2958">
        <v>8.0800833333333326</v>
      </c>
    </row>
    <row r="2959" spans="1:3" x14ac:dyDescent="0.3">
      <c r="A2959">
        <v>4.2159999999999993</v>
      </c>
      <c r="B2959">
        <v>1.3999999999999999E-2</v>
      </c>
      <c r="C2959">
        <v>6.3319166666666673</v>
      </c>
    </row>
    <row r="2960" spans="1:3" x14ac:dyDescent="0.3">
      <c r="A2960">
        <v>1.6560000000000001</v>
      </c>
      <c r="B2960">
        <v>0.29400000000000004</v>
      </c>
      <c r="C2960">
        <v>5.2886666666666668</v>
      </c>
    </row>
    <row r="2961" spans="1:3" x14ac:dyDescent="0.3">
      <c r="A2961">
        <v>1.4550000000000001</v>
      </c>
      <c r="B2961">
        <v>1.1599999999999999</v>
      </c>
      <c r="C2961">
        <v>5.9325833333333335</v>
      </c>
    </row>
    <row r="2962" spans="1:3" x14ac:dyDescent="0.3">
      <c r="A2962">
        <v>1.4059999999999999</v>
      </c>
      <c r="B2962">
        <v>1.3159999999999998</v>
      </c>
      <c r="C2962">
        <v>10.297333333333331</v>
      </c>
    </row>
    <row r="2963" spans="1:3" x14ac:dyDescent="0.3">
      <c r="A2963">
        <v>3.4099999999999997</v>
      </c>
      <c r="B2963">
        <v>3.5549999999999997</v>
      </c>
      <c r="C2963">
        <v>10.825083333333332</v>
      </c>
    </row>
    <row r="2964" spans="1:3" x14ac:dyDescent="0.3">
      <c r="A2964">
        <v>2.306</v>
      </c>
      <c r="B2964">
        <v>2.63</v>
      </c>
      <c r="C2964">
        <v>8.4660000000000011</v>
      </c>
    </row>
    <row r="2965" spans="1:3" x14ac:dyDescent="0.3">
      <c r="A2965">
        <v>4.7750000000000004</v>
      </c>
      <c r="B2965">
        <v>7.7050000000000001</v>
      </c>
      <c r="C2965">
        <v>12.928166666666664</v>
      </c>
    </row>
    <row r="2966" spans="1:3" x14ac:dyDescent="0.3">
      <c r="A2966">
        <v>4.7889999999999997</v>
      </c>
      <c r="B2966">
        <v>7.5690000000000008</v>
      </c>
      <c r="C2966">
        <v>14.819999999999999</v>
      </c>
    </row>
    <row r="2967" spans="1:3" x14ac:dyDescent="0.3">
      <c r="A2967">
        <v>7.1669999999999998</v>
      </c>
      <c r="B2967">
        <v>6.464999999999999</v>
      </c>
      <c r="C2967">
        <v>14.911999999999999</v>
      </c>
    </row>
    <row r="2968" spans="1:3" x14ac:dyDescent="0.3">
      <c r="A2968">
        <v>7.85</v>
      </c>
      <c r="B2968">
        <v>3.7459999999999996</v>
      </c>
      <c r="C2968">
        <v>14.909416666666671</v>
      </c>
    </row>
    <row r="2969" spans="1:3" x14ac:dyDescent="0.3">
      <c r="A2969">
        <v>7.7319999999999993</v>
      </c>
      <c r="B2969">
        <v>2.8029999999999999</v>
      </c>
      <c r="C2969">
        <v>12.655916666666668</v>
      </c>
    </row>
    <row r="2970" spans="1:3" x14ac:dyDescent="0.3">
      <c r="A2970">
        <v>2.641</v>
      </c>
      <c r="B2970">
        <v>0.754</v>
      </c>
      <c r="C2970">
        <v>12.625249999999999</v>
      </c>
    </row>
    <row r="2971" spans="1:3" x14ac:dyDescent="0.3">
      <c r="A2971">
        <v>3.6290000000000004</v>
      </c>
      <c r="B2971">
        <v>0.25800000000000001</v>
      </c>
      <c r="C2971">
        <v>12.714416666666667</v>
      </c>
    </row>
    <row r="2972" spans="1:3" x14ac:dyDescent="0.3">
      <c r="A2972">
        <v>5.2789999999999999</v>
      </c>
      <c r="B2972">
        <v>1E-3</v>
      </c>
      <c r="C2972">
        <v>13.071333333333333</v>
      </c>
    </row>
    <row r="2973" spans="1:3" x14ac:dyDescent="0.3">
      <c r="A2973">
        <v>2.21</v>
      </c>
      <c r="B2973">
        <v>4.0000000000000001E-3</v>
      </c>
      <c r="C2973">
        <v>13.559166666666663</v>
      </c>
    </row>
    <row r="2974" spans="1:3" x14ac:dyDescent="0.3">
      <c r="A2974">
        <v>2.423</v>
      </c>
      <c r="B2974">
        <v>4.0000000000000001E-3</v>
      </c>
      <c r="C2974">
        <v>13.565833333333332</v>
      </c>
    </row>
    <row r="2975" spans="1:3" x14ac:dyDescent="0.3">
      <c r="A2975">
        <v>2.6219999999999999</v>
      </c>
      <c r="B2975">
        <v>4.0000000000000001E-3</v>
      </c>
      <c r="C2975">
        <v>12.533500000000002</v>
      </c>
    </row>
    <row r="2976" spans="1:3" x14ac:dyDescent="0.3">
      <c r="A2976">
        <v>2.9459999999999997</v>
      </c>
      <c r="B2976">
        <v>4.0000000000000001E-3</v>
      </c>
      <c r="C2976">
        <v>12.29425</v>
      </c>
    </row>
    <row r="2977" spans="1:3" x14ac:dyDescent="0.3">
      <c r="A2977">
        <v>2.7370000000000001</v>
      </c>
      <c r="B2977">
        <v>4.0000000000000001E-3</v>
      </c>
      <c r="C2977">
        <v>15.153833333333333</v>
      </c>
    </row>
    <row r="2978" spans="1:3" x14ac:dyDescent="0.3">
      <c r="A2978">
        <v>2.2130000000000001</v>
      </c>
      <c r="B2978">
        <v>4.0000000000000001E-3</v>
      </c>
      <c r="C2978">
        <v>10.221166666666667</v>
      </c>
    </row>
    <row r="2979" spans="1:3" x14ac:dyDescent="0.3">
      <c r="A2979">
        <v>2.048</v>
      </c>
      <c r="B2979">
        <v>4.0000000000000001E-3</v>
      </c>
      <c r="C2979">
        <v>8.6169999999999991</v>
      </c>
    </row>
    <row r="2980" spans="1:3" x14ac:dyDescent="0.3">
      <c r="A2980">
        <v>2.3370000000000002</v>
      </c>
      <c r="B2980">
        <v>4.0000000000000001E-3</v>
      </c>
      <c r="C2980">
        <v>8.7650833333333331</v>
      </c>
    </row>
    <row r="2981" spans="1:3" x14ac:dyDescent="0.3">
      <c r="A2981">
        <v>1.954</v>
      </c>
      <c r="B2981">
        <v>4.0000000000000001E-3</v>
      </c>
      <c r="C2981">
        <v>7.3474999999999993</v>
      </c>
    </row>
    <row r="2982" spans="1:3" x14ac:dyDescent="0.3">
      <c r="A2982">
        <v>1.698</v>
      </c>
      <c r="B2982">
        <v>4.0000000000000001E-3</v>
      </c>
      <c r="C2982">
        <v>7.6457500000000005</v>
      </c>
    </row>
    <row r="2983" spans="1:3" x14ac:dyDescent="0.3">
      <c r="A2983">
        <v>1.79</v>
      </c>
      <c r="B2983">
        <v>3.0000000000000001E-3</v>
      </c>
      <c r="C2983">
        <v>7.1673333333333344</v>
      </c>
    </row>
    <row r="2984" spans="1:3" x14ac:dyDescent="0.3">
      <c r="A2984">
        <v>1.762</v>
      </c>
      <c r="B2984">
        <v>0.66100000000000003</v>
      </c>
      <c r="C2984">
        <v>7.5314166666666678</v>
      </c>
    </row>
    <row r="2985" spans="1:3" x14ac:dyDescent="0.3">
      <c r="A2985">
        <v>2.0649999999999999</v>
      </c>
      <c r="B2985">
        <v>0.83799999999999997</v>
      </c>
      <c r="C2985">
        <v>7.4914166666666668</v>
      </c>
    </row>
    <row r="2986" spans="1:3" x14ac:dyDescent="0.3">
      <c r="A2986">
        <v>3.2069999999999999</v>
      </c>
      <c r="B2986">
        <v>3.149</v>
      </c>
      <c r="C2986">
        <v>9.0048333333333321</v>
      </c>
    </row>
    <row r="2987" spans="1:3" x14ac:dyDescent="0.3">
      <c r="A2987">
        <v>5.4770000000000003</v>
      </c>
      <c r="B2987">
        <v>9.06</v>
      </c>
      <c r="C2987">
        <v>11.2765</v>
      </c>
    </row>
    <row r="2988" spans="1:3" x14ac:dyDescent="0.3">
      <c r="A2988">
        <v>1.8460000000000001</v>
      </c>
      <c r="B2988">
        <v>1.9050000000000002</v>
      </c>
      <c r="C2988">
        <v>13.062916666666666</v>
      </c>
    </row>
    <row r="2989" spans="1:3" x14ac:dyDescent="0.3">
      <c r="A2989">
        <v>3.016</v>
      </c>
      <c r="B2989">
        <v>3.7919999999999998</v>
      </c>
      <c r="C2989">
        <v>14.02425</v>
      </c>
    </row>
    <row r="2990" spans="1:3" x14ac:dyDescent="0.3">
      <c r="A2990">
        <v>4.01</v>
      </c>
      <c r="B2990">
        <v>5.73</v>
      </c>
      <c r="C2990">
        <v>16.30725</v>
      </c>
    </row>
    <row r="2991" spans="1:3" x14ac:dyDescent="0.3">
      <c r="A2991">
        <v>6.9729999999999999</v>
      </c>
      <c r="B2991">
        <v>11.766999999999999</v>
      </c>
      <c r="C2991">
        <v>14.176250000000001</v>
      </c>
    </row>
    <row r="2992" spans="1:3" x14ac:dyDescent="0.3">
      <c r="A2992">
        <v>5.0659999999999998</v>
      </c>
      <c r="B2992">
        <v>7.7669999999999995</v>
      </c>
      <c r="C2992">
        <v>12.714999999999998</v>
      </c>
    </row>
    <row r="2993" spans="1:3" x14ac:dyDescent="0.3">
      <c r="A2993">
        <v>5.2160000000000002</v>
      </c>
      <c r="B2993">
        <v>8.1449999999999996</v>
      </c>
      <c r="C2993">
        <v>11.155166666666666</v>
      </c>
    </row>
    <row r="2994" spans="1:3" x14ac:dyDescent="0.3">
      <c r="A2994">
        <v>2.31</v>
      </c>
      <c r="B2994">
        <v>1.8779999999999999</v>
      </c>
      <c r="C2994">
        <v>14.157166666666667</v>
      </c>
    </row>
    <row r="2995" spans="1:3" x14ac:dyDescent="0.3">
      <c r="A2995">
        <v>3.6989999999999998</v>
      </c>
      <c r="B2995">
        <v>0.42900000000000005</v>
      </c>
      <c r="C2995">
        <v>15.5695</v>
      </c>
    </row>
    <row r="2996" spans="1:3" x14ac:dyDescent="0.3">
      <c r="A2996">
        <v>3.3479999999999999</v>
      </c>
      <c r="B2996">
        <v>5.3999999999999999E-2</v>
      </c>
      <c r="C2996">
        <v>18.177416666666666</v>
      </c>
    </row>
    <row r="2997" spans="1:3" x14ac:dyDescent="0.3">
      <c r="A2997">
        <v>3.5869999999999997</v>
      </c>
      <c r="B2997">
        <v>4.0000000000000001E-3</v>
      </c>
      <c r="C2997">
        <v>16.649666666666665</v>
      </c>
    </row>
    <row r="2998" spans="1:3" x14ac:dyDescent="0.3">
      <c r="A2998">
        <v>3.4899999999999998</v>
      </c>
      <c r="B2998">
        <v>4.0000000000000001E-3</v>
      </c>
      <c r="C2998">
        <v>17.836999999999996</v>
      </c>
    </row>
    <row r="2999" spans="1:3" x14ac:dyDescent="0.3">
      <c r="A2999">
        <v>2.4490000000000003</v>
      </c>
      <c r="B2999">
        <v>4.0000000000000001E-3</v>
      </c>
      <c r="C2999">
        <v>17.020249999999997</v>
      </c>
    </row>
    <row r="3000" spans="1:3" x14ac:dyDescent="0.3">
      <c r="A3000">
        <v>2.2360000000000002</v>
      </c>
      <c r="B3000">
        <v>4.0000000000000001E-3</v>
      </c>
      <c r="C3000">
        <v>17.315833333333334</v>
      </c>
    </row>
    <row r="3001" spans="1:3" x14ac:dyDescent="0.3">
      <c r="A3001">
        <v>7.2939999999999987</v>
      </c>
      <c r="B3001">
        <v>4.0000000000000001E-3</v>
      </c>
      <c r="C3001">
        <v>17.905583333333333</v>
      </c>
    </row>
    <row r="3002" spans="1:3" x14ac:dyDescent="0.3">
      <c r="A3002">
        <v>7.87</v>
      </c>
      <c r="B3002">
        <v>4.0000000000000001E-3</v>
      </c>
      <c r="C3002">
        <v>18.469500000000004</v>
      </c>
    </row>
    <row r="3003" spans="1:3" x14ac:dyDescent="0.3">
      <c r="A3003">
        <v>7.5990000000000002</v>
      </c>
      <c r="B3003">
        <v>4.0000000000000001E-3</v>
      </c>
      <c r="C3003">
        <v>16.177416666666669</v>
      </c>
    </row>
    <row r="3004" spans="1:3" x14ac:dyDescent="0.3">
      <c r="A3004">
        <v>4.9999999999999991</v>
      </c>
      <c r="B3004">
        <v>4.0000000000000001E-3</v>
      </c>
      <c r="C3004">
        <v>15.053083333333333</v>
      </c>
    </row>
    <row r="3005" spans="1:3" x14ac:dyDescent="0.3">
      <c r="A3005">
        <v>1.7879999999999998</v>
      </c>
      <c r="B3005">
        <v>4.0000000000000001E-3</v>
      </c>
      <c r="C3005">
        <v>13.447250000000002</v>
      </c>
    </row>
    <row r="3006" spans="1:3" x14ac:dyDescent="0.3">
      <c r="A3006">
        <v>2.569</v>
      </c>
      <c r="B3006">
        <v>4.0000000000000001E-3</v>
      </c>
      <c r="C3006">
        <v>14.337999999999999</v>
      </c>
    </row>
    <row r="3007" spans="1:3" x14ac:dyDescent="0.3">
      <c r="A3007">
        <v>2.669</v>
      </c>
      <c r="B3007">
        <v>1.2999999999999999E-2</v>
      </c>
      <c r="C3007">
        <v>11.458499999999999</v>
      </c>
    </row>
    <row r="3008" spans="1:3" x14ac:dyDescent="0.3">
      <c r="A3008">
        <v>2.556</v>
      </c>
      <c r="B3008">
        <v>0.32100000000000001</v>
      </c>
      <c r="C3008">
        <v>11.908333333333333</v>
      </c>
    </row>
    <row r="3009" spans="1:3" x14ac:dyDescent="0.3">
      <c r="A3009">
        <v>2.1929999999999996</v>
      </c>
      <c r="B3009">
        <v>1.0010000000000001</v>
      </c>
      <c r="C3009">
        <v>13.484</v>
      </c>
    </row>
    <row r="3010" spans="1:3" x14ac:dyDescent="0.3">
      <c r="A3010">
        <v>2.0419999999999998</v>
      </c>
      <c r="B3010">
        <v>1.5049999999999999</v>
      </c>
      <c r="C3010">
        <v>19.591333333333331</v>
      </c>
    </row>
    <row r="3011" spans="1:3" x14ac:dyDescent="0.3">
      <c r="A3011">
        <v>2.7630000000000003</v>
      </c>
      <c r="B3011">
        <v>3.5680000000000001</v>
      </c>
      <c r="C3011">
        <v>19.401833333333336</v>
      </c>
    </row>
    <row r="3012" spans="1:3" x14ac:dyDescent="0.3">
      <c r="A3012">
        <v>8.8179999999999996</v>
      </c>
      <c r="B3012">
        <v>16.062000000000001</v>
      </c>
      <c r="C3012">
        <v>59.041249999999998</v>
      </c>
    </row>
    <row r="3013" spans="1:3" x14ac:dyDescent="0.3">
      <c r="A3013">
        <v>8.468</v>
      </c>
      <c r="B3013">
        <v>15.22</v>
      </c>
      <c r="C3013">
        <v>22.407750000000004</v>
      </c>
    </row>
    <row r="3014" spans="1:3" x14ac:dyDescent="0.3">
      <c r="A3014">
        <v>10.541</v>
      </c>
      <c r="B3014">
        <v>18.814999999999998</v>
      </c>
      <c r="C3014">
        <v>27.765333333333331</v>
      </c>
    </row>
    <row r="3015" spans="1:3" x14ac:dyDescent="0.3">
      <c r="A3015">
        <v>11.503999999999998</v>
      </c>
      <c r="B3015">
        <v>20.992000000000001</v>
      </c>
      <c r="C3015">
        <v>37.848916666666675</v>
      </c>
    </row>
    <row r="3016" spans="1:3" x14ac:dyDescent="0.3">
      <c r="A3016">
        <v>8.3669999999999991</v>
      </c>
      <c r="B3016">
        <v>15.015000000000001</v>
      </c>
      <c r="C3016">
        <v>27.746416666666672</v>
      </c>
    </row>
    <row r="3017" spans="1:3" x14ac:dyDescent="0.3">
      <c r="A3017">
        <v>4.8289999999999997</v>
      </c>
      <c r="B3017">
        <v>7.7389999999999999</v>
      </c>
      <c r="C3017">
        <v>25.214083333333335</v>
      </c>
    </row>
    <row r="3018" spans="1:3" x14ac:dyDescent="0.3">
      <c r="A3018">
        <v>2.1019999999999999</v>
      </c>
      <c r="B3018">
        <v>1.454</v>
      </c>
      <c r="C3018">
        <v>28.939416666666663</v>
      </c>
    </row>
    <row r="3019" spans="1:3" x14ac:dyDescent="0.3">
      <c r="A3019">
        <v>3.0619999999999994</v>
      </c>
      <c r="B3019">
        <v>0.56299999999999994</v>
      </c>
      <c r="C3019">
        <v>35.550416666666663</v>
      </c>
    </row>
    <row r="3020" spans="1:3" x14ac:dyDescent="0.3">
      <c r="A3020">
        <v>4.32</v>
      </c>
      <c r="B3020">
        <v>1.7999999999999999E-2</v>
      </c>
      <c r="C3020">
        <v>22.565000000000001</v>
      </c>
    </row>
    <row r="3021" spans="1:3" x14ac:dyDescent="0.3">
      <c r="A3021">
        <v>2.3980000000000001</v>
      </c>
      <c r="B3021">
        <v>4.0000000000000001E-3</v>
      </c>
      <c r="C3021">
        <v>21.888083333333338</v>
      </c>
    </row>
    <row r="3022" spans="1:3" x14ac:dyDescent="0.3">
      <c r="A3022">
        <v>2.3079999999999998</v>
      </c>
      <c r="B3022">
        <v>4.0000000000000001E-3</v>
      </c>
      <c r="C3022">
        <v>20.081750000000003</v>
      </c>
    </row>
    <row r="3023" spans="1:3" x14ac:dyDescent="0.3">
      <c r="A3023">
        <v>2.3260000000000005</v>
      </c>
      <c r="B3023">
        <v>4.0000000000000001E-3</v>
      </c>
      <c r="C3023">
        <v>14.182416666666668</v>
      </c>
    </row>
    <row r="3024" spans="1:3" x14ac:dyDescent="0.3">
      <c r="A3024">
        <v>2.7909999999999995</v>
      </c>
      <c r="B3024">
        <v>4.0000000000000001E-3</v>
      </c>
      <c r="C3024">
        <v>8.8272499999999994</v>
      </c>
    </row>
    <row r="3025" spans="1:3" x14ac:dyDescent="0.3">
      <c r="A3025">
        <v>3.0709999999999997</v>
      </c>
      <c r="B3025">
        <v>4.0000000000000001E-3</v>
      </c>
      <c r="C3025">
        <v>14.16108333333333</v>
      </c>
    </row>
    <row r="3026" spans="1:3" x14ac:dyDescent="0.3">
      <c r="A3026">
        <v>2.581</v>
      </c>
      <c r="B3026">
        <v>4.0000000000000001E-3</v>
      </c>
      <c r="C3026">
        <v>11.899416666666667</v>
      </c>
    </row>
    <row r="3027" spans="1:3" x14ac:dyDescent="0.3">
      <c r="A3027">
        <v>1.7729999999999999</v>
      </c>
      <c r="B3027">
        <v>4.0000000000000001E-3</v>
      </c>
      <c r="C3027">
        <v>13.081833333333336</v>
      </c>
    </row>
    <row r="3028" spans="1:3" x14ac:dyDescent="0.3">
      <c r="A3028">
        <v>1.748</v>
      </c>
      <c r="B3028">
        <v>4.0000000000000001E-3</v>
      </c>
      <c r="C3028">
        <v>13.461333333333334</v>
      </c>
    </row>
    <row r="3029" spans="1:3" x14ac:dyDescent="0.3">
      <c r="A3029">
        <v>1.7390000000000001</v>
      </c>
      <c r="B3029">
        <v>4.0000000000000001E-3</v>
      </c>
      <c r="C3029">
        <v>12.109499999999999</v>
      </c>
    </row>
    <row r="3030" spans="1:3" x14ac:dyDescent="0.3">
      <c r="A3030">
        <v>2.1720000000000002</v>
      </c>
      <c r="B3030">
        <v>4.0000000000000001E-3</v>
      </c>
      <c r="C3030">
        <v>12.302666666666665</v>
      </c>
    </row>
    <row r="3031" spans="1:3" x14ac:dyDescent="0.3">
      <c r="A3031">
        <v>2.165</v>
      </c>
      <c r="B3031">
        <v>9.8000000000000004E-2</v>
      </c>
      <c r="C3031">
        <v>9.3369166666666672</v>
      </c>
    </row>
    <row r="3032" spans="1:3" x14ac:dyDescent="0.3">
      <c r="A3032">
        <v>2.4299999999999997</v>
      </c>
      <c r="B3032">
        <v>0.32600000000000001</v>
      </c>
      <c r="C3032">
        <v>12.189166666666667</v>
      </c>
    </row>
    <row r="3033" spans="1:3" x14ac:dyDescent="0.3">
      <c r="A3033">
        <v>2.2290000000000001</v>
      </c>
      <c r="B3033">
        <v>1.2669999999999999</v>
      </c>
      <c r="C3033">
        <v>16.455666666666666</v>
      </c>
    </row>
    <row r="3034" spans="1:3" x14ac:dyDescent="0.3">
      <c r="A3034">
        <v>2.9219999999999997</v>
      </c>
      <c r="B3034">
        <v>4.1549999999999994</v>
      </c>
      <c r="C3034">
        <v>18.311166666666669</v>
      </c>
    </row>
    <row r="3035" spans="1:3" x14ac:dyDescent="0.3">
      <c r="A3035">
        <v>5.7170000000000005</v>
      </c>
      <c r="B3035">
        <v>9.1389999999999993</v>
      </c>
      <c r="C3035">
        <v>15.805249999999999</v>
      </c>
    </row>
    <row r="3036" spans="1:3" x14ac:dyDescent="0.3">
      <c r="A3036">
        <v>6.5759999999999996</v>
      </c>
      <c r="B3036">
        <v>10.244999999999999</v>
      </c>
      <c r="C3036">
        <v>19.691666666666666</v>
      </c>
    </row>
    <row r="3037" spans="1:3" x14ac:dyDescent="0.3">
      <c r="A3037">
        <v>11.597999999999999</v>
      </c>
      <c r="B3037">
        <v>21.187000000000001</v>
      </c>
      <c r="C3037">
        <v>20.024583333333336</v>
      </c>
    </row>
    <row r="3038" spans="1:3" x14ac:dyDescent="0.3">
      <c r="A3038">
        <v>13.542</v>
      </c>
      <c r="B3038">
        <v>25.526000000000003</v>
      </c>
      <c r="C3038">
        <v>19.999750000000002</v>
      </c>
    </row>
    <row r="3039" spans="1:3" x14ac:dyDescent="0.3">
      <c r="A3039">
        <v>11.648999999999999</v>
      </c>
      <c r="B3039">
        <v>20.532</v>
      </c>
      <c r="C3039">
        <v>23.574750000000005</v>
      </c>
    </row>
    <row r="3040" spans="1:3" x14ac:dyDescent="0.3">
      <c r="A3040">
        <v>8.9619999999999997</v>
      </c>
      <c r="B3040">
        <v>10.138</v>
      </c>
      <c r="C3040">
        <v>22.790916666666664</v>
      </c>
    </row>
    <row r="3041" spans="1:3" x14ac:dyDescent="0.3">
      <c r="A3041">
        <v>8.4379999999999988</v>
      </c>
      <c r="B3041">
        <v>3.3170000000000002</v>
      </c>
      <c r="C3041">
        <v>20.935500000000001</v>
      </c>
    </row>
    <row r="3042" spans="1:3" x14ac:dyDescent="0.3">
      <c r="A3042">
        <v>6.7559999999999993</v>
      </c>
      <c r="B3042">
        <v>0.82600000000000007</v>
      </c>
      <c r="C3042">
        <v>41.221999999999994</v>
      </c>
    </row>
    <row r="3043" spans="1:3" x14ac:dyDescent="0.3">
      <c r="A3043">
        <v>1.7209999999999999</v>
      </c>
      <c r="B3043">
        <v>0.441</v>
      </c>
      <c r="C3043">
        <v>56.500916666666662</v>
      </c>
    </row>
    <row r="3044" spans="1:3" x14ac:dyDescent="0.3">
      <c r="A3044">
        <v>6.3889999999999993</v>
      </c>
      <c r="B3044">
        <v>2.4E-2</v>
      </c>
      <c r="C3044">
        <v>24.437166666666666</v>
      </c>
    </row>
    <row r="3045" spans="1:3" x14ac:dyDescent="0.3">
      <c r="A3045">
        <v>7.5369999999999999</v>
      </c>
      <c r="B3045">
        <v>4.0000000000000001E-3</v>
      </c>
      <c r="C3045">
        <v>18.029499999999999</v>
      </c>
    </row>
    <row r="3046" spans="1:3" x14ac:dyDescent="0.3">
      <c r="A3046">
        <v>8.2579999999999991</v>
      </c>
      <c r="B3046">
        <v>4.0000000000000001E-3</v>
      </c>
      <c r="C3046">
        <v>21.883499999999998</v>
      </c>
    </row>
    <row r="3047" spans="1:3" x14ac:dyDescent="0.3">
      <c r="A3047">
        <v>9.0389999999999997</v>
      </c>
      <c r="B3047">
        <v>4.0000000000000001E-3</v>
      </c>
      <c r="C3047">
        <v>21.381500000000003</v>
      </c>
    </row>
    <row r="3048" spans="1:3" x14ac:dyDescent="0.3">
      <c r="A3048">
        <v>5.07</v>
      </c>
      <c r="B3048">
        <v>4.0000000000000001E-3</v>
      </c>
      <c r="C3048">
        <v>20.768333333333334</v>
      </c>
    </row>
    <row r="3049" spans="1:3" x14ac:dyDescent="0.3">
      <c r="A3049">
        <v>2.1190000000000002</v>
      </c>
      <c r="B3049">
        <v>4.0000000000000001E-3</v>
      </c>
      <c r="C3049">
        <v>22.164249999999999</v>
      </c>
    </row>
    <row r="3050" spans="1:3" x14ac:dyDescent="0.3">
      <c r="A3050">
        <v>2.0070000000000001</v>
      </c>
      <c r="B3050">
        <v>4.0000000000000001E-3</v>
      </c>
      <c r="C3050">
        <v>21.353750000000002</v>
      </c>
    </row>
    <row r="3051" spans="1:3" x14ac:dyDescent="0.3">
      <c r="A3051">
        <v>2.202</v>
      </c>
      <c r="B3051">
        <v>4.0000000000000001E-3</v>
      </c>
      <c r="C3051">
        <v>18.560666666666666</v>
      </c>
    </row>
    <row r="3052" spans="1:3" x14ac:dyDescent="0.3">
      <c r="A3052">
        <v>2.1280000000000001</v>
      </c>
      <c r="B3052">
        <v>4.0000000000000001E-3</v>
      </c>
      <c r="C3052">
        <v>15.281416666666665</v>
      </c>
    </row>
    <row r="3053" spans="1:3" x14ac:dyDescent="0.3">
      <c r="A3053">
        <v>2.3719999999999999</v>
      </c>
      <c r="B3053">
        <v>4.0000000000000001E-3</v>
      </c>
      <c r="C3053">
        <v>12.1915</v>
      </c>
    </row>
    <row r="3054" spans="1:3" x14ac:dyDescent="0.3">
      <c r="A3054">
        <v>2.1909999999999998</v>
      </c>
      <c r="B3054">
        <v>4.0000000000000001E-3</v>
      </c>
      <c r="C3054">
        <v>11.905916666666668</v>
      </c>
    </row>
    <row r="3055" spans="1:3" x14ac:dyDescent="0.3">
      <c r="A3055">
        <v>1.7</v>
      </c>
      <c r="B3055">
        <v>2E-3</v>
      </c>
      <c r="C3055">
        <v>14.8215</v>
      </c>
    </row>
    <row r="3056" spans="1:3" x14ac:dyDescent="0.3">
      <c r="A3056">
        <v>1.7</v>
      </c>
      <c r="B3056">
        <v>0.19700000000000001</v>
      </c>
      <c r="C3056">
        <v>19.13891666666667</v>
      </c>
    </row>
    <row r="3057" spans="1:3" x14ac:dyDescent="0.3">
      <c r="A3057">
        <v>2.9539999999999997</v>
      </c>
      <c r="B3057">
        <v>3.3490000000000002</v>
      </c>
      <c r="C3057">
        <v>18.731583333333329</v>
      </c>
    </row>
    <row r="3058" spans="1:3" x14ac:dyDescent="0.3">
      <c r="A3058">
        <v>6.8210000000000006</v>
      </c>
      <c r="B3058">
        <v>11.515000000000001</v>
      </c>
      <c r="C3058">
        <v>17.036916666666666</v>
      </c>
    </row>
    <row r="3059" spans="1:3" x14ac:dyDescent="0.3">
      <c r="A3059">
        <v>10.946</v>
      </c>
      <c r="B3059">
        <v>19.628999999999998</v>
      </c>
      <c r="C3059">
        <v>26.5335</v>
      </c>
    </row>
    <row r="3060" spans="1:3" x14ac:dyDescent="0.3">
      <c r="A3060">
        <v>12.946</v>
      </c>
      <c r="B3060">
        <v>24.306000000000001</v>
      </c>
      <c r="C3060">
        <v>28.541666666666661</v>
      </c>
    </row>
    <row r="3061" spans="1:3" x14ac:dyDescent="0.3">
      <c r="A3061">
        <v>13.877000000000001</v>
      </c>
      <c r="B3061">
        <v>26.287000000000003</v>
      </c>
      <c r="C3061">
        <v>24.048000000000005</v>
      </c>
    </row>
    <row r="3062" spans="1:3" x14ac:dyDescent="0.3">
      <c r="A3062">
        <v>13.785</v>
      </c>
      <c r="B3062">
        <v>26.125</v>
      </c>
      <c r="C3062">
        <v>21.5305</v>
      </c>
    </row>
    <row r="3063" spans="1:3" x14ac:dyDescent="0.3">
      <c r="A3063">
        <v>12.725999999999999</v>
      </c>
      <c r="B3063">
        <v>23.286000000000001</v>
      </c>
      <c r="C3063">
        <v>22.225333333333328</v>
      </c>
    </row>
    <row r="3064" spans="1:3" x14ac:dyDescent="0.3">
      <c r="A3064">
        <v>10.686999999999999</v>
      </c>
      <c r="B3064">
        <v>19.283999999999999</v>
      </c>
      <c r="C3064">
        <v>27.11975</v>
      </c>
    </row>
    <row r="3065" spans="1:3" x14ac:dyDescent="0.3">
      <c r="A3065">
        <v>6.8280000000000012</v>
      </c>
      <c r="B3065">
        <v>11.839</v>
      </c>
      <c r="C3065">
        <v>23.568999999999999</v>
      </c>
    </row>
    <row r="3066" spans="1:3" x14ac:dyDescent="0.3">
      <c r="A3066">
        <v>1.6860000000000002</v>
      </c>
      <c r="B3066">
        <v>1.0660000000000001</v>
      </c>
      <c r="C3066">
        <v>20.850916666666667</v>
      </c>
    </row>
    <row r="3067" spans="1:3" x14ac:dyDescent="0.3">
      <c r="A3067">
        <v>3.766</v>
      </c>
      <c r="B3067">
        <v>0.253</v>
      </c>
      <c r="C3067">
        <v>20.229583333333334</v>
      </c>
    </row>
    <row r="3068" spans="1:3" x14ac:dyDescent="0.3">
      <c r="A3068">
        <v>2.02</v>
      </c>
      <c r="B3068">
        <v>0.01</v>
      </c>
      <c r="C3068">
        <v>19.820416666666667</v>
      </c>
    </row>
    <row r="3069" spans="1:3" x14ac:dyDescent="0.3">
      <c r="A3069">
        <v>2.3149999999999999</v>
      </c>
      <c r="B3069">
        <v>4.0000000000000001E-3</v>
      </c>
      <c r="C3069">
        <v>19.347249999999999</v>
      </c>
    </row>
    <row r="3070" spans="1:3" x14ac:dyDescent="0.3">
      <c r="A3070">
        <v>6.5229999999999997</v>
      </c>
      <c r="B3070">
        <v>4.0000000000000001E-3</v>
      </c>
      <c r="C3070">
        <v>21.297333333333331</v>
      </c>
    </row>
    <row r="3071" spans="1:3" x14ac:dyDescent="0.3">
      <c r="A3071">
        <v>7.7679999999999998</v>
      </c>
      <c r="B3071">
        <v>4.0000000000000001E-3</v>
      </c>
      <c r="C3071">
        <v>20.485333333333333</v>
      </c>
    </row>
    <row r="3072" spans="1:3" x14ac:dyDescent="0.3">
      <c r="A3072">
        <v>1.806</v>
      </c>
      <c r="B3072">
        <v>4.0000000000000001E-3</v>
      </c>
      <c r="C3072">
        <v>16.129083333333334</v>
      </c>
    </row>
    <row r="3073" spans="1:3" x14ac:dyDescent="0.3">
      <c r="A3073">
        <v>2.1030000000000002</v>
      </c>
      <c r="B3073">
        <v>4.0000000000000001E-3</v>
      </c>
      <c r="C3073">
        <v>17.954333333333331</v>
      </c>
    </row>
    <row r="3074" spans="1:3" x14ac:dyDescent="0.3">
      <c r="A3074">
        <v>2.266</v>
      </c>
      <c r="B3074">
        <v>4.0000000000000001E-3</v>
      </c>
      <c r="C3074">
        <v>14.808250000000001</v>
      </c>
    </row>
    <row r="3075" spans="1:3" x14ac:dyDescent="0.3">
      <c r="A3075">
        <v>2.3970000000000002</v>
      </c>
      <c r="B3075">
        <v>4.0000000000000001E-3</v>
      </c>
      <c r="C3075">
        <v>13.008666666666668</v>
      </c>
    </row>
    <row r="3076" spans="1:3" x14ac:dyDescent="0.3">
      <c r="A3076">
        <v>2.0710000000000002</v>
      </c>
      <c r="B3076">
        <v>4.0000000000000001E-3</v>
      </c>
      <c r="C3076">
        <v>11.875</v>
      </c>
    </row>
    <row r="3077" spans="1:3" x14ac:dyDescent="0.3">
      <c r="A3077">
        <v>1.7289999999999999</v>
      </c>
      <c r="B3077">
        <v>4.0000000000000001E-3</v>
      </c>
      <c r="C3077">
        <v>13.266416666666666</v>
      </c>
    </row>
    <row r="3078" spans="1:3" x14ac:dyDescent="0.3">
      <c r="A3078">
        <v>1.7910000000000001</v>
      </c>
      <c r="B3078">
        <v>4.0000000000000001E-3</v>
      </c>
      <c r="C3078">
        <v>13.327916666666667</v>
      </c>
    </row>
    <row r="3079" spans="1:3" x14ac:dyDescent="0.3">
      <c r="A3079">
        <v>1.6159999999999999</v>
      </c>
      <c r="B3079">
        <v>3.0000000000000001E-3</v>
      </c>
      <c r="C3079">
        <v>13.202999999999998</v>
      </c>
    </row>
    <row r="3080" spans="1:3" x14ac:dyDescent="0.3">
      <c r="A3080">
        <v>1.7109999999999999</v>
      </c>
      <c r="B3080">
        <v>0.20800000000000002</v>
      </c>
      <c r="C3080">
        <v>15.48325</v>
      </c>
    </row>
    <row r="3081" spans="1:3" x14ac:dyDescent="0.3">
      <c r="A3081">
        <v>3.5819999999999999</v>
      </c>
      <c r="B3081">
        <v>2.806</v>
      </c>
      <c r="C3081">
        <v>16.372416666666666</v>
      </c>
    </row>
    <row r="3082" spans="1:3" x14ac:dyDescent="0.3">
      <c r="A3082">
        <v>6.4039999999999999</v>
      </c>
      <c r="B3082">
        <v>10.718999999999999</v>
      </c>
      <c r="C3082">
        <v>16.702833333333334</v>
      </c>
    </row>
    <row r="3083" spans="1:3" x14ac:dyDescent="0.3">
      <c r="A3083">
        <v>10.773</v>
      </c>
      <c r="B3083">
        <v>19.457999999999998</v>
      </c>
      <c r="C3083">
        <v>18.766416666666668</v>
      </c>
    </row>
    <row r="3084" spans="1:3" x14ac:dyDescent="0.3">
      <c r="A3084">
        <v>10.436</v>
      </c>
      <c r="B3084">
        <v>18.866</v>
      </c>
      <c r="C3084">
        <v>21.168416666666669</v>
      </c>
    </row>
    <row r="3085" spans="1:3" x14ac:dyDescent="0.3">
      <c r="A3085">
        <v>11.916</v>
      </c>
      <c r="B3085">
        <v>21.899000000000001</v>
      </c>
      <c r="C3085">
        <v>22.027000000000001</v>
      </c>
    </row>
    <row r="3086" spans="1:3" x14ac:dyDescent="0.3">
      <c r="A3086">
        <v>13.775</v>
      </c>
      <c r="B3086">
        <v>26.055</v>
      </c>
      <c r="C3086">
        <v>24.279666666666667</v>
      </c>
    </row>
    <row r="3087" spans="1:3" x14ac:dyDescent="0.3">
      <c r="A3087">
        <v>10.331</v>
      </c>
      <c r="B3087">
        <v>19.239000000000001</v>
      </c>
      <c r="C3087">
        <v>24.822750000000003</v>
      </c>
    </row>
    <row r="3088" spans="1:3" x14ac:dyDescent="0.3">
      <c r="A3088">
        <v>6.7279999999999998</v>
      </c>
      <c r="B3088">
        <v>11.975999999999999</v>
      </c>
      <c r="C3088">
        <v>20.642916666666668</v>
      </c>
    </row>
    <row r="3089" spans="1:3" x14ac:dyDescent="0.3">
      <c r="A3089">
        <v>8.0709999999999997</v>
      </c>
      <c r="B3089">
        <v>11.298</v>
      </c>
      <c r="C3089">
        <v>18.548583333333333</v>
      </c>
    </row>
    <row r="3090" spans="1:3" x14ac:dyDescent="0.3">
      <c r="A3090">
        <v>8.6</v>
      </c>
      <c r="B3090">
        <v>1.194</v>
      </c>
      <c r="C3090">
        <v>18.503499999999999</v>
      </c>
    </row>
    <row r="3091" spans="1:3" x14ac:dyDescent="0.3">
      <c r="A3091">
        <v>4.0950000000000006</v>
      </c>
      <c r="B3091">
        <v>0.32299999999999995</v>
      </c>
      <c r="C3091">
        <v>17.167166666666667</v>
      </c>
    </row>
    <row r="3092" spans="1:3" x14ac:dyDescent="0.3">
      <c r="A3092">
        <v>2.899</v>
      </c>
      <c r="B3092">
        <v>1E-3</v>
      </c>
      <c r="C3092">
        <v>16.760250000000003</v>
      </c>
    </row>
    <row r="3093" spans="1:3" x14ac:dyDescent="0.3">
      <c r="A3093">
        <v>2.7510000000000003</v>
      </c>
      <c r="B3093">
        <v>4.0000000000000001E-3</v>
      </c>
      <c r="C3093">
        <v>15.796916666666668</v>
      </c>
    </row>
    <row r="3094" spans="1:3" x14ac:dyDescent="0.3">
      <c r="A3094">
        <v>3.028</v>
      </c>
      <c r="B3094">
        <v>4.0000000000000001E-3</v>
      </c>
      <c r="C3094">
        <v>15.811166666666665</v>
      </c>
    </row>
    <row r="3095" spans="1:3" x14ac:dyDescent="0.3">
      <c r="A3095">
        <v>3.2269999999999999</v>
      </c>
      <c r="B3095">
        <v>4.0000000000000001E-3</v>
      </c>
      <c r="C3095">
        <v>15.113999999999999</v>
      </c>
    </row>
    <row r="3096" spans="1:3" x14ac:dyDescent="0.3">
      <c r="A3096">
        <v>5.4929999999999994</v>
      </c>
      <c r="B3096">
        <v>4.0000000000000001E-3</v>
      </c>
      <c r="C3096">
        <v>14.668666666666667</v>
      </c>
    </row>
    <row r="3097" spans="1:3" x14ac:dyDescent="0.3">
      <c r="A3097">
        <v>2.081</v>
      </c>
      <c r="B3097">
        <v>4.0000000000000001E-3</v>
      </c>
      <c r="C3097">
        <v>13.567500000000001</v>
      </c>
    </row>
    <row r="3098" spans="1:3" x14ac:dyDescent="0.3">
      <c r="A3098">
        <v>1.8170000000000002</v>
      </c>
      <c r="B3098">
        <v>4.0000000000000001E-3</v>
      </c>
      <c r="C3098">
        <v>15.1305</v>
      </c>
    </row>
    <row r="3099" spans="1:3" x14ac:dyDescent="0.3">
      <c r="A3099">
        <v>2.1749999999999998</v>
      </c>
      <c r="B3099">
        <v>4.0000000000000001E-3</v>
      </c>
      <c r="C3099">
        <v>14.513416666666666</v>
      </c>
    </row>
    <row r="3100" spans="1:3" x14ac:dyDescent="0.3">
      <c r="A3100">
        <v>2.5950000000000002</v>
      </c>
      <c r="B3100">
        <v>4.0000000000000001E-3</v>
      </c>
      <c r="C3100">
        <v>13.173499999999999</v>
      </c>
    </row>
    <row r="3101" spans="1:3" x14ac:dyDescent="0.3">
      <c r="A3101">
        <v>1.8780000000000001</v>
      </c>
      <c r="B3101">
        <v>4.0000000000000001E-3</v>
      </c>
      <c r="C3101">
        <v>13.296166666666666</v>
      </c>
    </row>
    <row r="3102" spans="1:3" x14ac:dyDescent="0.3">
      <c r="A3102">
        <v>1.5820000000000001</v>
      </c>
      <c r="B3102">
        <v>4.0000000000000001E-3</v>
      </c>
      <c r="C3102">
        <v>13.176083333333333</v>
      </c>
    </row>
    <row r="3103" spans="1:3" x14ac:dyDescent="0.3">
      <c r="A3103">
        <v>1.542</v>
      </c>
      <c r="B3103">
        <v>3.0000000000000001E-3</v>
      </c>
      <c r="C3103">
        <v>12.765750000000002</v>
      </c>
    </row>
    <row r="3104" spans="1:3" x14ac:dyDescent="0.3">
      <c r="A3104">
        <v>2.1240000000000001</v>
      </c>
      <c r="B3104">
        <v>0.33799999999999997</v>
      </c>
      <c r="C3104">
        <v>10.58325</v>
      </c>
    </row>
    <row r="3105" spans="1:3" x14ac:dyDescent="0.3">
      <c r="A3105">
        <v>2.141</v>
      </c>
      <c r="B3105">
        <v>1.133</v>
      </c>
      <c r="C3105">
        <v>12.811</v>
      </c>
    </row>
    <row r="3106" spans="1:3" x14ac:dyDescent="0.3">
      <c r="A3106">
        <v>2.7549999999999999</v>
      </c>
      <c r="B3106">
        <v>2.9220000000000002</v>
      </c>
      <c r="C3106">
        <v>14.628166666666667</v>
      </c>
    </row>
    <row r="3107" spans="1:3" x14ac:dyDescent="0.3">
      <c r="A3107">
        <v>7.2590000000000003</v>
      </c>
      <c r="B3107">
        <v>12.984999999999999</v>
      </c>
      <c r="C3107">
        <v>14.650916666666665</v>
      </c>
    </row>
    <row r="3108" spans="1:3" x14ac:dyDescent="0.3">
      <c r="A3108">
        <v>6.173</v>
      </c>
      <c r="B3108">
        <v>10.86</v>
      </c>
      <c r="C3108">
        <v>15.08675</v>
      </c>
    </row>
    <row r="3109" spans="1:3" x14ac:dyDescent="0.3">
      <c r="A3109">
        <v>7.2080000000000002</v>
      </c>
      <c r="B3109">
        <v>12.834</v>
      </c>
      <c r="C3109">
        <v>14.490083333333333</v>
      </c>
    </row>
    <row r="3110" spans="1:3" x14ac:dyDescent="0.3">
      <c r="A3110">
        <v>3.3160000000000003</v>
      </c>
      <c r="B3110">
        <v>3.8420000000000005</v>
      </c>
      <c r="C3110">
        <v>14.239916666666666</v>
      </c>
    </row>
    <row r="3111" spans="1:3" x14ac:dyDescent="0.3">
      <c r="A3111">
        <v>3.6230000000000002</v>
      </c>
      <c r="B3111">
        <v>3.95</v>
      </c>
      <c r="C3111">
        <v>14.108249999999998</v>
      </c>
    </row>
    <row r="3112" spans="1:3" x14ac:dyDescent="0.3">
      <c r="A3112">
        <v>3.9690000000000003</v>
      </c>
      <c r="B3112">
        <v>5.2730000000000006</v>
      </c>
      <c r="C3112">
        <v>13.070583333333332</v>
      </c>
    </row>
    <row r="3113" spans="1:3" x14ac:dyDescent="0.3">
      <c r="A3113">
        <v>4.0709999999999997</v>
      </c>
      <c r="B3113">
        <v>6.1210000000000004</v>
      </c>
      <c r="C3113">
        <v>14.015833333333333</v>
      </c>
    </row>
    <row r="3114" spans="1:3" x14ac:dyDescent="0.3">
      <c r="A3114">
        <v>2.0630000000000002</v>
      </c>
      <c r="B3114">
        <v>1.504</v>
      </c>
      <c r="C3114">
        <v>16.260333333333332</v>
      </c>
    </row>
    <row r="3115" spans="1:3" x14ac:dyDescent="0.3">
      <c r="A3115">
        <v>2.3180000000000001</v>
      </c>
      <c r="B3115">
        <v>0.53099999999999992</v>
      </c>
      <c r="C3115">
        <v>17.7805</v>
      </c>
    </row>
    <row r="3116" spans="1:3" x14ac:dyDescent="0.3">
      <c r="A3116">
        <v>3.2160000000000002</v>
      </c>
      <c r="B3116">
        <v>1.8000000000000002E-2</v>
      </c>
      <c r="C3116">
        <v>19.137333333333334</v>
      </c>
    </row>
    <row r="3117" spans="1:3" x14ac:dyDescent="0.3">
      <c r="A3117">
        <v>2.7330000000000001</v>
      </c>
      <c r="B3117">
        <v>4.0000000000000001E-3</v>
      </c>
      <c r="C3117">
        <v>14.510833333333336</v>
      </c>
    </row>
    <row r="3118" spans="1:3" x14ac:dyDescent="0.3">
      <c r="A3118">
        <v>2.9369999999999998</v>
      </c>
      <c r="B3118">
        <v>4.0000000000000001E-3</v>
      </c>
      <c r="C3118">
        <v>16.75783333333333</v>
      </c>
    </row>
    <row r="3119" spans="1:3" x14ac:dyDescent="0.3">
      <c r="A3119">
        <v>2.2290000000000001</v>
      </c>
      <c r="B3119">
        <v>4.0000000000000001E-3</v>
      </c>
      <c r="C3119">
        <v>15.571499999999999</v>
      </c>
    </row>
    <row r="3120" spans="1:3" x14ac:dyDescent="0.3">
      <c r="A3120">
        <v>2.117</v>
      </c>
      <c r="B3120">
        <v>4.0000000000000001E-3</v>
      </c>
      <c r="C3120">
        <v>13.710249999999997</v>
      </c>
    </row>
    <row r="3121" spans="1:3" x14ac:dyDescent="0.3">
      <c r="A3121">
        <v>2.5339999999999998</v>
      </c>
      <c r="B3121">
        <v>4.0000000000000001E-3</v>
      </c>
      <c r="C3121">
        <v>14.134333333333331</v>
      </c>
    </row>
    <row r="3122" spans="1:3" x14ac:dyDescent="0.3">
      <c r="A3122">
        <v>3.0110000000000001</v>
      </c>
      <c r="B3122">
        <v>4.0000000000000001E-3</v>
      </c>
      <c r="C3122">
        <v>12.948416666666667</v>
      </c>
    </row>
    <row r="3123" spans="1:3" x14ac:dyDescent="0.3">
      <c r="A3123">
        <v>2.706</v>
      </c>
      <c r="B3123">
        <v>4.0000000000000001E-3</v>
      </c>
      <c r="C3123">
        <v>12.82441666666667</v>
      </c>
    </row>
    <row r="3124" spans="1:3" x14ac:dyDescent="0.3">
      <c r="A3124">
        <v>2.274</v>
      </c>
      <c r="B3124">
        <v>4.0000000000000001E-3</v>
      </c>
      <c r="C3124">
        <v>11.957083333333335</v>
      </c>
    </row>
    <row r="3125" spans="1:3" x14ac:dyDescent="0.3">
      <c r="A3125">
        <v>1.5879999999999999</v>
      </c>
      <c r="B3125">
        <v>4.0000000000000001E-3</v>
      </c>
      <c r="C3125">
        <v>12.0235</v>
      </c>
    </row>
    <row r="3126" spans="1:3" x14ac:dyDescent="0.3">
      <c r="A3126">
        <v>1.5489999999999999</v>
      </c>
      <c r="B3126">
        <v>4.0000000000000001E-3</v>
      </c>
      <c r="C3126">
        <v>12.059749999999999</v>
      </c>
    </row>
    <row r="3127" spans="1:3" x14ac:dyDescent="0.3">
      <c r="A3127">
        <v>1.5909999999999997</v>
      </c>
      <c r="B3127">
        <v>3.0000000000000001E-3</v>
      </c>
      <c r="C3127">
        <v>13.023249999999997</v>
      </c>
    </row>
    <row r="3128" spans="1:3" x14ac:dyDescent="0.3">
      <c r="A3128">
        <v>1.645</v>
      </c>
      <c r="B3128">
        <v>0.42399999999999999</v>
      </c>
      <c r="C3128">
        <v>12.325083333333332</v>
      </c>
    </row>
    <row r="3129" spans="1:3" x14ac:dyDescent="0.3">
      <c r="A3129">
        <v>2.1340000000000003</v>
      </c>
      <c r="B3129">
        <v>1.206</v>
      </c>
      <c r="C3129">
        <v>12.738416666666666</v>
      </c>
    </row>
    <row r="3130" spans="1:3" x14ac:dyDescent="0.3">
      <c r="A3130">
        <v>3.0999999999999996</v>
      </c>
      <c r="B3130">
        <v>4.1840000000000002</v>
      </c>
      <c r="C3130">
        <v>12.912666666666667</v>
      </c>
    </row>
    <row r="3131" spans="1:3" x14ac:dyDescent="0.3">
      <c r="A3131">
        <v>6.8960000000000008</v>
      </c>
      <c r="B3131">
        <v>12.085000000000001</v>
      </c>
      <c r="C3131">
        <v>14.373333333333335</v>
      </c>
    </row>
    <row r="3132" spans="1:3" x14ac:dyDescent="0.3">
      <c r="A3132">
        <v>7.1050000000000004</v>
      </c>
      <c r="B3132">
        <v>12.512</v>
      </c>
      <c r="C3132">
        <v>15.146749999999999</v>
      </c>
    </row>
    <row r="3133" spans="1:3" x14ac:dyDescent="0.3">
      <c r="A3133">
        <v>9.4369999999999994</v>
      </c>
      <c r="B3133">
        <v>15.811</v>
      </c>
      <c r="C3133">
        <v>15.171416666666666</v>
      </c>
    </row>
    <row r="3134" spans="1:3" x14ac:dyDescent="0.3">
      <c r="A3134">
        <v>7.1709999999999994</v>
      </c>
      <c r="B3134">
        <v>11.755000000000001</v>
      </c>
      <c r="C3134">
        <v>15.878250000000001</v>
      </c>
    </row>
    <row r="3135" spans="1:3" x14ac:dyDescent="0.3">
      <c r="A3135">
        <v>9.6230000000000011</v>
      </c>
      <c r="B3135">
        <v>15.899000000000001</v>
      </c>
      <c r="C3135">
        <v>19.843916666666669</v>
      </c>
    </row>
    <row r="3136" spans="1:3" x14ac:dyDescent="0.3">
      <c r="A3136">
        <v>5.6719999999999997</v>
      </c>
      <c r="B3136">
        <v>9.6069999999999993</v>
      </c>
      <c r="C3136">
        <v>15.925000000000002</v>
      </c>
    </row>
    <row r="3137" spans="1:3" x14ac:dyDescent="0.3">
      <c r="A3137">
        <v>7.3010000000000002</v>
      </c>
      <c r="B3137">
        <v>3.3029999999999999</v>
      </c>
      <c r="C3137">
        <v>17.631166666666665</v>
      </c>
    </row>
    <row r="3138" spans="1:3" x14ac:dyDescent="0.3">
      <c r="A3138">
        <v>8.2789999999999999</v>
      </c>
      <c r="B3138">
        <v>1.6619999999999999</v>
      </c>
      <c r="C3138">
        <v>18.038083333333333</v>
      </c>
    </row>
    <row r="3139" spans="1:3" x14ac:dyDescent="0.3">
      <c r="A3139">
        <v>8.6580000000000013</v>
      </c>
      <c r="B3139">
        <v>0.55200000000000005</v>
      </c>
      <c r="C3139">
        <v>30.688166666666675</v>
      </c>
    </row>
    <row r="3140" spans="1:3" x14ac:dyDescent="0.3">
      <c r="A3140">
        <v>8.9640000000000004</v>
      </c>
      <c r="B3140">
        <v>8.0000000000000002E-3</v>
      </c>
      <c r="C3140">
        <v>24.864416666666667</v>
      </c>
    </row>
    <row r="3141" spans="1:3" x14ac:dyDescent="0.3">
      <c r="A3141">
        <v>3.0649999999999999</v>
      </c>
      <c r="B3141">
        <v>4.0000000000000001E-3</v>
      </c>
      <c r="C3141">
        <v>22.399750000000001</v>
      </c>
    </row>
    <row r="3142" spans="1:3" x14ac:dyDescent="0.3">
      <c r="A3142">
        <v>1.7430000000000001</v>
      </c>
      <c r="B3142">
        <v>4.0000000000000001E-3</v>
      </c>
      <c r="C3142">
        <v>21.657</v>
      </c>
    </row>
    <row r="3143" spans="1:3" x14ac:dyDescent="0.3">
      <c r="A3143">
        <v>1.819</v>
      </c>
      <c r="B3143">
        <v>4.0000000000000001E-3</v>
      </c>
      <c r="C3143">
        <v>22.983666666666664</v>
      </c>
    </row>
    <row r="3144" spans="1:3" x14ac:dyDescent="0.3">
      <c r="A3144">
        <v>3.9499999999999997</v>
      </c>
      <c r="B3144">
        <v>4.0000000000000001E-3</v>
      </c>
      <c r="C3144">
        <v>20.766833333333334</v>
      </c>
    </row>
    <row r="3145" spans="1:3" x14ac:dyDescent="0.3">
      <c r="A3145">
        <v>8.1589999999999989</v>
      </c>
      <c r="B3145">
        <v>4.0000000000000001E-3</v>
      </c>
      <c r="C3145">
        <v>16.245250000000002</v>
      </c>
    </row>
    <row r="3146" spans="1:3" x14ac:dyDescent="0.3">
      <c r="A3146">
        <v>8.0500000000000007</v>
      </c>
      <c r="B3146">
        <v>4.0000000000000001E-3</v>
      </c>
      <c r="C3146">
        <v>17.625166666666665</v>
      </c>
    </row>
    <row r="3147" spans="1:3" x14ac:dyDescent="0.3">
      <c r="A3147">
        <v>7.8380000000000001</v>
      </c>
      <c r="B3147">
        <v>4.0000000000000001E-3</v>
      </c>
      <c r="C3147">
        <v>14.736416666666665</v>
      </c>
    </row>
    <row r="3148" spans="1:3" x14ac:dyDescent="0.3">
      <c r="A3148">
        <v>7.4009999999999998</v>
      </c>
      <c r="B3148">
        <v>4.0000000000000001E-3</v>
      </c>
      <c r="C3148">
        <v>13.138999999999998</v>
      </c>
    </row>
    <row r="3149" spans="1:3" x14ac:dyDescent="0.3">
      <c r="A3149">
        <v>7.4109999999999996</v>
      </c>
      <c r="B3149">
        <v>4.0000000000000001E-3</v>
      </c>
      <c r="C3149">
        <v>13.658083333333332</v>
      </c>
    </row>
    <row r="3150" spans="1:3" x14ac:dyDescent="0.3">
      <c r="A3150">
        <v>7.2959999999999994</v>
      </c>
      <c r="B3150">
        <v>4.0000000000000001E-3</v>
      </c>
      <c r="C3150">
        <v>14.078333333333333</v>
      </c>
    </row>
    <row r="3151" spans="1:3" x14ac:dyDescent="0.3">
      <c r="A3151">
        <v>7.2879999999999994</v>
      </c>
      <c r="B3151">
        <v>3.0000000000000001E-3</v>
      </c>
      <c r="C3151">
        <v>14.973666666666668</v>
      </c>
    </row>
    <row r="3152" spans="1:3" x14ac:dyDescent="0.3">
      <c r="A3152">
        <v>8.0499999999999989</v>
      </c>
      <c r="B3152">
        <v>0.45900000000000002</v>
      </c>
      <c r="C3152">
        <v>18.626583333333333</v>
      </c>
    </row>
    <row r="3153" spans="1:3" x14ac:dyDescent="0.3">
      <c r="A3153">
        <v>3.0339999999999998</v>
      </c>
      <c r="B3153">
        <v>1.369</v>
      </c>
      <c r="C3153">
        <v>26.066999999999997</v>
      </c>
    </row>
    <row r="3154" spans="1:3" x14ac:dyDescent="0.3">
      <c r="A3154">
        <v>2.9349999999999996</v>
      </c>
      <c r="B3154">
        <v>4.2509999999999994</v>
      </c>
      <c r="C3154">
        <v>23.458916666666667</v>
      </c>
    </row>
    <row r="3155" spans="1:3" x14ac:dyDescent="0.3">
      <c r="A3155">
        <v>6.2250000000000005</v>
      </c>
      <c r="B3155">
        <v>10.948</v>
      </c>
      <c r="C3155">
        <v>25.74475</v>
      </c>
    </row>
    <row r="3156" spans="1:3" x14ac:dyDescent="0.3">
      <c r="A3156">
        <v>9.1449999999999996</v>
      </c>
      <c r="B3156">
        <v>16.835000000000001</v>
      </c>
      <c r="C3156">
        <v>18.805666666666667</v>
      </c>
    </row>
    <row r="3157" spans="1:3" x14ac:dyDescent="0.3">
      <c r="A3157">
        <v>10.707000000000001</v>
      </c>
      <c r="B3157">
        <v>19.204000000000001</v>
      </c>
      <c r="C3157">
        <v>27.634250000000005</v>
      </c>
    </row>
    <row r="3158" spans="1:3" x14ac:dyDescent="0.3">
      <c r="A3158">
        <v>12.902999999999999</v>
      </c>
      <c r="B3158">
        <v>23.942</v>
      </c>
      <c r="C3158">
        <v>24.814666666666668</v>
      </c>
    </row>
    <row r="3159" spans="1:3" x14ac:dyDescent="0.3">
      <c r="A3159">
        <v>10.151999999999999</v>
      </c>
      <c r="B3159">
        <v>18.754999999999999</v>
      </c>
      <c r="C3159">
        <v>62.392666666666678</v>
      </c>
    </row>
    <row r="3160" spans="1:3" x14ac:dyDescent="0.3">
      <c r="A3160">
        <v>9.6349999999999998</v>
      </c>
      <c r="B3160">
        <v>17.712</v>
      </c>
      <c r="C3160">
        <v>44.046833333333332</v>
      </c>
    </row>
    <row r="3161" spans="1:3" x14ac:dyDescent="0.3">
      <c r="A3161">
        <v>6.3610000000000007</v>
      </c>
      <c r="B3161">
        <v>11.266999999999999</v>
      </c>
      <c r="C3161">
        <v>23.717916666666667</v>
      </c>
    </row>
    <row r="3162" spans="1:3" x14ac:dyDescent="0.3">
      <c r="A3162">
        <v>1.9330000000000001</v>
      </c>
      <c r="B3162">
        <v>1.0770000000000002</v>
      </c>
      <c r="C3162">
        <v>36.849833333333329</v>
      </c>
    </row>
    <row r="3163" spans="1:3" x14ac:dyDescent="0.3">
      <c r="A3163">
        <v>1.738</v>
      </c>
      <c r="B3163">
        <v>0.23699999999999996</v>
      </c>
      <c r="C3163">
        <v>31.223916666666664</v>
      </c>
    </row>
    <row r="3164" spans="1:3" x14ac:dyDescent="0.3">
      <c r="A3164">
        <v>2.2970000000000002</v>
      </c>
      <c r="B3164">
        <v>1E-3</v>
      </c>
      <c r="C3164">
        <v>29.28125</v>
      </c>
    </row>
    <row r="3165" spans="1:3" x14ac:dyDescent="0.3">
      <c r="A3165">
        <v>6.3689999999999989</v>
      </c>
      <c r="B3165">
        <v>4.0000000000000001E-3</v>
      </c>
      <c r="C3165">
        <v>24.340500000000002</v>
      </c>
    </row>
    <row r="3166" spans="1:3" x14ac:dyDescent="0.3">
      <c r="A3166">
        <v>7.8919999999999995</v>
      </c>
      <c r="B3166">
        <v>4.0000000000000001E-3</v>
      </c>
      <c r="C3166">
        <v>25.667499999999993</v>
      </c>
    </row>
    <row r="3167" spans="1:3" x14ac:dyDescent="0.3">
      <c r="A3167">
        <v>7.9959999999999987</v>
      </c>
      <c r="B3167">
        <v>4.0000000000000001E-3</v>
      </c>
      <c r="C3167">
        <v>23.37233333333333</v>
      </c>
    </row>
    <row r="3168" spans="1:3" x14ac:dyDescent="0.3">
      <c r="A3168">
        <v>7.6950000000000003</v>
      </c>
      <c r="B3168">
        <v>4.0000000000000001E-3</v>
      </c>
      <c r="C3168">
        <v>19.909416666666665</v>
      </c>
    </row>
    <row r="3169" spans="1:3" x14ac:dyDescent="0.3">
      <c r="A3169">
        <v>7.5090000000000003</v>
      </c>
      <c r="B3169">
        <v>4.0000000000000001E-3</v>
      </c>
      <c r="C3169">
        <v>19.388833333333334</v>
      </c>
    </row>
    <row r="3170" spans="1:3" x14ac:dyDescent="0.3">
      <c r="A3170">
        <v>7.56</v>
      </c>
      <c r="B3170">
        <v>4.0000000000000001E-3</v>
      </c>
      <c r="C3170">
        <v>17.038083333333333</v>
      </c>
    </row>
    <row r="3171" spans="1:3" x14ac:dyDescent="0.3">
      <c r="A3171">
        <v>7.5979999999999999</v>
      </c>
      <c r="B3171">
        <v>4.0000000000000001E-3</v>
      </c>
      <c r="C3171">
        <v>14.997666666666667</v>
      </c>
    </row>
    <row r="3172" spans="1:3" x14ac:dyDescent="0.3">
      <c r="A3172">
        <v>4.0259999999999998</v>
      </c>
      <c r="B3172">
        <v>4.0000000000000001E-3</v>
      </c>
      <c r="C3172">
        <v>12.607583333333332</v>
      </c>
    </row>
    <row r="3173" spans="1:3" x14ac:dyDescent="0.3">
      <c r="A3173">
        <v>2.0129999999999999</v>
      </c>
      <c r="B3173">
        <v>4.0000000000000001E-3</v>
      </c>
      <c r="C3173">
        <v>13.489583333333336</v>
      </c>
    </row>
    <row r="3174" spans="1:3" x14ac:dyDescent="0.3">
      <c r="A3174">
        <v>1.577</v>
      </c>
      <c r="B3174">
        <v>4.0000000000000001E-3</v>
      </c>
      <c r="C3174">
        <v>12.681333333333335</v>
      </c>
    </row>
    <row r="3175" spans="1:3" x14ac:dyDescent="0.3">
      <c r="A3175">
        <v>1.589</v>
      </c>
      <c r="B3175">
        <v>3.0000000000000001E-3</v>
      </c>
      <c r="C3175">
        <v>12.494166666666667</v>
      </c>
    </row>
    <row r="3176" spans="1:3" x14ac:dyDescent="0.3">
      <c r="A3176">
        <v>1.7230000000000001</v>
      </c>
      <c r="B3176">
        <v>0.38100000000000001</v>
      </c>
      <c r="C3176">
        <v>18.189666666666664</v>
      </c>
    </row>
    <row r="3177" spans="1:3" x14ac:dyDescent="0.3">
      <c r="A3177">
        <v>2.2409999999999997</v>
      </c>
      <c r="B3177">
        <v>1.9219999999999999</v>
      </c>
      <c r="C3177">
        <v>20.774833333333333</v>
      </c>
    </row>
    <row r="3178" spans="1:3" x14ac:dyDescent="0.3">
      <c r="A3178">
        <v>4.9219999999999997</v>
      </c>
      <c r="B3178">
        <v>7.3159999999999998</v>
      </c>
      <c r="C3178">
        <v>21.4695</v>
      </c>
    </row>
    <row r="3179" spans="1:3" x14ac:dyDescent="0.3">
      <c r="A3179">
        <v>9.7409999999999997</v>
      </c>
      <c r="B3179">
        <v>17.798999999999999</v>
      </c>
      <c r="C3179">
        <v>21.814583333333331</v>
      </c>
    </row>
    <row r="3180" spans="1:3" x14ac:dyDescent="0.3">
      <c r="A3180">
        <v>11.969999999999999</v>
      </c>
      <c r="B3180">
        <v>22.452000000000002</v>
      </c>
      <c r="C3180">
        <v>22.063666666666666</v>
      </c>
    </row>
    <row r="3181" spans="1:3" x14ac:dyDescent="0.3">
      <c r="A3181">
        <v>11.565</v>
      </c>
      <c r="B3181">
        <v>21.611000000000001</v>
      </c>
      <c r="C3181">
        <v>22.601749999999999</v>
      </c>
    </row>
    <row r="3182" spans="1:3" x14ac:dyDescent="0.3">
      <c r="A3182">
        <v>11.946</v>
      </c>
      <c r="B3182">
        <v>22.337</v>
      </c>
      <c r="C3182">
        <v>25.681250000000002</v>
      </c>
    </row>
    <row r="3183" spans="1:3" x14ac:dyDescent="0.3">
      <c r="A3183">
        <v>10.442</v>
      </c>
      <c r="B3183">
        <v>18.880000000000003</v>
      </c>
      <c r="C3183">
        <v>27.476416666666662</v>
      </c>
    </row>
    <row r="3184" spans="1:3" x14ac:dyDescent="0.3">
      <c r="A3184">
        <v>6.7650000000000006</v>
      </c>
      <c r="B3184">
        <v>11.944000000000001</v>
      </c>
      <c r="C3184">
        <v>25.427583333333331</v>
      </c>
    </row>
    <row r="3185" spans="1:3" x14ac:dyDescent="0.3">
      <c r="A3185">
        <v>4.5449999999999999</v>
      </c>
      <c r="B3185">
        <v>7.4719999999999995</v>
      </c>
      <c r="C3185">
        <v>30.214583333333326</v>
      </c>
    </row>
    <row r="3186" spans="1:3" x14ac:dyDescent="0.3">
      <c r="A3186">
        <v>2.109</v>
      </c>
      <c r="B3186">
        <v>1.1459999999999999</v>
      </c>
      <c r="C3186">
        <v>28.691166666666664</v>
      </c>
    </row>
    <row r="3187" spans="1:3" x14ac:dyDescent="0.3">
      <c r="A3187">
        <v>4.0180000000000007</v>
      </c>
      <c r="B3187">
        <v>0.39699999999999996</v>
      </c>
      <c r="C3187">
        <v>26.811083333333332</v>
      </c>
    </row>
    <row r="3188" spans="1:3" x14ac:dyDescent="0.3">
      <c r="A3188">
        <v>2.613</v>
      </c>
      <c r="B3188">
        <v>5.0000000000000001E-3</v>
      </c>
      <c r="C3188">
        <v>25.905000000000005</v>
      </c>
    </row>
    <row r="3189" spans="1:3" x14ac:dyDescent="0.3">
      <c r="A3189">
        <v>1.8760000000000001</v>
      </c>
      <c r="B3189">
        <v>4.0000000000000001E-3</v>
      </c>
      <c r="C3189">
        <v>21.862750000000002</v>
      </c>
    </row>
    <row r="3190" spans="1:3" x14ac:dyDescent="0.3">
      <c r="A3190">
        <v>2.0940000000000003</v>
      </c>
      <c r="B3190">
        <v>4.0000000000000001E-3</v>
      </c>
      <c r="C3190">
        <v>23.504999999999999</v>
      </c>
    </row>
    <row r="3191" spans="1:3" x14ac:dyDescent="0.3">
      <c r="A3191">
        <v>2.0670000000000002</v>
      </c>
      <c r="B3191">
        <v>4.0000000000000001E-3</v>
      </c>
      <c r="C3191">
        <v>21.370249999999999</v>
      </c>
    </row>
    <row r="3192" spans="1:3" x14ac:dyDescent="0.3">
      <c r="A3192">
        <v>2.3010000000000002</v>
      </c>
      <c r="B3192">
        <v>4.0000000000000001E-3</v>
      </c>
      <c r="C3192">
        <v>22.357749999999999</v>
      </c>
    </row>
    <row r="3193" spans="1:3" x14ac:dyDescent="0.3">
      <c r="A3193">
        <v>3.1369999999999996</v>
      </c>
      <c r="B3193">
        <v>4.0000000000000001E-3</v>
      </c>
      <c r="C3193">
        <v>17.355916666666666</v>
      </c>
    </row>
    <row r="3194" spans="1:3" x14ac:dyDescent="0.3">
      <c r="A3194">
        <v>2.3120000000000003</v>
      </c>
      <c r="B3194">
        <v>4.0000000000000001E-3</v>
      </c>
      <c r="C3194">
        <v>20.05308333333333</v>
      </c>
    </row>
    <row r="3195" spans="1:3" x14ac:dyDescent="0.3">
      <c r="A3195">
        <v>2.8859999999999997</v>
      </c>
      <c r="B3195">
        <v>4.0000000000000001E-3</v>
      </c>
      <c r="C3195">
        <v>18.422333333333331</v>
      </c>
    </row>
    <row r="3196" spans="1:3" x14ac:dyDescent="0.3">
      <c r="A3196">
        <v>2.294</v>
      </c>
      <c r="B3196">
        <v>4.0000000000000001E-3</v>
      </c>
      <c r="C3196">
        <v>15.703000000000001</v>
      </c>
    </row>
    <row r="3197" spans="1:3" x14ac:dyDescent="0.3">
      <c r="A3197">
        <v>2.2120000000000002</v>
      </c>
      <c r="B3197">
        <v>4.0000000000000001E-3</v>
      </c>
      <c r="C3197">
        <v>17.649333333333335</v>
      </c>
    </row>
    <row r="3198" spans="1:3" x14ac:dyDescent="0.3">
      <c r="A3198">
        <v>1.9170000000000003</v>
      </c>
      <c r="B3198">
        <v>4.0000000000000001E-3</v>
      </c>
      <c r="C3198">
        <v>18.810500000000001</v>
      </c>
    </row>
    <row r="3199" spans="1:3" x14ac:dyDescent="0.3">
      <c r="A3199">
        <v>1.7649999999999999</v>
      </c>
      <c r="B3199">
        <v>3.0000000000000001E-3</v>
      </c>
      <c r="C3199">
        <v>15.480083333333335</v>
      </c>
    </row>
    <row r="3200" spans="1:3" x14ac:dyDescent="0.3">
      <c r="A3200">
        <v>2.0270000000000001</v>
      </c>
      <c r="B3200">
        <v>0.35299999999999998</v>
      </c>
      <c r="C3200">
        <v>17.578916666666668</v>
      </c>
    </row>
    <row r="3201" spans="1:3" x14ac:dyDescent="0.3">
      <c r="A3201">
        <v>1.9850000000000001</v>
      </c>
      <c r="B3201">
        <v>1.218</v>
      </c>
      <c r="C3201">
        <v>12.64575</v>
      </c>
    </row>
    <row r="3202" spans="1:3" x14ac:dyDescent="0.3">
      <c r="A3202">
        <v>3.8449999999999998</v>
      </c>
      <c r="B3202">
        <v>5.5830000000000002</v>
      </c>
      <c r="C3202">
        <v>22.598583333333334</v>
      </c>
    </row>
    <row r="3203" spans="1:3" x14ac:dyDescent="0.3">
      <c r="A3203">
        <v>8.36</v>
      </c>
      <c r="B3203">
        <v>15.060999999999998</v>
      </c>
      <c r="C3203">
        <v>25.368583333333333</v>
      </c>
    </row>
    <row r="3204" spans="1:3" x14ac:dyDescent="0.3">
      <c r="A3204">
        <v>7.1569999999999991</v>
      </c>
      <c r="B3204">
        <v>12.713000000000001</v>
      </c>
      <c r="C3204">
        <v>24.119166666666668</v>
      </c>
    </row>
    <row r="3205" spans="1:3" x14ac:dyDescent="0.3">
      <c r="A3205">
        <v>10.577999999999999</v>
      </c>
      <c r="B3205">
        <v>19.548000000000002</v>
      </c>
      <c r="C3205">
        <v>28.06516666666667</v>
      </c>
    </row>
    <row r="3206" spans="1:3" x14ac:dyDescent="0.3">
      <c r="A3206">
        <v>8.7889999999999997</v>
      </c>
      <c r="B3206">
        <v>15.656000000000002</v>
      </c>
      <c r="C3206">
        <v>23.086583333333333</v>
      </c>
    </row>
    <row r="3207" spans="1:3" x14ac:dyDescent="0.3">
      <c r="A3207">
        <v>9.98</v>
      </c>
      <c r="B3207">
        <v>17.834</v>
      </c>
      <c r="C3207">
        <v>31.34641666666667</v>
      </c>
    </row>
    <row r="3208" spans="1:3" x14ac:dyDescent="0.3">
      <c r="A3208">
        <v>8.4730000000000008</v>
      </c>
      <c r="B3208">
        <v>8.7989999999999995</v>
      </c>
      <c r="C3208">
        <v>32.899333333333331</v>
      </c>
    </row>
    <row r="3209" spans="1:3" x14ac:dyDescent="0.3">
      <c r="A3209">
        <v>7.9480000000000004</v>
      </c>
      <c r="B3209">
        <v>4.9619999999999997</v>
      </c>
      <c r="C3209">
        <v>49.294583333333328</v>
      </c>
    </row>
    <row r="3210" spans="1:3" x14ac:dyDescent="0.3">
      <c r="A3210">
        <v>4.5940000000000003</v>
      </c>
      <c r="B3210">
        <v>0.91199999999999992</v>
      </c>
      <c r="C3210">
        <v>48.031333333333343</v>
      </c>
    </row>
    <row r="3211" spans="1:3" x14ac:dyDescent="0.3">
      <c r="A3211">
        <v>2.206</v>
      </c>
      <c r="B3211">
        <v>0.26700000000000002</v>
      </c>
      <c r="C3211">
        <v>81.722166666666666</v>
      </c>
    </row>
    <row r="3212" spans="1:3" x14ac:dyDescent="0.3">
      <c r="A3212">
        <v>7.5699999999999994</v>
      </c>
      <c r="B3212">
        <v>1E-3</v>
      </c>
      <c r="C3212">
        <v>38.534249999999993</v>
      </c>
    </row>
    <row r="3213" spans="1:3" x14ac:dyDescent="0.3">
      <c r="A3213">
        <v>7.7459999999999987</v>
      </c>
      <c r="B3213">
        <v>4.0000000000000001E-3</v>
      </c>
      <c r="C3213">
        <v>63.232083333333321</v>
      </c>
    </row>
    <row r="3214" spans="1:3" x14ac:dyDescent="0.3">
      <c r="A3214">
        <v>10.423</v>
      </c>
      <c r="B3214">
        <v>4.0000000000000001E-3</v>
      </c>
      <c r="C3214">
        <v>49.610999999999997</v>
      </c>
    </row>
    <row r="3215" spans="1:3" x14ac:dyDescent="0.3">
      <c r="A3215">
        <v>15.5</v>
      </c>
      <c r="B3215">
        <v>4.0000000000000001E-3</v>
      </c>
      <c r="C3215">
        <v>26.007833333333334</v>
      </c>
    </row>
    <row r="3216" spans="1:3" x14ac:dyDescent="0.3">
      <c r="A3216">
        <v>13.783999999999999</v>
      </c>
      <c r="B3216">
        <v>4.0000000000000001E-3</v>
      </c>
      <c r="C3216">
        <v>25.679500000000001</v>
      </c>
    </row>
    <row r="3217" spans="1:3" x14ac:dyDescent="0.3">
      <c r="A3217">
        <v>10.48</v>
      </c>
      <c r="B3217">
        <v>4.0000000000000001E-3</v>
      </c>
      <c r="C3217">
        <v>25.628083333333333</v>
      </c>
    </row>
    <row r="3218" spans="1:3" x14ac:dyDescent="0.3">
      <c r="A3218">
        <v>7.6109999999999998</v>
      </c>
      <c r="B3218">
        <v>4.0000000000000001E-3</v>
      </c>
      <c r="C3218">
        <v>26.145083333333336</v>
      </c>
    </row>
    <row r="3219" spans="1:3" x14ac:dyDescent="0.3">
      <c r="A3219">
        <v>4.6029999999999998</v>
      </c>
      <c r="B3219">
        <v>4.0000000000000001E-3</v>
      </c>
      <c r="C3219">
        <v>24.721916666666669</v>
      </c>
    </row>
    <row r="3220" spans="1:3" x14ac:dyDescent="0.3">
      <c r="A3220">
        <v>6.0190000000000001</v>
      </c>
      <c r="B3220">
        <v>4.0000000000000001E-3</v>
      </c>
      <c r="C3220">
        <v>22.937749999999998</v>
      </c>
    </row>
    <row r="3221" spans="1:3" x14ac:dyDescent="0.3">
      <c r="A3221">
        <v>6.524</v>
      </c>
      <c r="B3221">
        <v>4.0000000000000001E-3</v>
      </c>
      <c r="C3221">
        <v>23.952999999999999</v>
      </c>
    </row>
    <row r="3222" spans="1:3" x14ac:dyDescent="0.3">
      <c r="A3222">
        <v>5.8069999999999986</v>
      </c>
      <c r="B3222">
        <v>4.0000000000000001E-3</v>
      </c>
      <c r="C3222">
        <v>21.410666666666668</v>
      </c>
    </row>
    <row r="3223" spans="1:3" x14ac:dyDescent="0.3">
      <c r="A3223">
        <v>4.6890000000000001</v>
      </c>
      <c r="B3223">
        <v>4.0000000000000001E-3</v>
      </c>
      <c r="C3223">
        <v>19.182416666666665</v>
      </c>
    </row>
    <row r="3224" spans="1:3" x14ac:dyDescent="0.3">
      <c r="A3224">
        <v>2.9590000000000001</v>
      </c>
      <c r="B3224">
        <v>1.4E-2</v>
      </c>
      <c r="C3224">
        <v>27.894499999999994</v>
      </c>
    </row>
    <row r="3225" spans="1:3" x14ac:dyDescent="0.3">
      <c r="A3225">
        <v>1.8260000000000001</v>
      </c>
      <c r="B3225">
        <v>0.152</v>
      </c>
      <c r="C3225">
        <v>29.756916666666672</v>
      </c>
    </row>
    <row r="3226" spans="1:3" x14ac:dyDescent="0.3">
      <c r="A3226">
        <v>1.6819999999999999</v>
      </c>
      <c r="B3226">
        <v>0.20500000000000002</v>
      </c>
      <c r="C3226">
        <v>24.891583333333333</v>
      </c>
    </row>
    <row r="3227" spans="1:3" x14ac:dyDescent="0.3">
      <c r="A3227">
        <v>2.3289999999999997</v>
      </c>
      <c r="B3227">
        <v>0.76400000000000001</v>
      </c>
      <c r="C3227">
        <v>24.773166666666665</v>
      </c>
    </row>
    <row r="3228" spans="1:3" x14ac:dyDescent="0.3">
      <c r="A3228">
        <v>2.1259999999999999</v>
      </c>
      <c r="B3228">
        <v>0.94899999999999995</v>
      </c>
      <c r="C3228">
        <v>26.213083333333334</v>
      </c>
    </row>
    <row r="3229" spans="1:3" x14ac:dyDescent="0.3">
      <c r="A3229">
        <v>2.13</v>
      </c>
      <c r="B3229">
        <v>1.6880000000000002</v>
      </c>
      <c r="C3229">
        <v>25.627416666666665</v>
      </c>
    </row>
    <row r="3230" spans="1:3" x14ac:dyDescent="0.3">
      <c r="A3230">
        <v>2.0409999999999999</v>
      </c>
      <c r="B3230">
        <v>1.8160000000000001</v>
      </c>
      <c r="C3230">
        <v>27.260583333333333</v>
      </c>
    </row>
    <row r="3231" spans="1:3" x14ac:dyDescent="0.3">
      <c r="A3231">
        <v>2.0060000000000002</v>
      </c>
      <c r="B3231">
        <v>1.4510000000000001</v>
      </c>
      <c r="C3231">
        <v>29.129333333333332</v>
      </c>
    </row>
    <row r="3232" spans="1:3" x14ac:dyDescent="0.3">
      <c r="A3232">
        <v>2.331</v>
      </c>
      <c r="B3232">
        <v>2.1909999999999998</v>
      </c>
      <c r="C3232">
        <v>13.400333333333334</v>
      </c>
    </row>
    <row r="3233" spans="1:3" x14ac:dyDescent="0.3">
      <c r="A3233">
        <v>2.4060000000000001</v>
      </c>
      <c r="B3233">
        <v>0.99</v>
      </c>
      <c r="C3233">
        <v>35.201999999999998</v>
      </c>
    </row>
    <row r="3234" spans="1:3" x14ac:dyDescent="0.3">
      <c r="A3234">
        <v>2.161</v>
      </c>
      <c r="B3234">
        <v>0.59299999999999997</v>
      </c>
      <c r="C3234">
        <v>16.580083333333331</v>
      </c>
    </row>
    <row r="3235" spans="1:3" x14ac:dyDescent="0.3">
      <c r="A3235">
        <v>2.4740000000000002</v>
      </c>
      <c r="B3235">
        <v>5.6999999999999995E-2</v>
      </c>
      <c r="C3235">
        <v>24.645749999999996</v>
      </c>
    </row>
    <row r="3236" spans="1:3" x14ac:dyDescent="0.3">
      <c r="A3236">
        <v>2.2799999999999998</v>
      </c>
      <c r="B3236">
        <v>1E-3</v>
      </c>
      <c r="C3236">
        <v>23.218249999999998</v>
      </c>
    </row>
    <row r="3237" spans="1:3" x14ac:dyDescent="0.3">
      <c r="A3237">
        <v>1.6120000000000001</v>
      </c>
      <c r="B3237">
        <v>4.0000000000000001E-3</v>
      </c>
      <c r="C3237">
        <v>24.310083333333338</v>
      </c>
    </row>
    <row r="3238" spans="1:3" x14ac:dyDescent="0.3">
      <c r="A3238">
        <v>1.9609999999999999</v>
      </c>
      <c r="B3238">
        <v>4.0000000000000001E-3</v>
      </c>
      <c r="C3238">
        <v>22.253749999999997</v>
      </c>
    </row>
    <row r="3239" spans="1:3" x14ac:dyDescent="0.3">
      <c r="A3239">
        <v>2.3890000000000002</v>
      </c>
      <c r="B3239">
        <v>4.0000000000000001E-3</v>
      </c>
      <c r="C3239">
        <v>16.359083333333334</v>
      </c>
    </row>
    <row r="3240" spans="1:3" x14ac:dyDescent="0.3">
      <c r="A3240">
        <v>3.8049999999999997</v>
      </c>
      <c r="B3240">
        <v>4.0000000000000001E-3</v>
      </c>
      <c r="C3240">
        <v>9.7955833333333331</v>
      </c>
    </row>
    <row r="3241" spans="1:3" x14ac:dyDescent="0.3">
      <c r="A3241">
        <v>2.6270000000000002</v>
      </c>
      <c r="B3241">
        <v>4.0000000000000001E-3</v>
      </c>
      <c r="C3241">
        <v>13.412916666666668</v>
      </c>
    </row>
    <row r="3242" spans="1:3" x14ac:dyDescent="0.3">
      <c r="A3242">
        <v>2.3629999999999995</v>
      </c>
      <c r="B3242">
        <v>4.0000000000000001E-3</v>
      </c>
      <c r="C3242">
        <v>14.515666666666668</v>
      </c>
    </row>
    <row r="3243" spans="1:3" x14ac:dyDescent="0.3">
      <c r="A3243">
        <v>2.5209999999999999</v>
      </c>
      <c r="B3243">
        <v>4.0000000000000001E-3</v>
      </c>
      <c r="C3243">
        <v>11.096916666666667</v>
      </c>
    </row>
    <row r="3244" spans="1:3" x14ac:dyDescent="0.3">
      <c r="A3244">
        <v>1.476</v>
      </c>
      <c r="B3244">
        <v>4.0000000000000001E-3</v>
      </c>
      <c r="C3244">
        <v>10.925500000000001</v>
      </c>
    </row>
    <row r="3245" spans="1:3" x14ac:dyDescent="0.3">
      <c r="A3245">
        <v>1.476</v>
      </c>
      <c r="B3245">
        <v>4.0000000000000001E-3</v>
      </c>
      <c r="C3245">
        <v>12.842166666666666</v>
      </c>
    </row>
    <row r="3246" spans="1:3" x14ac:dyDescent="0.3">
      <c r="A3246">
        <v>1.76</v>
      </c>
      <c r="B3246">
        <v>4.0000000000000001E-3</v>
      </c>
      <c r="C3246">
        <v>8.9789166666666684</v>
      </c>
    </row>
    <row r="3247" spans="1:3" x14ac:dyDescent="0.3">
      <c r="A3247">
        <v>1.79</v>
      </c>
      <c r="B3247">
        <v>3.0000000000000001E-3</v>
      </c>
      <c r="C3247">
        <v>10.329749999999999</v>
      </c>
    </row>
    <row r="3248" spans="1:3" x14ac:dyDescent="0.3">
      <c r="A3248">
        <v>1.6830000000000001</v>
      </c>
      <c r="B3248">
        <v>0.36299999999999999</v>
      </c>
      <c r="C3248">
        <v>13.80766666666667</v>
      </c>
    </row>
    <row r="3249" spans="1:3" x14ac:dyDescent="0.3">
      <c r="A3249">
        <v>1.3939999999999999</v>
      </c>
      <c r="B3249">
        <v>1.53</v>
      </c>
      <c r="C3249">
        <v>14.524166666666666</v>
      </c>
    </row>
    <row r="3250" spans="1:3" x14ac:dyDescent="0.3">
      <c r="A3250">
        <v>2.706</v>
      </c>
      <c r="B3250">
        <v>4.0549999999999997</v>
      </c>
      <c r="C3250">
        <v>14.715083333333332</v>
      </c>
    </row>
    <row r="3251" spans="1:3" x14ac:dyDescent="0.3">
      <c r="A3251">
        <v>3.0409999999999995</v>
      </c>
      <c r="B3251">
        <v>4.1550000000000002</v>
      </c>
      <c r="C3251">
        <v>16.379083333333334</v>
      </c>
    </row>
    <row r="3252" spans="1:3" x14ac:dyDescent="0.3">
      <c r="A3252">
        <v>3.9779999999999998</v>
      </c>
      <c r="B3252">
        <v>6.1580000000000004</v>
      </c>
      <c r="C3252">
        <v>18.751666666666665</v>
      </c>
    </row>
    <row r="3253" spans="1:3" x14ac:dyDescent="0.3">
      <c r="A3253">
        <v>3.464</v>
      </c>
      <c r="B3253">
        <v>5.6890000000000001</v>
      </c>
      <c r="C3253">
        <v>15.153</v>
      </c>
    </row>
    <row r="3254" spans="1:3" x14ac:dyDescent="0.3">
      <c r="A3254">
        <v>2.8040000000000003</v>
      </c>
      <c r="B3254">
        <v>4.3869999999999996</v>
      </c>
      <c r="C3254">
        <v>15.73075</v>
      </c>
    </row>
    <row r="3255" spans="1:3" x14ac:dyDescent="0.3">
      <c r="A3255">
        <v>5.2620000000000005</v>
      </c>
      <c r="B3255">
        <v>2.3879999999999999</v>
      </c>
      <c r="C3255">
        <v>13.571250000000001</v>
      </c>
    </row>
    <row r="3256" spans="1:3" x14ac:dyDescent="0.3">
      <c r="A3256">
        <v>2.5169999999999999</v>
      </c>
      <c r="B3256">
        <v>1.806</v>
      </c>
      <c r="C3256">
        <v>13.872916666666669</v>
      </c>
    </row>
    <row r="3257" spans="1:3" x14ac:dyDescent="0.3">
      <c r="A3257">
        <v>2.2760000000000002</v>
      </c>
      <c r="B3257">
        <v>1.796</v>
      </c>
      <c r="C3257">
        <v>16.482749999999999</v>
      </c>
    </row>
    <row r="3258" spans="1:3" x14ac:dyDescent="0.3">
      <c r="A3258">
        <v>1.9590000000000001</v>
      </c>
      <c r="B3258">
        <v>0.95799999999999996</v>
      </c>
      <c r="C3258">
        <v>18.478666666666665</v>
      </c>
    </row>
    <row r="3259" spans="1:3" x14ac:dyDescent="0.3">
      <c r="A3259">
        <v>1.6580000000000001</v>
      </c>
      <c r="B3259">
        <v>0.13400000000000001</v>
      </c>
      <c r="C3259">
        <v>21.171249999999997</v>
      </c>
    </row>
    <row r="3260" spans="1:3" x14ac:dyDescent="0.3">
      <c r="A3260">
        <v>1.962</v>
      </c>
      <c r="B3260">
        <v>2E-3</v>
      </c>
      <c r="C3260">
        <v>19.017250000000001</v>
      </c>
    </row>
    <row r="3261" spans="1:3" x14ac:dyDescent="0.3">
      <c r="A3261">
        <v>2.1659999999999999</v>
      </c>
      <c r="B3261">
        <v>4.0000000000000001E-3</v>
      </c>
      <c r="C3261">
        <v>16.536999999999999</v>
      </c>
    </row>
    <row r="3262" spans="1:3" x14ac:dyDescent="0.3">
      <c r="A3262">
        <v>2.427</v>
      </c>
      <c r="B3262">
        <v>4.0000000000000001E-3</v>
      </c>
      <c r="C3262">
        <v>18.761916666666668</v>
      </c>
    </row>
    <row r="3263" spans="1:3" x14ac:dyDescent="0.3">
      <c r="A3263">
        <v>2.391</v>
      </c>
      <c r="B3263">
        <v>4.0000000000000001E-3</v>
      </c>
      <c r="C3263">
        <v>14.071916666666667</v>
      </c>
    </row>
    <row r="3264" spans="1:3" x14ac:dyDescent="0.3">
      <c r="A3264">
        <v>2.1550000000000002</v>
      </c>
      <c r="B3264">
        <v>4.0000000000000001E-3</v>
      </c>
      <c r="C3264">
        <v>10.740916666666665</v>
      </c>
    </row>
    <row r="3265" spans="1:3" x14ac:dyDescent="0.3">
      <c r="A3265">
        <v>2.0569999999999999</v>
      </c>
      <c r="B3265">
        <v>4.0000000000000001E-3</v>
      </c>
      <c r="C3265">
        <v>12.696</v>
      </c>
    </row>
    <row r="3266" spans="1:3" x14ac:dyDescent="0.3">
      <c r="A3266">
        <v>1.94</v>
      </c>
      <c r="B3266">
        <v>4.0000000000000001E-3</v>
      </c>
      <c r="C3266">
        <v>12.259666666666668</v>
      </c>
    </row>
    <row r="3267" spans="1:3" x14ac:dyDescent="0.3">
      <c r="A3267">
        <v>2.0529999999999999</v>
      </c>
      <c r="B3267">
        <v>4.0000000000000001E-3</v>
      </c>
      <c r="C3267">
        <v>14.529249999999999</v>
      </c>
    </row>
    <row r="3268" spans="1:3" x14ac:dyDescent="0.3">
      <c r="A3268">
        <v>2.6020000000000003</v>
      </c>
      <c r="B3268">
        <v>4.0000000000000001E-3</v>
      </c>
      <c r="C3268">
        <v>8.1753333333333345</v>
      </c>
    </row>
    <row r="3269" spans="1:3" x14ac:dyDescent="0.3">
      <c r="A3269">
        <v>2.3569999999999998</v>
      </c>
      <c r="B3269">
        <v>4.0000000000000001E-3</v>
      </c>
      <c r="C3269">
        <v>8.2664999999999988</v>
      </c>
    </row>
    <row r="3270" spans="1:3" x14ac:dyDescent="0.3">
      <c r="A3270">
        <v>1.9290000000000003</v>
      </c>
      <c r="B3270">
        <v>4.0000000000000001E-3</v>
      </c>
      <c r="C3270">
        <v>13.52275</v>
      </c>
    </row>
    <row r="3271" spans="1:3" x14ac:dyDescent="0.3">
      <c r="A3271">
        <v>1.9350000000000001</v>
      </c>
      <c r="B3271">
        <v>4.0000000000000001E-3</v>
      </c>
      <c r="C3271">
        <v>12.394416666666666</v>
      </c>
    </row>
    <row r="3272" spans="1:3" x14ac:dyDescent="0.3">
      <c r="A3272">
        <v>1.9870000000000001</v>
      </c>
      <c r="B3272">
        <v>8.0000000000000002E-3</v>
      </c>
      <c r="C3272">
        <v>14.85783333333333</v>
      </c>
    </row>
    <row r="3273" spans="1:3" x14ac:dyDescent="0.3">
      <c r="A3273">
        <v>2.0920000000000001</v>
      </c>
      <c r="B3273">
        <v>0.21200000000000002</v>
      </c>
      <c r="C3273">
        <v>12.582416666666667</v>
      </c>
    </row>
    <row r="3274" spans="1:3" x14ac:dyDescent="0.3">
      <c r="A3274">
        <v>2.2909999999999999</v>
      </c>
      <c r="B3274">
        <v>0.63900000000000001</v>
      </c>
      <c r="C3274">
        <v>13.801</v>
      </c>
    </row>
    <row r="3275" spans="1:3" x14ac:dyDescent="0.3">
      <c r="A3275">
        <v>2.3820000000000001</v>
      </c>
      <c r="B3275">
        <v>0.93499999999999994</v>
      </c>
      <c r="C3275">
        <v>44.334249999999997</v>
      </c>
    </row>
    <row r="3276" spans="1:3" x14ac:dyDescent="0.3">
      <c r="A3276">
        <v>2.2389999999999999</v>
      </c>
      <c r="B3276">
        <v>0.94</v>
      </c>
      <c r="C3276">
        <v>19.399666666666665</v>
      </c>
    </row>
    <row r="3277" spans="1:3" x14ac:dyDescent="0.3">
      <c r="A3277">
        <v>1.859</v>
      </c>
      <c r="B3277">
        <v>1.4</v>
      </c>
      <c r="C3277">
        <v>20.856083333333334</v>
      </c>
    </row>
    <row r="3278" spans="1:3" x14ac:dyDescent="0.3">
      <c r="A3278">
        <v>2.7850000000000001</v>
      </c>
      <c r="B3278">
        <v>3.1189999999999998</v>
      </c>
      <c r="C3278">
        <v>20.004416666666668</v>
      </c>
    </row>
    <row r="3279" spans="1:3" x14ac:dyDescent="0.3">
      <c r="A3279">
        <v>7.1950000000000003</v>
      </c>
      <c r="B3279">
        <v>12.278</v>
      </c>
      <c r="C3279">
        <v>17.465250000000001</v>
      </c>
    </row>
    <row r="3280" spans="1:3" x14ac:dyDescent="0.3">
      <c r="A3280">
        <v>4.0310000000000006</v>
      </c>
      <c r="B3280">
        <v>5.5830000000000002</v>
      </c>
      <c r="C3280">
        <v>16.200083333333335</v>
      </c>
    </row>
    <row r="3281" spans="1:3" x14ac:dyDescent="0.3">
      <c r="A3281">
        <v>2.4830000000000001</v>
      </c>
      <c r="B3281">
        <v>2.4470000000000001</v>
      </c>
      <c r="C3281">
        <v>16.312416666666667</v>
      </c>
    </row>
    <row r="3282" spans="1:3" x14ac:dyDescent="0.3">
      <c r="A3282">
        <v>2.0010000000000003</v>
      </c>
      <c r="B3282">
        <v>1.4790000000000001</v>
      </c>
      <c r="C3282">
        <v>26.46308333333333</v>
      </c>
    </row>
    <row r="3283" spans="1:3" x14ac:dyDescent="0.3">
      <c r="A3283">
        <v>1.8860000000000001</v>
      </c>
      <c r="B3283">
        <v>0.40099999999999997</v>
      </c>
      <c r="C3283">
        <v>27.21275</v>
      </c>
    </row>
    <row r="3284" spans="1:3" x14ac:dyDescent="0.3">
      <c r="A3284">
        <v>2.2519999999999998</v>
      </c>
      <c r="B3284">
        <v>8.0000000000000002E-3</v>
      </c>
      <c r="C3284">
        <v>25.792750000000002</v>
      </c>
    </row>
    <row r="3285" spans="1:3" x14ac:dyDescent="0.3">
      <c r="A3285">
        <v>2.5169999999999999</v>
      </c>
      <c r="B3285">
        <v>4.0000000000000001E-3</v>
      </c>
      <c r="C3285">
        <v>30.742416666666671</v>
      </c>
    </row>
    <row r="3286" spans="1:3" x14ac:dyDescent="0.3">
      <c r="A3286">
        <v>2.5069999999999997</v>
      </c>
      <c r="B3286">
        <v>4.0000000000000001E-3</v>
      </c>
      <c r="C3286">
        <v>24.660333333333337</v>
      </c>
    </row>
    <row r="3287" spans="1:3" x14ac:dyDescent="0.3">
      <c r="A3287">
        <v>2.044</v>
      </c>
      <c r="B3287">
        <v>4.0000000000000001E-3</v>
      </c>
      <c r="C3287">
        <v>20.747499999999999</v>
      </c>
    </row>
    <row r="3288" spans="1:3" x14ac:dyDescent="0.3">
      <c r="A3288">
        <v>2.0289999999999999</v>
      </c>
      <c r="B3288">
        <v>4.0000000000000001E-3</v>
      </c>
      <c r="C3288">
        <v>15.907416666666665</v>
      </c>
    </row>
    <row r="3289" spans="1:3" x14ac:dyDescent="0.3">
      <c r="A3289">
        <v>2.093</v>
      </c>
      <c r="B3289">
        <v>4.0000000000000001E-3</v>
      </c>
      <c r="C3289">
        <v>17.181666666666668</v>
      </c>
    </row>
    <row r="3290" spans="1:3" x14ac:dyDescent="0.3">
      <c r="A3290">
        <v>2.3420000000000001</v>
      </c>
      <c r="B3290">
        <v>4.0000000000000001E-3</v>
      </c>
      <c r="C3290">
        <v>11.591666666666667</v>
      </c>
    </row>
    <row r="3291" spans="1:3" x14ac:dyDescent="0.3">
      <c r="A3291">
        <v>2.601</v>
      </c>
      <c r="B3291">
        <v>4.0000000000000001E-3</v>
      </c>
      <c r="C3291">
        <v>13.040750000000001</v>
      </c>
    </row>
    <row r="3292" spans="1:3" x14ac:dyDescent="0.3">
      <c r="A3292">
        <v>2.2229999999999999</v>
      </c>
      <c r="B3292">
        <v>4.0000000000000001E-3</v>
      </c>
      <c r="C3292">
        <v>13.522083333333333</v>
      </c>
    </row>
    <row r="3293" spans="1:3" x14ac:dyDescent="0.3">
      <c r="A3293">
        <v>1.9650000000000001</v>
      </c>
      <c r="B3293">
        <v>4.0000000000000001E-3</v>
      </c>
      <c r="C3293">
        <v>8.4680833333333343</v>
      </c>
    </row>
    <row r="3294" spans="1:3" x14ac:dyDescent="0.3">
      <c r="A3294">
        <v>2.1100000000000003</v>
      </c>
      <c r="B3294">
        <v>4.0000000000000001E-3</v>
      </c>
      <c r="C3294">
        <v>6.8176666666666668</v>
      </c>
    </row>
    <row r="3295" spans="1:3" x14ac:dyDescent="0.3">
      <c r="A3295">
        <v>1.992</v>
      </c>
      <c r="B3295">
        <v>3.0000000000000001E-3</v>
      </c>
      <c r="C3295">
        <v>8.6395</v>
      </c>
    </row>
    <row r="3296" spans="1:3" x14ac:dyDescent="0.3">
      <c r="A3296">
        <v>2.2940000000000005</v>
      </c>
      <c r="B3296">
        <v>0.26899999999999996</v>
      </c>
      <c r="C3296">
        <v>12.376249999999999</v>
      </c>
    </row>
    <row r="3297" spans="1:3" x14ac:dyDescent="0.3">
      <c r="A3297">
        <v>2.363</v>
      </c>
      <c r="B3297">
        <v>0.52800000000000002</v>
      </c>
      <c r="C3297">
        <v>4.9770000000000003</v>
      </c>
    </row>
    <row r="3298" spans="1:3" x14ac:dyDescent="0.3">
      <c r="A3298">
        <v>3.8709999999999996</v>
      </c>
      <c r="B3298">
        <v>5.0310000000000006</v>
      </c>
      <c r="C3298">
        <v>14.082833333333333</v>
      </c>
    </row>
    <row r="3299" spans="1:3" x14ac:dyDescent="0.3">
      <c r="A3299">
        <v>9.0739999999999998</v>
      </c>
      <c r="B3299">
        <v>16.084</v>
      </c>
      <c r="C3299">
        <v>16.763666666666666</v>
      </c>
    </row>
    <row r="3300" spans="1:3" x14ac:dyDescent="0.3">
      <c r="A3300">
        <v>8.4160000000000004</v>
      </c>
      <c r="B3300">
        <v>15.019</v>
      </c>
      <c r="C3300">
        <v>20.406666666666663</v>
      </c>
    </row>
    <row r="3301" spans="1:3" x14ac:dyDescent="0.3">
      <c r="A3301">
        <v>9.3300000000000018</v>
      </c>
      <c r="B3301">
        <v>17.054000000000002</v>
      </c>
      <c r="C3301">
        <v>16.436916666666665</v>
      </c>
    </row>
    <row r="3302" spans="1:3" x14ac:dyDescent="0.3">
      <c r="A3302">
        <v>9.06</v>
      </c>
      <c r="B3302">
        <v>16.39</v>
      </c>
      <c r="C3302">
        <v>17.127916666666664</v>
      </c>
    </row>
    <row r="3303" spans="1:3" x14ac:dyDescent="0.3">
      <c r="A3303">
        <v>2.6630000000000003</v>
      </c>
      <c r="B3303">
        <v>3.1580000000000004</v>
      </c>
      <c r="C3303">
        <v>20.842666666666663</v>
      </c>
    </row>
    <row r="3304" spans="1:3" x14ac:dyDescent="0.3">
      <c r="A3304">
        <v>1.8759999999999999</v>
      </c>
      <c r="B3304">
        <v>1.3109999999999999</v>
      </c>
      <c r="C3304">
        <v>19.857333333333333</v>
      </c>
    </row>
    <row r="3305" spans="1:3" x14ac:dyDescent="0.3">
      <c r="A3305">
        <v>1.6769999999999998</v>
      </c>
      <c r="B3305">
        <v>1.3080000000000001</v>
      </c>
      <c r="C3305">
        <v>23.057166666666671</v>
      </c>
    </row>
    <row r="3306" spans="1:3" x14ac:dyDescent="0.3">
      <c r="A3306">
        <v>1.5529999999999999</v>
      </c>
      <c r="B3306">
        <v>0.52100000000000002</v>
      </c>
      <c r="C3306">
        <v>26.117583333333332</v>
      </c>
    </row>
    <row r="3307" spans="1:3" x14ac:dyDescent="0.3">
      <c r="A3307">
        <v>6.3859999999999992</v>
      </c>
      <c r="B3307">
        <v>0.13200000000000001</v>
      </c>
      <c r="C3307">
        <v>23.390083333333333</v>
      </c>
    </row>
    <row r="3308" spans="1:3" x14ac:dyDescent="0.3">
      <c r="A3308">
        <v>8.7829999999999995</v>
      </c>
      <c r="B3308">
        <v>2E-3</v>
      </c>
      <c r="C3308">
        <v>20.907583333333328</v>
      </c>
    </row>
    <row r="3309" spans="1:3" x14ac:dyDescent="0.3">
      <c r="A3309">
        <v>7.5849999999999991</v>
      </c>
      <c r="B3309">
        <v>4.0000000000000001E-3</v>
      </c>
      <c r="C3309">
        <v>22.548666666666666</v>
      </c>
    </row>
    <row r="3310" spans="1:3" x14ac:dyDescent="0.3">
      <c r="A3310">
        <v>7.4719999999999986</v>
      </c>
      <c r="B3310">
        <v>4.0000000000000001E-3</v>
      </c>
      <c r="C3310">
        <v>20.287166666666664</v>
      </c>
    </row>
    <row r="3311" spans="1:3" x14ac:dyDescent="0.3">
      <c r="A3311">
        <v>7.5170000000000003</v>
      </c>
      <c r="B3311">
        <v>4.0000000000000001E-3</v>
      </c>
      <c r="C3311">
        <v>20.738916666666665</v>
      </c>
    </row>
    <row r="3312" spans="1:3" x14ac:dyDescent="0.3">
      <c r="A3312">
        <v>7.8519999999999994</v>
      </c>
      <c r="B3312">
        <v>4.0000000000000001E-3</v>
      </c>
      <c r="C3312">
        <v>23.629166666666663</v>
      </c>
    </row>
    <row r="3313" spans="1:3" x14ac:dyDescent="0.3">
      <c r="A3313">
        <v>8.1579999999999995</v>
      </c>
      <c r="B3313">
        <v>4.0000000000000001E-3</v>
      </c>
      <c r="C3313">
        <v>19.370083333333334</v>
      </c>
    </row>
    <row r="3314" spans="1:3" x14ac:dyDescent="0.3">
      <c r="A3314">
        <v>7.5540000000000003</v>
      </c>
      <c r="B3314">
        <v>4.0000000000000001E-3</v>
      </c>
      <c r="C3314">
        <v>20.338999999999999</v>
      </c>
    </row>
    <row r="3315" spans="1:3" x14ac:dyDescent="0.3">
      <c r="A3315">
        <v>7.2729999999999997</v>
      </c>
      <c r="B3315">
        <v>4.0000000000000001E-3</v>
      </c>
      <c r="C3315">
        <v>14.91666666666667</v>
      </c>
    </row>
    <row r="3316" spans="1:3" x14ac:dyDescent="0.3">
      <c r="A3316">
        <v>7.1499999999999986</v>
      </c>
      <c r="B3316">
        <v>4.0000000000000001E-3</v>
      </c>
      <c r="C3316">
        <v>14.814583333333331</v>
      </c>
    </row>
    <row r="3317" spans="1:3" x14ac:dyDescent="0.3">
      <c r="A3317">
        <v>7.3079999999999998</v>
      </c>
      <c r="B3317">
        <v>4.0000000000000001E-3</v>
      </c>
      <c r="C3317">
        <v>14.342833333333333</v>
      </c>
    </row>
    <row r="3318" spans="1:3" x14ac:dyDescent="0.3">
      <c r="A3318">
        <v>7.7969999999999997</v>
      </c>
      <c r="B3318">
        <v>4.0000000000000001E-3</v>
      </c>
      <c r="C3318">
        <v>14.887916666666667</v>
      </c>
    </row>
    <row r="3319" spans="1:3" x14ac:dyDescent="0.3">
      <c r="A3319">
        <v>4.9870000000000001</v>
      </c>
      <c r="B3319">
        <v>4.0000000000000001E-3</v>
      </c>
      <c r="C3319">
        <v>17.080249999999999</v>
      </c>
    </row>
    <row r="3320" spans="1:3" x14ac:dyDescent="0.3">
      <c r="A3320">
        <v>1.788</v>
      </c>
      <c r="B3320">
        <v>9.0999999999999998E-2</v>
      </c>
      <c r="C3320">
        <v>19.104249999999997</v>
      </c>
    </row>
    <row r="3321" spans="1:3" x14ac:dyDescent="0.3">
      <c r="A3321">
        <v>1.601</v>
      </c>
      <c r="B3321">
        <v>0.432</v>
      </c>
      <c r="C3321">
        <v>22.122500000000002</v>
      </c>
    </row>
    <row r="3322" spans="1:3" x14ac:dyDescent="0.3">
      <c r="A3322">
        <v>1.7750000000000001</v>
      </c>
      <c r="B3322">
        <v>0.46599999999999997</v>
      </c>
      <c r="C3322">
        <v>22.094750000000005</v>
      </c>
    </row>
    <row r="3323" spans="1:3" x14ac:dyDescent="0.3">
      <c r="A3323">
        <v>1.9060000000000001</v>
      </c>
      <c r="B3323">
        <v>1.5269999999999999</v>
      </c>
      <c r="C3323">
        <v>20.444916666666668</v>
      </c>
    </row>
    <row r="3324" spans="1:3" x14ac:dyDescent="0.3">
      <c r="A3324">
        <v>3.87</v>
      </c>
      <c r="B3324">
        <v>5.6210000000000004</v>
      </c>
      <c r="C3324">
        <v>21.215749999999996</v>
      </c>
    </row>
    <row r="3325" spans="1:3" x14ac:dyDescent="0.3">
      <c r="A3325">
        <v>3.4319999999999995</v>
      </c>
      <c r="B3325">
        <v>5.4059999999999997</v>
      </c>
      <c r="C3325">
        <v>23.477083333333336</v>
      </c>
    </row>
    <row r="3326" spans="1:3" x14ac:dyDescent="0.3">
      <c r="A3326">
        <v>5.4739999999999993</v>
      </c>
      <c r="B3326">
        <v>9.5330000000000013</v>
      </c>
      <c r="C3326">
        <v>26.365083333333335</v>
      </c>
    </row>
    <row r="3327" spans="1:3" x14ac:dyDescent="0.3">
      <c r="A3327">
        <v>10.251999999999999</v>
      </c>
      <c r="B3327">
        <v>19.231999999999999</v>
      </c>
      <c r="C3327">
        <v>23.258833333333332</v>
      </c>
    </row>
    <row r="3328" spans="1:3" x14ac:dyDescent="0.3">
      <c r="A3328">
        <v>9.9440000000000008</v>
      </c>
      <c r="B3328">
        <v>18.277000000000001</v>
      </c>
      <c r="C3328">
        <v>27.501999999999995</v>
      </c>
    </row>
    <row r="3329" spans="1:3" x14ac:dyDescent="0.3">
      <c r="A3329">
        <v>4.3380000000000001</v>
      </c>
      <c r="B3329">
        <v>6.6159999999999997</v>
      </c>
      <c r="C3329">
        <v>24.546499999999998</v>
      </c>
    </row>
    <row r="3330" spans="1:3" x14ac:dyDescent="0.3">
      <c r="A3330">
        <v>1.7840000000000003</v>
      </c>
      <c r="B3330">
        <v>0.84500000000000008</v>
      </c>
      <c r="C3330">
        <v>26.135250000000003</v>
      </c>
    </row>
    <row r="3331" spans="1:3" x14ac:dyDescent="0.3">
      <c r="A3331">
        <v>6.0739999999999998</v>
      </c>
      <c r="B3331">
        <v>0.23899999999999999</v>
      </c>
      <c r="C3331">
        <v>27.658749999999998</v>
      </c>
    </row>
    <row r="3332" spans="1:3" x14ac:dyDescent="0.3">
      <c r="A3332">
        <v>8.6590000000000007</v>
      </c>
      <c r="B3332">
        <v>1E-3</v>
      </c>
      <c r="C3332">
        <v>26.004416666666661</v>
      </c>
    </row>
    <row r="3333" spans="1:3" x14ac:dyDescent="0.3">
      <c r="A3333">
        <v>8.1920000000000002</v>
      </c>
      <c r="B3333">
        <v>4.0000000000000001E-3</v>
      </c>
      <c r="C3333">
        <v>25.053416666666664</v>
      </c>
    </row>
    <row r="3334" spans="1:3" x14ac:dyDescent="0.3">
      <c r="A3334">
        <v>8.2999999999999989</v>
      </c>
      <c r="B3334">
        <v>4.0000000000000001E-3</v>
      </c>
      <c r="C3334">
        <v>24.453250000000001</v>
      </c>
    </row>
    <row r="3335" spans="1:3" x14ac:dyDescent="0.3">
      <c r="A3335">
        <v>9.0380000000000003</v>
      </c>
      <c r="B3335">
        <v>4.0000000000000001E-3</v>
      </c>
      <c r="C3335">
        <v>23.662083333333332</v>
      </c>
    </row>
    <row r="3336" spans="1:3" x14ac:dyDescent="0.3">
      <c r="A3336">
        <v>8.391</v>
      </c>
      <c r="B3336">
        <v>4.0000000000000001E-3</v>
      </c>
      <c r="C3336">
        <v>33.292166666666667</v>
      </c>
    </row>
    <row r="3337" spans="1:3" x14ac:dyDescent="0.3">
      <c r="A3337">
        <v>7.9219999999999997</v>
      </c>
      <c r="B3337">
        <v>4.0000000000000001E-3</v>
      </c>
      <c r="C3337">
        <v>21.428499999999996</v>
      </c>
    </row>
    <row r="3338" spans="1:3" x14ac:dyDescent="0.3">
      <c r="A3338">
        <v>7.226</v>
      </c>
      <c r="B3338">
        <v>4.0000000000000001E-3</v>
      </c>
      <c r="C3338">
        <v>19.636333333333333</v>
      </c>
    </row>
    <row r="3339" spans="1:3" x14ac:dyDescent="0.3">
      <c r="A3339">
        <v>2.1779999999999999</v>
      </c>
      <c r="B3339">
        <v>4.0000000000000001E-3</v>
      </c>
      <c r="C3339">
        <v>16.117083333333333</v>
      </c>
    </row>
    <row r="3340" spans="1:3" x14ac:dyDescent="0.3">
      <c r="A3340">
        <v>1.635</v>
      </c>
      <c r="B3340">
        <v>4.0000000000000001E-3</v>
      </c>
      <c r="C3340">
        <v>14.818083333333332</v>
      </c>
    </row>
    <row r="3341" spans="1:3" x14ac:dyDescent="0.3">
      <c r="A3341">
        <v>2.0449999999999999</v>
      </c>
      <c r="B3341">
        <v>4.0000000000000001E-3</v>
      </c>
      <c r="C3341">
        <v>15.710166666666666</v>
      </c>
    </row>
    <row r="3342" spans="1:3" x14ac:dyDescent="0.3">
      <c r="A3342">
        <v>1.448</v>
      </c>
      <c r="B3342">
        <v>4.0000000000000001E-3</v>
      </c>
      <c r="C3342">
        <v>14.114000000000003</v>
      </c>
    </row>
    <row r="3343" spans="1:3" x14ac:dyDescent="0.3">
      <c r="A3343">
        <v>1.395</v>
      </c>
      <c r="B3343">
        <v>3.0000000000000001E-3</v>
      </c>
      <c r="C3343">
        <v>18.252166666666668</v>
      </c>
    </row>
    <row r="3344" spans="1:3" x14ac:dyDescent="0.3">
      <c r="A3344">
        <v>1.373</v>
      </c>
      <c r="B3344">
        <v>0.127</v>
      </c>
      <c r="C3344">
        <v>19.705250000000003</v>
      </c>
    </row>
    <row r="3345" spans="1:3" x14ac:dyDescent="0.3">
      <c r="A3345">
        <v>2.0489999999999999</v>
      </c>
      <c r="B3345">
        <v>0.42299999999999999</v>
      </c>
      <c r="C3345">
        <v>21.372333333333334</v>
      </c>
    </row>
    <row r="3346" spans="1:3" x14ac:dyDescent="0.3">
      <c r="A3346">
        <v>3.609</v>
      </c>
      <c r="B3346">
        <v>4.8469999999999995</v>
      </c>
      <c r="C3346">
        <v>20.7135</v>
      </c>
    </row>
    <row r="3347" spans="1:3" x14ac:dyDescent="0.3">
      <c r="A3347">
        <v>10.001000000000001</v>
      </c>
      <c r="B3347">
        <v>18.336000000000002</v>
      </c>
      <c r="C3347">
        <v>20.147333333333332</v>
      </c>
    </row>
    <row r="3348" spans="1:3" x14ac:dyDescent="0.3">
      <c r="A3348">
        <v>12.976999999999999</v>
      </c>
      <c r="B3348">
        <v>24.631999999999998</v>
      </c>
      <c r="C3348">
        <v>20.426500000000001</v>
      </c>
    </row>
    <row r="3349" spans="1:3" x14ac:dyDescent="0.3">
      <c r="A3349">
        <v>13.683</v>
      </c>
      <c r="B3349">
        <v>25.975999999999999</v>
      </c>
      <c r="C3349">
        <v>20.722000000000001</v>
      </c>
    </row>
    <row r="3350" spans="1:3" x14ac:dyDescent="0.3">
      <c r="A3350">
        <v>13.514000000000001</v>
      </c>
      <c r="B3350">
        <v>25.715</v>
      </c>
      <c r="C3350">
        <v>21.883499999999998</v>
      </c>
    </row>
    <row r="3351" spans="1:3" x14ac:dyDescent="0.3">
      <c r="A3351">
        <v>12.35</v>
      </c>
      <c r="B3351">
        <v>23.048999999999999</v>
      </c>
      <c r="C3351">
        <v>21.6435</v>
      </c>
    </row>
    <row r="3352" spans="1:3" x14ac:dyDescent="0.3">
      <c r="A3352">
        <v>10.283999999999999</v>
      </c>
      <c r="B3352">
        <v>17.593</v>
      </c>
      <c r="C3352">
        <v>23.037916666666671</v>
      </c>
    </row>
    <row r="3353" spans="1:3" x14ac:dyDescent="0.3">
      <c r="A3353">
        <v>5.625</v>
      </c>
      <c r="B3353">
        <v>8.0239999999999991</v>
      </c>
      <c r="C3353">
        <v>34.246833333333335</v>
      </c>
    </row>
    <row r="3354" spans="1:3" x14ac:dyDescent="0.3">
      <c r="A3354">
        <v>2.8129999999999997</v>
      </c>
      <c r="B3354">
        <v>0.80899999999999994</v>
      </c>
      <c r="C3354">
        <v>25.681083333333333</v>
      </c>
    </row>
    <row r="3355" spans="1:3" x14ac:dyDescent="0.3">
      <c r="A3355">
        <v>1.7400000000000002</v>
      </c>
      <c r="B3355">
        <v>0.155</v>
      </c>
      <c r="C3355">
        <v>29.286999999999995</v>
      </c>
    </row>
    <row r="3356" spans="1:3" x14ac:dyDescent="0.3">
      <c r="A3356">
        <v>2.1750000000000003</v>
      </c>
      <c r="B3356">
        <v>1E-3</v>
      </c>
      <c r="C3356">
        <v>25.785083333333336</v>
      </c>
    </row>
    <row r="3357" spans="1:3" x14ac:dyDescent="0.3">
      <c r="A3357">
        <v>1.853</v>
      </c>
      <c r="B3357">
        <v>4.0000000000000001E-3</v>
      </c>
      <c r="C3357">
        <v>22.418749999999999</v>
      </c>
    </row>
    <row r="3358" spans="1:3" x14ac:dyDescent="0.3">
      <c r="A3358">
        <v>2.2800000000000002</v>
      </c>
      <c r="B3358">
        <v>4.0000000000000001E-3</v>
      </c>
      <c r="C3358">
        <v>21.761583333333334</v>
      </c>
    </row>
    <row r="3359" spans="1:3" x14ac:dyDescent="0.3">
      <c r="A3359">
        <v>2.2519999999999998</v>
      </c>
      <c r="B3359">
        <v>4.0000000000000001E-3</v>
      </c>
      <c r="C3359">
        <v>20.570999999999998</v>
      </c>
    </row>
    <row r="3360" spans="1:3" x14ac:dyDescent="0.3">
      <c r="A3360">
        <v>1.59</v>
      </c>
      <c r="B3360">
        <v>4.0000000000000001E-3</v>
      </c>
      <c r="C3360">
        <v>17.567999999999998</v>
      </c>
    </row>
    <row r="3361" spans="1:3" x14ac:dyDescent="0.3">
      <c r="A3361">
        <v>2.3279999999999998</v>
      </c>
      <c r="B3361">
        <v>4.0000000000000001E-3</v>
      </c>
      <c r="C3361">
        <v>15.558583333333333</v>
      </c>
    </row>
    <row r="3362" spans="1:3" x14ac:dyDescent="0.3">
      <c r="A3362">
        <v>2.0760000000000001</v>
      </c>
      <c r="B3362">
        <v>4.0000000000000001E-3</v>
      </c>
      <c r="C3362">
        <v>13.8895</v>
      </c>
    </row>
    <row r="3363" spans="1:3" x14ac:dyDescent="0.3">
      <c r="A3363">
        <v>1.577</v>
      </c>
      <c r="B3363">
        <v>4.0000000000000001E-3</v>
      </c>
      <c r="C3363">
        <v>14.261833333333335</v>
      </c>
    </row>
    <row r="3364" spans="1:3" x14ac:dyDescent="0.3">
      <c r="A3364">
        <v>1.399</v>
      </c>
      <c r="B3364">
        <v>4.0000000000000001E-3</v>
      </c>
      <c r="C3364">
        <v>14.866333333333335</v>
      </c>
    </row>
    <row r="3365" spans="1:3" x14ac:dyDescent="0.3">
      <c r="A3365">
        <v>1.4390000000000001</v>
      </c>
      <c r="B3365">
        <v>4.0000000000000001E-3</v>
      </c>
      <c r="C3365">
        <v>15.418833333333332</v>
      </c>
    </row>
    <row r="3366" spans="1:3" x14ac:dyDescent="0.3">
      <c r="A3366">
        <v>1.5720000000000001</v>
      </c>
      <c r="B3366">
        <v>4.0000000000000001E-3</v>
      </c>
      <c r="C3366">
        <v>6.8784999999999989</v>
      </c>
    </row>
    <row r="3367" spans="1:3" x14ac:dyDescent="0.3">
      <c r="A3367">
        <v>1.742</v>
      </c>
      <c r="B3367">
        <v>3.0000000000000001E-3</v>
      </c>
      <c r="C3367">
        <v>11.948500000000001</v>
      </c>
    </row>
    <row r="3368" spans="1:3" x14ac:dyDescent="0.3">
      <c r="A3368">
        <v>1.534</v>
      </c>
      <c r="B3368">
        <v>0.11899999999999999</v>
      </c>
      <c r="C3368">
        <v>17.482000000000003</v>
      </c>
    </row>
    <row r="3369" spans="1:3" x14ac:dyDescent="0.3">
      <c r="A3369">
        <v>1.8340000000000001</v>
      </c>
      <c r="B3369">
        <v>0.39099999999999996</v>
      </c>
      <c r="C3369">
        <v>19.558583333333331</v>
      </c>
    </row>
    <row r="3370" spans="1:3" x14ac:dyDescent="0.3">
      <c r="A3370">
        <v>3.4779999999999998</v>
      </c>
      <c r="B3370">
        <v>5.0670000000000002</v>
      </c>
      <c r="C3370">
        <v>20.231416666666664</v>
      </c>
    </row>
    <row r="3371" spans="1:3" x14ac:dyDescent="0.3">
      <c r="A3371">
        <v>9.8449999999999989</v>
      </c>
      <c r="B3371">
        <v>18.435000000000002</v>
      </c>
      <c r="C3371">
        <v>19.670833333333331</v>
      </c>
    </row>
    <row r="3372" spans="1:3" x14ac:dyDescent="0.3">
      <c r="A3372">
        <v>12.968999999999999</v>
      </c>
      <c r="B3372">
        <v>24.406999999999996</v>
      </c>
      <c r="C3372">
        <v>20.182916666666667</v>
      </c>
    </row>
    <row r="3373" spans="1:3" x14ac:dyDescent="0.3">
      <c r="A3373">
        <v>13.697000000000001</v>
      </c>
      <c r="B3373">
        <v>25.987000000000002</v>
      </c>
      <c r="C3373">
        <v>19.434166666666666</v>
      </c>
    </row>
    <row r="3374" spans="1:3" x14ac:dyDescent="0.3">
      <c r="A3374">
        <v>13.545999999999999</v>
      </c>
      <c r="B3374">
        <v>25.772999999999996</v>
      </c>
      <c r="C3374">
        <v>19.209916666666668</v>
      </c>
    </row>
    <row r="3375" spans="1:3" x14ac:dyDescent="0.3">
      <c r="A3375">
        <v>12.352999999999998</v>
      </c>
      <c r="B3375">
        <v>23.405000000000001</v>
      </c>
      <c r="C3375">
        <v>18.663833333333333</v>
      </c>
    </row>
    <row r="3376" spans="1:3" x14ac:dyDescent="0.3">
      <c r="A3376">
        <v>9.9029999999999987</v>
      </c>
      <c r="B3376">
        <v>12.632</v>
      </c>
      <c r="C3376">
        <v>18.151166666666665</v>
      </c>
    </row>
    <row r="3377" spans="1:3" x14ac:dyDescent="0.3">
      <c r="A3377">
        <v>8.125</v>
      </c>
      <c r="B3377">
        <v>4.3549999999999995</v>
      </c>
      <c r="C3377">
        <v>19.088916666666666</v>
      </c>
    </row>
    <row r="3378" spans="1:3" x14ac:dyDescent="0.3">
      <c r="A3378">
        <v>4.0739999999999998</v>
      </c>
      <c r="B3378">
        <v>0.78</v>
      </c>
      <c r="C3378">
        <v>20.605166666666666</v>
      </c>
    </row>
    <row r="3379" spans="1:3" x14ac:dyDescent="0.3">
      <c r="A3379">
        <v>1.371</v>
      </c>
      <c r="B3379">
        <v>0.158</v>
      </c>
      <c r="C3379">
        <v>18.500583333333331</v>
      </c>
    </row>
    <row r="3380" spans="1:3" x14ac:dyDescent="0.3">
      <c r="A3380">
        <v>1.462</v>
      </c>
      <c r="B3380">
        <v>2E-3</v>
      </c>
      <c r="C3380">
        <v>18.502916666666668</v>
      </c>
    </row>
    <row r="3381" spans="1:3" x14ac:dyDescent="0.3">
      <c r="A3381">
        <v>6.2320000000000002</v>
      </c>
      <c r="B3381">
        <v>4.0000000000000001E-3</v>
      </c>
      <c r="C3381">
        <v>16.872000000000003</v>
      </c>
    </row>
    <row r="3382" spans="1:3" x14ac:dyDescent="0.3">
      <c r="A3382">
        <v>7.8819999999999997</v>
      </c>
      <c r="B3382">
        <v>4.0000000000000001E-3</v>
      </c>
      <c r="C3382">
        <v>18.164333333333335</v>
      </c>
    </row>
    <row r="3383" spans="1:3" x14ac:dyDescent="0.3">
      <c r="A3383">
        <v>7.6559999999999997</v>
      </c>
      <c r="B3383">
        <v>4.0000000000000001E-3</v>
      </c>
      <c r="C3383">
        <v>19.916250000000002</v>
      </c>
    </row>
    <row r="3384" spans="1:3" x14ac:dyDescent="0.3">
      <c r="A3384">
        <v>8.9239999999999995</v>
      </c>
      <c r="B3384">
        <v>4.0000000000000001E-3</v>
      </c>
      <c r="C3384">
        <v>16.535499999999999</v>
      </c>
    </row>
    <row r="3385" spans="1:3" x14ac:dyDescent="0.3">
      <c r="A3385">
        <v>7.7470000000000008</v>
      </c>
      <c r="B3385">
        <v>4.0000000000000001E-3</v>
      </c>
      <c r="C3385">
        <v>14.850333333333332</v>
      </c>
    </row>
    <row r="3386" spans="1:3" x14ac:dyDescent="0.3">
      <c r="A3386">
        <v>3.657</v>
      </c>
      <c r="B3386">
        <v>4.0000000000000001E-3</v>
      </c>
      <c r="C3386">
        <v>5.9913333333333334</v>
      </c>
    </row>
    <row r="3387" spans="1:3" x14ac:dyDescent="0.3">
      <c r="A3387">
        <v>1.8320000000000001</v>
      </c>
      <c r="B3387">
        <v>4.0000000000000001E-3</v>
      </c>
      <c r="C3387">
        <v>6.6448333333333345</v>
      </c>
    </row>
    <row r="3388" spans="1:3" x14ac:dyDescent="0.3">
      <c r="A3388">
        <v>1.5110000000000001</v>
      </c>
      <c r="B3388">
        <v>4.0000000000000001E-3</v>
      </c>
      <c r="C3388">
        <v>12.141583333333331</v>
      </c>
    </row>
    <row r="3389" spans="1:3" x14ac:dyDescent="0.3">
      <c r="A3389">
        <v>1.4870000000000001</v>
      </c>
      <c r="B3389">
        <v>4.0000000000000001E-3</v>
      </c>
      <c r="C3389">
        <v>8.1672499999999992</v>
      </c>
    </row>
    <row r="3390" spans="1:3" x14ac:dyDescent="0.3">
      <c r="A3390">
        <v>1.405</v>
      </c>
      <c r="B3390">
        <v>4.0000000000000001E-3</v>
      </c>
      <c r="C3390">
        <v>10.654083333333334</v>
      </c>
    </row>
    <row r="3391" spans="1:3" x14ac:dyDescent="0.3">
      <c r="A3391">
        <v>1.3879999999999999</v>
      </c>
      <c r="B3391">
        <v>3.0000000000000001E-3</v>
      </c>
      <c r="C3391">
        <v>13.290166666666664</v>
      </c>
    </row>
    <row r="3392" spans="1:3" x14ac:dyDescent="0.3">
      <c r="A3392">
        <v>2.1</v>
      </c>
      <c r="B3392">
        <v>0.13600000000000001</v>
      </c>
      <c r="C3392">
        <v>19.821666666666669</v>
      </c>
    </row>
    <row r="3393" spans="1:3" x14ac:dyDescent="0.3">
      <c r="A3393">
        <v>1.62</v>
      </c>
      <c r="B3393">
        <v>0.56200000000000006</v>
      </c>
      <c r="C3393">
        <v>21.345250000000004</v>
      </c>
    </row>
    <row r="3394" spans="1:3" x14ac:dyDescent="0.3">
      <c r="A3394">
        <v>3.0750000000000002</v>
      </c>
      <c r="B3394">
        <v>4.7169999999999996</v>
      </c>
      <c r="C3394">
        <v>22.166083333333333</v>
      </c>
    </row>
    <row r="3395" spans="1:3" x14ac:dyDescent="0.3">
      <c r="A3395">
        <v>9.7270000000000003</v>
      </c>
      <c r="B3395">
        <v>18.062999999999999</v>
      </c>
      <c r="C3395">
        <v>22.09183333333333</v>
      </c>
    </row>
    <row r="3396" spans="1:3" x14ac:dyDescent="0.3">
      <c r="A3396">
        <v>13.073</v>
      </c>
      <c r="B3396">
        <v>24.747</v>
      </c>
      <c r="C3396">
        <v>20.452583333333333</v>
      </c>
    </row>
    <row r="3397" spans="1:3" x14ac:dyDescent="0.3">
      <c r="A3397">
        <v>13.878</v>
      </c>
      <c r="B3397">
        <v>26.123999999999999</v>
      </c>
      <c r="C3397">
        <v>22.809166666666666</v>
      </c>
    </row>
    <row r="3398" spans="1:3" x14ac:dyDescent="0.3">
      <c r="A3398">
        <v>13.718</v>
      </c>
      <c r="B3398">
        <v>26.126999999999999</v>
      </c>
      <c r="C3398">
        <v>19.198166666666669</v>
      </c>
    </row>
    <row r="3399" spans="1:3" x14ac:dyDescent="0.3">
      <c r="A3399">
        <v>11.591999999999999</v>
      </c>
      <c r="B3399">
        <v>21.852</v>
      </c>
      <c r="C3399">
        <v>20.781833333333335</v>
      </c>
    </row>
    <row r="3400" spans="1:3" x14ac:dyDescent="0.3">
      <c r="A3400">
        <v>9.7399999999999984</v>
      </c>
      <c r="B3400">
        <v>17.910999999999998</v>
      </c>
      <c r="C3400">
        <v>19.493166666666664</v>
      </c>
    </row>
    <row r="3401" spans="1:3" x14ac:dyDescent="0.3">
      <c r="A3401">
        <v>5.3309999999999995</v>
      </c>
      <c r="B3401">
        <v>8.9510000000000005</v>
      </c>
      <c r="C3401">
        <v>15.054166666666667</v>
      </c>
    </row>
    <row r="3402" spans="1:3" x14ac:dyDescent="0.3">
      <c r="A3402">
        <v>7.2539999999999996</v>
      </c>
      <c r="B3402">
        <v>0.67899999999999994</v>
      </c>
      <c r="C3402">
        <v>48.157083333333333</v>
      </c>
    </row>
    <row r="3403" spans="1:3" x14ac:dyDescent="0.3">
      <c r="A3403">
        <v>7.120000000000001</v>
      </c>
      <c r="B3403">
        <v>0.122</v>
      </c>
      <c r="C3403">
        <v>27.210250000000002</v>
      </c>
    </row>
    <row r="3404" spans="1:3" x14ac:dyDescent="0.3">
      <c r="A3404">
        <v>3.7279999999999998</v>
      </c>
      <c r="B3404">
        <v>2E-3</v>
      </c>
      <c r="C3404">
        <v>25.851916666666668</v>
      </c>
    </row>
    <row r="3405" spans="1:3" x14ac:dyDescent="0.3">
      <c r="A3405">
        <v>3.3409999999999997</v>
      </c>
      <c r="B3405">
        <v>4.0000000000000001E-3</v>
      </c>
      <c r="C3405">
        <v>23.121333333333336</v>
      </c>
    </row>
    <row r="3406" spans="1:3" x14ac:dyDescent="0.3">
      <c r="A3406">
        <v>2.286</v>
      </c>
      <c r="B3406">
        <v>4.0000000000000001E-3</v>
      </c>
      <c r="C3406">
        <v>25.525000000000006</v>
      </c>
    </row>
    <row r="3407" spans="1:3" x14ac:dyDescent="0.3">
      <c r="A3407">
        <v>3.5139999999999998</v>
      </c>
      <c r="B3407">
        <v>4.0000000000000001E-3</v>
      </c>
      <c r="C3407">
        <v>20.338666666666668</v>
      </c>
    </row>
    <row r="3408" spans="1:3" x14ac:dyDescent="0.3">
      <c r="A3408">
        <v>2.95</v>
      </c>
      <c r="B3408">
        <v>4.0000000000000001E-3</v>
      </c>
      <c r="C3408">
        <v>20.909833333333331</v>
      </c>
    </row>
    <row r="3409" spans="1:3" x14ac:dyDescent="0.3">
      <c r="A3409">
        <v>1.927</v>
      </c>
      <c r="B3409">
        <v>4.0000000000000001E-3</v>
      </c>
      <c r="C3409">
        <v>17.899916666666666</v>
      </c>
    </row>
    <row r="3410" spans="1:3" x14ac:dyDescent="0.3">
      <c r="A3410">
        <v>1.5569999999999999</v>
      </c>
      <c r="B3410">
        <v>4.0000000000000001E-3</v>
      </c>
      <c r="C3410">
        <v>12.498083333333334</v>
      </c>
    </row>
    <row r="3411" spans="1:3" x14ac:dyDescent="0.3">
      <c r="A3411">
        <v>1.5569999999999999</v>
      </c>
      <c r="B3411">
        <v>4.0000000000000001E-3</v>
      </c>
      <c r="C3411">
        <v>10.039083333333332</v>
      </c>
    </row>
    <row r="3412" spans="1:3" x14ac:dyDescent="0.3">
      <c r="A3412">
        <v>1.9000000000000001</v>
      </c>
      <c r="B3412">
        <v>4.0000000000000001E-3</v>
      </c>
      <c r="C3412">
        <v>13.741666666666667</v>
      </c>
    </row>
    <row r="3413" spans="1:3" x14ac:dyDescent="0.3">
      <c r="A3413">
        <v>1.6189999999999998</v>
      </c>
      <c r="B3413">
        <v>4.0000000000000001E-3</v>
      </c>
      <c r="C3413">
        <v>10.524333333333333</v>
      </c>
    </row>
    <row r="3414" spans="1:3" x14ac:dyDescent="0.3">
      <c r="A3414">
        <v>1.3580000000000001</v>
      </c>
      <c r="B3414">
        <v>4.0000000000000001E-3</v>
      </c>
      <c r="C3414">
        <v>9.7797499999999999</v>
      </c>
    </row>
    <row r="3415" spans="1:3" x14ac:dyDescent="0.3">
      <c r="A3415">
        <v>1.5489999999999999</v>
      </c>
      <c r="B3415">
        <v>3.0000000000000001E-3</v>
      </c>
      <c r="C3415">
        <v>10.651416666666668</v>
      </c>
    </row>
    <row r="3416" spans="1:3" x14ac:dyDescent="0.3">
      <c r="A3416">
        <v>2.4320000000000004</v>
      </c>
      <c r="B3416">
        <v>0.186</v>
      </c>
      <c r="C3416">
        <v>16.294499999999999</v>
      </c>
    </row>
    <row r="3417" spans="1:3" x14ac:dyDescent="0.3">
      <c r="A3417">
        <v>1.5289999999999999</v>
      </c>
      <c r="B3417">
        <v>0.55400000000000005</v>
      </c>
      <c r="C3417">
        <v>20.457333333333334</v>
      </c>
    </row>
    <row r="3418" spans="1:3" x14ac:dyDescent="0.3">
      <c r="A3418">
        <v>3.665</v>
      </c>
      <c r="B3418">
        <v>5.1879999999999997</v>
      </c>
      <c r="C3418">
        <v>19.14875</v>
      </c>
    </row>
    <row r="3419" spans="1:3" x14ac:dyDescent="0.3">
      <c r="A3419">
        <v>7.65</v>
      </c>
      <c r="B3419">
        <v>13.753</v>
      </c>
      <c r="C3419">
        <v>18.309916666666666</v>
      </c>
    </row>
    <row r="3420" spans="1:3" x14ac:dyDescent="0.3">
      <c r="A3420">
        <v>11.865</v>
      </c>
      <c r="B3420">
        <v>22.454999999999998</v>
      </c>
      <c r="C3420">
        <v>17.571583333333333</v>
      </c>
    </row>
    <row r="3421" spans="1:3" x14ac:dyDescent="0.3">
      <c r="A3421">
        <v>13.279</v>
      </c>
      <c r="B3421">
        <v>25.235000000000003</v>
      </c>
      <c r="C3421">
        <v>24.25708333333333</v>
      </c>
    </row>
    <row r="3422" spans="1:3" x14ac:dyDescent="0.3">
      <c r="A3422">
        <v>13.268000000000001</v>
      </c>
      <c r="B3422">
        <v>25.176000000000002</v>
      </c>
      <c r="C3422">
        <v>19.166250000000002</v>
      </c>
    </row>
    <row r="3423" spans="1:3" x14ac:dyDescent="0.3">
      <c r="A3423">
        <v>11.999000000000001</v>
      </c>
      <c r="B3423">
        <v>22.456</v>
      </c>
      <c r="C3423">
        <v>23.717583333333337</v>
      </c>
    </row>
    <row r="3424" spans="1:3" x14ac:dyDescent="0.3">
      <c r="A3424">
        <v>9.831999999999999</v>
      </c>
      <c r="B3424">
        <v>18.038</v>
      </c>
      <c r="C3424">
        <v>22.337333333333333</v>
      </c>
    </row>
    <row r="3425" spans="1:3" x14ac:dyDescent="0.3">
      <c r="A3425">
        <v>5.1120000000000001</v>
      </c>
      <c r="B3425">
        <v>8.3769999999999989</v>
      </c>
      <c r="C3425">
        <v>19.185333333333336</v>
      </c>
    </row>
    <row r="3426" spans="1:3" x14ac:dyDescent="0.3">
      <c r="A3426">
        <v>1.57</v>
      </c>
      <c r="B3426">
        <v>0.74299999999999999</v>
      </c>
      <c r="C3426">
        <v>21.460916666666666</v>
      </c>
    </row>
    <row r="3427" spans="1:3" x14ac:dyDescent="0.3">
      <c r="A3427">
        <v>1.6</v>
      </c>
      <c r="B3427">
        <v>0.13100000000000001</v>
      </c>
      <c r="C3427">
        <v>20.375</v>
      </c>
    </row>
    <row r="3428" spans="1:3" x14ac:dyDescent="0.3">
      <c r="A3428">
        <v>3.5909999999999993</v>
      </c>
      <c r="B3428">
        <v>2E-3</v>
      </c>
      <c r="C3428">
        <v>30.674166666666675</v>
      </c>
    </row>
    <row r="3429" spans="1:3" x14ac:dyDescent="0.3">
      <c r="A3429">
        <v>3.8019999999999996</v>
      </c>
      <c r="B3429">
        <v>4.0000000000000001E-3</v>
      </c>
      <c r="C3429">
        <v>18.573333333333334</v>
      </c>
    </row>
    <row r="3430" spans="1:3" x14ac:dyDescent="0.3">
      <c r="A3430">
        <v>2.2480000000000002</v>
      </c>
      <c r="B3430">
        <v>4.0000000000000001E-3</v>
      </c>
      <c r="C3430">
        <v>15.067916666666669</v>
      </c>
    </row>
    <row r="3431" spans="1:3" x14ac:dyDescent="0.3">
      <c r="A3431">
        <v>2.391</v>
      </c>
      <c r="B3431">
        <v>4.0000000000000001E-3</v>
      </c>
      <c r="C3431">
        <v>15.772583333333332</v>
      </c>
    </row>
    <row r="3432" spans="1:3" x14ac:dyDescent="0.3">
      <c r="A3432">
        <v>2.7429999999999994</v>
      </c>
      <c r="B3432">
        <v>4.0000000000000001E-3</v>
      </c>
      <c r="C3432">
        <v>16.529583333333335</v>
      </c>
    </row>
    <row r="3433" spans="1:3" x14ac:dyDescent="0.3">
      <c r="A3433">
        <v>2.7149999999999999</v>
      </c>
      <c r="B3433">
        <v>4.0000000000000001E-3</v>
      </c>
      <c r="C3433">
        <v>18.265916666666669</v>
      </c>
    </row>
    <row r="3434" spans="1:3" x14ac:dyDescent="0.3">
      <c r="A3434">
        <v>1.96</v>
      </c>
      <c r="B3434">
        <v>4.0000000000000001E-3</v>
      </c>
      <c r="C3434">
        <v>18.112999999999996</v>
      </c>
    </row>
    <row r="3435" spans="1:3" x14ac:dyDescent="0.3">
      <c r="A3435">
        <v>1.506</v>
      </c>
      <c r="B3435">
        <v>4.0000000000000001E-3</v>
      </c>
      <c r="C3435">
        <v>16.38475</v>
      </c>
    </row>
    <row r="3436" spans="1:3" x14ac:dyDescent="0.3">
      <c r="A3436">
        <v>1.45</v>
      </c>
      <c r="B3436">
        <v>4.0000000000000001E-3</v>
      </c>
      <c r="C3436">
        <v>13.413333333333334</v>
      </c>
    </row>
    <row r="3437" spans="1:3" x14ac:dyDescent="0.3">
      <c r="A3437">
        <v>1.4870000000000001</v>
      </c>
      <c r="B3437">
        <v>4.0000000000000001E-3</v>
      </c>
      <c r="C3437">
        <v>13.566583333333332</v>
      </c>
    </row>
    <row r="3438" spans="1:3" x14ac:dyDescent="0.3">
      <c r="A3438">
        <v>1.5780000000000001</v>
      </c>
      <c r="B3438">
        <v>4.0000000000000001E-3</v>
      </c>
      <c r="C3438">
        <v>15.089083333333335</v>
      </c>
    </row>
    <row r="3439" spans="1:3" x14ac:dyDescent="0.3">
      <c r="A3439">
        <v>1.7199999999999998</v>
      </c>
      <c r="B3439">
        <v>3.0000000000000001E-3</v>
      </c>
      <c r="C3439">
        <v>17.156166666666667</v>
      </c>
    </row>
    <row r="3440" spans="1:3" x14ac:dyDescent="0.3">
      <c r="A3440">
        <v>1.2819999999999998</v>
      </c>
      <c r="B3440">
        <v>0.121</v>
      </c>
      <c r="C3440">
        <v>15.728333333333333</v>
      </c>
    </row>
    <row r="3441" spans="1:3" x14ac:dyDescent="0.3">
      <c r="A3441">
        <v>1.7650000000000001</v>
      </c>
      <c r="B3441">
        <v>0.42099999999999999</v>
      </c>
      <c r="C3441">
        <v>14.071416666666666</v>
      </c>
    </row>
    <row r="3442" spans="1:3" x14ac:dyDescent="0.3">
      <c r="A3442">
        <v>3.117</v>
      </c>
      <c r="B3442">
        <v>4.4109999999999996</v>
      </c>
      <c r="C3442">
        <v>15.156083333333335</v>
      </c>
    </row>
    <row r="3443" spans="1:3" x14ac:dyDescent="0.3">
      <c r="A3443">
        <v>9.093</v>
      </c>
      <c r="B3443">
        <v>16.362000000000002</v>
      </c>
      <c r="C3443">
        <v>15.586833333333336</v>
      </c>
    </row>
    <row r="3444" spans="1:3" x14ac:dyDescent="0.3">
      <c r="A3444">
        <v>12.519</v>
      </c>
      <c r="B3444">
        <v>20.813000000000002</v>
      </c>
      <c r="C3444">
        <v>14.446249999999999</v>
      </c>
    </row>
    <row r="3445" spans="1:3" x14ac:dyDescent="0.3">
      <c r="A3445">
        <v>13.259</v>
      </c>
      <c r="B3445">
        <v>23.519000000000002</v>
      </c>
      <c r="C3445">
        <v>16.171333333333333</v>
      </c>
    </row>
    <row r="3446" spans="1:3" x14ac:dyDescent="0.3">
      <c r="A3446">
        <v>13.061000000000002</v>
      </c>
      <c r="B3446">
        <v>24.798000000000002</v>
      </c>
      <c r="C3446">
        <v>16.422083333333333</v>
      </c>
    </row>
    <row r="3447" spans="1:3" x14ac:dyDescent="0.3">
      <c r="A3447">
        <v>11.956999999999999</v>
      </c>
      <c r="B3447">
        <v>21.907000000000004</v>
      </c>
      <c r="C3447">
        <v>16.916749999999997</v>
      </c>
    </row>
    <row r="3448" spans="1:3" x14ac:dyDescent="0.3">
      <c r="A3448">
        <v>9.7929999999999993</v>
      </c>
      <c r="B3448">
        <v>17.683999999999997</v>
      </c>
      <c r="C3448">
        <v>17.632333333333335</v>
      </c>
    </row>
    <row r="3449" spans="1:3" x14ac:dyDescent="0.3">
      <c r="A3449">
        <v>4.7270000000000003</v>
      </c>
      <c r="B3449">
        <v>7.399</v>
      </c>
      <c r="C3449">
        <v>19.427916666666672</v>
      </c>
    </row>
    <row r="3450" spans="1:3" x14ac:dyDescent="0.3">
      <c r="A3450">
        <v>2.23</v>
      </c>
      <c r="B3450">
        <v>0.59299999999999997</v>
      </c>
      <c r="C3450">
        <v>24.755333333333329</v>
      </c>
    </row>
    <row r="3451" spans="1:3" x14ac:dyDescent="0.3">
      <c r="A3451">
        <v>2.9569999999999999</v>
      </c>
      <c r="B3451">
        <v>0.11700000000000001</v>
      </c>
      <c r="C3451">
        <v>24.570166666666665</v>
      </c>
    </row>
    <row r="3452" spans="1:3" x14ac:dyDescent="0.3">
      <c r="A3452">
        <v>3.1779999999999999</v>
      </c>
      <c r="B3452">
        <v>2E-3</v>
      </c>
      <c r="C3452">
        <v>20.282416666666666</v>
      </c>
    </row>
    <row r="3453" spans="1:3" x14ac:dyDescent="0.3">
      <c r="A3453">
        <v>3.2639999999999998</v>
      </c>
      <c r="B3453">
        <v>4.0000000000000001E-3</v>
      </c>
      <c r="C3453">
        <v>18.694416666666665</v>
      </c>
    </row>
    <row r="3454" spans="1:3" x14ac:dyDescent="0.3">
      <c r="A3454">
        <v>7.4459999999999988</v>
      </c>
      <c r="B3454">
        <v>4.0000000000000001E-3</v>
      </c>
      <c r="C3454">
        <v>17.534583333333334</v>
      </c>
    </row>
    <row r="3455" spans="1:3" x14ac:dyDescent="0.3">
      <c r="A3455">
        <v>8.6979999999999986</v>
      </c>
      <c r="B3455">
        <v>4.0000000000000001E-3</v>
      </c>
      <c r="C3455">
        <v>15.720583333333332</v>
      </c>
    </row>
    <row r="3456" spans="1:3" x14ac:dyDescent="0.3">
      <c r="A3456">
        <v>8.3239999999999998</v>
      </c>
      <c r="B3456">
        <v>4.0000000000000001E-3</v>
      </c>
      <c r="C3456">
        <v>16.223499999999998</v>
      </c>
    </row>
    <row r="3457" spans="1:3" x14ac:dyDescent="0.3">
      <c r="A3457">
        <v>7.5260000000000007</v>
      </c>
      <c r="B3457">
        <v>4.0000000000000001E-3</v>
      </c>
      <c r="C3457">
        <v>14.969583333333334</v>
      </c>
    </row>
    <row r="3458" spans="1:3" x14ac:dyDescent="0.3">
      <c r="A3458">
        <v>7.6669999999999998</v>
      </c>
      <c r="B3458">
        <v>4.0000000000000001E-3</v>
      </c>
      <c r="C3458">
        <v>14.611499999999999</v>
      </c>
    </row>
    <row r="3459" spans="1:3" x14ac:dyDescent="0.3">
      <c r="A3459">
        <v>8.4930000000000003</v>
      </c>
      <c r="B3459">
        <v>4.0000000000000001E-3</v>
      </c>
      <c r="C3459">
        <v>10.835000000000001</v>
      </c>
    </row>
    <row r="3460" spans="1:3" x14ac:dyDescent="0.3">
      <c r="A3460">
        <v>8.1229999999999993</v>
      </c>
      <c r="B3460">
        <v>4.0000000000000001E-3</v>
      </c>
      <c r="C3460">
        <v>10.929833333333333</v>
      </c>
    </row>
    <row r="3461" spans="1:3" x14ac:dyDescent="0.3">
      <c r="A3461">
        <v>7.3140000000000001</v>
      </c>
      <c r="B3461">
        <v>4.0000000000000001E-3</v>
      </c>
      <c r="C3461">
        <v>10.535083333333333</v>
      </c>
    </row>
    <row r="3462" spans="1:3" x14ac:dyDescent="0.3">
      <c r="A3462">
        <v>5.4939999999999998</v>
      </c>
      <c r="B3462">
        <v>4.0000000000000001E-3</v>
      </c>
      <c r="C3462">
        <v>10.809750000000001</v>
      </c>
    </row>
    <row r="3463" spans="1:3" x14ac:dyDescent="0.3">
      <c r="A3463">
        <v>1.6510000000000002</v>
      </c>
      <c r="B3463">
        <v>3.0000000000000001E-3</v>
      </c>
      <c r="C3463">
        <v>12.565166666666665</v>
      </c>
    </row>
    <row r="3464" spans="1:3" x14ac:dyDescent="0.3">
      <c r="A3464">
        <v>2.38</v>
      </c>
      <c r="B3464">
        <v>0.48299999999999998</v>
      </c>
      <c r="C3464">
        <v>10.743249999999998</v>
      </c>
    </row>
    <row r="3465" spans="1:3" x14ac:dyDescent="0.3">
      <c r="A3465">
        <v>2.5390000000000001</v>
      </c>
      <c r="B3465">
        <v>1.1259999999999999</v>
      </c>
      <c r="C3465">
        <v>9.5586666666666655</v>
      </c>
    </row>
    <row r="3466" spans="1:3" x14ac:dyDescent="0.3">
      <c r="A3466">
        <v>3.2199999999999998</v>
      </c>
      <c r="B3466">
        <v>3.448</v>
      </c>
      <c r="C3466">
        <v>8.633916666666666</v>
      </c>
    </row>
    <row r="3467" spans="1:3" x14ac:dyDescent="0.3">
      <c r="A3467">
        <v>7.4670000000000005</v>
      </c>
      <c r="B3467">
        <v>13.273</v>
      </c>
      <c r="C3467">
        <v>13.2065</v>
      </c>
    </row>
    <row r="3468" spans="1:3" x14ac:dyDescent="0.3">
      <c r="A3468">
        <v>11.062000000000001</v>
      </c>
      <c r="B3468">
        <v>20.310000000000002</v>
      </c>
      <c r="C3468">
        <v>14.72275</v>
      </c>
    </row>
    <row r="3469" spans="1:3" x14ac:dyDescent="0.3">
      <c r="A3469">
        <v>11.39</v>
      </c>
      <c r="B3469">
        <v>20.448999999999998</v>
      </c>
      <c r="C3469">
        <v>15.685416666666663</v>
      </c>
    </row>
    <row r="3470" spans="1:3" x14ac:dyDescent="0.3">
      <c r="A3470">
        <v>11.583</v>
      </c>
      <c r="B3470">
        <v>21.305999999999997</v>
      </c>
      <c r="C3470">
        <v>18.521416666666667</v>
      </c>
    </row>
    <row r="3471" spans="1:3" x14ac:dyDescent="0.3">
      <c r="A3471">
        <v>10.154</v>
      </c>
      <c r="B3471">
        <v>18.864000000000001</v>
      </c>
      <c r="C3471">
        <v>20.85575</v>
      </c>
    </row>
    <row r="3472" spans="1:3" x14ac:dyDescent="0.3">
      <c r="A3472">
        <v>4.0030000000000001</v>
      </c>
      <c r="B3472">
        <v>6.4950000000000001</v>
      </c>
      <c r="C3472">
        <v>24.421166666666664</v>
      </c>
    </row>
    <row r="3473" spans="1:3" x14ac:dyDescent="0.3">
      <c r="A3473">
        <v>2.7690000000000001</v>
      </c>
      <c r="B3473">
        <v>3.9509999999999996</v>
      </c>
      <c r="C3473">
        <v>18.858083333333337</v>
      </c>
    </row>
    <row r="3474" spans="1:3" x14ac:dyDescent="0.3">
      <c r="A3474">
        <v>2.0449999999999999</v>
      </c>
      <c r="B3474">
        <v>0.81099999999999994</v>
      </c>
      <c r="C3474">
        <v>25.367916666666662</v>
      </c>
    </row>
    <row r="3475" spans="1:3" x14ac:dyDescent="0.3">
      <c r="A3475">
        <v>3.2010000000000001</v>
      </c>
      <c r="B3475">
        <v>0.16599999999999998</v>
      </c>
      <c r="C3475">
        <v>20.822833333333335</v>
      </c>
    </row>
    <row r="3476" spans="1:3" x14ac:dyDescent="0.3">
      <c r="A3476">
        <v>7.6959999999999997</v>
      </c>
      <c r="B3476">
        <v>2E-3</v>
      </c>
      <c r="C3476">
        <v>21.594250000000002</v>
      </c>
    </row>
    <row r="3477" spans="1:3" x14ac:dyDescent="0.3">
      <c r="A3477">
        <v>17.396000000000001</v>
      </c>
      <c r="B3477">
        <v>4.0000000000000001E-3</v>
      </c>
      <c r="C3477">
        <v>21.132833333333334</v>
      </c>
    </row>
    <row r="3478" spans="1:3" x14ac:dyDescent="0.3">
      <c r="A3478">
        <v>10.456</v>
      </c>
      <c r="B3478">
        <v>4.0000000000000001E-3</v>
      </c>
      <c r="C3478">
        <v>23.503916666666665</v>
      </c>
    </row>
    <row r="3479" spans="1:3" x14ac:dyDescent="0.3">
      <c r="A3479">
        <v>7.2889999999999997</v>
      </c>
      <c r="B3479">
        <v>4.0000000000000001E-3</v>
      </c>
      <c r="C3479">
        <v>18.162083333333339</v>
      </c>
    </row>
    <row r="3480" spans="1:3" x14ac:dyDescent="0.3">
      <c r="A3480">
        <v>4.3859999999999992</v>
      </c>
      <c r="B3480">
        <v>4.0000000000000001E-3</v>
      </c>
      <c r="C3480">
        <v>19.775666666666666</v>
      </c>
    </row>
    <row r="3481" spans="1:3" x14ac:dyDescent="0.3">
      <c r="A3481">
        <v>6.5419999999999998</v>
      </c>
      <c r="B3481">
        <v>4.0000000000000001E-3</v>
      </c>
      <c r="C3481">
        <v>18.251000000000001</v>
      </c>
    </row>
    <row r="3482" spans="1:3" x14ac:dyDescent="0.3">
      <c r="A3482">
        <v>6.4849999999999994</v>
      </c>
      <c r="B3482">
        <v>4.0000000000000001E-3</v>
      </c>
      <c r="C3482">
        <v>16.831583333333331</v>
      </c>
    </row>
    <row r="3483" spans="1:3" x14ac:dyDescent="0.3">
      <c r="A3483">
        <v>4.6639999999999997</v>
      </c>
      <c r="B3483">
        <v>4.0000000000000001E-3</v>
      </c>
      <c r="C3483">
        <v>13.860333333333335</v>
      </c>
    </row>
    <row r="3484" spans="1:3" x14ac:dyDescent="0.3">
      <c r="A3484">
        <v>5.6579999999999995</v>
      </c>
      <c r="B3484">
        <v>4.0000000000000001E-3</v>
      </c>
      <c r="C3484">
        <v>14.780166666666666</v>
      </c>
    </row>
    <row r="3485" spans="1:3" x14ac:dyDescent="0.3">
      <c r="A3485">
        <v>4.1789999999999994</v>
      </c>
      <c r="B3485">
        <v>4.0000000000000001E-3</v>
      </c>
      <c r="C3485">
        <v>16.177</v>
      </c>
    </row>
    <row r="3486" spans="1:3" x14ac:dyDescent="0.3">
      <c r="A3486">
        <v>4.1549999999999994</v>
      </c>
      <c r="B3486">
        <v>4.0000000000000001E-3</v>
      </c>
      <c r="C3486">
        <v>17.303999999999998</v>
      </c>
    </row>
    <row r="3487" spans="1:3" x14ac:dyDescent="0.3">
      <c r="A3487">
        <v>4.4479999999999995</v>
      </c>
      <c r="B3487">
        <v>3.0000000000000001E-3</v>
      </c>
      <c r="C3487">
        <v>18.111666666666668</v>
      </c>
    </row>
    <row r="3488" spans="1:3" x14ac:dyDescent="0.3">
      <c r="A3488">
        <v>6.6440000000000001</v>
      </c>
      <c r="B3488">
        <v>0.41399999999999998</v>
      </c>
      <c r="C3488">
        <v>19.281749999999999</v>
      </c>
    </row>
    <row r="3489" spans="1:3" x14ac:dyDescent="0.3">
      <c r="A3489">
        <v>5.851</v>
      </c>
      <c r="B3489">
        <v>1.125</v>
      </c>
      <c r="C3489">
        <v>18.965500000000002</v>
      </c>
    </row>
    <row r="3490" spans="1:3" x14ac:dyDescent="0.3">
      <c r="A3490">
        <v>5.4600000000000009</v>
      </c>
      <c r="B3490">
        <v>2.0609999999999999</v>
      </c>
      <c r="C3490">
        <v>19.375416666666666</v>
      </c>
    </row>
    <row r="3491" spans="1:3" x14ac:dyDescent="0.3">
      <c r="A3491">
        <v>3.952</v>
      </c>
      <c r="B3491">
        <v>1.028</v>
      </c>
      <c r="C3491">
        <v>20.305083333333336</v>
      </c>
    </row>
    <row r="3492" spans="1:3" x14ac:dyDescent="0.3">
      <c r="A3492">
        <v>4.4249999999999998</v>
      </c>
      <c r="B3492">
        <v>1.216</v>
      </c>
      <c r="C3492">
        <v>26.54025</v>
      </c>
    </row>
    <row r="3493" spans="1:3" x14ac:dyDescent="0.3">
      <c r="A3493">
        <v>3.8709999999999996</v>
      </c>
      <c r="B3493">
        <v>1.0660000000000001</v>
      </c>
      <c r="C3493">
        <v>25.361583333333332</v>
      </c>
    </row>
    <row r="3494" spans="1:3" x14ac:dyDescent="0.3">
      <c r="A3494">
        <v>4.0449999999999999</v>
      </c>
      <c r="B3494">
        <v>1.038</v>
      </c>
      <c r="C3494">
        <v>65.690749999999994</v>
      </c>
    </row>
    <row r="3495" spans="1:3" x14ac:dyDescent="0.3">
      <c r="A3495">
        <v>4.2969999999999997</v>
      </c>
      <c r="B3495">
        <v>2.6840000000000002</v>
      </c>
      <c r="C3495">
        <v>52.517666666666663</v>
      </c>
    </row>
    <row r="3496" spans="1:3" x14ac:dyDescent="0.3">
      <c r="A3496">
        <v>5.4019999999999992</v>
      </c>
      <c r="B3496">
        <v>1.9759999999999998</v>
      </c>
      <c r="C3496">
        <v>26.886666666666667</v>
      </c>
    </row>
    <row r="3497" spans="1:3" x14ac:dyDescent="0.3">
      <c r="A3497">
        <v>7.8630000000000004</v>
      </c>
      <c r="B3497">
        <v>1.0109999999999999</v>
      </c>
      <c r="C3497">
        <v>40.551666666666662</v>
      </c>
    </row>
    <row r="3498" spans="1:3" x14ac:dyDescent="0.3">
      <c r="A3498">
        <v>5.9350000000000005</v>
      </c>
      <c r="B3498">
        <v>0.56400000000000006</v>
      </c>
      <c r="C3498">
        <v>34.07758333333333</v>
      </c>
    </row>
    <row r="3499" spans="1:3" x14ac:dyDescent="0.3">
      <c r="A3499">
        <v>1.9359999999999999</v>
      </c>
      <c r="B3499">
        <v>0.23800000000000002</v>
      </c>
      <c r="C3499">
        <v>31.808833333333336</v>
      </c>
    </row>
    <row r="3500" spans="1:3" x14ac:dyDescent="0.3">
      <c r="A3500">
        <v>1.694</v>
      </c>
      <c r="B3500">
        <v>3.0000000000000001E-3</v>
      </c>
      <c r="C3500">
        <v>33.124000000000002</v>
      </c>
    </row>
    <row r="3501" spans="1:3" x14ac:dyDescent="0.3">
      <c r="A3501">
        <v>8.5259999999999998</v>
      </c>
      <c r="B3501">
        <v>4.0000000000000001E-3</v>
      </c>
      <c r="C3501">
        <v>34.429833333333328</v>
      </c>
    </row>
    <row r="3502" spans="1:3" x14ac:dyDescent="0.3">
      <c r="A3502">
        <v>8.3840000000000003</v>
      </c>
      <c r="B3502">
        <v>4.0000000000000001E-3</v>
      </c>
      <c r="C3502">
        <v>30.559583333333336</v>
      </c>
    </row>
    <row r="3503" spans="1:3" x14ac:dyDescent="0.3">
      <c r="A3503">
        <v>9.48</v>
      </c>
      <c r="B3503">
        <v>4.0000000000000001E-3</v>
      </c>
      <c r="C3503">
        <v>21.532250000000001</v>
      </c>
    </row>
    <row r="3504" spans="1:3" x14ac:dyDescent="0.3">
      <c r="A3504">
        <v>8.5820000000000007</v>
      </c>
      <c r="B3504">
        <v>4.0000000000000001E-3</v>
      </c>
      <c r="C3504">
        <v>20.217749999999999</v>
      </c>
    </row>
    <row r="3505" spans="1:3" x14ac:dyDescent="0.3">
      <c r="A3505">
        <v>8.4139999999999997</v>
      </c>
      <c r="B3505">
        <v>4.0000000000000001E-3</v>
      </c>
      <c r="C3505">
        <v>25.522333333333332</v>
      </c>
    </row>
    <row r="3506" spans="1:3" x14ac:dyDescent="0.3">
      <c r="A3506">
        <v>4.8310000000000004</v>
      </c>
      <c r="B3506">
        <v>4.0000000000000001E-3</v>
      </c>
      <c r="C3506">
        <v>23.580333333333339</v>
      </c>
    </row>
    <row r="3507" spans="1:3" x14ac:dyDescent="0.3">
      <c r="A3507">
        <v>2.0629999999999997</v>
      </c>
      <c r="B3507">
        <v>4.0000000000000001E-3</v>
      </c>
      <c r="C3507">
        <v>19.722083333333334</v>
      </c>
    </row>
    <row r="3508" spans="1:3" x14ac:dyDescent="0.3">
      <c r="A3508">
        <v>2.0179999999999998</v>
      </c>
      <c r="B3508">
        <v>4.0000000000000001E-3</v>
      </c>
      <c r="C3508">
        <v>15.916333333333336</v>
      </c>
    </row>
    <row r="3509" spans="1:3" x14ac:dyDescent="0.3">
      <c r="A3509">
        <v>1.927</v>
      </c>
      <c r="B3509">
        <v>4.0000000000000001E-3</v>
      </c>
      <c r="C3509">
        <v>15.953333333333333</v>
      </c>
    </row>
    <row r="3510" spans="1:3" x14ac:dyDescent="0.3">
      <c r="A3510">
        <v>2.0990000000000002</v>
      </c>
      <c r="B3510">
        <v>4.0000000000000001E-3</v>
      </c>
      <c r="C3510">
        <v>14.572750000000001</v>
      </c>
    </row>
    <row r="3511" spans="1:3" x14ac:dyDescent="0.3">
      <c r="A3511">
        <v>2.0630000000000002</v>
      </c>
      <c r="B3511">
        <v>4.0000000000000001E-3</v>
      </c>
      <c r="C3511">
        <v>14.969250000000001</v>
      </c>
    </row>
    <row r="3512" spans="1:3" x14ac:dyDescent="0.3">
      <c r="A3512">
        <v>2.254</v>
      </c>
      <c r="B3512">
        <v>7.1999999999999995E-2</v>
      </c>
      <c r="C3512">
        <v>22.206</v>
      </c>
    </row>
    <row r="3513" spans="1:3" x14ac:dyDescent="0.3">
      <c r="A3513">
        <v>1.9929999999999999</v>
      </c>
      <c r="B3513">
        <v>1.4550000000000001</v>
      </c>
      <c r="C3513">
        <v>29.039083333333327</v>
      </c>
    </row>
    <row r="3514" spans="1:3" x14ac:dyDescent="0.3">
      <c r="A3514">
        <v>2.3330000000000002</v>
      </c>
      <c r="B3514">
        <v>1.3280000000000001</v>
      </c>
      <c r="C3514">
        <v>22.625916666666669</v>
      </c>
    </row>
    <row r="3515" spans="1:3" x14ac:dyDescent="0.3">
      <c r="A3515">
        <v>2.0069999999999997</v>
      </c>
      <c r="B3515">
        <v>1.5290000000000001</v>
      </c>
      <c r="C3515">
        <v>27.432333333333332</v>
      </c>
    </row>
    <row r="3516" spans="1:3" x14ac:dyDescent="0.3">
      <c r="A3516">
        <v>5.6150000000000002</v>
      </c>
      <c r="B3516">
        <v>9.2929999999999993</v>
      </c>
      <c r="C3516">
        <v>23.143083333333333</v>
      </c>
    </row>
    <row r="3517" spans="1:3" x14ac:dyDescent="0.3">
      <c r="A3517">
        <v>10.302999999999999</v>
      </c>
      <c r="B3517">
        <v>19.158999999999999</v>
      </c>
      <c r="C3517">
        <v>19.640000000000004</v>
      </c>
    </row>
    <row r="3518" spans="1:3" x14ac:dyDescent="0.3">
      <c r="A3518">
        <v>7.0339999999999989</v>
      </c>
      <c r="B3518">
        <v>12.427</v>
      </c>
      <c r="C3518">
        <v>19.557833333333335</v>
      </c>
    </row>
    <row r="3519" spans="1:3" x14ac:dyDescent="0.3">
      <c r="A3519">
        <v>2.9140000000000001</v>
      </c>
      <c r="B3519">
        <v>3.827</v>
      </c>
      <c r="C3519">
        <v>17.888666666666669</v>
      </c>
    </row>
    <row r="3520" spans="1:3" x14ac:dyDescent="0.3">
      <c r="A3520">
        <v>4.7010000000000005</v>
      </c>
      <c r="B3520">
        <v>7.0120000000000005</v>
      </c>
      <c r="C3520">
        <v>17.061583333333335</v>
      </c>
    </row>
    <row r="3521" spans="1:3" x14ac:dyDescent="0.3">
      <c r="A3521">
        <v>3.9950000000000001</v>
      </c>
      <c r="B3521">
        <v>5.8809999999999993</v>
      </c>
      <c r="C3521">
        <v>19.962166666666665</v>
      </c>
    </row>
    <row r="3522" spans="1:3" x14ac:dyDescent="0.3">
      <c r="A3522">
        <v>2.0699999999999998</v>
      </c>
      <c r="B3522">
        <v>0.8819999999999999</v>
      </c>
      <c r="C3522">
        <v>21.660499999999999</v>
      </c>
    </row>
    <row r="3523" spans="1:3" x14ac:dyDescent="0.3">
      <c r="A3523">
        <v>2.6320000000000001</v>
      </c>
      <c r="B3523">
        <v>0.13299999999999998</v>
      </c>
      <c r="C3523">
        <v>19.38625</v>
      </c>
    </row>
    <row r="3524" spans="1:3" x14ac:dyDescent="0.3">
      <c r="A3524">
        <v>2.0089999999999999</v>
      </c>
      <c r="B3524">
        <v>2E-3</v>
      </c>
      <c r="C3524">
        <v>20.503666666666664</v>
      </c>
    </row>
    <row r="3525" spans="1:3" x14ac:dyDescent="0.3">
      <c r="A3525">
        <v>8.9340000000000011</v>
      </c>
      <c r="B3525">
        <v>4.0000000000000001E-3</v>
      </c>
      <c r="C3525">
        <v>20.159166666666671</v>
      </c>
    </row>
    <row r="3526" spans="1:3" x14ac:dyDescent="0.3">
      <c r="A3526">
        <v>7.5479999999999992</v>
      </c>
      <c r="B3526">
        <v>4.0000000000000001E-3</v>
      </c>
      <c r="C3526">
        <v>23.552833333333336</v>
      </c>
    </row>
    <row r="3527" spans="1:3" x14ac:dyDescent="0.3">
      <c r="A3527">
        <v>2.8849999999999998</v>
      </c>
      <c r="B3527">
        <v>4.0000000000000001E-3</v>
      </c>
      <c r="C3527">
        <v>15.29875</v>
      </c>
    </row>
    <row r="3528" spans="1:3" x14ac:dyDescent="0.3">
      <c r="A3528">
        <v>3.4559999999999995</v>
      </c>
      <c r="B3528">
        <v>4.0000000000000001E-3</v>
      </c>
      <c r="C3528">
        <v>15.488666666666669</v>
      </c>
    </row>
    <row r="3529" spans="1:3" x14ac:dyDescent="0.3">
      <c r="A3529">
        <v>2.0580000000000003</v>
      </c>
      <c r="B3529">
        <v>4.0000000000000001E-3</v>
      </c>
      <c r="C3529">
        <v>14.761166666666666</v>
      </c>
    </row>
    <row r="3530" spans="1:3" x14ac:dyDescent="0.3">
      <c r="A3530">
        <v>2.258</v>
      </c>
      <c r="B3530">
        <v>4.0000000000000001E-3</v>
      </c>
      <c r="C3530">
        <v>12.106249999999998</v>
      </c>
    </row>
    <row r="3531" spans="1:3" x14ac:dyDescent="0.3">
      <c r="A3531">
        <v>2.6069999999999998</v>
      </c>
      <c r="B3531">
        <v>4.0000000000000001E-3</v>
      </c>
      <c r="C3531">
        <v>12.080083333333333</v>
      </c>
    </row>
    <row r="3532" spans="1:3" x14ac:dyDescent="0.3">
      <c r="A3532">
        <v>2.036</v>
      </c>
      <c r="B3532">
        <v>4.0000000000000001E-3</v>
      </c>
      <c r="C3532">
        <v>11.700083333333332</v>
      </c>
    </row>
    <row r="3533" spans="1:3" x14ac:dyDescent="0.3">
      <c r="A3533">
        <v>1.5740000000000001</v>
      </c>
      <c r="B3533">
        <v>4.0000000000000001E-3</v>
      </c>
      <c r="C3533">
        <v>11.219916666666668</v>
      </c>
    </row>
    <row r="3534" spans="1:3" x14ac:dyDescent="0.3">
      <c r="A3534">
        <v>1.5670000000000002</v>
      </c>
      <c r="B3534">
        <v>4.0000000000000001E-3</v>
      </c>
      <c r="C3534">
        <v>10.937833333333332</v>
      </c>
    </row>
    <row r="3535" spans="1:3" x14ac:dyDescent="0.3">
      <c r="A3535">
        <v>1.93</v>
      </c>
      <c r="B3535">
        <v>3.0000000000000001E-3</v>
      </c>
      <c r="C3535">
        <v>7.0261666666666649</v>
      </c>
    </row>
    <row r="3536" spans="1:3" x14ac:dyDescent="0.3">
      <c r="A3536">
        <v>1.9490000000000003</v>
      </c>
      <c r="B3536">
        <v>0.11200000000000002</v>
      </c>
      <c r="C3536">
        <v>15.012999999999998</v>
      </c>
    </row>
    <row r="3537" spans="1:3" x14ac:dyDescent="0.3">
      <c r="A3537">
        <v>2.2560000000000002</v>
      </c>
      <c r="B3537">
        <v>0.41399999999999998</v>
      </c>
      <c r="C3537">
        <v>17.149583333333336</v>
      </c>
    </row>
    <row r="3538" spans="1:3" x14ac:dyDescent="0.3">
      <c r="A3538">
        <v>3.1019999999999999</v>
      </c>
      <c r="B3538">
        <v>4.1679999999999993</v>
      </c>
      <c r="C3538">
        <v>17.366916666666668</v>
      </c>
    </row>
    <row r="3539" spans="1:3" x14ac:dyDescent="0.3">
      <c r="A3539">
        <v>8.6900000000000013</v>
      </c>
      <c r="B3539">
        <v>15.972</v>
      </c>
      <c r="C3539">
        <v>14.919916666666666</v>
      </c>
    </row>
    <row r="3540" spans="1:3" x14ac:dyDescent="0.3">
      <c r="A3540">
        <v>12.449</v>
      </c>
      <c r="B3540">
        <v>23.586000000000002</v>
      </c>
      <c r="C3540">
        <v>14.940166666666668</v>
      </c>
    </row>
    <row r="3541" spans="1:3" x14ac:dyDescent="0.3">
      <c r="A3541">
        <v>13.238</v>
      </c>
      <c r="B3541">
        <v>25.177</v>
      </c>
      <c r="C3541">
        <v>17.701083333333337</v>
      </c>
    </row>
    <row r="3542" spans="1:3" x14ac:dyDescent="0.3">
      <c r="A3542">
        <v>12.358000000000001</v>
      </c>
      <c r="B3542">
        <v>22.949000000000002</v>
      </c>
      <c r="C3542">
        <v>16.504333333333332</v>
      </c>
    </row>
    <row r="3543" spans="1:3" x14ac:dyDescent="0.3">
      <c r="A3543">
        <v>9.6029999999999998</v>
      </c>
      <c r="B3543">
        <v>17.536999999999999</v>
      </c>
      <c r="C3543">
        <v>18.554333333333332</v>
      </c>
    </row>
    <row r="3544" spans="1:3" x14ac:dyDescent="0.3">
      <c r="A3544">
        <v>9.0640000000000001</v>
      </c>
      <c r="B3544">
        <v>16.757999999999999</v>
      </c>
      <c r="C3544">
        <v>17.663416666666667</v>
      </c>
    </row>
    <row r="3545" spans="1:3" x14ac:dyDescent="0.3">
      <c r="A3545">
        <v>4.9969999999999999</v>
      </c>
      <c r="B3545">
        <v>2.2569999999999997</v>
      </c>
      <c r="C3545">
        <v>15.189166666666667</v>
      </c>
    </row>
    <row r="3546" spans="1:3" x14ac:dyDescent="0.3">
      <c r="A3546">
        <v>1.4609999999999999</v>
      </c>
      <c r="B3546">
        <v>0.65700000000000003</v>
      </c>
      <c r="C3546">
        <v>20.402416666666667</v>
      </c>
    </row>
    <row r="3547" spans="1:3" x14ac:dyDescent="0.3">
      <c r="A3547">
        <v>7.4249999999999998</v>
      </c>
      <c r="B3547">
        <v>0.17199999999999999</v>
      </c>
      <c r="C3547">
        <v>28.854000000000003</v>
      </c>
    </row>
    <row r="3548" spans="1:3" x14ac:dyDescent="0.3">
      <c r="A3548">
        <v>7.4929999999999994</v>
      </c>
      <c r="B3548">
        <v>2E-3</v>
      </c>
      <c r="C3548">
        <v>21.083416666666665</v>
      </c>
    </row>
    <row r="3549" spans="1:3" x14ac:dyDescent="0.3">
      <c r="A3549">
        <v>7.4799999999999995</v>
      </c>
      <c r="B3549">
        <v>4.0000000000000001E-3</v>
      </c>
      <c r="C3549">
        <v>20.728333333333335</v>
      </c>
    </row>
    <row r="3550" spans="1:3" x14ac:dyDescent="0.3">
      <c r="A3550">
        <v>7.8360000000000003</v>
      </c>
      <c r="B3550">
        <v>4.0000000000000001E-3</v>
      </c>
      <c r="C3550">
        <v>20.678583333333332</v>
      </c>
    </row>
    <row r="3551" spans="1:3" x14ac:dyDescent="0.3">
      <c r="A3551">
        <v>8.0279999999999987</v>
      </c>
      <c r="B3551">
        <v>4.0000000000000001E-3</v>
      </c>
      <c r="C3551">
        <v>17.37</v>
      </c>
    </row>
    <row r="3552" spans="1:3" x14ac:dyDescent="0.3">
      <c r="A3552">
        <v>8.8079999999999998</v>
      </c>
      <c r="B3552">
        <v>4.0000000000000001E-3</v>
      </c>
      <c r="C3552">
        <v>15.942166666666665</v>
      </c>
    </row>
    <row r="3553" spans="1:3" x14ac:dyDescent="0.3">
      <c r="A3553">
        <v>8.2899999999999991</v>
      </c>
      <c r="B3553">
        <v>4.0000000000000001E-3</v>
      </c>
      <c r="C3553">
        <v>15.408000000000001</v>
      </c>
    </row>
    <row r="3554" spans="1:3" x14ac:dyDescent="0.3">
      <c r="A3554">
        <v>4.992</v>
      </c>
      <c r="B3554">
        <v>4.0000000000000001E-3</v>
      </c>
      <c r="C3554">
        <v>14.195583333333333</v>
      </c>
    </row>
    <row r="3555" spans="1:3" x14ac:dyDescent="0.3">
      <c r="A3555">
        <v>2.1419999999999999</v>
      </c>
      <c r="B3555">
        <v>4.0000000000000001E-3</v>
      </c>
      <c r="C3555">
        <v>12.622583333333333</v>
      </c>
    </row>
    <row r="3556" spans="1:3" x14ac:dyDescent="0.3">
      <c r="A3556">
        <v>2.3210000000000002</v>
      </c>
      <c r="B3556">
        <v>4.0000000000000001E-3</v>
      </c>
      <c r="C3556">
        <v>12.401499999999999</v>
      </c>
    </row>
    <row r="3557" spans="1:3" x14ac:dyDescent="0.3">
      <c r="A3557">
        <v>2.3539999999999996</v>
      </c>
      <c r="B3557">
        <v>4.0000000000000001E-3</v>
      </c>
      <c r="C3557">
        <v>12.484499999999999</v>
      </c>
    </row>
    <row r="3558" spans="1:3" x14ac:dyDescent="0.3">
      <c r="A3558">
        <v>2.1869999999999998</v>
      </c>
      <c r="B3558">
        <v>4.0000000000000001E-3</v>
      </c>
      <c r="C3558">
        <v>12.105166666666667</v>
      </c>
    </row>
    <row r="3559" spans="1:3" x14ac:dyDescent="0.3">
      <c r="A3559">
        <v>1.867</v>
      </c>
      <c r="B3559">
        <v>4.0000000000000001E-3</v>
      </c>
      <c r="C3559">
        <v>12.9795</v>
      </c>
    </row>
    <row r="3560" spans="1:3" x14ac:dyDescent="0.3">
      <c r="A3560">
        <v>1.6920000000000002</v>
      </c>
      <c r="B3560">
        <v>0.17699999999999999</v>
      </c>
      <c r="C3560">
        <v>18.809583333333332</v>
      </c>
    </row>
    <row r="3561" spans="1:3" x14ac:dyDescent="0.3">
      <c r="A3561">
        <v>1.9380000000000002</v>
      </c>
      <c r="B3561">
        <v>0.85899999999999999</v>
      </c>
      <c r="C3561">
        <v>21.683333333333334</v>
      </c>
    </row>
    <row r="3562" spans="1:3" x14ac:dyDescent="0.3">
      <c r="A3562">
        <v>1.8359999999999999</v>
      </c>
      <c r="B3562">
        <v>0.623</v>
      </c>
      <c r="C3562">
        <v>21.451250000000002</v>
      </c>
    </row>
    <row r="3563" spans="1:3" x14ac:dyDescent="0.3">
      <c r="A3563">
        <v>2.2310000000000003</v>
      </c>
      <c r="B3563">
        <v>0.35199999999999998</v>
      </c>
      <c r="C3563">
        <v>19.969666666666665</v>
      </c>
    </row>
    <row r="3564" spans="1:3" x14ac:dyDescent="0.3">
      <c r="A3564">
        <v>2.0990000000000002</v>
      </c>
      <c r="B3564">
        <v>0.39999999999999997</v>
      </c>
      <c r="C3564">
        <v>21.560666666666666</v>
      </c>
    </row>
    <row r="3565" spans="1:3" x14ac:dyDescent="0.3">
      <c r="A3565">
        <v>1.6669999999999998</v>
      </c>
      <c r="B3565">
        <v>0.47599999999999998</v>
      </c>
      <c r="C3565">
        <v>19.845416666666665</v>
      </c>
    </row>
    <row r="3566" spans="1:3" x14ac:dyDescent="0.3">
      <c r="A3566">
        <v>1.669</v>
      </c>
      <c r="B3566">
        <v>0.9870000000000001</v>
      </c>
      <c r="C3566">
        <v>23.111333333333334</v>
      </c>
    </row>
    <row r="3567" spans="1:3" x14ac:dyDescent="0.3">
      <c r="A3567">
        <v>1.7770000000000001</v>
      </c>
      <c r="B3567">
        <v>0.83299999999999996</v>
      </c>
      <c r="C3567">
        <v>19.519416666666665</v>
      </c>
    </row>
    <row r="3568" spans="1:3" x14ac:dyDescent="0.3">
      <c r="A3568">
        <v>5.524</v>
      </c>
      <c r="B3568">
        <v>8.6999999999999993</v>
      </c>
      <c r="C3568">
        <v>23.914249999999999</v>
      </c>
    </row>
    <row r="3569" spans="1:3" x14ac:dyDescent="0.3">
      <c r="A3569">
        <v>3.407</v>
      </c>
      <c r="B3569">
        <v>4.3559999999999999</v>
      </c>
      <c r="C3569">
        <v>30.62725</v>
      </c>
    </row>
    <row r="3570" spans="1:3" x14ac:dyDescent="0.3">
      <c r="A3570">
        <v>1.736</v>
      </c>
      <c r="B3570">
        <v>0.97499999999999998</v>
      </c>
      <c r="C3570">
        <v>20.74025</v>
      </c>
    </row>
    <row r="3571" spans="1:3" x14ac:dyDescent="0.3">
      <c r="A3571">
        <v>2.0950000000000002</v>
      </c>
      <c r="B3571">
        <v>0.14100000000000001</v>
      </c>
      <c r="C3571">
        <v>17.373583333333329</v>
      </c>
    </row>
    <row r="3572" spans="1:3" x14ac:dyDescent="0.3">
      <c r="A3572">
        <v>1.8149999999999999</v>
      </c>
      <c r="B3572">
        <v>2E-3</v>
      </c>
      <c r="C3572">
        <v>19.403916666666667</v>
      </c>
    </row>
    <row r="3573" spans="1:3" x14ac:dyDescent="0.3">
      <c r="A3573">
        <v>2.101</v>
      </c>
      <c r="B3573">
        <v>4.0000000000000001E-3</v>
      </c>
      <c r="C3573">
        <v>16.224</v>
      </c>
    </row>
    <row r="3574" spans="1:3" x14ac:dyDescent="0.3">
      <c r="A3574">
        <v>6.8769999999999989</v>
      </c>
      <c r="B3574">
        <v>4.0000000000000001E-3</v>
      </c>
      <c r="C3574">
        <v>18.847583333333336</v>
      </c>
    </row>
    <row r="3575" spans="1:3" x14ac:dyDescent="0.3">
      <c r="A3575">
        <v>8.2979999999999983</v>
      </c>
      <c r="B3575">
        <v>4.0000000000000001E-3</v>
      </c>
      <c r="C3575">
        <v>15.279166666666669</v>
      </c>
    </row>
    <row r="3576" spans="1:3" x14ac:dyDescent="0.3">
      <c r="A3576">
        <v>2.6070000000000002</v>
      </c>
      <c r="B3576">
        <v>4.0000000000000001E-3</v>
      </c>
      <c r="C3576">
        <v>13.723500000000001</v>
      </c>
    </row>
    <row r="3577" spans="1:3" x14ac:dyDescent="0.3">
      <c r="A3577">
        <v>2.2680000000000002</v>
      </c>
      <c r="B3577">
        <v>4.0000000000000001E-3</v>
      </c>
      <c r="C3577">
        <v>11.465916666666667</v>
      </c>
    </row>
    <row r="3578" spans="1:3" x14ac:dyDescent="0.3">
      <c r="A3578">
        <v>1.782</v>
      </c>
      <c r="B3578">
        <v>4.0000000000000001E-3</v>
      </c>
      <c r="C3578">
        <v>12.46325</v>
      </c>
    </row>
    <row r="3579" spans="1:3" x14ac:dyDescent="0.3">
      <c r="A3579">
        <v>2.117</v>
      </c>
      <c r="B3579">
        <v>4.0000000000000001E-3</v>
      </c>
      <c r="C3579">
        <v>11.135833333333332</v>
      </c>
    </row>
    <row r="3580" spans="1:3" x14ac:dyDescent="0.3">
      <c r="A3580">
        <v>2.04</v>
      </c>
      <c r="B3580">
        <v>4.0000000000000001E-3</v>
      </c>
      <c r="C3580">
        <v>10.985749999999998</v>
      </c>
    </row>
    <row r="3581" spans="1:3" x14ac:dyDescent="0.3">
      <c r="A3581">
        <v>1.7450000000000001</v>
      </c>
      <c r="B3581">
        <v>4.0000000000000001E-3</v>
      </c>
      <c r="C3581">
        <v>10.189</v>
      </c>
    </row>
    <row r="3582" spans="1:3" x14ac:dyDescent="0.3">
      <c r="A3582">
        <v>1.4590000000000001</v>
      </c>
      <c r="B3582">
        <v>4.0000000000000001E-3</v>
      </c>
      <c r="C3582">
        <v>11.570500000000001</v>
      </c>
    </row>
    <row r="3583" spans="1:3" x14ac:dyDescent="0.3">
      <c r="A3583">
        <v>1.4669999999999999</v>
      </c>
      <c r="B3583">
        <v>4.0000000000000001E-3</v>
      </c>
      <c r="C3583">
        <v>11.337000000000002</v>
      </c>
    </row>
    <row r="3584" spans="1:3" x14ac:dyDescent="0.3">
      <c r="A3584">
        <v>1.5949999999999998</v>
      </c>
      <c r="B3584">
        <v>8.2000000000000003E-2</v>
      </c>
      <c r="C3584">
        <v>11.890583333333334</v>
      </c>
    </row>
    <row r="3585" spans="1:3" x14ac:dyDescent="0.3">
      <c r="A3585">
        <v>1.7490000000000001</v>
      </c>
      <c r="B3585">
        <v>0.33600000000000002</v>
      </c>
      <c r="C3585">
        <v>22.348083333333335</v>
      </c>
    </row>
    <row r="3586" spans="1:3" x14ac:dyDescent="0.3">
      <c r="A3586">
        <v>2.9649999999999999</v>
      </c>
      <c r="B3586">
        <v>3.7070000000000003</v>
      </c>
      <c r="C3586">
        <v>20.739416666666671</v>
      </c>
    </row>
    <row r="3587" spans="1:3" x14ac:dyDescent="0.3">
      <c r="A3587">
        <v>8.99</v>
      </c>
      <c r="B3587">
        <v>16.625999999999998</v>
      </c>
      <c r="C3587">
        <v>20.416666666666668</v>
      </c>
    </row>
    <row r="3588" spans="1:3" x14ac:dyDescent="0.3">
      <c r="A3588">
        <v>12.885999999999999</v>
      </c>
      <c r="B3588">
        <v>22.655000000000001</v>
      </c>
      <c r="C3588">
        <v>20.424583333333334</v>
      </c>
    </row>
    <row r="3589" spans="1:3" x14ac:dyDescent="0.3">
      <c r="A3589">
        <v>13.587999999999999</v>
      </c>
      <c r="B3589">
        <v>23.825999999999997</v>
      </c>
      <c r="C3589">
        <v>16.163333333333334</v>
      </c>
    </row>
    <row r="3590" spans="1:3" x14ac:dyDescent="0.3">
      <c r="A3590">
        <v>13.334000000000001</v>
      </c>
      <c r="B3590">
        <v>24.466000000000001</v>
      </c>
      <c r="C3590">
        <v>16.26125</v>
      </c>
    </row>
    <row r="3591" spans="1:3" x14ac:dyDescent="0.3">
      <c r="A3591">
        <v>12.135999999999999</v>
      </c>
      <c r="B3591">
        <v>22.412999999999997</v>
      </c>
      <c r="C3591">
        <v>16.8245</v>
      </c>
    </row>
    <row r="3592" spans="1:3" x14ac:dyDescent="0.3">
      <c r="A3592">
        <v>9.8759999999999994</v>
      </c>
      <c r="B3592">
        <v>18.254999999999999</v>
      </c>
      <c r="C3592">
        <v>17.668916666666664</v>
      </c>
    </row>
    <row r="3593" spans="1:3" x14ac:dyDescent="0.3">
      <c r="A3593">
        <v>4.0119999999999996</v>
      </c>
      <c r="B3593">
        <v>6.58</v>
      </c>
      <c r="C3593">
        <v>22.051166666666663</v>
      </c>
    </row>
    <row r="3594" spans="1:3" x14ac:dyDescent="0.3">
      <c r="A3594">
        <v>2.15</v>
      </c>
      <c r="B3594">
        <v>0.57599999999999996</v>
      </c>
      <c r="C3594">
        <v>16.433583333333335</v>
      </c>
    </row>
    <row r="3595" spans="1:3" x14ac:dyDescent="0.3">
      <c r="A3595">
        <v>2.7210000000000001</v>
      </c>
      <c r="B3595">
        <v>5.1999999999999998E-2</v>
      </c>
      <c r="C3595">
        <v>18.916833333333333</v>
      </c>
    </row>
    <row r="3596" spans="1:3" x14ac:dyDescent="0.3">
      <c r="A3596">
        <v>2.4540000000000002</v>
      </c>
      <c r="B3596">
        <v>3.0000000000000001E-3</v>
      </c>
      <c r="C3596">
        <v>18.080500000000001</v>
      </c>
    </row>
    <row r="3597" spans="1:3" x14ac:dyDescent="0.3">
      <c r="A3597">
        <v>2.17</v>
      </c>
      <c r="B3597">
        <v>4.0000000000000001E-3</v>
      </c>
      <c r="C3597">
        <v>18.224666666666668</v>
      </c>
    </row>
    <row r="3598" spans="1:3" x14ac:dyDescent="0.3">
      <c r="A3598">
        <v>1.8359999999999999</v>
      </c>
      <c r="B3598">
        <v>4.0000000000000001E-3</v>
      </c>
      <c r="C3598">
        <v>16.493666666666666</v>
      </c>
    </row>
    <row r="3599" spans="1:3" x14ac:dyDescent="0.3">
      <c r="A3599">
        <v>1.9790000000000001</v>
      </c>
      <c r="B3599">
        <v>4.0000000000000001E-3</v>
      </c>
      <c r="C3599">
        <v>15.362583333333335</v>
      </c>
    </row>
    <row r="3600" spans="1:3" x14ac:dyDescent="0.3">
      <c r="A3600">
        <v>2.0750000000000002</v>
      </c>
      <c r="B3600">
        <v>4.0000000000000001E-3</v>
      </c>
      <c r="C3600">
        <v>12.643333333333333</v>
      </c>
    </row>
    <row r="3601" spans="1:3" x14ac:dyDescent="0.3">
      <c r="A3601">
        <v>1.9120000000000001</v>
      </c>
      <c r="B3601">
        <v>4.0000000000000001E-3</v>
      </c>
      <c r="C3601">
        <v>14.930249999999999</v>
      </c>
    </row>
    <row r="3602" spans="1:3" x14ac:dyDescent="0.3">
      <c r="A3602">
        <v>1.8529999999999998</v>
      </c>
      <c r="B3602">
        <v>4.0000000000000001E-3</v>
      </c>
      <c r="C3602">
        <v>13.395000000000001</v>
      </c>
    </row>
    <row r="3603" spans="1:3" x14ac:dyDescent="0.3">
      <c r="A3603">
        <v>1.7730000000000001</v>
      </c>
      <c r="B3603">
        <v>4.0000000000000001E-3</v>
      </c>
      <c r="C3603">
        <v>14.378666666666666</v>
      </c>
    </row>
    <row r="3604" spans="1:3" x14ac:dyDescent="0.3">
      <c r="A3604">
        <v>2.19</v>
      </c>
      <c r="B3604">
        <v>4.0000000000000001E-3</v>
      </c>
      <c r="C3604">
        <v>11.797166666666669</v>
      </c>
    </row>
    <row r="3605" spans="1:3" x14ac:dyDescent="0.3">
      <c r="A3605">
        <v>1.85</v>
      </c>
      <c r="B3605">
        <v>4.0000000000000001E-3</v>
      </c>
      <c r="C3605">
        <v>12.176916666666669</v>
      </c>
    </row>
    <row r="3606" spans="1:3" x14ac:dyDescent="0.3">
      <c r="A3606">
        <v>1.5229999999999999</v>
      </c>
      <c r="B3606">
        <v>4.0000000000000001E-3</v>
      </c>
      <c r="C3606">
        <v>9.5880833333333335</v>
      </c>
    </row>
    <row r="3607" spans="1:3" x14ac:dyDescent="0.3">
      <c r="A3607">
        <v>1.4889999999999999</v>
      </c>
      <c r="B3607">
        <v>4.0000000000000001E-3</v>
      </c>
      <c r="C3607">
        <v>12.672833333333335</v>
      </c>
    </row>
    <row r="3608" spans="1:3" x14ac:dyDescent="0.3">
      <c r="A3608">
        <v>1.399</v>
      </c>
      <c r="B3608">
        <v>9.1999999999999998E-2</v>
      </c>
      <c r="C3608">
        <v>13.215249999999997</v>
      </c>
    </row>
    <row r="3609" spans="1:3" x14ac:dyDescent="0.3">
      <c r="A3609">
        <v>1.9529999999999998</v>
      </c>
      <c r="B3609">
        <v>0.53899999999999992</v>
      </c>
      <c r="C3609">
        <v>12.50325</v>
      </c>
    </row>
    <row r="3610" spans="1:3" x14ac:dyDescent="0.3">
      <c r="A3610">
        <v>2.8360000000000003</v>
      </c>
      <c r="B3610">
        <v>3.5270000000000001</v>
      </c>
      <c r="C3610">
        <v>14.375916666666669</v>
      </c>
    </row>
    <row r="3611" spans="1:3" x14ac:dyDescent="0.3">
      <c r="A3611">
        <v>6.5449999999999999</v>
      </c>
      <c r="B3611">
        <v>11.405000000000001</v>
      </c>
      <c r="C3611">
        <v>19.993000000000002</v>
      </c>
    </row>
    <row r="3612" spans="1:3" x14ac:dyDescent="0.3">
      <c r="A3612">
        <v>10.426</v>
      </c>
      <c r="B3612">
        <v>19.015000000000001</v>
      </c>
      <c r="C3612">
        <v>18.205666666666666</v>
      </c>
    </row>
    <row r="3613" spans="1:3" x14ac:dyDescent="0.3">
      <c r="A3613">
        <v>12.654</v>
      </c>
      <c r="B3613">
        <v>23.533999999999999</v>
      </c>
      <c r="C3613">
        <v>19.229333333333333</v>
      </c>
    </row>
    <row r="3614" spans="1:3" x14ac:dyDescent="0.3">
      <c r="A3614">
        <v>8.9309999999999992</v>
      </c>
      <c r="B3614">
        <v>16.062999999999999</v>
      </c>
      <c r="C3614">
        <v>25.373333333333331</v>
      </c>
    </row>
    <row r="3615" spans="1:3" x14ac:dyDescent="0.3">
      <c r="A3615">
        <v>9.1259999999999994</v>
      </c>
      <c r="B3615">
        <v>16.867000000000001</v>
      </c>
      <c r="C3615">
        <v>20.867416666666664</v>
      </c>
    </row>
    <row r="3616" spans="1:3" x14ac:dyDescent="0.3">
      <c r="A3616">
        <v>6.1539999999999999</v>
      </c>
      <c r="B3616">
        <v>10.895</v>
      </c>
      <c r="C3616">
        <v>18.857416666666666</v>
      </c>
    </row>
    <row r="3617" spans="1:3" x14ac:dyDescent="0.3">
      <c r="A3617">
        <v>3.2670000000000003</v>
      </c>
      <c r="B3617">
        <v>4.5780000000000003</v>
      </c>
      <c r="C3617">
        <v>24.126000000000001</v>
      </c>
    </row>
    <row r="3618" spans="1:3" x14ac:dyDescent="0.3">
      <c r="A3618">
        <v>2.069</v>
      </c>
      <c r="B3618">
        <v>0.53700000000000003</v>
      </c>
      <c r="C3618">
        <v>31.853750000000002</v>
      </c>
    </row>
    <row r="3619" spans="1:3" x14ac:dyDescent="0.3">
      <c r="A3619">
        <v>2.4619999999999997</v>
      </c>
      <c r="B3619">
        <v>3.5000000000000003E-2</v>
      </c>
      <c r="C3619">
        <v>23.672250000000002</v>
      </c>
    </row>
    <row r="3620" spans="1:3" x14ac:dyDescent="0.3">
      <c r="A3620">
        <v>2.2599999999999998</v>
      </c>
      <c r="B3620">
        <v>3.0000000000000001E-3</v>
      </c>
      <c r="C3620">
        <v>23.273583333333335</v>
      </c>
    </row>
    <row r="3621" spans="1:3" x14ac:dyDescent="0.3">
      <c r="A3621">
        <v>2.21</v>
      </c>
      <c r="B3621">
        <v>4.0000000000000001E-3</v>
      </c>
      <c r="C3621">
        <v>33.091166666666659</v>
      </c>
    </row>
    <row r="3622" spans="1:3" x14ac:dyDescent="0.3">
      <c r="A3622">
        <v>3.7590000000000003</v>
      </c>
      <c r="B3622">
        <v>4.0000000000000001E-3</v>
      </c>
      <c r="C3622">
        <v>23.16491666666667</v>
      </c>
    </row>
    <row r="3623" spans="1:3" x14ac:dyDescent="0.3">
      <c r="A3623">
        <v>3.9629999999999996</v>
      </c>
      <c r="B3623">
        <v>4.0000000000000001E-3</v>
      </c>
      <c r="C3623">
        <v>24.625166666666669</v>
      </c>
    </row>
    <row r="3624" spans="1:3" x14ac:dyDescent="0.3">
      <c r="A3624">
        <v>2.5919999999999996</v>
      </c>
      <c r="B3624">
        <v>4.0000000000000001E-3</v>
      </c>
      <c r="C3624">
        <v>16.924916666666665</v>
      </c>
    </row>
    <row r="3625" spans="1:3" x14ac:dyDescent="0.3">
      <c r="A3625">
        <v>2.6849999999999996</v>
      </c>
      <c r="B3625">
        <v>4.0000000000000001E-3</v>
      </c>
      <c r="C3625">
        <v>17.993166666666667</v>
      </c>
    </row>
    <row r="3626" spans="1:3" x14ac:dyDescent="0.3">
      <c r="A3626">
        <v>2.6520000000000001</v>
      </c>
      <c r="B3626">
        <v>4.0000000000000001E-3</v>
      </c>
      <c r="C3626">
        <v>21.980083333333337</v>
      </c>
    </row>
    <row r="3627" spans="1:3" x14ac:dyDescent="0.3">
      <c r="A3627">
        <v>2.722</v>
      </c>
      <c r="B3627">
        <v>4.0000000000000001E-3</v>
      </c>
      <c r="C3627">
        <v>17.412916666666671</v>
      </c>
    </row>
    <row r="3628" spans="1:3" x14ac:dyDescent="0.3">
      <c r="A3628">
        <v>2.4329999999999998</v>
      </c>
      <c r="B3628">
        <v>4.0000000000000001E-3</v>
      </c>
      <c r="C3628">
        <v>16.015833333333333</v>
      </c>
    </row>
    <row r="3629" spans="1:3" x14ac:dyDescent="0.3">
      <c r="A3629">
        <v>2.0830000000000002</v>
      </c>
      <c r="B3629">
        <v>4.0000000000000001E-3</v>
      </c>
      <c r="C3629">
        <v>16.577749999999998</v>
      </c>
    </row>
    <row r="3630" spans="1:3" x14ac:dyDescent="0.3">
      <c r="A3630">
        <v>2.0789999999999997</v>
      </c>
      <c r="B3630">
        <v>4.0000000000000001E-3</v>
      </c>
      <c r="C3630">
        <v>15.872416666666666</v>
      </c>
    </row>
    <row r="3631" spans="1:3" x14ac:dyDescent="0.3">
      <c r="A3631">
        <v>1.7570000000000001</v>
      </c>
      <c r="B3631">
        <v>4.0000000000000001E-3</v>
      </c>
      <c r="C3631">
        <v>16.123333333333331</v>
      </c>
    </row>
    <row r="3632" spans="1:3" x14ac:dyDescent="0.3">
      <c r="A3632">
        <v>1.925</v>
      </c>
      <c r="B3632">
        <v>0.159</v>
      </c>
      <c r="C3632">
        <v>16.770666666666667</v>
      </c>
    </row>
    <row r="3633" spans="1:3" x14ac:dyDescent="0.3">
      <c r="A3633">
        <v>2.0670000000000002</v>
      </c>
      <c r="B3633">
        <v>1.008</v>
      </c>
      <c r="C3633">
        <v>13.345250000000002</v>
      </c>
    </row>
    <row r="3634" spans="1:3" x14ac:dyDescent="0.3">
      <c r="A3634">
        <v>2.222</v>
      </c>
      <c r="B3634">
        <v>2.0739999999999998</v>
      </c>
      <c r="C3634">
        <v>12.062666666666665</v>
      </c>
    </row>
    <row r="3635" spans="1:3" x14ac:dyDescent="0.3">
      <c r="A3635">
        <v>5.8360000000000003</v>
      </c>
      <c r="B3635">
        <v>9.6159999999999997</v>
      </c>
      <c r="C3635">
        <v>9.8783333333333339</v>
      </c>
    </row>
    <row r="3636" spans="1:3" x14ac:dyDescent="0.3">
      <c r="A3636">
        <v>12.033000000000001</v>
      </c>
      <c r="B3636">
        <v>21.494999999999997</v>
      </c>
      <c r="C3636">
        <v>9.2874166666666671</v>
      </c>
    </row>
    <row r="3637" spans="1:3" x14ac:dyDescent="0.3">
      <c r="A3637">
        <v>12.428000000000001</v>
      </c>
      <c r="B3637">
        <v>22.637999999999998</v>
      </c>
      <c r="C3637">
        <v>13.27875</v>
      </c>
    </row>
    <row r="3638" spans="1:3" x14ac:dyDescent="0.3">
      <c r="A3638">
        <v>12.098000000000001</v>
      </c>
      <c r="B3638">
        <v>22.071999999999999</v>
      </c>
      <c r="C3638">
        <v>16.132249999999999</v>
      </c>
    </row>
    <row r="3639" spans="1:3" x14ac:dyDescent="0.3">
      <c r="A3639">
        <v>8.907</v>
      </c>
      <c r="B3639">
        <v>15.936</v>
      </c>
      <c r="C3639">
        <v>17.907583333333335</v>
      </c>
    </row>
    <row r="3640" spans="1:3" x14ac:dyDescent="0.3">
      <c r="A3640">
        <v>9.1679999999999993</v>
      </c>
      <c r="B3640">
        <v>13.945999999999998</v>
      </c>
      <c r="C3640">
        <v>18.422583333333332</v>
      </c>
    </row>
    <row r="3641" spans="1:3" x14ac:dyDescent="0.3">
      <c r="A3641">
        <v>7.3250000000000002</v>
      </c>
      <c r="B3641">
        <v>3.7530000000000006</v>
      </c>
      <c r="C3641">
        <v>11.425416666666665</v>
      </c>
    </row>
    <row r="3642" spans="1:3" x14ac:dyDescent="0.3">
      <c r="A3642">
        <v>2.411</v>
      </c>
      <c r="B3642">
        <v>1.044</v>
      </c>
      <c r="C3642">
        <v>18.338833333333334</v>
      </c>
    </row>
    <row r="3643" spans="1:3" x14ac:dyDescent="0.3">
      <c r="A3643">
        <v>3.3850000000000002</v>
      </c>
      <c r="B3643">
        <v>0.10099999999999999</v>
      </c>
      <c r="C3643">
        <v>27.301916666666671</v>
      </c>
    </row>
    <row r="3644" spans="1:3" x14ac:dyDescent="0.3">
      <c r="A3644">
        <v>3.7859999999999996</v>
      </c>
      <c r="B3644">
        <v>3.0000000000000001E-3</v>
      </c>
      <c r="C3644">
        <v>20.138750000000002</v>
      </c>
    </row>
    <row r="3645" spans="1:3" x14ac:dyDescent="0.3">
      <c r="A3645">
        <v>2.2829999999999999</v>
      </c>
      <c r="B3645">
        <v>4.0000000000000001E-3</v>
      </c>
      <c r="C3645">
        <v>20.58891666666667</v>
      </c>
    </row>
    <row r="3646" spans="1:3" x14ac:dyDescent="0.3">
      <c r="A3646">
        <v>2.0919999999999996</v>
      </c>
      <c r="B3646">
        <v>4.0000000000000001E-3</v>
      </c>
      <c r="C3646">
        <v>17.876499999999997</v>
      </c>
    </row>
    <row r="3647" spans="1:3" x14ac:dyDescent="0.3">
      <c r="A3647">
        <v>2.7749999999999999</v>
      </c>
      <c r="B3647">
        <v>4.0000000000000001E-3</v>
      </c>
      <c r="C3647">
        <v>18.320333333333334</v>
      </c>
    </row>
    <row r="3648" spans="1:3" x14ac:dyDescent="0.3">
      <c r="A3648">
        <v>3.0750000000000002</v>
      </c>
      <c r="B3648">
        <v>4.0000000000000001E-3</v>
      </c>
      <c r="C3648">
        <v>15.556583333333334</v>
      </c>
    </row>
    <row r="3649" spans="1:3" x14ac:dyDescent="0.3">
      <c r="A3649">
        <v>2.5180000000000002</v>
      </c>
      <c r="B3649">
        <v>4.0000000000000001E-3</v>
      </c>
      <c r="C3649">
        <v>16.179833333333335</v>
      </c>
    </row>
    <row r="3650" spans="1:3" x14ac:dyDescent="0.3">
      <c r="A3650">
        <v>3.0449999999999999</v>
      </c>
      <c r="B3650">
        <v>4.0000000000000001E-3</v>
      </c>
      <c r="C3650">
        <v>16.434277778333335</v>
      </c>
    </row>
    <row r="3651" spans="1:3" x14ac:dyDescent="0.3">
      <c r="A3651">
        <v>2.484</v>
      </c>
      <c r="B3651">
        <v>4.0000000000000001E-3</v>
      </c>
      <c r="C3651">
        <v>13.843611111666666</v>
      </c>
    </row>
    <row r="3652" spans="1:3" x14ac:dyDescent="0.3">
      <c r="A3652">
        <v>1.8340000000000001</v>
      </c>
      <c r="B3652">
        <v>4.0000000000000001E-3</v>
      </c>
      <c r="C3652">
        <v>11.796888887833333</v>
      </c>
    </row>
    <row r="3653" spans="1:3" x14ac:dyDescent="0.3">
      <c r="A3653">
        <v>2.1680000000000001</v>
      </c>
      <c r="B3653">
        <v>4.0000000000000001E-3</v>
      </c>
      <c r="C3653">
        <v>12.778666666666666</v>
      </c>
    </row>
    <row r="3654" spans="1:3" x14ac:dyDescent="0.3">
      <c r="A3654">
        <v>2.077</v>
      </c>
      <c r="B3654">
        <v>4.0000000000000001E-3</v>
      </c>
      <c r="C3654">
        <v>11.922555555833334</v>
      </c>
    </row>
    <row r="3655" spans="1:3" x14ac:dyDescent="0.3">
      <c r="A3655">
        <v>1.7279999999999998</v>
      </c>
      <c r="B3655">
        <v>4.0000000000000001E-3</v>
      </c>
      <c r="C3655">
        <v>13.365611111416664</v>
      </c>
    </row>
    <row r="3656" spans="1:3" x14ac:dyDescent="0.3">
      <c r="A3656">
        <v>1.907</v>
      </c>
      <c r="B3656">
        <v>2.2000000000000002E-2</v>
      </c>
      <c r="C3656">
        <v>11.756611110833333</v>
      </c>
    </row>
    <row r="3657" spans="1:3" x14ac:dyDescent="0.3">
      <c r="A3657">
        <v>2.2999999999999998</v>
      </c>
      <c r="B3657">
        <v>0.59299999999999997</v>
      </c>
      <c r="C3657">
        <v>16.445055555833331</v>
      </c>
    </row>
    <row r="3658" spans="1:3" x14ac:dyDescent="0.3">
      <c r="A3658">
        <v>1.7909999999999999</v>
      </c>
      <c r="B3658">
        <v>0.96499999999999997</v>
      </c>
      <c r="C3658">
        <v>15.33994444525</v>
      </c>
    </row>
    <row r="3659" spans="1:3" x14ac:dyDescent="0.3">
      <c r="A3659">
        <v>2.1040000000000001</v>
      </c>
      <c r="B3659">
        <v>0.38700000000000001</v>
      </c>
      <c r="C3659">
        <v>19.115166665833332</v>
      </c>
    </row>
    <row r="3660" spans="1:3" x14ac:dyDescent="0.3">
      <c r="A3660">
        <v>1.7170000000000001</v>
      </c>
      <c r="B3660">
        <v>0.60199999999999998</v>
      </c>
      <c r="C3660">
        <v>24.584555555833333</v>
      </c>
    </row>
    <row r="3661" spans="1:3" x14ac:dyDescent="0.3">
      <c r="A3661">
        <v>1.6520000000000001</v>
      </c>
      <c r="B3661">
        <v>0.94799999999999995</v>
      </c>
      <c r="C3661">
        <v>18.461222222500002</v>
      </c>
    </row>
    <row r="3662" spans="1:3" x14ac:dyDescent="0.3">
      <c r="A3662">
        <v>1.6480000000000001</v>
      </c>
      <c r="B3662">
        <v>0.56000000000000005</v>
      </c>
      <c r="C3662">
        <v>18.915722223333329</v>
      </c>
    </row>
    <row r="3663" spans="1:3" x14ac:dyDescent="0.3">
      <c r="A3663">
        <v>1.581</v>
      </c>
      <c r="B3663">
        <v>0.70599999999999996</v>
      </c>
      <c r="C3663">
        <v>16.281722222499997</v>
      </c>
    </row>
    <row r="3664" spans="1:3" x14ac:dyDescent="0.3">
      <c r="A3664">
        <v>2.0960000000000001</v>
      </c>
      <c r="B3664">
        <v>0.71099999999999997</v>
      </c>
      <c r="C3664">
        <v>17.800722223333334</v>
      </c>
    </row>
    <row r="3665" spans="1:3" x14ac:dyDescent="0.3">
      <c r="A3665">
        <v>1.7850000000000001</v>
      </c>
      <c r="B3665">
        <v>0.21599999999999997</v>
      </c>
      <c r="C3665">
        <v>16.917888887500002</v>
      </c>
    </row>
    <row r="3666" spans="1:3" x14ac:dyDescent="0.3">
      <c r="A3666">
        <v>4.6959999999999997</v>
      </c>
      <c r="B3666">
        <v>8.3999999999999991E-2</v>
      </c>
      <c r="C3666">
        <v>17.774500000000003</v>
      </c>
    </row>
    <row r="3667" spans="1:3" x14ac:dyDescent="0.3">
      <c r="A3667">
        <v>3.2909999999999999</v>
      </c>
      <c r="B3667">
        <v>0</v>
      </c>
      <c r="C3667">
        <v>22.919777779166665</v>
      </c>
    </row>
    <row r="3668" spans="1:3" x14ac:dyDescent="0.3">
      <c r="A3668">
        <v>3.5109999999999992</v>
      </c>
      <c r="B3668">
        <v>3.0000000000000001E-3</v>
      </c>
      <c r="C3668">
        <v>20.871111110833336</v>
      </c>
    </row>
    <row r="3669" spans="1:3" x14ac:dyDescent="0.3">
      <c r="A3669">
        <v>8.2509999999999994</v>
      </c>
      <c r="B3669">
        <v>4.0000000000000001E-3</v>
      </c>
      <c r="C3669">
        <v>22.168777776666662</v>
      </c>
    </row>
    <row r="3670" spans="1:3" x14ac:dyDescent="0.3">
      <c r="A3670">
        <v>8.5500000000000007</v>
      </c>
      <c r="B3670">
        <v>4.0000000000000001E-3</v>
      </c>
      <c r="C3670">
        <v>19.905222222500001</v>
      </c>
    </row>
    <row r="3671" spans="1:3" x14ac:dyDescent="0.3">
      <c r="A3671">
        <v>9.4110000000000014</v>
      </c>
      <c r="B3671">
        <v>4.0000000000000001E-3</v>
      </c>
      <c r="C3671">
        <v>16.291944444166663</v>
      </c>
    </row>
    <row r="3672" spans="1:3" x14ac:dyDescent="0.3">
      <c r="A3672">
        <v>7.9379999999999997</v>
      </c>
      <c r="B3672">
        <v>4.0000000000000001E-3</v>
      </c>
      <c r="C3672">
        <v>15.818944444166663</v>
      </c>
    </row>
    <row r="3673" spans="1:3" x14ac:dyDescent="0.3">
      <c r="A3673">
        <v>7.9980000000000002</v>
      </c>
      <c r="B3673">
        <v>4.0000000000000001E-3</v>
      </c>
      <c r="C3673">
        <v>15.796666665833333</v>
      </c>
    </row>
    <row r="3674" spans="1:3" x14ac:dyDescent="0.3">
      <c r="A3674">
        <v>8.3940000000000001</v>
      </c>
      <c r="B3674">
        <v>4.0000000000000001E-3</v>
      </c>
      <c r="C3674">
        <v>13.658416666666666</v>
      </c>
    </row>
    <row r="3675" spans="1:3" x14ac:dyDescent="0.3">
      <c r="A3675">
        <v>8.1079999999999988</v>
      </c>
      <c r="B3675">
        <v>4.0000000000000001E-3</v>
      </c>
      <c r="C3675">
        <v>14.491916666666668</v>
      </c>
    </row>
    <row r="3676" spans="1:3" x14ac:dyDescent="0.3">
      <c r="A3676">
        <v>7.81</v>
      </c>
      <c r="B3676">
        <v>4.0000000000000001E-3</v>
      </c>
      <c r="C3676">
        <v>13.301</v>
      </c>
    </row>
    <row r="3677" spans="1:3" x14ac:dyDescent="0.3">
      <c r="A3677">
        <v>7.7149999999999999</v>
      </c>
      <c r="B3677">
        <v>4.0000000000000001E-3</v>
      </c>
      <c r="C3677">
        <v>12.631750000000002</v>
      </c>
    </row>
    <row r="3678" spans="1:3" x14ac:dyDescent="0.3">
      <c r="A3678">
        <v>1.9060000000000001</v>
      </c>
      <c r="B3678">
        <v>4.0000000000000001E-3</v>
      </c>
      <c r="C3678">
        <v>14.246</v>
      </c>
    </row>
    <row r="3679" spans="1:3" x14ac:dyDescent="0.3">
      <c r="A3679">
        <v>2.25</v>
      </c>
      <c r="B3679">
        <v>4.0000000000000001E-3</v>
      </c>
      <c r="C3679">
        <v>16.206916666666668</v>
      </c>
    </row>
    <row r="3680" spans="1:3" x14ac:dyDescent="0.3">
      <c r="A3680">
        <v>1.9369999999999998</v>
      </c>
      <c r="B3680">
        <v>0.24299999999999999</v>
      </c>
      <c r="C3680">
        <v>17.704166666666666</v>
      </c>
    </row>
    <row r="3681" spans="1:3" x14ac:dyDescent="0.3">
      <c r="A3681">
        <v>1.8199999999999998</v>
      </c>
      <c r="B3681">
        <v>1.296</v>
      </c>
      <c r="C3681">
        <v>21.588583333333332</v>
      </c>
    </row>
    <row r="3682" spans="1:3" x14ac:dyDescent="0.3">
      <c r="A3682">
        <v>1.7530000000000001</v>
      </c>
      <c r="B3682">
        <v>1.5580000000000001</v>
      </c>
      <c r="C3682">
        <v>24.296999999999997</v>
      </c>
    </row>
    <row r="3683" spans="1:3" x14ac:dyDescent="0.3">
      <c r="A3683">
        <v>2.5569999999999999</v>
      </c>
      <c r="B3683">
        <v>2.6989999999999998</v>
      </c>
      <c r="C3683">
        <v>25.479083333333332</v>
      </c>
    </row>
    <row r="3684" spans="1:3" x14ac:dyDescent="0.3">
      <c r="A3684">
        <v>8.3870000000000005</v>
      </c>
      <c r="B3684">
        <v>14.812999999999999</v>
      </c>
      <c r="C3684">
        <v>21.76466666666667</v>
      </c>
    </row>
    <row r="3685" spans="1:3" x14ac:dyDescent="0.3">
      <c r="A3685">
        <v>12.528</v>
      </c>
      <c r="B3685">
        <v>23.42</v>
      </c>
      <c r="C3685">
        <v>17.433416666666666</v>
      </c>
    </row>
    <row r="3686" spans="1:3" x14ac:dyDescent="0.3">
      <c r="A3686">
        <v>12.24</v>
      </c>
      <c r="B3686">
        <v>22.893999999999998</v>
      </c>
      <c r="C3686">
        <v>41.297500000000007</v>
      </c>
    </row>
    <row r="3687" spans="1:3" x14ac:dyDescent="0.3">
      <c r="A3687">
        <v>11.094000000000001</v>
      </c>
      <c r="B3687">
        <v>20.508000000000003</v>
      </c>
      <c r="C3687">
        <v>32.989583333333329</v>
      </c>
    </row>
    <row r="3688" spans="1:3" x14ac:dyDescent="0.3">
      <c r="A3688">
        <v>7.8249999999999993</v>
      </c>
      <c r="B3688">
        <v>13.663</v>
      </c>
      <c r="C3688">
        <v>36.308666666666674</v>
      </c>
    </row>
    <row r="3689" spans="1:3" x14ac:dyDescent="0.3">
      <c r="A3689">
        <v>2.2800000000000002</v>
      </c>
      <c r="B3689">
        <v>2.2959999999999998</v>
      </c>
      <c r="C3689">
        <v>119.01791666666664</v>
      </c>
    </row>
    <row r="3690" spans="1:3" x14ac:dyDescent="0.3">
      <c r="A3690">
        <v>2.3159999999999998</v>
      </c>
      <c r="B3690">
        <v>0.80999999999999994</v>
      </c>
      <c r="C3690">
        <v>37.1905</v>
      </c>
    </row>
    <row r="3691" spans="1:3" x14ac:dyDescent="0.3">
      <c r="A3691">
        <v>1.9300000000000002</v>
      </c>
      <c r="B3691">
        <v>2.1999999999999999E-2</v>
      </c>
      <c r="C3691">
        <v>34.876333333333335</v>
      </c>
    </row>
    <row r="3692" spans="1:3" x14ac:dyDescent="0.3">
      <c r="A3692">
        <v>2.411</v>
      </c>
      <c r="B3692">
        <v>4.0000000000000001E-3</v>
      </c>
      <c r="C3692">
        <v>32.876083333333334</v>
      </c>
    </row>
    <row r="3693" spans="1:3" x14ac:dyDescent="0.3">
      <c r="A3693">
        <v>2.9670000000000001</v>
      </c>
      <c r="B3693">
        <v>4.0000000000000001E-3</v>
      </c>
      <c r="C3693">
        <v>28.545083333333338</v>
      </c>
    </row>
    <row r="3694" spans="1:3" x14ac:dyDescent="0.3">
      <c r="A3694">
        <v>2.4239999999999999</v>
      </c>
      <c r="B3694">
        <v>4.0000000000000001E-3</v>
      </c>
      <c r="C3694">
        <v>31.95216666666667</v>
      </c>
    </row>
    <row r="3695" spans="1:3" x14ac:dyDescent="0.3">
      <c r="A3695">
        <v>2.4450000000000003</v>
      </c>
      <c r="B3695">
        <v>4.0000000000000001E-3</v>
      </c>
      <c r="C3695">
        <v>24.114333333333335</v>
      </c>
    </row>
    <row r="3696" spans="1:3" x14ac:dyDescent="0.3">
      <c r="A3696">
        <v>2.4319999999999999</v>
      </c>
      <c r="B3696">
        <v>4.0000000000000001E-3</v>
      </c>
      <c r="C3696">
        <v>27.425749999999994</v>
      </c>
    </row>
    <row r="3697" spans="1:3" x14ac:dyDescent="0.3">
      <c r="A3697">
        <v>2.7770000000000001</v>
      </c>
      <c r="B3697">
        <v>4.0000000000000001E-3</v>
      </c>
      <c r="C3697">
        <v>44.527083333333337</v>
      </c>
    </row>
    <row r="3698" spans="1:3" x14ac:dyDescent="0.3">
      <c r="A3698">
        <v>2.2620000000000005</v>
      </c>
      <c r="B3698">
        <v>4.0000000000000001E-3</v>
      </c>
      <c r="C3698">
        <v>48.453166666666668</v>
      </c>
    </row>
    <row r="3699" spans="1:3" x14ac:dyDescent="0.3">
      <c r="A3699">
        <v>1.9649999999999999</v>
      </c>
      <c r="B3699">
        <v>4.0000000000000001E-3</v>
      </c>
      <c r="C3699">
        <v>19.61225</v>
      </c>
    </row>
    <row r="3700" spans="1:3" x14ac:dyDescent="0.3">
      <c r="A3700">
        <v>1.7850000000000001</v>
      </c>
      <c r="B3700">
        <v>4.0000000000000001E-3</v>
      </c>
      <c r="C3700">
        <v>23.845583333333334</v>
      </c>
    </row>
    <row r="3701" spans="1:3" x14ac:dyDescent="0.3">
      <c r="A3701">
        <v>1.764</v>
      </c>
      <c r="B3701">
        <v>4.0000000000000001E-3</v>
      </c>
      <c r="C3701">
        <v>15.930249999999999</v>
      </c>
    </row>
    <row r="3702" spans="1:3" x14ac:dyDescent="0.3">
      <c r="A3702">
        <v>2.3889999999999998</v>
      </c>
      <c r="B3702">
        <v>4.0000000000000001E-3</v>
      </c>
      <c r="C3702">
        <v>18.681000000000001</v>
      </c>
    </row>
    <row r="3703" spans="1:3" x14ac:dyDescent="0.3">
      <c r="A3703">
        <v>2.1639999999999997</v>
      </c>
      <c r="B3703">
        <v>4.0000000000000001E-3</v>
      </c>
      <c r="C3703">
        <v>22.407250000000001</v>
      </c>
    </row>
    <row r="3704" spans="1:3" x14ac:dyDescent="0.3">
      <c r="A3704">
        <v>1.9510000000000001</v>
      </c>
      <c r="B3704">
        <v>9.6000000000000002E-2</v>
      </c>
      <c r="C3704">
        <v>33.884750000000004</v>
      </c>
    </row>
    <row r="3705" spans="1:3" x14ac:dyDescent="0.3">
      <c r="A3705">
        <v>2.3199999999999998</v>
      </c>
      <c r="B3705">
        <v>0.30300000000000005</v>
      </c>
      <c r="C3705">
        <v>27.52666666666666</v>
      </c>
    </row>
    <row r="3706" spans="1:3" x14ac:dyDescent="0.3">
      <c r="A3706">
        <v>2.56</v>
      </c>
      <c r="B3706">
        <v>2.9609999999999999</v>
      </c>
      <c r="C3706">
        <v>28.460916666666662</v>
      </c>
    </row>
    <row r="3707" spans="1:3" x14ac:dyDescent="0.3">
      <c r="A3707">
        <v>3.278</v>
      </c>
      <c r="B3707">
        <v>4.2160000000000002</v>
      </c>
      <c r="C3707">
        <v>27.077916666666667</v>
      </c>
    </row>
    <row r="3708" spans="1:3" x14ac:dyDescent="0.3">
      <c r="A3708">
        <v>2.5369999999999999</v>
      </c>
      <c r="B3708">
        <v>1.7230000000000001</v>
      </c>
      <c r="C3708">
        <v>33.72891666666667</v>
      </c>
    </row>
    <row r="3709" spans="1:3" x14ac:dyDescent="0.3">
      <c r="A3709">
        <v>1.9860000000000002</v>
      </c>
      <c r="B3709">
        <v>1.6819999999999999</v>
      </c>
      <c r="C3709">
        <v>28.775750000000002</v>
      </c>
    </row>
    <row r="3710" spans="1:3" x14ac:dyDescent="0.3">
      <c r="A3710">
        <v>1.8280000000000003</v>
      </c>
      <c r="B3710">
        <v>0.95400000000000007</v>
      </c>
      <c r="C3710">
        <v>54.977083333333333</v>
      </c>
    </row>
    <row r="3711" spans="1:3" x14ac:dyDescent="0.3">
      <c r="A3711">
        <v>1.8110000000000002</v>
      </c>
      <c r="B3711">
        <v>0.54800000000000004</v>
      </c>
      <c r="C3711">
        <v>36.007583333333336</v>
      </c>
    </row>
    <row r="3712" spans="1:3" x14ac:dyDescent="0.3">
      <c r="A3712">
        <v>2.4820000000000002</v>
      </c>
      <c r="B3712">
        <v>0.94100000000000006</v>
      </c>
      <c r="C3712">
        <v>39.938249999999996</v>
      </c>
    </row>
    <row r="3713" spans="1:3" x14ac:dyDescent="0.3">
      <c r="A3713">
        <v>2.246</v>
      </c>
      <c r="B3713">
        <v>0.49000000000000005</v>
      </c>
      <c r="C3713">
        <v>93.230833333333337</v>
      </c>
    </row>
    <row r="3714" spans="1:3" x14ac:dyDescent="0.3">
      <c r="A3714">
        <v>6.8319999999999999</v>
      </c>
      <c r="B3714">
        <v>0.19700000000000001</v>
      </c>
      <c r="C3714">
        <v>87.861583333333343</v>
      </c>
    </row>
    <row r="3715" spans="1:3" x14ac:dyDescent="0.3">
      <c r="A3715">
        <v>7.7279999999999998</v>
      </c>
      <c r="B3715">
        <v>0</v>
      </c>
      <c r="C3715">
        <v>46.348583333333345</v>
      </c>
    </row>
    <row r="3716" spans="1:3" x14ac:dyDescent="0.3">
      <c r="A3716">
        <v>8.25</v>
      </c>
      <c r="B3716">
        <v>3.0000000000000001E-3</v>
      </c>
      <c r="C3716">
        <v>23.29325</v>
      </c>
    </row>
    <row r="3717" spans="1:3" x14ac:dyDescent="0.3">
      <c r="A3717">
        <v>7.9289999999999994</v>
      </c>
      <c r="B3717">
        <v>4.0000000000000001E-3</v>
      </c>
      <c r="C3717">
        <v>23.192833333333329</v>
      </c>
    </row>
    <row r="3718" spans="1:3" x14ac:dyDescent="0.3">
      <c r="A3718">
        <v>8.4599999999999991</v>
      </c>
      <c r="B3718">
        <v>4.0000000000000001E-3</v>
      </c>
      <c r="C3718">
        <v>20.609500000000001</v>
      </c>
    </row>
    <row r="3719" spans="1:3" x14ac:dyDescent="0.3">
      <c r="A3719">
        <v>8.4819999999999993</v>
      </c>
      <c r="B3719">
        <v>4.0000000000000001E-3</v>
      </c>
      <c r="C3719">
        <v>21.465166666666665</v>
      </c>
    </row>
    <row r="3720" spans="1:3" x14ac:dyDescent="0.3">
      <c r="A3720">
        <v>8.0389999999999997</v>
      </c>
      <c r="B3720">
        <v>4.0000000000000001E-3</v>
      </c>
      <c r="C3720">
        <v>17.485749999999999</v>
      </c>
    </row>
    <row r="3721" spans="1:3" x14ac:dyDescent="0.3">
      <c r="A3721">
        <v>7.8919999999999995</v>
      </c>
      <c r="B3721">
        <v>4.0000000000000001E-3</v>
      </c>
      <c r="C3721">
        <v>19.182916666666667</v>
      </c>
    </row>
    <row r="3722" spans="1:3" x14ac:dyDescent="0.3">
      <c r="A3722">
        <v>2.54</v>
      </c>
      <c r="B3722">
        <v>4.0000000000000001E-3</v>
      </c>
      <c r="C3722">
        <v>28.692833333333336</v>
      </c>
    </row>
    <row r="3723" spans="1:3" x14ac:dyDescent="0.3">
      <c r="A3723">
        <v>2.0259999999999998</v>
      </c>
      <c r="B3723">
        <v>4.0000000000000001E-3</v>
      </c>
      <c r="C3723">
        <v>17.208166666666667</v>
      </c>
    </row>
    <row r="3724" spans="1:3" x14ac:dyDescent="0.3">
      <c r="A3724">
        <v>2.1059999999999999</v>
      </c>
      <c r="B3724">
        <v>4.0000000000000001E-3</v>
      </c>
      <c r="C3724">
        <v>12.134416666666667</v>
      </c>
    </row>
    <row r="3725" spans="1:3" x14ac:dyDescent="0.3">
      <c r="A3725">
        <v>1.7729999999999999</v>
      </c>
      <c r="B3725">
        <v>4.0000000000000001E-3</v>
      </c>
      <c r="C3725">
        <v>11.609916666666665</v>
      </c>
    </row>
    <row r="3726" spans="1:3" x14ac:dyDescent="0.3">
      <c r="A3726">
        <v>1.788</v>
      </c>
      <c r="B3726">
        <v>4.0000000000000001E-3</v>
      </c>
      <c r="C3726">
        <v>12.877000000000001</v>
      </c>
    </row>
    <row r="3727" spans="1:3" x14ac:dyDescent="0.3">
      <c r="A3727">
        <v>1.748</v>
      </c>
      <c r="B3727">
        <v>4.0000000000000001E-3</v>
      </c>
      <c r="C3727">
        <v>15.075000000000001</v>
      </c>
    </row>
    <row r="3728" spans="1:3" x14ac:dyDescent="0.3">
      <c r="A3728">
        <v>2.2429999999999999</v>
      </c>
      <c r="B3728">
        <v>1.6E-2</v>
      </c>
      <c r="C3728">
        <v>23.924916666666672</v>
      </c>
    </row>
    <row r="3729" spans="1:3" x14ac:dyDescent="0.3">
      <c r="A3729">
        <v>2.4689999999999999</v>
      </c>
      <c r="B3729">
        <v>5.6000000000000001E-2</v>
      </c>
      <c r="C3729">
        <v>24.94383333333333</v>
      </c>
    </row>
    <row r="3730" spans="1:3" x14ac:dyDescent="0.3">
      <c r="A3730">
        <v>1.7910000000000001</v>
      </c>
      <c r="B3730">
        <v>0.20100000000000001</v>
      </c>
      <c r="C3730">
        <v>18.378166666666665</v>
      </c>
    </row>
    <row r="3731" spans="1:3" x14ac:dyDescent="0.3">
      <c r="A3731">
        <v>1.9060000000000001</v>
      </c>
      <c r="B3731">
        <v>0.68900000000000006</v>
      </c>
      <c r="C3731">
        <v>20.536249999999999</v>
      </c>
    </row>
    <row r="3732" spans="1:3" x14ac:dyDescent="0.3">
      <c r="A3732">
        <v>1.6940000000000002</v>
      </c>
      <c r="B3732">
        <v>1.25</v>
      </c>
      <c r="C3732">
        <v>20.989666666666668</v>
      </c>
    </row>
    <row r="3733" spans="1:3" x14ac:dyDescent="0.3">
      <c r="A3733">
        <v>1.782</v>
      </c>
      <c r="B3733">
        <v>1.7010000000000003</v>
      </c>
      <c r="C3733">
        <v>20.631333333333334</v>
      </c>
    </row>
    <row r="3734" spans="1:3" x14ac:dyDescent="0.3">
      <c r="A3734">
        <v>1.968</v>
      </c>
      <c r="B3734">
        <v>0.68299999999999994</v>
      </c>
      <c r="C3734">
        <v>18.467499999999998</v>
      </c>
    </row>
    <row r="3735" spans="1:3" x14ac:dyDescent="0.3">
      <c r="A3735">
        <v>1.7790000000000001</v>
      </c>
      <c r="B3735">
        <v>0.58299999999999996</v>
      </c>
      <c r="C3735">
        <v>26.322166666666671</v>
      </c>
    </row>
    <row r="3736" spans="1:3" x14ac:dyDescent="0.3">
      <c r="A3736">
        <v>2.0270000000000001</v>
      </c>
      <c r="B3736">
        <v>0.15000000000000002</v>
      </c>
      <c r="C3736">
        <v>24.786750000000001</v>
      </c>
    </row>
    <row r="3737" spans="1:3" x14ac:dyDescent="0.3">
      <c r="A3737">
        <v>2.0670000000000002</v>
      </c>
      <c r="B3737">
        <v>0.13700000000000001</v>
      </c>
      <c r="C3737">
        <v>26.593499999999995</v>
      </c>
    </row>
    <row r="3738" spans="1:3" x14ac:dyDescent="0.3">
      <c r="A3738">
        <v>1.708</v>
      </c>
      <c r="B3738">
        <v>1.2999999999999999E-2</v>
      </c>
      <c r="C3738">
        <v>17.909916666666664</v>
      </c>
    </row>
    <row r="3739" spans="1:3" x14ac:dyDescent="0.3">
      <c r="A3739">
        <v>2.0169999999999999</v>
      </c>
      <c r="B3739">
        <v>0</v>
      </c>
      <c r="C3739">
        <v>20.15658333333333</v>
      </c>
    </row>
    <row r="3740" spans="1:3" x14ac:dyDescent="0.3">
      <c r="A3740">
        <v>2.629</v>
      </c>
      <c r="B3740">
        <v>4.0000000000000001E-3</v>
      </c>
      <c r="C3740">
        <v>18.873416666666667</v>
      </c>
    </row>
    <row r="3741" spans="1:3" x14ac:dyDescent="0.3">
      <c r="A3741">
        <v>5.8509999999999991</v>
      </c>
      <c r="B3741">
        <v>4.0000000000000001E-3</v>
      </c>
      <c r="C3741">
        <v>17.991666666666671</v>
      </c>
    </row>
    <row r="3742" spans="1:3" x14ac:dyDescent="0.3">
      <c r="A3742">
        <v>4.9179999999999993</v>
      </c>
      <c r="B3742">
        <v>4.0000000000000001E-3</v>
      </c>
      <c r="C3742">
        <v>20.335249999999998</v>
      </c>
    </row>
    <row r="3743" spans="1:3" x14ac:dyDescent="0.3">
      <c r="A3743">
        <v>7.9399999999999995</v>
      </c>
      <c r="B3743">
        <v>4.0000000000000001E-3</v>
      </c>
      <c r="C3743">
        <v>17.844749999999998</v>
      </c>
    </row>
    <row r="3744" spans="1:3" x14ac:dyDescent="0.3">
      <c r="A3744">
        <v>8.0609999999999999</v>
      </c>
      <c r="B3744">
        <v>4.0000000000000001E-3</v>
      </c>
      <c r="C3744">
        <v>16.614416666666664</v>
      </c>
    </row>
    <row r="3745" spans="1:3" x14ac:dyDescent="0.3">
      <c r="A3745">
        <v>3.6219999999999999</v>
      </c>
      <c r="B3745">
        <v>4.0000000000000001E-3</v>
      </c>
      <c r="C3745">
        <v>16.448416666666667</v>
      </c>
    </row>
    <row r="3746" spans="1:3" x14ac:dyDescent="0.3">
      <c r="A3746">
        <v>2.1930000000000001</v>
      </c>
      <c r="B3746">
        <v>4.0000000000000001E-3</v>
      </c>
      <c r="C3746">
        <v>10.913166666666669</v>
      </c>
    </row>
    <row r="3747" spans="1:3" x14ac:dyDescent="0.3">
      <c r="A3747">
        <v>2.0299999999999998</v>
      </c>
      <c r="B3747">
        <v>4.0000000000000001E-3</v>
      </c>
      <c r="C3747">
        <v>11.257083333333332</v>
      </c>
    </row>
    <row r="3748" spans="1:3" x14ac:dyDescent="0.3">
      <c r="A3748">
        <v>2.0979999999999999</v>
      </c>
      <c r="B3748">
        <v>4.0000000000000001E-3</v>
      </c>
      <c r="C3748">
        <v>10.694749999999999</v>
      </c>
    </row>
    <row r="3749" spans="1:3" x14ac:dyDescent="0.3">
      <c r="A3749">
        <v>1.875</v>
      </c>
      <c r="B3749">
        <v>4.0000000000000001E-3</v>
      </c>
      <c r="C3749">
        <v>7.2284166666666669</v>
      </c>
    </row>
    <row r="3750" spans="1:3" x14ac:dyDescent="0.3">
      <c r="A3750">
        <v>2.7010000000000001</v>
      </c>
      <c r="B3750">
        <v>4.0000000000000001E-3</v>
      </c>
      <c r="C3750">
        <v>6.4105833333333324</v>
      </c>
    </row>
    <row r="3751" spans="1:3" x14ac:dyDescent="0.3">
      <c r="A3751">
        <v>1.877</v>
      </c>
      <c r="B3751">
        <v>4.0000000000000001E-3</v>
      </c>
      <c r="C3751">
        <v>6.5868333333333338</v>
      </c>
    </row>
    <row r="3752" spans="1:3" x14ac:dyDescent="0.3">
      <c r="A3752">
        <v>1.7979999999999998</v>
      </c>
      <c r="B3752">
        <v>3.0000000000000001E-3</v>
      </c>
      <c r="C3752">
        <v>9.3365833333333335</v>
      </c>
    </row>
    <row r="3753" spans="1:3" x14ac:dyDescent="0.3">
      <c r="A3753">
        <v>2.0190000000000001</v>
      </c>
      <c r="B3753">
        <v>1.2E-2</v>
      </c>
      <c r="C3753">
        <v>18.577833333333334</v>
      </c>
    </row>
    <row r="3754" spans="1:3" x14ac:dyDescent="0.3">
      <c r="A3754">
        <v>1.675</v>
      </c>
      <c r="B3754">
        <v>0.13399999999999998</v>
      </c>
      <c r="C3754">
        <v>23.87091666666667</v>
      </c>
    </row>
    <row r="3755" spans="1:3" x14ac:dyDescent="0.3">
      <c r="A3755">
        <v>1.948</v>
      </c>
      <c r="B3755">
        <v>0.52500000000000002</v>
      </c>
      <c r="C3755">
        <v>16.71916666666667</v>
      </c>
    </row>
    <row r="3756" spans="1:3" x14ac:dyDescent="0.3">
      <c r="A3756">
        <v>1.8969999999999998</v>
      </c>
      <c r="B3756">
        <v>1.4970000000000001</v>
      </c>
      <c r="C3756">
        <v>20.965000000000003</v>
      </c>
    </row>
    <row r="3757" spans="1:3" x14ac:dyDescent="0.3">
      <c r="A3757">
        <v>1.9990000000000001</v>
      </c>
      <c r="B3757">
        <v>1.9020000000000001</v>
      </c>
      <c r="C3757">
        <v>18.155999999999999</v>
      </c>
    </row>
    <row r="3758" spans="1:3" x14ac:dyDescent="0.3">
      <c r="A3758">
        <v>1.6360000000000001</v>
      </c>
      <c r="B3758">
        <v>0.94100000000000006</v>
      </c>
      <c r="C3758">
        <v>17.946583333333333</v>
      </c>
    </row>
    <row r="3759" spans="1:3" x14ac:dyDescent="0.3">
      <c r="A3759">
        <v>1.7810000000000001</v>
      </c>
      <c r="B3759">
        <v>1.859</v>
      </c>
      <c r="C3759">
        <v>21.848166666666668</v>
      </c>
    </row>
    <row r="3760" spans="1:3" x14ac:dyDescent="0.3">
      <c r="A3760">
        <v>2.069</v>
      </c>
      <c r="B3760">
        <v>1.9</v>
      </c>
      <c r="C3760">
        <v>11.4185</v>
      </c>
    </row>
    <row r="3761" spans="1:3" x14ac:dyDescent="0.3">
      <c r="A3761">
        <v>1.794</v>
      </c>
      <c r="B3761">
        <v>1.153</v>
      </c>
      <c r="C3761">
        <v>17.535583333333332</v>
      </c>
    </row>
    <row r="3762" spans="1:3" x14ac:dyDescent="0.3">
      <c r="A3762">
        <v>2.06</v>
      </c>
      <c r="B3762">
        <v>0.48100000000000004</v>
      </c>
      <c r="C3762">
        <v>16.761583333333331</v>
      </c>
    </row>
    <row r="3763" spans="1:3" x14ac:dyDescent="0.3">
      <c r="A3763">
        <v>1.8070000000000002</v>
      </c>
      <c r="B3763">
        <v>3.1E-2</v>
      </c>
      <c r="C3763">
        <v>16.205750000000002</v>
      </c>
    </row>
    <row r="3764" spans="1:3" x14ac:dyDescent="0.3">
      <c r="A3764">
        <v>1.7520000000000002</v>
      </c>
      <c r="B3764">
        <v>3.0000000000000001E-3</v>
      </c>
      <c r="C3764">
        <v>16.956000000000003</v>
      </c>
    </row>
    <row r="3765" spans="1:3" x14ac:dyDescent="0.3">
      <c r="A3765">
        <v>2.0019999999999998</v>
      </c>
      <c r="B3765">
        <v>4.0000000000000001E-3</v>
      </c>
      <c r="C3765">
        <v>17.449166666666667</v>
      </c>
    </row>
    <row r="3766" spans="1:3" x14ac:dyDescent="0.3">
      <c r="A3766">
        <v>1.718</v>
      </c>
      <c r="B3766">
        <v>4.0000000000000001E-3</v>
      </c>
      <c r="C3766">
        <v>19.060666666666666</v>
      </c>
    </row>
    <row r="3767" spans="1:3" x14ac:dyDescent="0.3">
      <c r="A3767">
        <v>1.806</v>
      </c>
      <c r="B3767">
        <v>4.0000000000000001E-3</v>
      </c>
      <c r="C3767">
        <v>17.037750000000003</v>
      </c>
    </row>
    <row r="3768" spans="1:3" x14ac:dyDescent="0.3">
      <c r="A3768">
        <v>3.7669999999999999</v>
      </c>
      <c r="B3768">
        <v>4.0000000000000001E-3</v>
      </c>
      <c r="C3768">
        <v>15.128666666666668</v>
      </c>
    </row>
    <row r="3769" spans="1:3" x14ac:dyDescent="0.3">
      <c r="A3769">
        <v>10.576000000000001</v>
      </c>
      <c r="B3769">
        <v>4.0000000000000001E-3</v>
      </c>
      <c r="C3769">
        <v>14.438250000000002</v>
      </c>
    </row>
    <row r="3770" spans="1:3" x14ac:dyDescent="0.3">
      <c r="A3770">
        <v>10.514999999999999</v>
      </c>
      <c r="B3770">
        <v>4.0000000000000001E-3</v>
      </c>
      <c r="C3770">
        <v>14.471083333333333</v>
      </c>
    </row>
    <row r="3771" spans="1:3" x14ac:dyDescent="0.3">
      <c r="A3771">
        <v>10.07</v>
      </c>
      <c r="B3771">
        <v>4.0000000000000001E-3</v>
      </c>
      <c r="C3771">
        <v>13.382916666666667</v>
      </c>
    </row>
    <row r="3772" spans="1:3" x14ac:dyDescent="0.3">
      <c r="A3772">
        <v>7.3540000000000001</v>
      </c>
      <c r="B3772">
        <v>4.0000000000000001E-3</v>
      </c>
      <c r="C3772">
        <v>12.049000000000001</v>
      </c>
    </row>
    <row r="3773" spans="1:3" x14ac:dyDescent="0.3">
      <c r="A3773">
        <v>3.6909999999999998</v>
      </c>
      <c r="B3773">
        <v>4.0000000000000001E-3</v>
      </c>
      <c r="C3773">
        <v>10.292166666666667</v>
      </c>
    </row>
    <row r="3774" spans="1:3" x14ac:dyDescent="0.3">
      <c r="A3774">
        <v>1.601</v>
      </c>
      <c r="B3774">
        <v>4.0000000000000001E-3</v>
      </c>
      <c r="C3774">
        <v>10.515916666666667</v>
      </c>
    </row>
    <row r="3775" spans="1:3" x14ac:dyDescent="0.3">
      <c r="A3775">
        <v>1.6259999999999999</v>
      </c>
      <c r="B3775">
        <v>4.0000000000000001E-3</v>
      </c>
      <c r="C3775">
        <v>14.017666666666669</v>
      </c>
    </row>
    <row r="3776" spans="1:3" x14ac:dyDescent="0.3">
      <c r="A3776">
        <v>2.5430000000000001</v>
      </c>
      <c r="B3776">
        <v>5.1999999999999998E-2</v>
      </c>
      <c r="C3776">
        <v>12.071833333333336</v>
      </c>
    </row>
    <row r="3777" spans="1:3" x14ac:dyDescent="0.3">
      <c r="A3777">
        <v>4.4250000000000007</v>
      </c>
      <c r="B3777">
        <v>0.28400000000000003</v>
      </c>
      <c r="C3777">
        <v>13.129166666666665</v>
      </c>
    </row>
    <row r="3778" spans="1:3" x14ac:dyDescent="0.3">
      <c r="A3778">
        <v>3.4470000000000001</v>
      </c>
      <c r="B3778">
        <v>3.5259999999999998</v>
      </c>
      <c r="C3778">
        <v>13.968416666666668</v>
      </c>
    </row>
    <row r="3779" spans="1:3" x14ac:dyDescent="0.3">
      <c r="A3779">
        <v>9.2959999999999994</v>
      </c>
      <c r="B3779">
        <v>15.855</v>
      </c>
      <c r="C3779">
        <v>13.647916666666665</v>
      </c>
    </row>
    <row r="3780" spans="1:3" x14ac:dyDescent="0.3">
      <c r="A3780">
        <v>13.853999999999999</v>
      </c>
      <c r="B3780">
        <v>25.221000000000004</v>
      </c>
      <c r="C3780">
        <v>10.777666666666667</v>
      </c>
    </row>
    <row r="3781" spans="1:3" x14ac:dyDescent="0.3">
      <c r="A3781">
        <v>14.532</v>
      </c>
      <c r="B3781">
        <v>27.382999999999999</v>
      </c>
      <c r="C3781">
        <v>8.8019166666666671</v>
      </c>
    </row>
    <row r="3782" spans="1:3" x14ac:dyDescent="0.3">
      <c r="A3782">
        <v>14.093</v>
      </c>
      <c r="B3782">
        <v>26.872</v>
      </c>
      <c r="C3782">
        <v>8.2437500000000004</v>
      </c>
    </row>
    <row r="3783" spans="1:3" x14ac:dyDescent="0.3">
      <c r="A3783">
        <v>12.798</v>
      </c>
      <c r="B3783">
        <v>24.097999999999999</v>
      </c>
      <c r="C3783">
        <v>7.4111666666666665</v>
      </c>
    </row>
    <row r="3784" spans="1:3" x14ac:dyDescent="0.3">
      <c r="A3784">
        <v>10.427</v>
      </c>
      <c r="B3784">
        <v>19.459</v>
      </c>
      <c r="C3784">
        <v>4.8528333333333329</v>
      </c>
    </row>
    <row r="3785" spans="1:3" x14ac:dyDescent="0.3">
      <c r="A3785">
        <v>3.68</v>
      </c>
      <c r="B3785">
        <v>5.6940000000000008</v>
      </c>
      <c r="C3785">
        <v>3.3955000000000002</v>
      </c>
    </row>
    <row r="3786" spans="1:3" x14ac:dyDescent="0.3">
      <c r="A3786">
        <v>1.4670000000000001</v>
      </c>
      <c r="B3786">
        <v>0.315</v>
      </c>
      <c r="C3786">
        <v>6.7370833333333335</v>
      </c>
    </row>
    <row r="3787" spans="1:3" x14ac:dyDescent="0.3">
      <c r="A3787">
        <v>1.49</v>
      </c>
      <c r="B3787">
        <v>7.6999999999999999E-2</v>
      </c>
      <c r="C3787">
        <v>11.163916666666665</v>
      </c>
    </row>
    <row r="3788" spans="1:3" x14ac:dyDescent="0.3">
      <c r="A3788">
        <v>1.82</v>
      </c>
      <c r="B3788">
        <v>4.0000000000000001E-3</v>
      </c>
      <c r="C3788">
        <v>12.72275</v>
      </c>
    </row>
    <row r="3789" spans="1:3" x14ac:dyDescent="0.3">
      <c r="A3789">
        <v>1.601</v>
      </c>
      <c r="B3789">
        <v>4.0000000000000001E-3</v>
      </c>
      <c r="C3789">
        <v>14.424666666666667</v>
      </c>
    </row>
    <row r="3790" spans="1:3" x14ac:dyDescent="0.3">
      <c r="A3790">
        <v>2.2589999999999999</v>
      </c>
      <c r="B3790">
        <v>4.0000000000000001E-3</v>
      </c>
      <c r="C3790">
        <v>15.271083333333332</v>
      </c>
    </row>
    <row r="3791" spans="1:3" x14ac:dyDescent="0.3">
      <c r="A3791">
        <v>1.9109999999999998</v>
      </c>
      <c r="B3791">
        <v>4.0000000000000001E-3</v>
      </c>
      <c r="C3791">
        <v>12.361416666666669</v>
      </c>
    </row>
    <row r="3792" spans="1:3" x14ac:dyDescent="0.3">
      <c r="A3792">
        <v>7.794999999999999</v>
      </c>
      <c r="B3792">
        <v>4.0000000000000001E-3</v>
      </c>
      <c r="C3792">
        <v>11.049999999999999</v>
      </c>
    </row>
    <row r="3793" spans="1:3" x14ac:dyDescent="0.3">
      <c r="A3793">
        <v>7.9409999999999989</v>
      </c>
      <c r="B3793">
        <v>4.0000000000000001E-3</v>
      </c>
      <c r="C3793">
        <v>11.863333333333332</v>
      </c>
    </row>
    <row r="3794" spans="1:3" x14ac:dyDescent="0.3">
      <c r="A3794">
        <v>7.5809999999999995</v>
      </c>
      <c r="B3794">
        <v>4.0000000000000001E-3</v>
      </c>
      <c r="C3794">
        <v>14.675833333333332</v>
      </c>
    </row>
    <row r="3795" spans="1:3" x14ac:dyDescent="0.3">
      <c r="A3795">
        <v>7.5179999999999989</v>
      </c>
      <c r="B3795">
        <v>4.0000000000000001E-3</v>
      </c>
      <c r="C3795">
        <v>10.888583333333335</v>
      </c>
    </row>
    <row r="3796" spans="1:3" x14ac:dyDescent="0.3">
      <c r="A3796">
        <v>7.8009999999999993</v>
      </c>
      <c r="B3796">
        <v>4.0000000000000001E-3</v>
      </c>
      <c r="C3796">
        <v>8.4145833333333346</v>
      </c>
    </row>
    <row r="3797" spans="1:3" x14ac:dyDescent="0.3">
      <c r="A3797">
        <v>7.3449999999999989</v>
      </c>
      <c r="B3797">
        <v>4.0000000000000001E-3</v>
      </c>
      <c r="C3797">
        <v>10.327250000000001</v>
      </c>
    </row>
    <row r="3798" spans="1:3" x14ac:dyDescent="0.3">
      <c r="A3798">
        <v>7.1979999999999995</v>
      </c>
      <c r="B3798">
        <v>4.0000000000000001E-3</v>
      </c>
      <c r="C3798">
        <v>11.134916666666667</v>
      </c>
    </row>
    <row r="3799" spans="1:3" x14ac:dyDescent="0.3">
      <c r="A3799">
        <v>7.1859999999999991</v>
      </c>
      <c r="B3799">
        <v>4.0000000000000001E-3</v>
      </c>
      <c r="C3799">
        <v>12.506333333333332</v>
      </c>
    </row>
    <row r="3800" spans="1:3" x14ac:dyDescent="0.3">
      <c r="A3800">
        <v>7.0819999999999999</v>
      </c>
      <c r="B3800">
        <v>9.0000000000000011E-3</v>
      </c>
      <c r="C3800">
        <v>10.055416666666666</v>
      </c>
    </row>
    <row r="3801" spans="1:3" x14ac:dyDescent="0.3">
      <c r="A3801">
        <v>8.9610000000000003</v>
      </c>
      <c r="B3801">
        <v>0.13</v>
      </c>
      <c r="C3801">
        <v>9.6504166666666649</v>
      </c>
    </row>
    <row r="3802" spans="1:3" x14ac:dyDescent="0.3">
      <c r="A3802">
        <v>7.7579999999999991</v>
      </c>
      <c r="B3802">
        <v>0.38900000000000001</v>
      </c>
      <c r="C3802">
        <v>12.506416666666668</v>
      </c>
    </row>
    <row r="3803" spans="1:3" x14ac:dyDescent="0.3">
      <c r="A3803">
        <v>7.2590000000000003</v>
      </c>
      <c r="B3803">
        <v>0.66100000000000003</v>
      </c>
      <c r="C3803">
        <v>11.203083333333334</v>
      </c>
    </row>
    <row r="3804" spans="1:3" x14ac:dyDescent="0.3">
      <c r="A3804">
        <v>5.2510000000000003</v>
      </c>
      <c r="B3804">
        <v>0.42699999999999999</v>
      </c>
      <c r="C3804">
        <v>13.746083333333333</v>
      </c>
    </row>
    <row r="3805" spans="1:3" x14ac:dyDescent="0.3">
      <c r="A3805">
        <v>3.3929999999999998</v>
      </c>
      <c r="B3805">
        <v>0.64300000000000002</v>
      </c>
      <c r="C3805">
        <v>17.829333333333334</v>
      </c>
    </row>
    <row r="3806" spans="1:3" x14ac:dyDescent="0.3">
      <c r="A3806">
        <v>2.6159999999999997</v>
      </c>
      <c r="B3806">
        <v>1.1179999999999999</v>
      </c>
      <c r="C3806">
        <v>13.960250000000002</v>
      </c>
    </row>
    <row r="3807" spans="1:3" x14ac:dyDescent="0.3">
      <c r="A3807">
        <v>3.0890000000000004</v>
      </c>
      <c r="B3807">
        <v>0.8630000000000001</v>
      </c>
      <c r="C3807">
        <v>28.289000000000001</v>
      </c>
    </row>
    <row r="3808" spans="1:3" x14ac:dyDescent="0.3">
      <c r="A3808">
        <v>5.3720000000000008</v>
      </c>
      <c r="B3808">
        <v>0.56500000000000006</v>
      </c>
      <c r="C3808">
        <v>14.980833333333331</v>
      </c>
    </row>
    <row r="3809" spans="1:3" x14ac:dyDescent="0.3">
      <c r="A3809">
        <v>8.032</v>
      </c>
      <c r="B3809">
        <v>0.67500000000000004</v>
      </c>
      <c r="C3809">
        <v>20.313333333333329</v>
      </c>
    </row>
    <row r="3810" spans="1:3" x14ac:dyDescent="0.3">
      <c r="A3810">
        <v>7.2050000000000001</v>
      </c>
      <c r="B3810">
        <v>0.155</v>
      </c>
      <c r="C3810">
        <v>12.123583333333334</v>
      </c>
    </row>
    <row r="3811" spans="1:3" x14ac:dyDescent="0.3">
      <c r="A3811">
        <v>8.4239999999999995</v>
      </c>
      <c r="B3811">
        <v>0</v>
      </c>
      <c r="C3811">
        <v>14.102916666666667</v>
      </c>
    </row>
    <row r="3812" spans="1:3" x14ac:dyDescent="0.3">
      <c r="A3812">
        <v>3.5479999999999996</v>
      </c>
      <c r="B3812">
        <v>4.0000000000000001E-3</v>
      </c>
      <c r="C3812">
        <v>26.300083333333333</v>
      </c>
    </row>
    <row r="3813" spans="1:3" x14ac:dyDescent="0.3">
      <c r="A3813">
        <v>1.865</v>
      </c>
      <c r="B3813">
        <v>4.0000000000000001E-3</v>
      </c>
      <c r="C3813">
        <v>16.709250000000001</v>
      </c>
    </row>
    <row r="3814" spans="1:3" x14ac:dyDescent="0.3">
      <c r="A3814">
        <v>2.3769999999999998</v>
      </c>
      <c r="B3814">
        <v>4.0000000000000001E-3</v>
      </c>
      <c r="C3814">
        <v>35.611166666666669</v>
      </c>
    </row>
    <row r="3815" spans="1:3" x14ac:dyDescent="0.3">
      <c r="A3815">
        <v>2.6970000000000001</v>
      </c>
      <c r="B3815">
        <v>4.0000000000000001E-3</v>
      </c>
      <c r="C3815">
        <v>16.071333333333332</v>
      </c>
    </row>
    <row r="3816" spans="1:3" x14ac:dyDescent="0.3">
      <c r="A3816">
        <v>2.2550000000000003</v>
      </c>
      <c r="B3816">
        <v>4.0000000000000001E-3</v>
      </c>
      <c r="C3816">
        <v>14.617833333333335</v>
      </c>
    </row>
    <row r="3817" spans="1:3" x14ac:dyDescent="0.3">
      <c r="A3817">
        <v>2.1880000000000002</v>
      </c>
      <c r="B3817">
        <v>4.0000000000000001E-3</v>
      </c>
      <c r="C3817">
        <v>11.132</v>
      </c>
    </row>
    <row r="3818" spans="1:3" x14ac:dyDescent="0.3">
      <c r="A3818">
        <v>1.7789999999999999</v>
      </c>
      <c r="B3818">
        <v>4.0000000000000001E-3</v>
      </c>
      <c r="C3818">
        <v>14.417</v>
      </c>
    </row>
    <row r="3819" spans="1:3" x14ac:dyDescent="0.3">
      <c r="A3819">
        <v>1.8879999999999999</v>
      </c>
      <c r="B3819">
        <v>4.0000000000000001E-3</v>
      </c>
      <c r="C3819">
        <v>12.889916666666666</v>
      </c>
    </row>
    <row r="3820" spans="1:3" x14ac:dyDescent="0.3">
      <c r="A3820">
        <v>1.6480000000000001</v>
      </c>
      <c r="B3820">
        <v>4.0000000000000001E-3</v>
      </c>
      <c r="C3820">
        <v>9.7340833333333343</v>
      </c>
    </row>
    <row r="3821" spans="1:3" x14ac:dyDescent="0.3">
      <c r="A3821">
        <v>1.4939999999999998</v>
      </c>
      <c r="B3821">
        <v>4.0000000000000001E-3</v>
      </c>
      <c r="C3821">
        <v>9.9142500000000009</v>
      </c>
    </row>
    <row r="3822" spans="1:3" x14ac:dyDescent="0.3">
      <c r="A3822">
        <v>1.5670000000000002</v>
      </c>
      <c r="B3822">
        <v>4.0000000000000001E-3</v>
      </c>
      <c r="C3822">
        <v>9.6430833333333332</v>
      </c>
    </row>
    <row r="3823" spans="1:3" x14ac:dyDescent="0.3">
      <c r="A3823">
        <v>1.6459999999999999</v>
      </c>
      <c r="B3823">
        <v>4.0000000000000001E-3</v>
      </c>
      <c r="C3823">
        <v>12.187583333333336</v>
      </c>
    </row>
    <row r="3824" spans="1:3" x14ac:dyDescent="0.3">
      <c r="A3824">
        <v>2.0510000000000002</v>
      </c>
      <c r="B3824">
        <v>5.0000000000000001E-3</v>
      </c>
      <c r="C3824">
        <v>17.083333333333332</v>
      </c>
    </row>
    <row r="3825" spans="1:3" x14ac:dyDescent="0.3">
      <c r="A3825">
        <v>1.9160000000000001</v>
      </c>
      <c r="B3825">
        <v>0.115</v>
      </c>
      <c r="C3825">
        <v>34.033666666666662</v>
      </c>
    </row>
    <row r="3826" spans="1:3" x14ac:dyDescent="0.3">
      <c r="A3826">
        <v>1.417</v>
      </c>
      <c r="B3826">
        <v>0.38300000000000001</v>
      </c>
      <c r="C3826">
        <v>23.048500000000001</v>
      </c>
    </row>
    <row r="3827" spans="1:3" x14ac:dyDescent="0.3">
      <c r="A3827">
        <v>1.4210000000000003</v>
      </c>
      <c r="B3827">
        <v>0.63100000000000001</v>
      </c>
      <c r="C3827">
        <v>31.841749999999994</v>
      </c>
    </row>
    <row r="3828" spans="1:3" x14ac:dyDescent="0.3">
      <c r="A3828">
        <v>1.5649999999999999</v>
      </c>
      <c r="B3828">
        <v>1.21</v>
      </c>
      <c r="C3828">
        <v>21.287666666666663</v>
      </c>
    </row>
    <row r="3829" spans="1:3" x14ac:dyDescent="0.3">
      <c r="A3829">
        <v>1.704</v>
      </c>
      <c r="B3829">
        <v>1.0489999999999999</v>
      </c>
      <c r="C3829">
        <v>17.882999999999999</v>
      </c>
    </row>
    <row r="3830" spans="1:3" x14ac:dyDescent="0.3">
      <c r="A3830">
        <v>1.5850000000000002</v>
      </c>
      <c r="B3830">
        <v>0.83100000000000007</v>
      </c>
      <c r="C3830">
        <v>19.841000000000001</v>
      </c>
    </row>
    <row r="3831" spans="1:3" x14ac:dyDescent="0.3">
      <c r="A3831">
        <v>1.3289999999999997</v>
      </c>
      <c r="B3831">
        <v>0.76300000000000001</v>
      </c>
      <c r="C3831">
        <v>21.067083333333333</v>
      </c>
    </row>
    <row r="3832" spans="1:3" x14ac:dyDescent="0.3">
      <c r="A3832">
        <v>1.506</v>
      </c>
      <c r="B3832">
        <v>0.61899999999999999</v>
      </c>
      <c r="C3832">
        <v>20.079416666666663</v>
      </c>
    </row>
    <row r="3833" spans="1:3" x14ac:dyDescent="0.3">
      <c r="A3833">
        <v>1.948</v>
      </c>
      <c r="B3833">
        <v>0.31900000000000001</v>
      </c>
      <c r="C3833">
        <v>31.951750000000001</v>
      </c>
    </row>
    <row r="3834" spans="1:3" x14ac:dyDescent="0.3">
      <c r="A3834">
        <v>1.8050000000000002</v>
      </c>
      <c r="B3834">
        <v>0.254</v>
      </c>
      <c r="C3834">
        <v>30.114999999999998</v>
      </c>
    </row>
    <row r="3835" spans="1:3" x14ac:dyDescent="0.3">
      <c r="A3835">
        <v>2.5840000000000001</v>
      </c>
      <c r="B3835">
        <v>0</v>
      </c>
      <c r="C3835">
        <v>42.618416666666668</v>
      </c>
    </row>
    <row r="3836" spans="1:3" x14ac:dyDescent="0.3">
      <c r="A3836">
        <v>7.8229999999999986</v>
      </c>
      <c r="B3836">
        <v>4.0000000000000001E-3</v>
      </c>
      <c r="C3836">
        <v>31.519416666666661</v>
      </c>
    </row>
    <row r="3837" spans="1:3" x14ac:dyDescent="0.3">
      <c r="A3837">
        <v>8.302999999999999</v>
      </c>
      <c r="B3837">
        <v>4.0000000000000001E-3</v>
      </c>
      <c r="C3837">
        <v>25.650166666666664</v>
      </c>
    </row>
    <row r="3838" spans="1:3" x14ac:dyDescent="0.3">
      <c r="A3838">
        <v>8.5069999999999997</v>
      </c>
      <c r="B3838">
        <v>4.0000000000000001E-3</v>
      </c>
      <c r="C3838">
        <v>24.84708333333333</v>
      </c>
    </row>
    <row r="3839" spans="1:3" x14ac:dyDescent="0.3">
      <c r="A3839">
        <v>8.852999999999998</v>
      </c>
      <c r="B3839">
        <v>4.0000000000000001E-3</v>
      </c>
      <c r="C3839">
        <v>18.8735</v>
      </c>
    </row>
    <row r="3840" spans="1:3" x14ac:dyDescent="0.3">
      <c r="A3840">
        <v>9.1679999999999993</v>
      </c>
      <c r="B3840">
        <v>4.0000000000000001E-3</v>
      </c>
      <c r="C3840">
        <v>23.316749999999999</v>
      </c>
    </row>
    <row r="3841" spans="1:3" x14ac:dyDescent="0.3">
      <c r="A3841">
        <v>7.8999999999999995</v>
      </c>
      <c r="B3841">
        <v>4.0000000000000001E-3</v>
      </c>
      <c r="C3841">
        <v>14.202416666666664</v>
      </c>
    </row>
    <row r="3842" spans="1:3" x14ac:dyDescent="0.3">
      <c r="A3842">
        <v>7.4439999999999991</v>
      </c>
      <c r="B3842">
        <v>4.0000000000000001E-3</v>
      </c>
      <c r="C3842">
        <v>14.174083333333334</v>
      </c>
    </row>
    <row r="3843" spans="1:3" x14ac:dyDescent="0.3">
      <c r="A3843">
        <v>7.3239999999999998</v>
      </c>
      <c r="B3843">
        <v>4.0000000000000001E-3</v>
      </c>
      <c r="C3843">
        <v>12.590916666666667</v>
      </c>
    </row>
    <row r="3844" spans="1:3" x14ac:dyDescent="0.3">
      <c r="A3844">
        <v>7.4949999999999992</v>
      </c>
      <c r="B3844">
        <v>4.0000000000000001E-3</v>
      </c>
      <c r="C3844">
        <v>11.853</v>
      </c>
    </row>
    <row r="3845" spans="1:3" x14ac:dyDescent="0.3">
      <c r="A3845">
        <v>6.4919999999999991</v>
      </c>
      <c r="B3845">
        <v>4.0000000000000001E-3</v>
      </c>
      <c r="C3845">
        <v>12.106333333333334</v>
      </c>
    </row>
    <row r="3846" spans="1:3" x14ac:dyDescent="0.3">
      <c r="A3846">
        <v>1.4550000000000001</v>
      </c>
      <c r="B3846">
        <v>4.0000000000000001E-3</v>
      </c>
      <c r="C3846">
        <v>12.167666666666667</v>
      </c>
    </row>
    <row r="3847" spans="1:3" x14ac:dyDescent="0.3">
      <c r="A3847">
        <v>1.534</v>
      </c>
      <c r="B3847">
        <v>4.0000000000000001E-3</v>
      </c>
      <c r="C3847">
        <v>15.400916666666662</v>
      </c>
    </row>
    <row r="3848" spans="1:3" x14ac:dyDescent="0.3">
      <c r="A3848">
        <v>1.5189999999999999</v>
      </c>
      <c r="B3848">
        <v>4.0000000000000001E-3</v>
      </c>
      <c r="C3848">
        <v>23.461250000000003</v>
      </c>
    </row>
    <row r="3849" spans="1:3" x14ac:dyDescent="0.3">
      <c r="A3849">
        <v>1.8659999999999999</v>
      </c>
      <c r="B3849">
        <v>4.0000000000000001E-3</v>
      </c>
      <c r="C3849">
        <v>22.922833333333333</v>
      </c>
    </row>
    <row r="3850" spans="1:3" x14ac:dyDescent="0.3">
      <c r="A3850">
        <v>1.8579999999999999</v>
      </c>
      <c r="B3850">
        <v>4.0000000000000001E-3</v>
      </c>
      <c r="C3850">
        <v>22.346083333333329</v>
      </c>
    </row>
    <row r="3851" spans="1:3" x14ac:dyDescent="0.3">
      <c r="A3851">
        <v>1.3639999999999999</v>
      </c>
      <c r="B3851">
        <v>4.0000000000000001E-3</v>
      </c>
      <c r="C3851">
        <v>16.961499999999997</v>
      </c>
    </row>
    <row r="3852" spans="1:3" x14ac:dyDescent="0.3">
      <c r="A3852">
        <v>3.7330000000000001</v>
      </c>
      <c r="B3852">
        <v>5.149</v>
      </c>
      <c r="C3852">
        <v>17.219833333333334</v>
      </c>
    </row>
    <row r="3853" spans="1:3" x14ac:dyDescent="0.3">
      <c r="A3853">
        <v>13.322999999999999</v>
      </c>
      <c r="B3853">
        <v>25.234000000000002</v>
      </c>
      <c r="C3853">
        <v>17.571833333333334</v>
      </c>
    </row>
    <row r="3854" spans="1:3" x14ac:dyDescent="0.3">
      <c r="A3854">
        <v>12.978000000000002</v>
      </c>
      <c r="B3854">
        <v>24.083000000000002</v>
      </c>
      <c r="C3854">
        <v>16.169666666666664</v>
      </c>
    </row>
    <row r="3855" spans="1:3" x14ac:dyDescent="0.3">
      <c r="A3855">
        <v>9.9420000000000002</v>
      </c>
      <c r="B3855">
        <v>18.195</v>
      </c>
      <c r="C3855">
        <v>17.358583333333332</v>
      </c>
    </row>
    <row r="3856" spans="1:3" x14ac:dyDescent="0.3">
      <c r="A3856">
        <v>7.2940000000000005</v>
      </c>
      <c r="B3856">
        <v>13.235000000000001</v>
      </c>
      <c r="C3856">
        <v>14.093416666666664</v>
      </c>
    </row>
    <row r="3857" spans="1:3" x14ac:dyDescent="0.3">
      <c r="A3857">
        <v>2.3180000000000001</v>
      </c>
      <c r="B3857">
        <v>3.3290000000000002</v>
      </c>
      <c r="C3857">
        <v>12.713500000000002</v>
      </c>
    </row>
    <row r="3858" spans="1:3" x14ac:dyDescent="0.3">
      <c r="A3858">
        <v>1.573</v>
      </c>
      <c r="B3858">
        <v>0.55200000000000005</v>
      </c>
      <c r="C3858">
        <v>16.404</v>
      </c>
    </row>
    <row r="3859" spans="1:3" x14ac:dyDescent="0.3">
      <c r="A3859">
        <v>5.2149999999999999</v>
      </c>
      <c r="B3859">
        <v>2.1999999999999999E-2</v>
      </c>
      <c r="C3859">
        <v>15.701166666666667</v>
      </c>
    </row>
    <row r="3860" spans="1:3" x14ac:dyDescent="0.3">
      <c r="A3860">
        <v>5.6049999999999995</v>
      </c>
      <c r="B3860">
        <v>4.0000000000000001E-3</v>
      </c>
      <c r="C3860">
        <v>17.354166666666668</v>
      </c>
    </row>
    <row r="3861" spans="1:3" x14ac:dyDescent="0.3">
      <c r="A3861">
        <v>2.7</v>
      </c>
      <c r="B3861">
        <v>4.0000000000000001E-3</v>
      </c>
      <c r="C3861">
        <v>21.163249999999998</v>
      </c>
    </row>
    <row r="3862" spans="1:3" x14ac:dyDescent="0.3">
      <c r="A3862">
        <v>3.1840000000000002</v>
      </c>
      <c r="B3862">
        <v>4.0000000000000001E-3</v>
      </c>
      <c r="C3862">
        <v>17.158083333333334</v>
      </c>
    </row>
    <row r="3863" spans="1:3" x14ac:dyDescent="0.3">
      <c r="A3863">
        <v>3.653</v>
      </c>
      <c r="B3863">
        <v>4.0000000000000001E-3</v>
      </c>
      <c r="C3863">
        <v>13.5665</v>
      </c>
    </row>
    <row r="3864" spans="1:3" x14ac:dyDescent="0.3">
      <c r="A3864">
        <v>3.266</v>
      </c>
      <c r="B3864">
        <v>4.0000000000000001E-3</v>
      </c>
      <c r="C3864">
        <v>12.675333333333333</v>
      </c>
    </row>
    <row r="3865" spans="1:3" x14ac:dyDescent="0.3">
      <c r="A3865">
        <v>4.641</v>
      </c>
      <c r="B3865">
        <v>4.0000000000000001E-3</v>
      </c>
      <c r="C3865">
        <v>10.844250000000001</v>
      </c>
    </row>
    <row r="3866" spans="1:3" x14ac:dyDescent="0.3">
      <c r="A3866">
        <v>3.6790000000000003</v>
      </c>
      <c r="B3866">
        <v>4.0000000000000001E-3</v>
      </c>
      <c r="C3866">
        <v>13.081249999999999</v>
      </c>
    </row>
    <row r="3867" spans="1:3" x14ac:dyDescent="0.3">
      <c r="A3867">
        <v>1.6050000000000002</v>
      </c>
      <c r="B3867">
        <v>4.0000000000000001E-3</v>
      </c>
      <c r="C3867">
        <v>11.521250000000002</v>
      </c>
    </row>
    <row r="3868" spans="1:3" x14ac:dyDescent="0.3">
      <c r="A3868">
        <v>1.3920000000000001</v>
      </c>
      <c r="B3868">
        <v>4.0000000000000001E-3</v>
      </c>
      <c r="C3868">
        <v>10.597</v>
      </c>
    </row>
    <row r="3869" spans="1:3" x14ac:dyDescent="0.3">
      <c r="A3869">
        <v>1.4179999999999999</v>
      </c>
      <c r="B3869">
        <v>4.0000000000000001E-3</v>
      </c>
      <c r="C3869">
        <v>9.988249999999999</v>
      </c>
    </row>
    <row r="3870" spans="1:3" x14ac:dyDescent="0.3">
      <c r="A3870">
        <v>2.2869999999999999</v>
      </c>
      <c r="B3870">
        <v>4.0000000000000001E-3</v>
      </c>
      <c r="C3870">
        <v>9.8976666666666659</v>
      </c>
    </row>
    <row r="3871" spans="1:3" x14ac:dyDescent="0.3">
      <c r="A3871">
        <v>2.1929999999999996</v>
      </c>
      <c r="B3871">
        <v>4.0000000000000001E-3</v>
      </c>
      <c r="C3871">
        <v>7.172749999999998</v>
      </c>
    </row>
    <row r="3872" spans="1:3" x14ac:dyDescent="0.3">
      <c r="A3872">
        <v>2.5150000000000001</v>
      </c>
      <c r="B3872">
        <v>0.14700000000000002</v>
      </c>
      <c r="C3872">
        <v>9.4013333333333353</v>
      </c>
    </row>
    <row r="3873" spans="1:3" x14ac:dyDescent="0.3">
      <c r="A3873">
        <v>2.1510000000000002</v>
      </c>
      <c r="B3873">
        <v>0.83600000000000008</v>
      </c>
      <c r="C3873">
        <v>10.738166666666666</v>
      </c>
    </row>
    <row r="3874" spans="1:3" x14ac:dyDescent="0.3">
      <c r="A3874">
        <v>2.0950000000000002</v>
      </c>
      <c r="B3874">
        <v>2.5140000000000002</v>
      </c>
      <c r="C3874">
        <v>11.612500000000002</v>
      </c>
    </row>
    <row r="3875" spans="1:3" x14ac:dyDescent="0.3">
      <c r="A3875">
        <v>4.9059999999999997</v>
      </c>
      <c r="B3875">
        <v>8.27</v>
      </c>
      <c r="C3875">
        <v>16.717583333333334</v>
      </c>
    </row>
    <row r="3876" spans="1:3" x14ac:dyDescent="0.3">
      <c r="A3876">
        <v>9.3889999999999993</v>
      </c>
      <c r="B3876">
        <v>17.530999999999999</v>
      </c>
      <c r="C3876">
        <v>14.900916666666667</v>
      </c>
    </row>
    <row r="3877" spans="1:3" x14ac:dyDescent="0.3">
      <c r="A3877">
        <v>8.1809999999999992</v>
      </c>
      <c r="B3877">
        <v>14.847999999999999</v>
      </c>
      <c r="C3877">
        <v>25.851333333333329</v>
      </c>
    </row>
    <row r="3878" spans="1:3" x14ac:dyDescent="0.3">
      <c r="A3878">
        <v>4.0329999999999995</v>
      </c>
      <c r="B3878">
        <v>6.7729999999999997</v>
      </c>
      <c r="C3878">
        <v>27.019333333333336</v>
      </c>
    </row>
    <row r="3879" spans="1:3" x14ac:dyDescent="0.3">
      <c r="A3879">
        <v>3.3810000000000002</v>
      </c>
      <c r="B3879">
        <v>3.5840000000000001</v>
      </c>
      <c r="C3879">
        <v>16.157250000000001</v>
      </c>
    </row>
    <row r="3880" spans="1:3" x14ac:dyDescent="0.3">
      <c r="A3880">
        <v>3.1040000000000001</v>
      </c>
      <c r="B3880">
        <v>4.3120000000000003</v>
      </c>
      <c r="C3880">
        <v>13.596416666666665</v>
      </c>
    </row>
    <row r="3881" spans="1:3" x14ac:dyDescent="0.3">
      <c r="A3881">
        <v>3.3320000000000003</v>
      </c>
      <c r="B3881">
        <v>5.0369999999999999</v>
      </c>
      <c r="C3881">
        <v>9.7669166666666669</v>
      </c>
    </row>
    <row r="3882" spans="1:3" x14ac:dyDescent="0.3">
      <c r="A3882">
        <v>2.7279999999999998</v>
      </c>
      <c r="B3882">
        <v>0.72099999999999997</v>
      </c>
      <c r="C3882">
        <v>14.610583333333333</v>
      </c>
    </row>
    <row r="3883" spans="1:3" x14ac:dyDescent="0.3">
      <c r="A3883">
        <v>1.849</v>
      </c>
      <c r="B3883">
        <v>7.400000000000001E-2</v>
      </c>
      <c r="C3883">
        <v>15.931750000000001</v>
      </c>
    </row>
    <row r="3884" spans="1:3" x14ac:dyDescent="0.3">
      <c r="A3884">
        <v>5.0109999999999992</v>
      </c>
      <c r="B3884">
        <v>4.0000000000000001E-3</v>
      </c>
      <c r="C3884">
        <v>17.270166666666665</v>
      </c>
    </row>
    <row r="3885" spans="1:3" x14ac:dyDescent="0.3">
      <c r="A3885">
        <v>8.5179999999999989</v>
      </c>
      <c r="B3885">
        <v>4.0000000000000001E-3</v>
      </c>
      <c r="C3885">
        <v>18.370750000000001</v>
      </c>
    </row>
    <row r="3886" spans="1:3" x14ac:dyDescent="0.3">
      <c r="A3886">
        <v>8.1479999999999997</v>
      </c>
      <c r="B3886">
        <v>4.0000000000000001E-3</v>
      </c>
      <c r="C3886">
        <v>16.124083333333331</v>
      </c>
    </row>
    <row r="3887" spans="1:3" x14ac:dyDescent="0.3">
      <c r="A3887">
        <v>8.7749999999999986</v>
      </c>
      <c r="B3887">
        <v>4.0000000000000001E-3</v>
      </c>
      <c r="C3887">
        <v>15.243166666666665</v>
      </c>
    </row>
    <row r="3888" spans="1:3" x14ac:dyDescent="0.3">
      <c r="A3888">
        <v>7.6019999999999994</v>
      </c>
      <c r="B3888">
        <v>4.0000000000000001E-3</v>
      </c>
      <c r="C3888">
        <v>14.606833333333336</v>
      </c>
    </row>
    <row r="3889" spans="1:3" x14ac:dyDescent="0.3">
      <c r="A3889">
        <v>7.7750000000000004</v>
      </c>
      <c r="B3889">
        <v>4.0000000000000001E-3</v>
      </c>
      <c r="C3889">
        <v>13.059416666666664</v>
      </c>
    </row>
    <row r="3890" spans="1:3" x14ac:dyDescent="0.3">
      <c r="A3890">
        <v>7.6449999999999996</v>
      </c>
      <c r="B3890">
        <v>4.0000000000000001E-3</v>
      </c>
      <c r="C3890">
        <v>14.812416666666669</v>
      </c>
    </row>
    <row r="3891" spans="1:3" x14ac:dyDescent="0.3">
      <c r="A3891">
        <v>7.4639999999999995</v>
      </c>
      <c r="B3891">
        <v>4.0000000000000001E-3</v>
      </c>
      <c r="C3891">
        <v>11.023499999999999</v>
      </c>
    </row>
    <row r="3892" spans="1:3" x14ac:dyDescent="0.3">
      <c r="A3892">
        <v>7.3309999999999995</v>
      </c>
      <c r="B3892">
        <v>4.0000000000000001E-3</v>
      </c>
      <c r="C3892">
        <v>11.566583333333332</v>
      </c>
    </row>
    <row r="3893" spans="1:3" x14ac:dyDescent="0.3">
      <c r="A3893">
        <v>7.1989999999999998</v>
      </c>
      <c r="B3893">
        <v>4.0000000000000001E-3</v>
      </c>
      <c r="C3893">
        <v>11.439</v>
      </c>
    </row>
    <row r="3894" spans="1:3" x14ac:dyDescent="0.3">
      <c r="A3894">
        <v>3.9579999999999997</v>
      </c>
      <c r="B3894">
        <v>4.0000000000000001E-3</v>
      </c>
      <c r="C3894">
        <v>11.129333333333335</v>
      </c>
    </row>
    <row r="3895" spans="1:3" x14ac:dyDescent="0.3">
      <c r="A3895">
        <v>2.117</v>
      </c>
      <c r="B3895">
        <v>4.0000000000000001E-3</v>
      </c>
      <c r="C3895">
        <v>11.109750000000004</v>
      </c>
    </row>
    <row r="3896" spans="1:3" x14ac:dyDescent="0.3">
      <c r="A3896">
        <v>2.911</v>
      </c>
      <c r="B3896">
        <v>3.5999999999999997E-2</v>
      </c>
      <c r="C3896">
        <v>13.124583333333334</v>
      </c>
    </row>
    <row r="3897" spans="1:3" x14ac:dyDescent="0.3">
      <c r="A3897">
        <v>2.101</v>
      </c>
      <c r="B3897">
        <v>0.312</v>
      </c>
      <c r="C3897">
        <v>16.167583333333333</v>
      </c>
    </row>
    <row r="3898" spans="1:3" x14ac:dyDescent="0.3">
      <c r="A3898">
        <v>2.8250000000000002</v>
      </c>
      <c r="B3898">
        <v>3.8740000000000001</v>
      </c>
      <c r="C3898">
        <v>19.591166666666666</v>
      </c>
    </row>
    <row r="3899" spans="1:3" x14ac:dyDescent="0.3">
      <c r="A3899">
        <v>8.2569999999999997</v>
      </c>
      <c r="B3899">
        <v>15.004000000000001</v>
      </c>
      <c r="C3899">
        <v>13.887333333333336</v>
      </c>
    </row>
    <row r="3900" spans="1:3" x14ac:dyDescent="0.3">
      <c r="A3900">
        <v>12.842000000000001</v>
      </c>
      <c r="B3900">
        <v>24.259999999999998</v>
      </c>
      <c r="C3900">
        <v>16.622583333333335</v>
      </c>
    </row>
    <row r="3901" spans="1:3" x14ac:dyDescent="0.3">
      <c r="A3901">
        <v>13.517000000000001</v>
      </c>
      <c r="B3901">
        <v>25.847000000000001</v>
      </c>
      <c r="C3901">
        <v>16.073166666666669</v>
      </c>
    </row>
    <row r="3902" spans="1:3" x14ac:dyDescent="0.3">
      <c r="A3902">
        <v>13.167</v>
      </c>
      <c r="B3902">
        <v>25.1</v>
      </c>
      <c r="C3902">
        <v>17.139833333333335</v>
      </c>
    </row>
    <row r="3903" spans="1:3" x14ac:dyDescent="0.3">
      <c r="A3903">
        <v>11.835000000000001</v>
      </c>
      <c r="B3903">
        <v>21.947000000000003</v>
      </c>
      <c r="C3903">
        <v>18.96233333333333</v>
      </c>
    </row>
    <row r="3904" spans="1:3" x14ac:dyDescent="0.3">
      <c r="A3904">
        <v>9.3970000000000002</v>
      </c>
      <c r="B3904">
        <v>17.074999999999999</v>
      </c>
      <c r="C3904">
        <v>21.43975</v>
      </c>
    </row>
    <row r="3905" spans="1:3" x14ac:dyDescent="0.3">
      <c r="A3905">
        <v>2.9649999999999999</v>
      </c>
      <c r="B3905">
        <v>3.7319999999999998</v>
      </c>
      <c r="C3905">
        <v>24.747249999999998</v>
      </c>
    </row>
    <row r="3906" spans="1:3" x14ac:dyDescent="0.3">
      <c r="A3906">
        <v>1.4809999999999999</v>
      </c>
      <c r="B3906">
        <v>0.29099999999999998</v>
      </c>
      <c r="C3906">
        <v>19.482333333333333</v>
      </c>
    </row>
    <row r="3907" spans="1:3" x14ac:dyDescent="0.3">
      <c r="A3907">
        <v>1.4520000000000002</v>
      </c>
      <c r="B3907">
        <v>1.4999999999999999E-2</v>
      </c>
      <c r="C3907">
        <v>20.551333333333336</v>
      </c>
    </row>
    <row r="3908" spans="1:3" x14ac:dyDescent="0.3">
      <c r="A3908">
        <v>1.946</v>
      </c>
      <c r="B3908">
        <v>4.0000000000000001E-3</v>
      </c>
      <c r="C3908">
        <v>21.639083333333332</v>
      </c>
    </row>
    <row r="3909" spans="1:3" x14ac:dyDescent="0.3">
      <c r="A3909">
        <v>2.5340000000000003</v>
      </c>
      <c r="B3909">
        <v>4.0000000000000001E-3</v>
      </c>
      <c r="C3909">
        <v>14.644916666666665</v>
      </c>
    </row>
    <row r="3910" spans="1:3" x14ac:dyDescent="0.3">
      <c r="A3910">
        <v>2.585</v>
      </c>
      <c r="B3910">
        <v>4.0000000000000001E-3</v>
      </c>
      <c r="C3910">
        <v>21.062666666666669</v>
      </c>
    </row>
    <row r="3911" spans="1:3" x14ac:dyDescent="0.3">
      <c r="A3911">
        <v>2.0979999999999999</v>
      </c>
      <c r="B3911">
        <v>4.0000000000000001E-3</v>
      </c>
      <c r="C3911">
        <v>13.595750000000001</v>
      </c>
    </row>
    <row r="3912" spans="1:3" x14ac:dyDescent="0.3">
      <c r="A3912">
        <v>2.5700000000000003</v>
      </c>
      <c r="B3912">
        <v>4.0000000000000001E-3</v>
      </c>
      <c r="C3912">
        <v>14.250916666666667</v>
      </c>
    </row>
    <row r="3913" spans="1:3" x14ac:dyDescent="0.3">
      <c r="A3913">
        <v>2.0949999999999998</v>
      </c>
      <c r="B3913">
        <v>4.0000000000000001E-3</v>
      </c>
      <c r="C3913">
        <v>11.699416666666666</v>
      </c>
    </row>
    <row r="3914" spans="1:3" x14ac:dyDescent="0.3">
      <c r="A3914">
        <v>1.6039999999999999</v>
      </c>
      <c r="B3914">
        <v>4.0000000000000001E-3</v>
      </c>
      <c r="C3914">
        <v>11.487916666666669</v>
      </c>
    </row>
    <row r="3915" spans="1:3" x14ac:dyDescent="0.3">
      <c r="A3915">
        <v>2.0910000000000002</v>
      </c>
      <c r="B3915">
        <v>4.0000000000000001E-3</v>
      </c>
      <c r="C3915">
        <v>11.314833333333334</v>
      </c>
    </row>
    <row r="3916" spans="1:3" x14ac:dyDescent="0.3">
      <c r="A3916">
        <v>1.39</v>
      </c>
      <c r="B3916">
        <v>4.0000000000000001E-3</v>
      </c>
      <c r="C3916">
        <v>9.4139999999999997</v>
      </c>
    </row>
    <row r="3917" spans="1:3" x14ac:dyDescent="0.3">
      <c r="A3917">
        <v>1.3900000000000001</v>
      </c>
      <c r="B3917">
        <v>4.0000000000000001E-3</v>
      </c>
      <c r="C3917">
        <v>8.6979166666666661</v>
      </c>
    </row>
    <row r="3918" spans="1:3" x14ac:dyDescent="0.3">
      <c r="A3918">
        <v>1.605</v>
      </c>
      <c r="B3918">
        <v>4.0000000000000001E-3</v>
      </c>
      <c r="C3918">
        <v>9.7239166666666659</v>
      </c>
    </row>
    <row r="3919" spans="1:3" x14ac:dyDescent="0.3">
      <c r="A3919">
        <v>2.1679999999999997</v>
      </c>
      <c r="B3919">
        <v>4.0000000000000001E-3</v>
      </c>
      <c r="C3919">
        <v>11.924916666666668</v>
      </c>
    </row>
    <row r="3920" spans="1:3" x14ac:dyDescent="0.3">
      <c r="A3920">
        <v>2.0779999999999998</v>
      </c>
      <c r="B3920">
        <v>4.1000000000000002E-2</v>
      </c>
      <c r="C3920">
        <v>17.546499999999998</v>
      </c>
    </row>
    <row r="3921" spans="1:3" x14ac:dyDescent="0.3">
      <c r="A3921">
        <v>1.655</v>
      </c>
      <c r="B3921">
        <v>0.29100000000000004</v>
      </c>
      <c r="C3921">
        <v>18.358583333333332</v>
      </c>
    </row>
    <row r="3922" spans="1:3" x14ac:dyDescent="0.3">
      <c r="A3922">
        <v>2.7839999999999998</v>
      </c>
      <c r="B3922">
        <v>3.9000000000000004</v>
      </c>
      <c r="C3922">
        <v>16.407083333333333</v>
      </c>
    </row>
    <row r="3923" spans="1:3" x14ac:dyDescent="0.3">
      <c r="A3923">
        <v>8.5</v>
      </c>
      <c r="B3923">
        <v>15.593999999999999</v>
      </c>
      <c r="C3923">
        <v>19.939999999999998</v>
      </c>
    </row>
    <row r="3924" spans="1:3" x14ac:dyDescent="0.3">
      <c r="A3924">
        <v>13.058999999999999</v>
      </c>
      <c r="B3924">
        <v>24.869999999999997</v>
      </c>
      <c r="C3924">
        <v>20.190000000000001</v>
      </c>
    </row>
    <row r="3925" spans="1:3" x14ac:dyDescent="0.3">
      <c r="A3925">
        <v>13.624000000000001</v>
      </c>
      <c r="B3925">
        <v>26.01</v>
      </c>
      <c r="C3925">
        <v>21.008333333333336</v>
      </c>
    </row>
    <row r="3926" spans="1:3" x14ac:dyDescent="0.3">
      <c r="A3926">
        <v>13.224</v>
      </c>
      <c r="B3926">
        <v>25.215999999999998</v>
      </c>
      <c r="C3926">
        <v>19.081000000000003</v>
      </c>
    </row>
    <row r="3927" spans="1:3" x14ac:dyDescent="0.3">
      <c r="A3927">
        <v>11.941000000000001</v>
      </c>
      <c r="B3927">
        <v>22.393000000000001</v>
      </c>
      <c r="C3927">
        <v>20.096750000000004</v>
      </c>
    </row>
    <row r="3928" spans="1:3" x14ac:dyDescent="0.3">
      <c r="A3928">
        <v>9.4920000000000009</v>
      </c>
      <c r="B3928">
        <v>17.741</v>
      </c>
      <c r="C3928">
        <v>22.124000000000006</v>
      </c>
    </row>
    <row r="3929" spans="1:3" x14ac:dyDescent="0.3">
      <c r="A3929">
        <v>2.8930000000000002</v>
      </c>
      <c r="B3929">
        <v>4.2520000000000007</v>
      </c>
      <c r="C3929">
        <v>22.346999999999998</v>
      </c>
    </row>
    <row r="3930" spans="1:3" x14ac:dyDescent="0.3">
      <c r="A3930">
        <v>1.2389999999999999</v>
      </c>
      <c r="B3930">
        <v>0.253</v>
      </c>
      <c r="C3930">
        <v>22.373916666666663</v>
      </c>
    </row>
    <row r="3931" spans="1:3" x14ac:dyDescent="0.3">
      <c r="A3931">
        <v>6.2210000000000001</v>
      </c>
      <c r="B3931">
        <v>0.01</v>
      </c>
      <c r="C3931">
        <v>18.18825</v>
      </c>
    </row>
    <row r="3932" spans="1:3" x14ac:dyDescent="0.3">
      <c r="A3932">
        <v>9.4589999999999996</v>
      </c>
      <c r="B3932">
        <v>4.0000000000000001E-3</v>
      </c>
      <c r="C3932">
        <v>18.874333333333336</v>
      </c>
    </row>
    <row r="3933" spans="1:3" x14ac:dyDescent="0.3">
      <c r="A3933">
        <v>4.3819999999999997</v>
      </c>
      <c r="B3933">
        <v>4.0000000000000001E-3</v>
      </c>
      <c r="C3933">
        <v>17.308083333333332</v>
      </c>
    </row>
    <row r="3934" spans="1:3" x14ac:dyDescent="0.3">
      <c r="A3934">
        <v>1.4460000000000002</v>
      </c>
      <c r="B3934">
        <v>4.0000000000000001E-3</v>
      </c>
      <c r="C3934">
        <v>18.71083333333333</v>
      </c>
    </row>
    <row r="3935" spans="1:3" x14ac:dyDescent="0.3">
      <c r="A3935">
        <v>1.494</v>
      </c>
      <c r="B3935">
        <v>4.0000000000000001E-3</v>
      </c>
      <c r="C3935">
        <v>16.989166666666666</v>
      </c>
    </row>
    <row r="3936" spans="1:3" x14ac:dyDescent="0.3">
      <c r="A3936">
        <v>7.4859999999999998</v>
      </c>
      <c r="B3936">
        <v>4.0000000000000001E-3</v>
      </c>
      <c r="C3936">
        <v>16.172249999999998</v>
      </c>
    </row>
    <row r="3937" spans="1:3" x14ac:dyDescent="0.3">
      <c r="A3937">
        <v>8.4479999999999986</v>
      </c>
      <c r="B3937">
        <v>4.0000000000000001E-3</v>
      </c>
      <c r="C3937">
        <v>15.201166666666667</v>
      </c>
    </row>
    <row r="3938" spans="1:3" x14ac:dyDescent="0.3">
      <c r="A3938">
        <v>8.8350000000000009</v>
      </c>
      <c r="B3938">
        <v>4.0000000000000001E-3</v>
      </c>
      <c r="C3938">
        <v>15.269</v>
      </c>
    </row>
    <row r="3939" spans="1:3" x14ac:dyDescent="0.3">
      <c r="A3939">
        <v>7.2029999999999994</v>
      </c>
      <c r="B3939">
        <v>4.0000000000000001E-3</v>
      </c>
      <c r="C3939">
        <v>27.370249999999999</v>
      </c>
    </row>
    <row r="3940" spans="1:3" x14ac:dyDescent="0.3">
      <c r="A3940">
        <v>7.2879999999999994</v>
      </c>
      <c r="B3940">
        <v>4.0000000000000001E-3</v>
      </c>
      <c r="C3940">
        <v>23.866</v>
      </c>
    </row>
    <row r="3941" spans="1:3" x14ac:dyDescent="0.3">
      <c r="A3941">
        <v>7.1069999999999993</v>
      </c>
      <c r="B3941">
        <v>4.0000000000000001E-3</v>
      </c>
      <c r="C3941">
        <v>14.981916666666665</v>
      </c>
    </row>
    <row r="3942" spans="1:3" x14ac:dyDescent="0.3">
      <c r="A3942">
        <v>7.1719999999999997</v>
      </c>
      <c r="B3942">
        <v>4.0000000000000001E-3</v>
      </c>
      <c r="C3942">
        <v>10.095083333333333</v>
      </c>
    </row>
    <row r="3943" spans="1:3" x14ac:dyDescent="0.3">
      <c r="A3943">
        <v>7.1069999999999993</v>
      </c>
      <c r="B3943">
        <v>4.0000000000000001E-3</v>
      </c>
      <c r="C3943">
        <v>10.12425</v>
      </c>
    </row>
    <row r="3944" spans="1:3" x14ac:dyDescent="0.3">
      <c r="A3944">
        <v>4.5640000000000009</v>
      </c>
      <c r="B3944">
        <v>0.248</v>
      </c>
      <c r="C3944">
        <v>12.942250000000001</v>
      </c>
    </row>
    <row r="3945" spans="1:3" x14ac:dyDescent="0.3">
      <c r="A3945">
        <v>2.9550000000000005</v>
      </c>
      <c r="B3945">
        <v>0.77500000000000002</v>
      </c>
      <c r="C3945">
        <v>16.248500000000003</v>
      </c>
    </row>
    <row r="3946" spans="1:3" x14ac:dyDescent="0.3">
      <c r="A3946">
        <v>2.7080000000000002</v>
      </c>
      <c r="B3946">
        <v>0.24400000000000002</v>
      </c>
      <c r="C3946">
        <v>16.495749999999997</v>
      </c>
    </row>
    <row r="3947" spans="1:3" x14ac:dyDescent="0.3">
      <c r="A3947">
        <v>2.1459999999999999</v>
      </c>
      <c r="B3947">
        <v>0.50700000000000001</v>
      </c>
      <c r="C3947">
        <v>22.484916666666667</v>
      </c>
    </row>
    <row r="3948" spans="1:3" x14ac:dyDescent="0.3">
      <c r="A3948">
        <v>2.048</v>
      </c>
      <c r="B3948">
        <v>0.54100000000000004</v>
      </c>
      <c r="C3948">
        <v>17.792833333333338</v>
      </c>
    </row>
    <row r="3949" spans="1:3" x14ac:dyDescent="0.3">
      <c r="A3949">
        <v>2.2149999999999999</v>
      </c>
      <c r="B3949">
        <v>0.89700000000000002</v>
      </c>
      <c r="C3949">
        <v>16.741583333333327</v>
      </c>
    </row>
    <row r="3950" spans="1:3" x14ac:dyDescent="0.3">
      <c r="A3950">
        <v>1.9020000000000001</v>
      </c>
      <c r="B3950">
        <v>1.1520000000000001</v>
      </c>
      <c r="C3950">
        <v>15.564249999999999</v>
      </c>
    </row>
    <row r="3951" spans="1:3" x14ac:dyDescent="0.3">
      <c r="A3951">
        <v>1.76</v>
      </c>
      <c r="B3951">
        <v>0.78499999999999992</v>
      </c>
      <c r="C3951">
        <v>15.222666666666663</v>
      </c>
    </row>
    <row r="3952" spans="1:3" x14ac:dyDescent="0.3">
      <c r="A3952">
        <v>1.774</v>
      </c>
      <c r="B3952">
        <v>0.627</v>
      </c>
      <c r="C3952">
        <v>14.364833333333332</v>
      </c>
    </row>
    <row r="3953" spans="1:3" x14ac:dyDescent="0.3">
      <c r="A3953">
        <v>2.0999999999999996</v>
      </c>
      <c r="B3953">
        <v>0.377</v>
      </c>
      <c r="C3953">
        <v>15.191083333333331</v>
      </c>
    </row>
    <row r="3954" spans="1:3" x14ac:dyDescent="0.3">
      <c r="A3954">
        <v>1.7729999999999999</v>
      </c>
      <c r="B3954">
        <v>5.3999999999999999E-2</v>
      </c>
      <c r="C3954">
        <v>14.922833333333335</v>
      </c>
    </row>
    <row r="3955" spans="1:3" x14ac:dyDescent="0.3">
      <c r="A3955">
        <v>2.4000000000000004</v>
      </c>
      <c r="B3955">
        <v>0</v>
      </c>
      <c r="C3955">
        <v>22.041749999999997</v>
      </c>
    </row>
    <row r="3956" spans="1:3" x14ac:dyDescent="0.3">
      <c r="A3956">
        <v>1.444</v>
      </c>
      <c r="B3956">
        <v>4.0000000000000001E-3</v>
      </c>
      <c r="C3956">
        <v>17.023416666666666</v>
      </c>
    </row>
    <row r="3957" spans="1:3" x14ac:dyDescent="0.3">
      <c r="A3957">
        <v>1.35</v>
      </c>
      <c r="B3957">
        <v>4.0000000000000001E-3</v>
      </c>
      <c r="C3957">
        <v>18.578666666666667</v>
      </c>
    </row>
    <row r="3958" spans="1:3" x14ac:dyDescent="0.3">
      <c r="A3958">
        <v>2.234</v>
      </c>
      <c r="B3958">
        <v>4.0000000000000001E-3</v>
      </c>
      <c r="C3958">
        <v>21.227583333333332</v>
      </c>
    </row>
    <row r="3959" spans="1:3" x14ac:dyDescent="0.3">
      <c r="A3959">
        <v>1.6819999999999999</v>
      </c>
      <c r="B3959">
        <v>4.0000000000000001E-3</v>
      </c>
      <c r="C3959">
        <v>19.621416666666665</v>
      </c>
    </row>
    <row r="3960" spans="1:3" x14ac:dyDescent="0.3">
      <c r="A3960">
        <v>4.661999999999999</v>
      </c>
      <c r="B3960">
        <v>4.0000000000000001E-3</v>
      </c>
      <c r="C3960">
        <v>15.614166666666664</v>
      </c>
    </row>
    <row r="3961" spans="1:3" x14ac:dyDescent="0.3">
      <c r="A3961">
        <v>7.4770000000000003</v>
      </c>
      <c r="B3961">
        <v>4.0000000000000001E-3</v>
      </c>
      <c r="C3961">
        <v>18.186083333333332</v>
      </c>
    </row>
    <row r="3962" spans="1:3" x14ac:dyDescent="0.3">
      <c r="A3962">
        <v>7.1549999999999994</v>
      </c>
      <c r="B3962">
        <v>4.0000000000000001E-3</v>
      </c>
      <c r="C3962">
        <v>16.794166666666669</v>
      </c>
    </row>
    <row r="3963" spans="1:3" x14ac:dyDescent="0.3">
      <c r="A3963">
        <v>7.153999999999999</v>
      </c>
      <c r="B3963">
        <v>4.0000000000000001E-3</v>
      </c>
      <c r="C3963">
        <v>9.1412500000000012</v>
      </c>
    </row>
    <row r="3964" spans="1:3" x14ac:dyDescent="0.3">
      <c r="A3964">
        <v>7.2049999999999992</v>
      </c>
      <c r="B3964">
        <v>4.0000000000000001E-3</v>
      </c>
      <c r="C3964">
        <v>9.099000000000002</v>
      </c>
    </row>
    <row r="3965" spans="1:3" x14ac:dyDescent="0.3">
      <c r="A3965">
        <v>7.0169999999999995</v>
      </c>
      <c r="B3965">
        <v>4.0000000000000001E-3</v>
      </c>
      <c r="C3965">
        <v>10.782333333333334</v>
      </c>
    </row>
    <row r="3966" spans="1:3" x14ac:dyDescent="0.3">
      <c r="A3966">
        <v>7.097999999999999</v>
      </c>
      <c r="B3966">
        <v>4.0000000000000001E-3</v>
      </c>
      <c r="C3966">
        <v>9.3513333333333346</v>
      </c>
    </row>
    <row r="3967" spans="1:3" x14ac:dyDescent="0.3">
      <c r="A3967">
        <v>7.0079999999999991</v>
      </c>
      <c r="B3967">
        <v>4.0000000000000001E-3</v>
      </c>
      <c r="C3967">
        <v>12.712416666666664</v>
      </c>
    </row>
    <row r="3968" spans="1:3" x14ac:dyDescent="0.3">
      <c r="A3968">
        <v>7.0019999999999998</v>
      </c>
      <c r="B3968">
        <v>1.9999999999999997E-2</v>
      </c>
      <c r="C3968">
        <v>9.7678333333333338</v>
      </c>
    </row>
    <row r="3969" spans="1:3" x14ac:dyDescent="0.3">
      <c r="A3969">
        <v>9.0459999999999994</v>
      </c>
      <c r="B3969">
        <v>0.60699999999999998</v>
      </c>
      <c r="C3969">
        <v>6.1724166666666669</v>
      </c>
    </row>
    <row r="3970" spans="1:3" x14ac:dyDescent="0.3">
      <c r="A3970">
        <v>8.234</v>
      </c>
      <c r="B3970">
        <v>2.4430000000000001</v>
      </c>
      <c r="C3970">
        <v>8.0612499999999994</v>
      </c>
    </row>
    <row r="3971" spans="1:3" x14ac:dyDescent="0.3">
      <c r="A3971">
        <v>9.3240000000000016</v>
      </c>
      <c r="B3971">
        <v>10.32</v>
      </c>
      <c r="C3971">
        <v>11.774416666666665</v>
      </c>
    </row>
    <row r="3972" spans="1:3" x14ac:dyDescent="0.3">
      <c r="A3972">
        <v>13.311999999999999</v>
      </c>
      <c r="B3972">
        <v>19.605</v>
      </c>
      <c r="C3972">
        <v>13.519416666666666</v>
      </c>
    </row>
    <row r="3973" spans="1:3" x14ac:dyDescent="0.3">
      <c r="A3973">
        <v>14.012</v>
      </c>
      <c r="B3973">
        <v>26.433</v>
      </c>
      <c r="C3973">
        <v>12.464333333333334</v>
      </c>
    </row>
    <row r="3974" spans="1:3" x14ac:dyDescent="0.3">
      <c r="A3974">
        <v>13.382</v>
      </c>
      <c r="B3974">
        <v>25.521000000000001</v>
      </c>
      <c r="C3974">
        <v>13.275083333333335</v>
      </c>
    </row>
    <row r="3975" spans="1:3" x14ac:dyDescent="0.3">
      <c r="A3975">
        <v>10.3</v>
      </c>
      <c r="B3975">
        <v>18.619</v>
      </c>
      <c r="C3975">
        <v>12.024833333333335</v>
      </c>
    </row>
    <row r="3976" spans="1:3" x14ac:dyDescent="0.3">
      <c r="A3976">
        <v>8.8049999999999997</v>
      </c>
      <c r="B3976">
        <v>9.5850000000000009</v>
      </c>
      <c r="C3976">
        <v>12.454833333333331</v>
      </c>
    </row>
    <row r="3977" spans="1:3" x14ac:dyDescent="0.3">
      <c r="A3977">
        <v>7.7770000000000001</v>
      </c>
      <c r="B3977">
        <v>2.7479999999999998</v>
      </c>
      <c r="C3977">
        <v>11.620583333333334</v>
      </c>
    </row>
    <row r="3978" spans="1:3" x14ac:dyDescent="0.3">
      <c r="A3978">
        <v>2.105</v>
      </c>
      <c r="B3978">
        <v>0.33200000000000002</v>
      </c>
      <c r="C3978">
        <v>13.009333333333332</v>
      </c>
    </row>
    <row r="3979" spans="1:3" x14ac:dyDescent="0.3">
      <c r="A3979">
        <v>2.246</v>
      </c>
      <c r="B3979">
        <v>0.02</v>
      </c>
      <c r="C3979">
        <v>11.830083333333334</v>
      </c>
    </row>
    <row r="3980" spans="1:3" x14ac:dyDescent="0.3">
      <c r="A3980">
        <v>2.8369999999999997</v>
      </c>
      <c r="B3980">
        <v>4.0000000000000001E-3</v>
      </c>
      <c r="C3980">
        <v>16.127666666666666</v>
      </c>
    </row>
    <row r="3981" spans="1:3" x14ac:dyDescent="0.3">
      <c r="A3981">
        <v>2.1579999999999999</v>
      </c>
      <c r="B3981">
        <v>4.0000000000000001E-3</v>
      </c>
      <c r="C3981">
        <v>13.618499999999999</v>
      </c>
    </row>
    <row r="3982" spans="1:3" x14ac:dyDescent="0.3">
      <c r="A3982">
        <v>2.524</v>
      </c>
      <c r="B3982">
        <v>4.0000000000000001E-3</v>
      </c>
      <c r="C3982">
        <v>8.2238333333333333</v>
      </c>
    </row>
    <row r="3983" spans="1:3" x14ac:dyDescent="0.3">
      <c r="A3983">
        <v>3.8029999999999999</v>
      </c>
      <c r="B3983">
        <v>4.0000000000000001E-3</v>
      </c>
      <c r="C3983">
        <v>6.7790833333333325</v>
      </c>
    </row>
    <row r="3984" spans="1:3" x14ac:dyDescent="0.3">
      <c r="A3984">
        <v>2.996</v>
      </c>
      <c r="B3984">
        <v>4.0000000000000001E-3</v>
      </c>
      <c r="C3984">
        <v>9.4721666666666664</v>
      </c>
    </row>
    <row r="3985" spans="1:3" x14ac:dyDescent="0.3">
      <c r="A3985">
        <v>3.3009999999999997</v>
      </c>
      <c r="B3985">
        <v>4.0000000000000001E-3</v>
      </c>
      <c r="C3985">
        <v>10.306416666666667</v>
      </c>
    </row>
    <row r="3986" spans="1:3" x14ac:dyDescent="0.3">
      <c r="A3986">
        <v>2.8729999999999998</v>
      </c>
      <c r="B3986">
        <v>4.0000000000000001E-3</v>
      </c>
      <c r="C3986">
        <v>9.9949999999999992</v>
      </c>
    </row>
    <row r="3987" spans="1:3" x14ac:dyDescent="0.3">
      <c r="A3987">
        <v>1.8339999999999999</v>
      </c>
      <c r="B3987">
        <v>4.0000000000000001E-3</v>
      </c>
      <c r="C3987">
        <v>7.9054166666666648</v>
      </c>
    </row>
    <row r="3988" spans="1:3" x14ac:dyDescent="0.3">
      <c r="A3988">
        <v>1.34</v>
      </c>
      <c r="B3988">
        <v>4.0000000000000001E-3</v>
      </c>
      <c r="C3988">
        <v>7.6550000000000002</v>
      </c>
    </row>
    <row r="3989" spans="1:3" x14ac:dyDescent="0.3">
      <c r="A3989">
        <v>1.4529999999999998</v>
      </c>
      <c r="B3989">
        <v>4.0000000000000001E-3</v>
      </c>
      <c r="C3989">
        <v>5.785666666666665</v>
      </c>
    </row>
    <row r="3990" spans="1:3" x14ac:dyDescent="0.3">
      <c r="A3990">
        <v>1.9529999999999998</v>
      </c>
      <c r="B3990">
        <v>4.0000000000000001E-3</v>
      </c>
      <c r="C3990">
        <v>7.6389999999999993</v>
      </c>
    </row>
    <row r="3991" spans="1:3" x14ac:dyDescent="0.3">
      <c r="A3991">
        <v>1.3250000000000002</v>
      </c>
      <c r="B3991">
        <v>4.0000000000000001E-3</v>
      </c>
      <c r="C3991">
        <v>4.3389999999999995</v>
      </c>
    </row>
    <row r="3992" spans="1:3" x14ac:dyDescent="0.3">
      <c r="A3992">
        <v>1.4239999999999999</v>
      </c>
      <c r="B3992">
        <v>9.4E-2</v>
      </c>
      <c r="C3992">
        <v>9.2406666666666659</v>
      </c>
    </row>
    <row r="3993" spans="1:3" x14ac:dyDescent="0.3">
      <c r="A3993">
        <v>1.573</v>
      </c>
      <c r="B3993">
        <v>0.85699999999999998</v>
      </c>
      <c r="C3993">
        <v>13.485083333333334</v>
      </c>
    </row>
    <row r="3994" spans="1:3" x14ac:dyDescent="0.3">
      <c r="A3994">
        <v>2.3359999999999999</v>
      </c>
      <c r="B3994">
        <v>3.4740000000000002</v>
      </c>
      <c r="C3994">
        <v>12.652750000000003</v>
      </c>
    </row>
    <row r="3995" spans="1:3" x14ac:dyDescent="0.3">
      <c r="A3995">
        <v>5.1360000000000001</v>
      </c>
      <c r="B3995">
        <v>9.1890000000000001</v>
      </c>
      <c r="C3995">
        <v>15.978999999999999</v>
      </c>
    </row>
    <row r="3996" spans="1:3" x14ac:dyDescent="0.3">
      <c r="A3996">
        <v>7.3090000000000002</v>
      </c>
      <c r="B3996">
        <v>13.508999999999999</v>
      </c>
      <c r="C3996">
        <v>16.703583333333334</v>
      </c>
    </row>
    <row r="3997" spans="1:3" x14ac:dyDescent="0.3">
      <c r="A3997">
        <v>3.9259999999999997</v>
      </c>
      <c r="B3997">
        <v>6.5129999999999999</v>
      </c>
      <c r="C3997">
        <v>15.699083333333336</v>
      </c>
    </row>
    <row r="3998" spans="1:3" x14ac:dyDescent="0.3">
      <c r="A3998">
        <v>2.9710000000000001</v>
      </c>
      <c r="B3998">
        <v>4.827</v>
      </c>
      <c r="C3998">
        <v>18.668666666666667</v>
      </c>
    </row>
    <row r="3999" spans="1:3" x14ac:dyDescent="0.3">
      <c r="A3999">
        <v>2.7380000000000004</v>
      </c>
      <c r="B3999">
        <v>1.1659999999999999</v>
      </c>
      <c r="C3999">
        <v>19.459499999999998</v>
      </c>
    </row>
    <row r="4000" spans="1:3" x14ac:dyDescent="0.3">
      <c r="A4000">
        <v>3.077</v>
      </c>
      <c r="B4000">
        <v>2.9</v>
      </c>
      <c r="C4000">
        <v>17.468500000000002</v>
      </c>
    </row>
    <row r="4001" spans="1:3" x14ac:dyDescent="0.3">
      <c r="A4001">
        <v>2.3490000000000002</v>
      </c>
      <c r="B4001">
        <v>1.0960000000000001</v>
      </c>
      <c r="C4001">
        <v>15.934749999999999</v>
      </c>
    </row>
    <row r="4002" spans="1:3" x14ac:dyDescent="0.3">
      <c r="A4002">
        <v>8.668000000000001</v>
      </c>
      <c r="B4002">
        <v>0.49199999999999999</v>
      </c>
      <c r="C4002">
        <v>15.317583333333333</v>
      </c>
    </row>
    <row r="4003" spans="1:3" x14ac:dyDescent="0.3">
      <c r="A4003">
        <v>8.4879999999999995</v>
      </c>
      <c r="B4003">
        <v>1.2E-2</v>
      </c>
      <c r="C4003">
        <v>16.145333333333333</v>
      </c>
    </row>
    <row r="4004" spans="1:3" x14ac:dyDescent="0.3">
      <c r="A4004">
        <v>9.0719999999999992</v>
      </c>
      <c r="B4004">
        <v>4.0000000000000001E-3</v>
      </c>
      <c r="C4004">
        <v>30.574999999999999</v>
      </c>
    </row>
    <row r="4005" spans="1:3" x14ac:dyDescent="0.3">
      <c r="A4005">
        <v>7.8070000000000004</v>
      </c>
      <c r="B4005">
        <v>4.0000000000000001E-3</v>
      </c>
      <c r="C4005">
        <v>42.501999999999995</v>
      </c>
    </row>
    <row r="4006" spans="1:3" x14ac:dyDescent="0.3">
      <c r="A4006">
        <v>8.0269999999999992</v>
      </c>
      <c r="B4006">
        <v>4.0000000000000001E-3</v>
      </c>
      <c r="C4006">
        <v>17.862416666666665</v>
      </c>
    </row>
    <row r="4007" spans="1:3" x14ac:dyDescent="0.3">
      <c r="A4007">
        <v>8.8689999999999998</v>
      </c>
      <c r="B4007">
        <v>4.0000000000000001E-3</v>
      </c>
      <c r="C4007">
        <v>12.825833333333334</v>
      </c>
    </row>
    <row r="4008" spans="1:3" x14ac:dyDescent="0.3">
      <c r="A4008">
        <v>8.85</v>
      </c>
      <c r="B4008">
        <v>4.0000000000000001E-3</v>
      </c>
      <c r="C4008">
        <v>15.986416666666663</v>
      </c>
    </row>
    <row r="4009" spans="1:3" x14ac:dyDescent="0.3">
      <c r="A4009">
        <v>4.665</v>
      </c>
      <c r="B4009">
        <v>4.0000000000000001E-3</v>
      </c>
      <c r="C4009">
        <v>15.195916666666667</v>
      </c>
    </row>
    <row r="4010" spans="1:3" x14ac:dyDescent="0.3">
      <c r="A4010">
        <v>1.6640000000000001</v>
      </c>
      <c r="B4010">
        <v>4.0000000000000001E-3</v>
      </c>
      <c r="C4010">
        <v>14.551416666666666</v>
      </c>
    </row>
    <row r="4011" spans="1:3" x14ac:dyDescent="0.3">
      <c r="A4011">
        <v>1.3959999999999999</v>
      </c>
      <c r="B4011">
        <v>4.0000000000000001E-3</v>
      </c>
      <c r="C4011">
        <v>14.468499999999999</v>
      </c>
    </row>
    <row r="4012" spans="1:3" x14ac:dyDescent="0.3">
      <c r="A4012">
        <v>1.3560000000000001</v>
      </c>
      <c r="B4012">
        <v>4.0000000000000001E-3</v>
      </c>
      <c r="C4012">
        <v>13.467916666666666</v>
      </c>
    </row>
    <row r="4013" spans="1:3" x14ac:dyDescent="0.3">
      <c r="A4013">
        <v>1.3370000000000002</v>
      </c>
      <c r="B4013">
        <v>4.0000000000000001E-3</v>
      </c>
      <c r="C4013">
        <v>13.433833333333334</v>
      </c>
    </row>
    <row r="4014" spans="1:3" x14ac:dyDescent="0.3">
      <c r="A4014">
        <v>1.3069999999999999</v>
      </c>
      <c r="B4014">
        <v>4.0000000000000001E-3</v>
      </c>
      <c r="C4014">
        <v>12.062333333333333</v>
      </c>
    </row>
    <row r="4015" spans="1:3" x14ac:dyDescent="0.3">
      <c r="A4015">
        <v>2.081</v>
      </c>
      <c r="B4015">
        <v>4.0000000000000001E-3</v>
      </c>
      <c r="C4015">
        <v>13.394416666666665</v>
      </c>
    </row>
    <row r="4016" spans="1:3" x14ac:dyDescent="0.3">
      <c r="A4016">
        <v>2.1040000000000001</v>
      </c>
      <c r="B4016">
        <v>7.2000000000000008E-2</v>
      </c>
      <c r="C4016">
        <v>16.775000000000002</v>
      </c>
    </row>
    <row r="4017" spans="1:3" x14ac:dyDescent="0.3">
      <c r="A4017">
        <v>2.48</v>
      </c>
      <c r="B4017">
        <v>0.44599999999999995</v>
      </c>
      <c r="C4017">
        <v>54.119833333333339</v>
      </c>
    </row>
    <row r="4018" spans="1:3" x14ac:dyDescent="0.3">
      <c r="A4018">
        <v>3.3869999999999996</v>
      </c>
      <c r="B4018">
        <v>3.6909999999999998</v>
      </c>
      <c r="C4018">
        <v>28.025250000000003</v>
      </c>
    </row>
    <row r="4019" spans="1:3" x14ac:dyDescent="0.3">
      <c r="A4019">
        <v>7.1839999999999993</v>
      </c>
      <c r="B4019">
        <v>12.956</v>
      </c>
      <c r="C4019">
        <v>18.655583333333329</v>
      </c>
    </row>
    <row r="4020" spans="1:3" x14ac:dyDescent="0.3">
      <c r="A4020">
        <v>12.708</v>
      </c>
      <c r="B4020">
        <v>24.207000000000001</v>
      </c>
      <c r="C4020">
        <v>12.645500000000004</v>
      </c>
    </row>
    <row r="4021" spans="1:3" x14ac:dyDescent="0.3">
      <c r="A4021">
        <v>13.423000000000002</v>
      </c>
      <c r="B4021">
        <v>24.7</v>
      </c>
      <c r="C4021">
        <v>15.009750000000002</v>
      </c>
    </row>
    <row r="4022" spans="1:3" x14ac:dyDescent="0.3">
      <c r="A4022">
        <v>13.081</v>
      </c>
      <c r="B4022">
        <v>24.848999999999997</v>
      </c>
      <c r="C4022">
        <v>18.516500000000001</v>
      </c>
    </row>
    <row r="4023" spans="1:3" x14ac:dyDescent="0.3">
      <c r="A4023">
        <v>11.864000000000001</v>
      </c>
      <c r="B4023">
        <v>22.463999999999999</v>
      </c>
      <c r="C4023">
        <v>20.304416666666665</v>
      </c>
    </row>
    <row r="4024" spans="1:3" x14ac:dyDescent="0.3">
      <c r="A4024">
        <v>9.3689999999999998</v>
      </c>
      <c r="B4024">
        <v>17.369999999999997</v>
      </c>
      <c r="C4024">
        <v>19.021750000000001</v>
      </c>
    </row>
    <row r="4025" spans="1:3" x14ac:dyDescent="0.3">
      <c r="A4025">
        <v>2.8780000000000001</v>
      </c>
      <c r="B4025">
        <v>4.0659999999999998</v>
      </c>
      <c r="C4025">
        <v>15.320333333333332</v>
      </c>
    </row>
    <row r="4026" spans="1:3" x14ac:dyDescent="0.3">
      <c r="A4026">
        <v>2.085</v>
      </c>
      <c r="B4026">
        <v>0.27200000000000002</v>
      </c>
      <c r="C4026">
        <v>18.334916666666668</v>
      </c>
    </row>
    <row r="4027" spans="1:3" x14ac:dyDescent="0.3">
      <c r="A4027">
        <v>1.6060000000000001</v>
      </c>
      <c r="B4027">
        <v>5.0000000000000001E-3</v>
      </c>
      <c r="C4027">
        <v>50.369250000000001</v>
      </c>
    </row>
    <row r="4028" spans="1:3" x14ac:dyDescent="0.3">
      <c r="A4028">
        <v>3.484</v>
      </c>
      <c r="B4028">
        <v>4.0000000000000001E-3</v>
      </c>
      <c r="C4028">
        <v>20.132333333333335</v>
      </c>
    </row>
    <row r="4029" spans="1:3" x14ac:dyDescent="0.3">
      <c r="A4029">
        <v>10.106</v>
      </c>
      <c r="B4029">
        <v>4.0000000000000001E-3</v>
      </c>
      <c r="C4029">
        <v>23.622250000000005</v>
      </c>
    </row>
    <row r="4030" spans="1:3" x14ac:dyDescent="0.3">
      <c r="A4030">
        <v>3.9610000000000003</v>
      </c>
      <c r="B4030">
        <v>4.0000000000000001E-3</v>
      </c>
      <c r="C4030">
        <v>21.319916666666668</v>
      </c>
    </row>
    <row r="4031" spans="1:3" x14ac:dyDescent="0.3">
      <c r="A4031">
        <v>2.8809999999999998</v>
      </c>
      <c r="B4031">
        <v>4.0000000000000001E-3</v>
      </c>
      <c r="C4031">
        <v>17.131333333333334</v>
      </c>
    </row>
    <row r="4032" spans="1:3" x14ac:dyDescent="0.3">
      <c r="A4032">
        <v>2.2919999999999998</v>
      </c>
      <c r="B4032">
        <v>4.0000000000000001E-3</v>
      </c>
      <c r="C4032">
        <v>16.786999999999999</v>
      </c>
    </row>
    <row r="4033" spans="1:3" x14ac:dyDescent="0.3">
      <c r="A4033">
        <v>1.887</v>
      </c>
      <c r="B4033">
        <v>4.0000000000000001E-3</v>
      </c>
      <c r="C4033">
        <v>16.40025</v>
      </c>
    </row>
    <row r="4034" spans="1:3" x14ac:dyDescent="0.3">
      <c r="A4034">
        <v>1.6990000000000001</v>
      </c>
      <c r="B4034">
        <v>4.0000000000000001E-3</v>
      </c>
      <c r="C4034">
        <v>21.322916666666664</v>
      </c>
    </row>
    <row r="4035" spans="1:3" x14ac:dyDescent="0.3">
      <c r="A4035">
        <v>2.1030000000000002</v>
      </c>
      <c r="B4035">
        <v>4.0000000000000001E-3</v>
      </c>
      <c r="C4035">
        <v>12.326000000000001</v>
      </c>
    </row>
    <row r="4036" spans="1:3" x14ac:dyDescent="0.3">
      <c r="A4036">
        <v>1.3320000000000001</v>
      </c>
      <c r="B4036">
        <v>4.0000000000000001E-3</v>
      </c>
      <c r="C4036">
        <v>10.154666666666666</v>
      </c>
    </row>
    <row r="4037" spans="1:3" x14ac:dyDescent="0.3">
      <c r="A4037">
        <v>1.4670000000000001</v>
      </c>
      <c r="B4037">
        <v>4.0000000000000001E-3</v>
      </c>
      <c r="C4037">
        <v>9.5660833333333333</v>
      </c>
    </row>
    <row r="4038" spans="1:3" x14ac:dyDescent="0.3">
      <c r="A4038">
        <v>1.3109999999999999</v>
      </c>
      <c r="B4038">
        <v>4.0000000000000001E-3</v>
      </c>
      <c r="C4038">
        <v>10.277416666666666</v>
      </c>
    </row>
    <row r="4039" spans="1:3" x14ac:dyDescent="0.3">
      <c r="A4039">
        <v>3.282</v>
      </c>
      <c r="B4039">
        <v>4.0000000000000001E-3</v>
      </c>
      <c r="C4039">
        <v>14.831333333333333</v>
      </c>
    </row>
    <row r="4040" spans="1:3" x14ac:dyDescent="0.3">
      <c r="A4040">
        <v>1.82</v>
      </c>
      <c r="B4040">
        <v>9.1000000000000011E-2</v>
      </c>
      <c r="C4040">
        <v>12.394083333333334</v>
      </c>
    </row>
    <row r="4041" spans="1:3" x14ac:dyDescent="0.3">
      <c r="A4041">
        <v>1.7799999999999998</v>
      </c>
      <c r="B4041">
        <v>0.43500000000000005</v>
      </c>
      <c r="C4041">
        <v>15.959333333333335</v>
      </c>
    </row>
    <row r="4042" spans="1:3" x14ac:dyDescent="0.3">
      <c r="A4042">
        <v>1.6950000000000001</v>
      </c>
      <c r="B4042">
        <v>1.2789999999999999</v>
      </c>
      <c r="C4042">
        <v>16.666416666666667</v>
      </c>
    </row>
    <row r="4043" spans="1:3" x14ac:dyDescent="0.3">
      <c r="A4043">
        <v>2.1360000000000001</v>
      </c>
      <c r="B4043">
        <v>2.7869999999999999</v>
      </c>
      <c r="C4043">
        <v>15.91175</v>
      </c>
    </row>
    <row r="4044" spans="1:3" x14ac:dyDescent="0.3">
      <c r="A4044">
        <v>2.1429999999999998</v>
      </c>
      <c r="B4044">
        <v>3.0049999999999999</v>
      </c>
      <c r="C4044">
        <v>24.464416666666665</v>
      </c>
    </row>
    <row r="4045" spans="1:3" x14ac:dyDescent="0.3">
      <c r="A4045">
        <v>1.323</v>
      </c>
      <c r="B4045">
        <v>1.419</v>
      </c>
      <c r="C4045">
        <v>33.149583333333332</v>
      </c>
    </row>
    <row r="4046" spans="1:3" x14ac:dyDescent="0.3">
      <c r="A4046">
        <v>1.1519999999999999</v>
      </c>
      <c r="B4046">
        <v>0.749</v>
      </c>
      <c r="C4046">
        <v>19.514333333333337</v>
      </c>
    </row>
    <row r="4047" spans="1:3" x14ac:dyDescent="0.3">
      <c r="A4047">
        <v>1.3819999999999999</v>
      </c>
      <c r="B4047">
        <v>0.42600000000000005</v>
      </c>
      <c r="C4047">
        <v>20.435416666666669</v>
      </c>
    </row>
    <row r="4048" spans="1:3" x14ac:dyDescent="0.3">
      <c r="A4048">
        <v>1.329</v>
      </c>
      <c r="B4048">
        <v>0.27200000000000002</v>
      </c>
      <c r="C4048">
        <v>26.960166666666669</v>
      </c>
    </row>
    <row r="4049" spans="1:3" x14ac:dyDescent="0.3">
      <c r="A4049">
        <v>1.24</v>
      </c>
      <c r="B4049">
        <v>8.3000000000000004E-2</v>
      </c>
      <c r="C4049">
        <v>41.341083333333337</v>
      </c>
    </row>
    <row r="4050" spans="1:3" x14ac:dyDescent="0.3">
      <c r="A4050">
        <v>2.37</v>
      </c>
      <c r="B4050">
        <v>0</v>
      </c>
      <c r="C4050">
        <v>23.241500000000002</v>
      </c>
    </row>
    <row r="4051" spans="1:3" x14ac:dyDescent="0.3">
      <c r="A4051">
        <v>1.405</v>
      </c>
      <c r="B4051">
        <v>1E-3</v>
      </c>
      <c r="C4051">
        <v>36.509416666666667</v>
      </c>
    </row>
    <row r="4052" spans="1:3" x14ac:dyDescent="0.3">
      <c r="A4052">
        <v>2.7450000000000001</v>
      </c>
      <c r="B4052">
        <v>4.0000000000000001E-3</v>
      </c>
      <c r="C4052">
        <v>19.304166666666664</v>
      </c>
    </row>
    <row r="4053" spans="1:3" x14ac:dyDescent="0.3">
      <c r="A4053">
        <v>8.7110000000000003</v>
      </c>
      <c r="B4053">
        <v>4.0000000000000001E-3</v>
      </c>
      <c r="C4053">
        <v>16.781250000000004</v>
      </c>
    </row>
    <row r="4054" spans="1:3" x14ac:dyDescent="0.3">
      <c r="A4054">
        <v>7.6659999999999995</v>
      </c>
      <c r="B4054">
        <v>4.0000000000000001E-3</v>
      </c>
      <c r="C4054">
        <v>18.478916666666667</v>
      </c>
    </row>
    <row r="4055" spans="1:3" x14ac:dyDescent="0.3">
      <c r="A4055">
        <v>8.7270000000000003</v>
      </c>
      <c r="B4055">
        <v>4.0000000000000001E-3</v>
      </c>
      <c r="C4055">
        <v>15.908083333333336</v>
      </c>
    </row>
    <row r="4056" spans="1:3" x14ac:dyDescent="0.3">
      <c r="A4056">
        <v>8.043000000000001</v>
      </c>
      <c r="B4056">
        <v>4.0000000000000001E-3</v>
      </c>
      <c r="C4056">
        <v>17.3325</v>
      </c>
    </row>
    <row r="4057" spans="1:3" x14ac:dyDescent="0.3">
      <c r="A4057">
        <v>8.0879999999999992</v>
      </c>
      <c r="B4057">
        <v>4.0000000000000001E-3</v>
      </c>
      <c r="C4057">
        <v>19.995666666666665</v>
      </c>
    </row>
    <row r="4058" spans="1:3" x14ac:dyDescent="0.3">
      <c r="A4058">
        <v>7.7629999999999999</v>
      </c>
      <c r="B4058">
        <v>4.0000000000000001E-3</v>
      </c>
      <c r="C4058">
        <v>18.170916666666667</v>
      </c>
    </row>
    <row r="4059" spans="1:3" x14ac:dyDescent="0.3">
      <c r="A4059">
        <v>7.3939999999999992</v>
      </c>
      <c r="B4059">
        <v>4.0000000000000001E-3</v>
      </c>
      <c r="C4059">
        <v>16.71875</v>
      </c>
    </row>
    <row r="4060" spans="1:3" x14ac:dyDescent="0.3">
      <c r="A4060">
        <v>7.3709999999999996</v>
      </c>
      <c r="B4060">
        <v>4.0000000000000001E-3</v>
      </c>
      <c r="C4060">
        <v>14.519166666666669</v>
      </c>
    </row>
    <row r="4061" spans="1:3" x14ac:dyDescent="0.3">
      <c r="A4061">
        <v>2.4709999999999996</v>
      </c>
      <c r="B4061">
        <v>4.0000000000000001E-3</v>
      </c>
      <c r="C4061">
        <v>14.522083333333335</v>
      </c>
    </row>
    <row r="4062" spans="1:3" x14ac:dyDescent="0.3">
      <c r="A4062">
        <v>1.331</v>
      </c>
      <c r="B4062">
        <v>4.0000000000000001E-3</v>
      </c>
      <c r="C4062">
        <v>11.601166666666666</v>
      </c>
    </row>
    <row r="4063" spans="1:3" x14ac:dyDescent="0.3">
      <c r="A4063">
        <v>2.0540000000000003</v>
      </c>
      <c r="B4063">
        <v>4.0000000000000001E-3</v>
      </c>
      <c r="C4063">
        <v>16.200166666666664</v>
      </c>
    </row>
    <row r="4064" spans="1:3" x14ac:dyDescent="0.3">
      <c r="A4064">
        <v>3.1150000000000002</v>
      </c>
      <c r="B4064">
        <v>4.0000000000000001E-3</v>
      </c>
      <c r="C4064">
        <v>18.418416666666666</v>
      </c>
    </row>
    <row r="4065" spans="1:3" x14ac:dyDescent="0.3">
      <c r="A4065">
        <v>1.5760000000000003</v>
      </c>
      <c r="B4065">
        <v>5.8999999999999997E-2</v>
      </c>
      <c r="C4065">
        <v>18.76391666666667</v>
      </c>
    </row>
    <row r="4066" spans="1:3" x14ac:dyDescent="0.3">
      <c r="A4066">
        <v>1.5960000000000001</v>
      </c>
      <c r="B4066">
        <v>0.32600000000000001</v>
      </c>
      <c r="C4066">
        <v>20.490166666666667</v>
      </c>
    </row>
    <row r="4067" spans="1:3" x14ac:dyDescent="0.3">
      <c r="A4067">
        <v>1.3540000000000001</v>
      </c>
      <c r="B4067">
        <v>0.82</v>
      </c>
      <c r="C4067">
        <v>18.008666666666667</v>
      </c>
    </row>
    <row r="4068" spans="1:3" x14ac:dyDescent="0.3">
      <c r="A4068">
        <v>2.024</v>
      </c>
      <c r="B4068">
        <v>2.8469999999999995</v>
      </c>
      <c r="C4068">
        <v>19.995000000000001</v>
      </c>
    </row>
    <row r="4069" spans="1:3" x14ac:dyDescent="0.3">
      <c r="A4069">
        <v>1.464</v>
      </c>
      <c r="B4069">
        <v>1.756</v>
      </c>
      <c r="C4069">
        <v>19.002833333333335</v>
      </c>
    </row>
    <row r="4070" spans="1:3" x14ac:dyDescent="0.3">
      <c r="A4070">
        <v>1.49</v>
      </c>
      <c r="B4070">
        <v>1.5209999999999999</v>
      </c>
      <c r="C4070">
        <v>17.149750000000001</v>
      </c>
    </row>
    <row r="4071" spans="1:3" x14ac:dyDescent="0.3">
      <c r="A4071">
        <v>1.7469999999999999</v>
      </c>
      <c r="B4071">
        <v>1.1789999999999998</v>
      </c>
      <c r="C4071">
        <v>18.181583333333332</v>
      </c>
    </row>
    <row r="4072" spans="1:3" x14ac:dyDescent="0.3">
      <c r="A4072">
        <v>2.577</v>
      </c>
      <c r="B4072">
        <v>0.84199999999999997</v>
      </c>
      <c r="C4072">
        <v>20.724999999999998</v>
      </c>
    </row>
    <row r="4073" spans="1:3" x14ac:dyDescent="0.3">
      <c r="A4073">
        <v>1.8049999999999999</v>
      </c>
      <c r="B4073">
        <v>0.20200000000000001</v>
      </c>
      <c r="C4073">
        <v>18.310833333333331</v>
      </c>
    </row>
    <row r="4074" spans="1:3" x14ac:dyDescent="0.3">
      <c r="A4074">
        <v>2.2319999999999998</v>
      </c>
      <c r="B4074">
        <v>0.13500000000000001</v>
      </c>
      <c r="C4074">
        <v>18.965083333333332</v>
      </c>
    </row>
    <row r="4075" spans="1:3" x14ac:dyDescent="0.3">
      <c r="A4075">
        <v>8.2469999999999999</v>
      </c>
      <c r="B4075">
        <v>1E-3</v>
      </c>
      <c r="C4075">
        <v>20.859916666666667</v>
      </c>
    </row>
    <row r="4076" spans="1:3" x14ac:dyDescent="0.3">
      <c r="A4076">
        <v>8.4849999999999994</v>
      </c>
      <c r="B4076">
        <v>4.0000000000000001E-3</v>
      </c>
      <c r="C4076">
        <v>30.680833333333329</v>
      </c>
    </row>
    <row r="4077" spans="1:3" x14ac:dyDescent="0.3">
      <c r="A4077">
        <v>7.8269999999999991</v>
      </c>
      <c r="B4077">
        <v>4.0000000000000001E-3</v>
      </c>
      <c r="C4077">
        <v>29.412750000000003</v>
      </c>
    </row>
    <row r="4078" spans="1:3" x14ac:dyDescent="0.3">
      <c r="A4078">
        <v>7.3969999999999994</v>
      </c>
      <c r="B4078">
        <v>4.0000000000000001E-3</v>
      </c>
      <c r="C4078">
        <v>21.270666666666667</v>
      </c>
    </row>
    <row r="4079" spans="1:3" x14ac:dyDescent="0.3">
      <c r="A4079">
        <v>8.3109999999999999</v>
      </c>
      <c r="B4079">
        <v>4.0000000000000001E-3</v>
      </c>
      <c r="C4079">
        <v>18.52416666666667</v>
      </c>
    </row>
    <row r="4080" spans="1:3" x14ac:dyDescent="0.3">
      <c r="A4080">
        <v>7.8709999999999996</v>
      </c>
      <c r="B4080">
        <v>4.0000000000000001E-3</v>
      </c>
      <c r="C4080">
        <v>14.354583333333332</v>
      </c>
    </row>
    <row r="4081" spans="1:3" x14ac:dyDescent="0.3">
      <c r="A4081">
        <v>4.2679999999999998</v>
      </c>
      <c r="B4081">
        <v>4.0000000000000001E-3</v>
      </c>
      <c r="C4081">
        <v>13.556500000000002</v>
      </c>
    </row>
    <row r="4082" spans="1:3" x14ac:dyDescent="0.3">
      <c r="A4082">
        <v>1.508</v>
      </c>
      <c r="B4082">
        <v>4.0000000000000001E-3</v>
      </c>
      <c r="C4082">
        <v>14.755666666666668</v>
      </c>
    </row>
    <row r="4083" spans="1:3" x14ac:dyDescent="0.3">
      <c r="A4083">
        <v>1.389</v>
      </c>
      <c r="B4083">
        <v>4.0000000000000001E-3</v>
      </c>
      <c r="C4083">
        <v>12.897500000000001</v>
      </c>
    </row>
    <row r="4084" spans="1:3" x14ac:dyDescent="0.3">
      <c r="A4084">
        <v>1.76</v>
      </c>
      <c r="B4084">
        <v>4.0000000000000001E-3</v>
      </c>
      <c r="C4084">
        <v>14.711833333333331</v>
      </c>
    </row>
    <row r="4085" spans="1:3" x14ac:dyDescent="0.3">
      <c r="A4085">
        <v>2.1179999999999999</v>
      </c>
      <c r="B4085">
        <v>4.0000000000000001E-3</v>
      </c>
      <c r="C4085">
        <v>11.174250000000001</v>
      </c>
    </row>
    <row r="4086" spans="1:3" x14ac:dyDescent="0.3">
      <c r="A4086">
        <v>1.5649999999999999</v>
      </c>
      <c r="B4086">
        <v>4.0000000000000001E-3</v>
      </c>
      <c r="C4086">
        <v>10.636750000000001</v>
      </c>
    </row>
    <row r="4087" spans="1:3" x14ac:dyDescent="0.3">
      <c r="A4087">
        <v>2.0279999999999996</v>
      </c>
      <c r="B4087">
        <v>4.0000000000000001E-3</v>
      </c>
      <c r="C4087">
        <v>12.116916666666667</v>
      </c>
    </row>
    <row r="4088" spans="1:3" x14ac:dyDescent="0.3">
      <c r="A4088">
        <v>3.355</v>
      </c>
      <c r="B4088">
        <v>3.0000000000000001E-3</v>
      </c>
      <c r="C4088">
        <v>17.270333333333333</v>
      </c>
    </row>
    <row r="4089" spans="1:3" x14ac:dyDescent="0.3">
      <c r="A4089">
        <v>2.23</v>
      </c>
      <c r="B4089">
        <v>6.6000000000000003E-2</v>
      </c>
      <c r="C4089">
        <v>23.974499999999995</v>
      </c>
    </row>
    <row r="4090" spans="1:3" x14ac:dyDescent="0.3">
      <c r="A4090">
        <v>1.665</v>
      </c>
      <c r="B4090">
        <v>0.40100000000000002</v>
      </c>
      <c r="C4090">
        <v>27.824416666666668</v>
      </c>
    </row>
    <row r="4091" spans="1:3" x14ac:dyDescent="0.3">
      <c r="A4091">
        <v>1.278</v>
      </c>
      <c r="B4091">
        <v>0.64799999999999991</v>
      </c>
      <c r="C4091">
        <v>28.467583333333337</v>
      </c>
    </row>
    <row r="4092" spans="1:3" x14ac:dyDescent="0.3">
      <c r="A4092">
        <v>3.157</v>
      </c>
      <c r="B4092">
        <v>0.95700000000000007</v>
      </c>
      <c r="C4092">
        <v>25.537416666666662</v>
      </c>
    </row>
    <row r="4093" spans="1:3" x14ac:dyDescent="0.3">
      <c r="A4093">
        <v>2.1320000000000001</v>
      </c>
      <c r="B4093">
        <v>1.552</v>
      </c>
      <c r="C4093">
        <v>22.92058333333333</v>
      </c>
    </row>
    <row r="4094" spans="1:3" x14ac:dyDescent="0.3">
      <c r="A4094">
        <v>2.9459999999999997</v>
      </c>
      <c r="B4094">
        <v>3.968</v>
      </c>
      <c r="C4094">
        <v>20.763750000000002</v>
      </c>
    </row>
    <row r="4095" spans="1:3" x14ac:dyDescent="0.3">
      <c r="A4095">
        <v>3.3610000000000002</v>
      </c>
      <c r="B4095">
        <v>4.2759999999999998</v>
      </c>
      <c r="C4095">
        <v>18.694999999999997</v>
      </c>
    </row>
    <row r="4096" spans="1:3" x14ac:dyDescent="0.3">
      <c r="A4096">
        <v>3.8180000000000001</v>
      </c>
      <c r="B4096">
        <v>5.3979999999999997</v>
      </c>
      <c r="C4096">
        <v>20.748000000000001</v>
      </c>
    </row>
    <row r="4097" spans="1:3" x14ac:dyDescent="0.3">
      <c r="A4097">
        <v>2.278</v>
      </c>
      <c r="B4097">
        <v>2.2689999999999997</v>
      </c>
      <c r="C4097">
        <v>21.092083333333331</v>
      </c>
    </row>
    <row r="4098" spans="1:3" x14ac:dyDescent="0.3">
      <c r="A4098">
        <v>1.417</v>
      </c>
      <c r="B4098">
        <v>0.45999999999999996</v>
      </c>
      <c r="C4098">
        <v>21.311666666666664</v>
      </c>
    </row>
    <row r="4099" spans="1:3" x14ac:dyDescent="0.3">
      <c r="A4099">
        <v>1.325</v>
      </c>
      <c r="B4099">
        <v>1E-3</v>
      </c>
      <c r="C4099">
        <v>23.462083333333336</v>
      </c>
    </row>
    <row r="4100" spans="1:3" x14ac:dyDescent="0.3">
      <c r="A4100">
        <v>2.7409999999999997</v>
      </c>
      <c r="B4100">
        <v>4.0000000000000001E-3</v>
      </c>
      <c r="C4100">
        <v>32.032333333333327</v>
      </c>
    </row>
    <row r="4101" spans="1:3" x14ac:dyDescent="0.3">
      <c r="A4101">
        <v>1.569</v>
      </c>
      <c r="B4101">
        <v>4.0000000000000001E-3</v>
      </c>
      <c r="C4101">
        <v>28.86675</v>
      </c>
    </row>
    <row r="4102" spans="1:3" x14ac:dyDescent="0.3">
      <c r="A4102">
        <v>2.2970000000000002</v>
      </c>
      <c r="B4102">
        <v>4.0000000000000001E-3</v>
      </c>
      <c r="C4102">
        <v>38.965083333333332</v>
      </c>
    </row>
    <row r="4103" spans="1:3" x14ac:dyDescent="0.3">
      <c r="A4103">
        <v>1.452</v>
      </c>
      <c r="B4103">
        <v>4.0000000000000001E-3</v>
      </c>
      <c r="C4103">
        <v>38.732500000000002</v>
      </c>
    </row>
    <row r="4104" spans="1:3" x14ac:dyDescent="0.3">
      <c r="A4104">
        <v>2.9299999999999997</v>
      </c>
      <c r="B4104">
        <v>4.0000000000000001E-3</v>
      </c>
      <c r="C4104">
        <v>23.596</v>
      </c>
    </row>
    <row r="4105" spans="1:3" x14ac:dyDescent="0.3">
      <c r="A4105">
        <v>2.194</v>
      </c>
      <c r="B4105">
        <v>4.0000000000000001E-3</v>
      </c>
      <c r="C4105">
        <v>23.03233333333333</v>
      </c>
    </row>
    <row r="4106" spans="1:3" x14ac:dyDescent="0.3">
      <c r="A4106">
        <v>1.365</v>
      </c>
      <c r="B4106">
        <v>4.0000000000000001E-3</v>
      </c>
      <c r="C4106">
        <v>23.538916666666669</v>
      </c>
    </row>
    <row r="4107" spans="1:3" x14ac:dyDescent="0.3">
      <c r="A4107">
        <v>2.6199999999999997</v>
      </c>
      <c r="B4107">
        <v>4.0000000000000001E-3</v>
      </c>
      <c r="C4107">
        <v>22.720083333333331</v>
      </c>
    </row>
    <row r="4108" spans="1:3" x14ac:dyDescent="0.3">
      <c r="A4108">
        <v>1.5120000000000002</v>
      </c>
      <c r="B4108">
        <v>4.0000000000000001E-3</v>
      </c>
      <c r="C4108">
        <v>23.310166666666664</v>
      </c>
    </row>
    <row r="4109" spans="1:3" x14ac:dyDescent="0.3">
      <c r="A4109">
        <v>2.1619999999999999</v>
      </c>
      <c r="B4109">
        <v>4.0000000000000001E-3</v>
      </c>
      <c r="C4109">
        <v>23.093166666666665</v>
      </c>
    </row>
    <row r="4110" spans="1:3" x14ac:dyDescent="0.3">
      <c r="A4110">
        <v>1.407</v>
      </c>
      <c r="B4110">
        <v>4.0000000000000001E-3</v>
      </c>
      <c r="C4110">
        <v>30.370999999999995</v>
      </c>
    </row>
    <row r="4111" spans="1:3" x14ac:dyDescent="0.3">
      <c r="A4111">
        <v>1.323</v>
      </c>
      <c r="B4111">
        <v>4.0000000000000001E-3</v>
      </c>
      <c r="C4111">
        <v>27.220166666666671</v>
      </c>
    </row>
    <row r="4112" spans="1:3" x14ac:dyDescent="0.3">
      <c r="A4112">
        <v>2.56</v>
      </c>
      <c r="B4112">
        <v>0.02</v>
      </c>
      <c r="C4112">
        <v>20.990416666666665</v>
      </c>
    </row>
    <row r="4113" spans="1:3" x14ac:dyDescent="0.3">
      <c r="A4113">
        <v>3.4329999999999998</v>
      </c>
      <c r="B4113">
        <v>0.26800000000000002</v>
      </c>
      <c r="C4113">
        <v>24.669416666666667</v>
      </c>
    </row>
    <row r="4114" spans="1:3" x14ac:dyDescent="0.3">
      <c r="A4114">
        <v>4.4969999999999999</v>
      </c>
      <c r="B4114">
        <v>3.1269999999999998</v>
      </c>
      <c r="C4114">
        <v>28.711833333333335</v>
      </c>
    </row>
    <row r="4115" spans="1:3" x14ac:dyDescent="0.3">
      <c r="A4115">
        <v>6.6630000000000003</v>
      </c>
      <c r="B4115">
        <v>10.766999999999999</v>
      </c>
      <c r="C4115">
        <v>28.206999999999997</v>
      </c>
    </row>
    <row r="4116" spans="1:3" x14ac:dyDescent="0.3">
      <c r="A4116">
        <v>12.773</v>
      </c>
      <c r="B4116">
        <v>23.619999999999997</v>
      </c>
      <c r="C4116">
        <v>24.951833333333337</v>
      </c>
    </row>
    <row r="4117" spans="1:3" x14ac:dyDescent="0.3">
      <c r="A4117">
        <v>13.606</v>
      </c>
      <c r="B4117">
        <v>23.003</v>
      </c>
      <c r="C4117">
        <v>21.563166666666671</v>
      </c>
    </row>
    <row r="4118" spans="1:3" x14ac:dyDescent="0.3">
      <c r="A4118">
        <v>13.588000000000001</v>
      </c>
      <c r="B4118">
        <v>25.243000000000002</v>
      </c>
      <c r="C4118">
        <v>15.775916666666665</v>
      </c>
    </row>
    <row r="4119" spans="1:3" x14ac:dyDescent="0.3">
      <c r="A4119">
        <v>12.167999999999999</v>
      </c>
      <c r="B4119">
        <v>22.425999999999998</v>
      </c>
      <c r="C4119">
        <v>15.807666666666668</v>
      </c>
    </row>
    <row r="4120" spans="1:3" x14ac:dyDescent="0.3">
      <c r="A4120">
        <v>9.5829999999999984</v>
      </c>
      <c r="B4120">
        <v>17.931000000000001</v>
      </c>
      <c r="C4120">
        <v>16.451666666666664</v>
      </c>
    </row>
    <row r="4121" spans="1:3" x14ac:dyDescent="0.3">
      <c r="A4121">
        <v>3.1360000000000001</v>
      </c>
      <c r="B4121">
        <v>3.391</v>
      </c>
      <c r="C4121">
        <v>18.716416666666664</v>
      </c>
    </row>
    <row r="4122" spans="1:3" x14ac:dyDescent="0.3">
      <c r="A4122">
        <v>2.8759999999999999</v>
      </c>
      <c r="B4122">
        <v>0.52400000000000002</v>
      </c>
      <c r="C4122">
        <v>19.097333333333335</v>
      </c>
    </row>
    <row r="4123" spans="1:3" x14ac:dyDescent="0.3">
      <c r="A4123">
        <v>6.6019999999999994</v>
      </c>
      <c r="B4123">
        <v>1E-3</v>
      </c>
      <c r="C4123">
        <v>24.787333333333333</v>
      </c>
    </row>
    <row r="4124" spans="1:3" x14ac:dyDescent="0.3">
      <c r="A4124">
        <v>7.371999999999999</v>
      </c>
      <c r="B4124">
        <v>4.0000000000000001E-3</v>
      </c>
      <c r="C4124">
        <v>30.37908333333333</v>
      </c>
    </row>
    <row r="4125" spans="1:3" x14ac:dyDescent="0.3">
      <c r="A4125">
        <v>8.4639999999999986</v>
      </c>
      <c r="B4125">
        <v>4.0000000000000001E-3</v>
      </c>
      <c r="C4125">
        <v>22.339500000000001</v>
      </c>
    </row>
    <row r="4126" spans="1:3" x14ac:dyDescent="0.3">
      <c r="A4126">
        <v>7.0809999999999995</v>
      </c>
      <c r="B4126">
        <v>4.0000000000000001E-3</v>
      </c>
      <c r="C4126">
        <v>140.49275</v>
      </c>
    </row>
    <row r="4127" spans="1:3" x14ac:dyDescent="0.3">
      <c r="A4127">
        <v>7.8390000000000004</v>
      </c>
      <c r="B4127">
        <v>4.0000000000000001E-3</v>
      </c>
      <c r="C4127">
        <v>39.05533333333333</v>
      </c>
    </row>
    <row r="4128" spans="1:3" x14ac:dyDescent="0.3">
      <c r="A4128">
        <v>7.4579999999999993</v>
      </c>
      <c r="B4128">
        <v>4.0000000000000001E-3</v>
      </c>
      <c r="C4128">
        <v>19.091000000000001</v>
      </c>
    </row>
    <row r="4129" spans="1:3" x14ac:dyDescent="0.3">
      <c r="A4129">
        <v>7.9349999999999996</v>
      </c>
      <c r="B4129">
        <v>4.0000000000000001E-3</v>
      </c>
      <c r="C4129">
        <v>17.124833333333331</v>
      </c>
    </row>
    <row r="4130" spans="1:3" x14ac:dyDescent="0.3">
      <c r="A4130">
        <v>7.9870000000000001</v>
      </c>
      <c r="B4130">
        <v>4.0000000000000001E-3</v>
      </c>
      <c r="C4130">
        <v>18.715583333333331</v>
      </c>
    </row>
    <row r="4131" spans="1:3" x14ac:dyDescent="0.3">
      <c r="A4131">
        <v>7.427999999999999</v>
      </c>
      <c r="B4131">
        <v>4.0000000000000001E-3</v>
      </c>
      <c r="C4131">
        <v>18.809999999999999</v>
      </c>
    </row>
    <row r="4132" spans="1:3" x14ac:dyDescent="0.3">
      <c r="A4132">
        <v>7.0510000000000002</v>
      </c>
      <c r="B4132">
        <v>4.0000000000000001E-3</v>
      </c>
      <c r="C4132">
        <v>19.540083333333335</v>
      </c>
    </row>
    <row r="4133" spans="1:3" x14ac:dyDescent="0.3">
      <c r="A4133">
        <v>7.1929999999999996</v>
      </c>
      <c r="B4133">
        <v>4.0000000000000001E-3</v>
      </c>
      <c r="C4133">
        <v>19.107333333333333</v>
      </c>
    </row>
    <row r="4134" spans="1:3" x14ac:dyDescent="0.3">
      <c r="A4134">
        <v>7.0269999999999992</v>
      </c>
      <c r="B4134">
        <v>4.0000000000000001E-3</v>
      </c>
      <c r="C4134">
        <v>18.475500000000004</v>
      </c>
    </row>
    <row r="4135" spans="1:3" x14ac:dyDescent="0.3">
      <c r="A4135">
        <v>4.7560000000000002</v>
      </c>
      <c r="B4135">
        <v>4.0000000000000001E-3</v>
      </c>
      <c r="C4135">
        <v>20.077333333333332</v>
      </c>
    </row>
    <row r="4136" spans="1:3" x14ac:dyDescent="0.3">
      <c r="A4136">
        <v>1.2610000000000001</v>
      </c>
      <c r="B4136">
        <v>6.0000000000000001E-3</v>
      </c>
      <c r="C4136">
        <v>20.112500000000001</v>
      </c>
    </row>
    <row r="4137" spans="1:3" x14ac:dyDescent="0.3">
      <c r="A4137">
        <v>3.4499999999999997</v>
      </c>
      <c r="B4137">
        <v>0.73399999999999999</v>
      </c>
      <c r="C4137">
        <v>20.099416666666666</v>
      </c>
    </row>
    <row r="4138" spans="1:3" x14ac:dyDescent="0.3">
      <c r="A4138">
        <v>2.1379999999999999</v>
      </c>
      <c r="B4138">
        <v>1.2010000000000001</v>
      </c>
      <c r="C4138">
        <v>17.987500000000001</v>
      </c>
    </row>
    <row r="4139" spans="1:3" x14ac:dyDescent="0.3">
      <c r="A4139">
        <v>2.2469999999999999</v>
      </c>
      <c r="B4139">
        <v>0.98899999999999999</v>
      </c>
      <c r="C4139">
        <v>18.355333333333338</v>
      </c>
    </row>
    <row r="4140" spans="1:3" x14ac:dyDescent="0.3">
      <c r="A4140">
        <v>2.5379999999999998</v>
      </c>
      <c r="B4140">
        <v>1.421</v>
      </c>
      <c r="C4140">
        <v>22.404166666666665</v>
      </c>
    </row>
    <row r="4141" spans="1:3" x14ac:dyDescent="0.3">
      <c r="A4141">
        <v>2.0640000000000001</v>
      </c>
      <c r="B4141">
        <v>1.7839999999999998</v>
      </c>
      <c r="C4141">
        <v>22.237250000000003</v>
      </c>
    </row>
    <row r="4142" spans="1:3" x14ac:dyDescent="0.3">
      <c r="A4142">
        <v>4.0730000000000004</v>
      </c>
      <c r="B4142">
        <v>6.8580000000000005</v>
      </c>
      <c r="C4142">
        <v>20.790250000000004</v>
      </c>
    </row>
    <row r="4143" spans="1:3" x14ac:dyDescent="0.3">
      <c r="A4143">
        <v>7.77</v>
      </c>
      <c r="B4143">
        <v>13.32</v>
      </c>
      <c r="C4143">
        <v>22.120416666666667</v>
      </c>
    </row>
    <row r="4144" spans="1:3" x14ac:dyDescent="0.3">
      <c r="A4144">
        <v>6.1209999999999996</v>
      </c>
      <c r="B4144">
        <v>10.593999999999999</v>
      </c>
      <c r="C4144">
        <v>21.462083333333329</v>
      </c>
    </row>
    <row r="4145" spans="1:3" x14ac:dyDescent="0.3">
      <c r="A4145">
        <v>6.9139999999999997</v>
      </c>
      <c r="B4145">
        <v>2.1720000000000002</v>
      </c>
      <c r="C4145">
        <v>23.3095</v>
      </c>
    </row>
    <row r="4146" spans="1:3" x14ac:dyDescent="0.3">
      <c r="A4146">
        <v>7.6129999999999995</v>
      </c>
      <c r="B4146">
        <v>0.32200000000000001</v>
      </c>
      <c r="C4146">
        <v>25.166999999999998</v>
      </c>
    </row>
    <row r="4147" spans="1:3" x14ac:dyDescent="0.3">
      <c r="A4147">
        <v>7.36</v>
      </c>
      <c r="B4147">
        <v>1E-3</v>
      </c>
      <c r="C4147">
        <v>25.499499999999998</v>
      </c>
    </row>
    <row r="4148" spans="1:3" x14ac:dyDescent="0.3">
      <c r="A4148">
        <v>2.8469999999999995</v>
      </c>
      <c r="B4148">
        <v>4.0000000000000001E-3</v>
      </c>
      <c r="C4148">
        <v>27.630833333333332</v>
      </c>
    </row>
    <row r="4149" spans="1:3" x14ac:dyDescent="0.3">
      <c r="A4149">
        <v>2.468</v>
      </c>
      <c r="B4149">
        <v>4.0000000000000001E-3</v>
      </c>
      <c r="C4149">
        <v>28.815833333333334</v>
      </c>
    </row>
    <row r="4150" spans="1:3" x14ac:dyDescent="0.3">
      <c r="A4150">
        <v>3.0819999999999999</v>
      </c>
      <c r="B4150">
        <v>4.0000000000000001E-3</v>
      </c>
      <c r="C4150">
        <v>24.435333333333332</v>
      </c>
    </row>
    <row r="4151" spans="1:3" x14ac:dyDescent="0.3">
      <c r="A4151">
        <v>3.8519999999999994</v>
      </c>
      <c r="B4151">
        <v>4.0000000000000001E-3</v>
      </c>
      <c r="C4151">
        <v>24.875583333333335</v>
      </c>
    </row>
    <row r="4152" spans="1:3" x14ac:dyDescent="0.3">
      <c r="A4152">
        <v>2.149</v>
      </c>
      <c r="B4152">
        <v>4.0000000000000001E-3</v>
      </c>
      <c r="C4152">
        <v>23.052416666666669</v>
      </c>
    </row>
    <row r="4153" spans="1:3" x14ac:dyDescent="0.3">
      <c r="A4153">
        <v>2.3279999999999998</v>
      </c>
      <c r="B4153">
        <v>4.0000000000000001E-3</v>
      </c>
      <c r="C4153">
        <v>19.318250000000003</v>
      </c>
    </row>
    <row r="4154" spans="1:3" x14ac:dyDescent="0.3">
      <c r="A4154">
        <v>1.9630000000000001</v>
      </c>
      <c r="B4154">
        <v>4.0000000000000001E-3</v>
      </c>
      <c r="C4154">
        <v>21.900916666666664</v>
      </c>
    </row>
    <row r="4155" spans="1:3" x14ac:dyDescent="0.3">
      <c r="A4155">
        <v>1.651</v>
      </c>
      <c r="B4155">
        <v>4.0000000000000001E-3</v>
      </c>
      <c r="C4155">
        <v>19.953333333333333</v>
      </c>
    </row>
    <row r="4156" spans="1:3" x14ac:dyDescent="0.3">
      <c r="A4156">
        <v>1.7209999999999999</v>
      </c>
      <c r="B4156">
        <v>4.0000000000000001E-3</v>
      </c>
      <c r="C4156">
        <v>20.259083333333336</v>
      </c>
    </row>
    <row r="4157" spans="1:3" x14ac:dyDescent="0.3">
      <c r="A4157">
        <v>1.5570000000000002</v>
      </c>
      <c r="B4157">
        <v>4.0000000000000001E-3</v>
      </c>
      <c r="C4157">
        <v>18.24025</v>
      </c>
    </row>
    <row r="4158" spans="1:3" x14ac:dyDescent="0.3">
      <c r="A4158">
        <v>1.796</v>
      </c>
      <c r="B4158">
        <v>4.0000000000000001E-3</v>
      </c>
      <c r="C4158">
        <v>18.367833333333333</v>
      </c>
    </row>
    <row r="4159" spans="1:3" x14ac:dyDescent="0.3">
      <c r="A4159">
        <v>2.782</v>
      </c>
      <c r="B4159">
        <v>4.0000000000000001E-3</v>
      </c>
      <c r="C4159">
        <v>20.733583333333332</v>
      </c>
    </row>
    <row r="4160" spans="1:3" x14ac:dyDescent="0.3">
      <c r="A4160">
        <v>2.8599999999999994</v>
      </c>
      <c r="B4160">
        <v>3.0000000000000001E-3</v>
      </c>
      <c r="C4160">
        <v>21.754416666666668</v>
      </c>
    </row>
    <row r="4161" spans="1:3" x14ac:dyDescent="0.3">
      <c r="A4161">
        <v>2.6310000000000002</v>
      </c>
      <c r="B4161">
        <v>0.34199999999999997</v>
      </c>
      <c r="C4161">
        <v>24.496916666666664</v>
      </c>
    </row>
    <row r="4162" spans="1:3" x14ac:dyDescent="0.3">
      <c r="A4162">
        <v>2.2270000000000003</v>
      </c>
      <c r="B4162">
        <v>1.351</v>
      </c>
      <c r="C4162">
        <v>25.601749999999999</v>
      </c>
    </row>
    <row r="4163" spans="1:3" x14ac:dyDescent="0.3">
      <c r="A4163">
        <v>3.9620000000000002</v>
      </c>
      <c r="B4163">
        <v>6.4829999999999997</v>
      </c>
      <c r="C4163">
        <v>28.165999999999997</v>
      </c>
    </row>
    <row r="4164" spans="1:3" x14ac:dyDescent="0.3">
      <c r="A4164">
        <v>12.783000000000001</v>
      </c>
      <c r="B4164">
        <v>24.087000000000003</v>
      </c>
      <c r="C4164">
        <v>22.525833333333335</v>
      </c>
    </row>
    <row r="4165" spans="1:3" x14ac:dyDescent="0.3">
      <c r="A4165">
        <v>13.349</v>
      </c>
      <c r="B4165">
        <v>25.155999999999999</v>
      </c>
      <c r="C4165">
        <v>18.162750000000003</v>
      </c>
    </row>
    <row r="4166" spans="1:3" x14ac:dyDescent="0.3">
      <c r="A4166">
        <v>12.994999999999999</v>
      </c>
      <c r="B4166">
        <v>24.654</v>
      </c>
      <c r="C4166">
        <v>15.355333333333329</v>
      </c>
    </row>
    <row r="4167" spans="1:3" x14ac:dyDescent="0.3">
      <c r="A4167">
        <v>11.680999999999999</v>
      </c>
      <c r="B4167">
        <v>21.945</v>
      </c>
      <c r="C4167">
        <v>15.272750000000002</v>
      </c>
    </row>
    <row r="4168" spans="1:3" x14ac:dyDescent="0.3">
      <c r="A4168">
        <v>9.2200000000000006</v>
      </c>
      <c r="B4168">
        <v>17.084</v>
      </c>
      <c r="C4168">
        <v>11.661499999999998</v>
      </c>
    </row>
    <row r="4169" spans="1:3" x14ac:dyDescent="0.3">
      <c r="A4169">
        <v>2.6130000000000004</v>
      </c>
      <c r="B4169">
        <v>3.3920000000000003</v>
      </c>
      <c r="C4169">
        <v>16.495333333333331</v>
      </c>
    </row>
    <row r="4170" spans="1:3" x14ac:dyDescent="0.3">
      <c r="A4170">
        <v>3.1589999999999998</v>
      </c>
      <c r="B4170">
        <v>0.15499999999999997</v>
      </c>
      <c r="C4170">
        <v>19.340166666666665</v>
      </c>
    </row>
    <row r="4171" spans="1:3" x14ac:dyDescent="0.3">
      <c r="A4171">
        <v>1.742</v>
      </c>
      <c r="B4171">
        <v>1E-3</v>
      </c>
      <c r="C4171">
        <v>20.163500000000003</v>
      </c>
    </row>
    <row r="4172" spans="1:3" x14ac:dyDescent="0.3">
      <c r="A4172">
        <v>1.704</v>
      </c>
      <c r="B4172">
        <v>4.0000000000000001E-3</v>
      </c>
      <c r="C4172">
        <v>19.577083333333334</v>
      </c>
    </row>
    <row r="4173" spans="1:3" x14ac:dyDescent="0.3">
      <c r="A4173">
        <v>2.1829999999999998</v>
      </c>
      <c r="B4173">
        <v>4.0000000000000001E-3</v>
      </c>
      <c r="C4173">
        <v>19.940999999999999</v>
      </c>
    </row>
    <row r="4174" spans="1:3" x14ac:dyDescent="0.3">
      <c r="A4174">
        <v>2.391</v>
      </c>
      <c r="B4174">
        <v>4.0000000000000001E-3</v>
      </c>
      <c r="C4174">
        <v>15.193416666666666</v>
      </c>
    </row>
    <row r="4175" spans="1:3" x14ac:dyDescent="0.3">
      <c r="A4175">
        <v>2.5659999999999998</v>
      </c>
      <c r="B4175">
        <v>4.0000000000000001E-3</v>
      </c>
      <c r="C4175">
        <v>14.804833333333335</v>
      </c>
    </row>
    <row r="4176" spans="1:3" x14ac:dyDescent="0.3">
      <c r="A4176">
        <v>3.0910000000000002</v>
      </c>
      <c r="B4176">
        <v>4.0000000000000001E-3</v>
      </c>
      <c r="C4176">
        <v>10.381749999999998</v>
      </c>
    </row>
    <row r="4177" spans="1:3" x14ac:dyDescent="0.3">
      <c r="A4177">
        <v>2.5720000000000001</v>
      </c>
      <c r="B4177">
        <v>4.0000000000000001E-3</v>
      </c>
      <c r="C4177">
        <v>9.2219999999999995</v>
      </c>
    </row>
    <row r="4178" spans="1:3" x14ac:dyDescent="0.3">
      <c r="A4178">
        <v>1.6920000000000002</v>
      </c>
      <c r="B4178">
        <v>4.0000000000000001E-3</v>
      </c>
      <c r="C4178">
        <v>10.305916666666667</v>
      </c>
    </row>
    <row r="4179" spans="1:3" x14ac:dyDescent="0.3">
      <c r="A4179">
        <v>1.397</v>
      </c>
      <c r="B4179">
        <v>4.0000000000000001E-3</v>
      </c>
      <c r="C4179">
        <v>8.7340833333333343</v>
      </c>
    </row>
    <row r="4180" spans="1:3" x14ac:dyDescent="0.3">
      <c r="A4180">
        <v>1.262</v>
      </c>
      <c r="B4180">
        <v>4.0000000000000001E-3</v>
      </c>
      <c r="C4180">
        <v>8.5530000000000008</v>
      </c>
    </row>
    <row r="4181" spans="1:3" x14ac:dyDescent="0.3">
      <c r="A4181">
        <v>1.2600000000000002</v>
      </c>
      <c r="B4181">
        <v>4.0000000000000001E-3</v>
      </c>
      <c r="C4181">
        <v>8.3237500000000004</v>
      </c>
    </row>
    <row r="4182" spans="1:3" x14ac:dyDescent="0.3">
      <c r="A4182">
        <v>1.5249999999999999</v>
      </c>
      <c r="B4182">
        <v>4.0000000000000001E-3</v>
      </c>
      <c r="C4182">
        <v>8.8928333333333338</v>
      </c>
    </row>
    <row r="4183" spans="1:3" x14ac:dyDescent="0.3">
      <c r="A4183">
        <v>2.0209999999999999</v>
      </c>
      <c r="B4183">
        <v>4.0000000000000001E-3</v>
      </c>
      <c r="C4183">
        <v>9.8411666666666662</v>
      </c>
    </row>
    <row r="4184" spans="1:3" x14ac:dyDescent="0.3">
      <c r="A4184">
        <v>1.839</v>
      </c>
      <c r="B4184">
        <v>3.0000000000000001E-3</v>
      </c>
      <c r="C4184">
        <v>13.892583333333334</v>
      </c>
    </row>
    <row r="4185" spans="1:3" x14ac:dyDescent="0.3">
      <c r="A4185">
        <v>2.0380000000000003</v>
      </c>
      <c r="B4185">
        <v>3.9E-2</v>
      </c>
      <c r="C4185">
        <v>16.514416666666669</v>
      </c>
    </row>
    <row r="4186" spans="1:3" x14ac:dyDescent="0.3">
      <c r="A4186">
        <v>1.7330000000000001</v>
      </c>
      <c r="B4186">
        <v>0.158</v>
      </c>
      <c r="C4186">
        <v>17.351500000000001</v>
      </c>
    </row>
    <row r="4187" spans="1:3" x14ac:dyDescent="0.3">
      <c r="A4187">
        <v>1.871</v>
      </c>
      <c r="B4187">
        <v>0.33899999999999997</v>
      </c>
      <c r="C4187">
        <v>15.794500000000001</v>
      </c>
    </row>
    <row r="4188" spans="1:3" x14ac:dyDescent="0.3">
      <c r="A4188">
        <v>1.9529999999999998</v>
      </c>
      <c r="B4188">
        <v>2.052</v>
      </c>
      <c r="C4188">
        <v>22.098833333333335</v>
      </c>
    </row>
    <row r="4189" spans="1:3" x14ac:dyDescent="0.3">
      <c r="A4189">
        <v>1.774</v>
      </c>
      <c r="B4189">
        <v>0.76500000000000012</v>
      </c>
      <c r="C4189">
        <v>30.220416666666662</v>
      </c>
    </row>
    <row r="4190" spans="1:3" x14ac:dyDescent="0.3">
      <c r="A4190">
        <v>1.611</v>
      </c>
      <c r="B4190">
        <v>0.74500000000000011</v>
      </c>
      <c r="C4190">
        <v>27.610416666666666</v>
      </c>
    </row>
    <row r="4191" spans="1:3" x14ac:dyDescent="0.3">
      <c r="A4191">
        <v>1.9179999999999999</v>
      </c>
      <c r="B4191">
        <v>0.27900000000000003</v>
      </c>
      <c r="C4191">
        <v>19.75225</v>
      </c>
    </row>
    <row r="4192" spans="1:3" x14ac:dyDescent="0.3">
      <c r="A4192">
        <v>1.8479999999999999</v>
      </c>
      <c r="B4192">
        <v>0.16399999999999998</v>
      </c>
      <c r="C4192">
        <v>26.806666666666668</v>
      </c>
    </row>
    <row r="4193" spans="1:3" x14ac:dyDescent="0.3">
      <c r="A4193">
        <v>1.645</v>
      </c>
      <c r="B4193">
        <v>2.7000000000000003E-2</v>
      </c>
      <c r="C4193">
        <v>21.055666666666667</v>
      </c>
    </row>
    <row r="4194" spans="1:3" x14ac:dyDescent="0.3">
      <c r="A4194">
        <v>2.754</v>
      </c>
      <c r="B4194">
        <v>0</v>
      </c>
      <c r="C4194">
        <v>18.080666666666669</v>
      </c>
    </row>
    <row r="4195" spans="1:3" x14ac:dyDescent="0.3">
      <c r="A4195">
        <v>1.8180000000000001</v>
      </c>
      <c r="B4195">
        <v>2E-3</v>
      </c>
      <c r="C4195">
        <v>20.144833333333334</v>
      </c>
    </row>
    <row r="4196" spans="1:3" x14ac:dyDescent="0.3">
      <c r="A4196">
        <v>2.528</v>
      </c>
      <c r="B4196">
        <v>4.0000000000000001E-3</v>
      </c>
      <c r="C4196">
        <v>14.641166666666669</v>
      </c>
    </row>
    <row r="4197" spans="1:3" x14ac:dyDescent="0.3">
      <c r="A4197">
        <v>1.8260000000000001</v>
      </c>
      <c r="B4197">
        <v>4.0000000000000001E-3</v>
      </c>
      <c r="C4197">
        <v>18.344500000000004</v>
      </c>
    </row>
    <row r="4198" spans="1:3" x14ac:dyDescent="0.3">
      <c r="A4198">
        <v>1.8029999999999999</v>
      </c>
      <c r="B4198">
        <v>4.0000000000000001E-3</v>
      </c>
      <c r="C4198">
        <v>18.540333333333329</v>
      </c>
    </row>
    <row r="4199" spans="1:3" x14ac:dyDescent="0.3">
      <c r="A4199">
        <v>2.5580000000000003</v>
      </c>
      <c r="B4199">
        <v>4.0000000000000001E-3</v>
      </c>
      <c r="C4199">
        <v>14.284750000000003</v>
      </c>
    </row>
    <row r="4200" spans="1:3" x14ac:dyDescent="0.3">
      <c r="A4200">
        <v>2.0640000000000001</v>
      </c>
      <c r="B4200">
        <v>4.0000000000000001E-3</v>
      </c>
      <c r="C4200">
        <v>16.190833333333334</v>
      </c>
    </row>
    <row r="4201" spans="1:3" x14ac:dyDescent="0.3">
      <c r="A4201">
        <v>2.097</v>
      </c>
      <c r="B4201">
        <v>4.0000000000000001E-3</v>
      </c>
      <c r="C4201">
        <v>17.266500000000004</v>
      </c>
    </row>
    <row r="4202" spans="1:3" x14ac:dyDescent="0.3">
      <c r="A4202">
        <v>1.931</v>
      </c>
      <c r="B4202">
        <v>4.0000000000000001E-3</v>
      </c>
      <c r="C4202">
        <v>17.284416666666669</v>
      </c>
    </row>
    <row r="4203" spans="1:3" x14ac:dyDescent="0.3">
      <c r="A4203">
        <v>1.7290000000000001</v>
      </c>
      <c r="B4203">
        <v>4.0000000000000001E-3</v>
      </c>
      <c r="C4203">
        <v>15.192749999999998</v>
      </c>
    </row>
    <row r="4204" spans="1:3" x14ac:dyDescent="0.3">
      <c r="A4204">
        <v>1.7789999999999999</v>
      </c>
      <c r="B4204">
        <v>4.0000000000000001E-3</v>
      </c>
      <c r="C4204">
        <v>15.773666666666665</v>
      </c>
    </row>
    <row r="4205" spans="1:3" x14ac:dyDescent="0.3">
      <c r="A4205">
        <v>2.089</v>
      </c>
      <c r="B4205">
        <v>4.0000000000000001E-3</v>
      </c>
      <c r="C4205">
        <v>15.511666666666665</v>
      </c>
    </row>
    <row r="4206" spans="1:3" x14ac:dyDescent="0.3">
      <c r="A4206">
        <v>1.7490000000000001</v>
      </c>
      <c r="B4206">
        <v>4.0000000000000001E-3</v>
      </c>
      <c r="C4206">
        <v>12.125166666666667</v>
      </c>
    </row>
    <row r="4207" spans="1:3" x14ac:dyDescent="0.3">
      <c r="A4207">
        <v>2.3359999999999999</v>
      </c>
      <c r="B4207">
        <v>4.0000000000000001E-3</v>
      </c>
      <c r="C4207">
        <v>12.7445</v>
      </c>
    </row>
    <row r="4208" spans="1:3" x14ac:dyDescent="0.3">
      <c r="A4208">
        <v>2.2010000000000001</v>
      </c>
      <c r="B4208">
        <v>1.8000000000000002E-2</v>
      </c>
      <c r="C4208">
        <v>12.397333333333334</v>
      </c>
    </row>
    <row r="4209" spans="1:3" x14ac:dyDescent="0.3">
      <c r="A4209">
        <v>2.3129999999999997</v>
      </c>
      <c r="B4209">
        <v>0.25700000000000001</v>
      </c>
      <c r="C4209">
        <v>16.655666666666665</v>
      </c>
    </row>
    <row r="4210" spans="1:3" x14ac:dyDescent="0.3">
      <c r="A4210">
        <v>2.7969999999999997</v>
      </c>
      <c r="B4210">
        <v>2.9540000000000002</v>
      </c>
      <c r="C4210">
        <v>17.935750000000002</v>
      </c>
    </row>
    <row r="4211" spans="1:3" x14ac:dyDescent="0.3">
      <c r="A4211">
        <v>6.2569999999999997</v>
      </c>
      <c r="B4211">
        <v>11.009</v>
      </c>
      <c r="C4211">
        <v>18.16675</v>
      </c>
    </row>
    <row r="4212" spans="1:3" x14ac:dyDescent="0.3">
      <c r="A4212">
        <v>12.998000000000001</v>
      </c>
      <c r="B4212">
        <v>24.488999999999997</v>
      </c>
      <c r="C4212">
        <v>20.542750000000002</v>
      </c>
    </row>
    <row r="4213" spans="1:3" x14ac:dyDescent="0.3">
      <c r="A4213">
        <v>11.941999999999998</v>
      </c>
      <c r="B4213">
        <v>22.411999999999999</v>
      </c>
      <c r="C4213">
        <v>16.794916666666669</v>
      </c>
    </row>
    <row r="4214" spans="1:3" x14ac:dyDescent="0.3">
      <c r="A4214">
        <v>8.5359999999999996</v>
      </c>
      <c r="B4214">
        <v>15.427</v>
      </c>
      <c r="C4214">
        <v>17.470166666666664</v>
      </c>
    </row>
    <row r="4215" spans="1:3" x14ac:dyDescent="0.3">
      <c r="A4215">
        <v>8.2839999999999989</v>
      </c>
      <c r="B4215">
        <v>15.004</v>
      </c>
      <c r="C4215">
        <v>14.665166666666664</v>
      </c>
    </row>
    <row r="4216" spans="1:3" x14ac:dyDescent="0.3">
      <c r="A4216">
        <v>9.4510000000000005</v>
      </c>
      <c r="B4216">
        <v>17.418999999999997</v>
      </c>
      <c r="C4216">
        <v>17.266666666666666</v>
      </c>
    </row>
    <row r="4217" spans="1:3" x14ac:dyDescent="0.3">
      <c r="A4217">
        <v>2.7210000000000001</v>
      </c>
      <c r="B4217">
        <v>3.0950000000000002</v>
      </c>
      <c r="C4217">
        <v>14.8125</v>
      </c>
    </row>
    <row r="4218" spans="1:3" x14ac:dyDescent="0.3">
      <c r="A4218">
        <v>2.8670000000000004</v>
      </c>
      <c r="B4218">
        <v>0.18200000000000002</v>
      </c>
      <c r="C4218">
        <v>21.02341666666667</v>
      </c>
    </row>
    <row r="4219" spans="1:3" x14ac:dyDescent="0.3">
      <c r="A4219">
        <v>1.915</v>
      </c>
      <c r="B4219">
        <v>1E-3</v>
      </c>
      <c r="C4219">
        <v>24.323833333333337</v>
      </c>
    </row>
    <row r="4220" spans="1:3" x14ac:dyDescent="0.3">
      <c r="A4220">
        <v>1.6500000000000001</v>
      </c>
      <c r="B4220">
        <v>4.0000000000000001E-3</v>
      </c>
      <c r="C4220">
        <v>18.432833333333335</v>
      </c>
    </row>
    <row r="4221" spans="1:3" x14ac:dyDescent="0.3">
      <c r="A4221">
        <v>2.2720000000000002</v>
      </c>
      <c r="B4221">
        <v>4.0000000000000001E-3</v>
      </c>
      <c r="C4221">
        <v>20.950749999999999</v>
      </c>
    </row>
    <row r="4222" spans="1:3" x14ac:dyDescent="0.3">
      <c r="A4222">
        <v>1.6779999999999999</v>
      </c>
      <c r="B4222">
        <v>4.0000000000000001E-3</v>
      </c>
      <c r="C4222">
        <v>17.2195</v>
      </c>
    </row>
    <row r="4223" spans="1:3" x14ac:dyDescent="0.3">
      <c r="A4223">
        <v>2.8820000000000001</v>
      </c>
      <c r="B4223">
        <v>4.0000000000000001E-3</v>
      </c>
      <c r="C4223">
        <v>14.765166666666666</v>
      </c>
    </row>
    <row r="4224" spans="1:3" x14ac:dyDescent="0.3">
      <c r="A4224">
        <v>1.881</v>
      </c>
      <c r="B4224">
        <v>4.0000000000000001E-3</v>
      </c>
      <c r="C4224">
        <v>14.338666666666667</v>
      </c>
    </row>
    <row r="4225" spans="1:3" x14ac:dyDescent="0.3">
      <c r="A4225">
        <v>2.4979999999999998</v>
      </c>
      <c r="B4225">
        <v>4.0000000000000001E-3</v>
      </c>
      <c r="C4225">
        <v>12.74375</v>
      </c>
    </row>
    <row r="4226" spans="1:3" x14ac:dyDescent="0.3">
      <c r="A4226">
        <v>1.6280000000000001</v>
      </c>
      <c r="B4226">
        <v>4.0000000000000001E-3</v>
      </c>
      <c r="C4226">
        <v>14.472083333333332</v>
      </c>
    </row>
    <row r="4227" spans="1:3" x14ac:dyDescent="0.3">
      <c r="A4227">
        <v>1.5180000000000002</v>
      </c>
      <c r="B4227">
        <v>4.0000000000000001E-3</v>
      </c>
      <c r="C4227">
        <v>14.389666666666665</v>
      </c>
    </row>
    <row r="4228" spans="1:3" x14ac:dyDescent="0.3">
      <c r="A4228">
        <v>1.6119999999999999</v>
      </c>
      <c r="B4228">
        <v>4.0000000000000001E-3</v>
      </c>
      <c r="C4228">
        <v>12.429</v>
      </c>
    </row>
    <row r="4229" spans="1:3" x14ac:dyDescent="0.3">
      <c r="A4229">
        <v>1.43</v>
      </c>
      <c r="B4229">
        <v>4.0000000000000001E-3</v>
      </c>
      <c r="C4229">
        <v>13.265833333333333</v>
      </c>
    </row>
    <row r="4230" spans="1:3" x14ac:dyDescent="0.3">
      <c r="A4230">
        <v>1.4120000000000001</v>
      </c>
      <c r="B4230">
        <v>4.0000000000000001E-3</v>
      </c>
      <c r="C4230">
        <v>13.659833333333337</v>
      </c>
    </row>
    <row r="4231" spans="1:3" x14ac:dyDescent="0.3">
      <c r="A4231">
        <v>2.056</v>
      </c>
      <c r="B4231">
        <v>4.0000000000000001E-3</v>
      </c>
      <c r="C4231">
        <v>13.310666666666664</v>
      </c>
    </row>
    <row r="4232" spans="1:3" x14ac:dyDescent="0.3">
      <c r="A4232">
        <v>3.3980000000000001</v>
      </c>
      <c r="B4232">
        <v>6.6000000000000003E-2</v>
      </c>
      <c r="C4232">
        <v>18.673500000000001</v>
      </c>
    </row>
    <row r="4233" spans="1:3" x14ac:dyDescent="0.3">
      <c r="A4233">
        <v>1.6869999999999998</v>
      </c>
      <c r="B4233">
        <v>0.59199999999999997</v>
      </c>
      <c r="C4233">
        <v>22.027750000000001</v>
      </c>
    </row>
    <row r="4234" spans="1:3" x14ac:dyDescent="0.3">
      <c r="A4234">
        <v>2.5059999999999998</v>
      </c>
      <c r="B4234">
        <v>3.427</v>
      </c>
      <c r="C4234">
        <v>18.524083333333333</v>
      </c>
    </row>
    <row r="4235" spans="1:3" x14ac:dyDescent="0.3">
      <c r="A4235">
        <v>5.8220000000000001</v>
      </c>
      <c r="B4235">
        <v>10.319000000000001</v>
      </c>
      <c r="C4235">
        <v>16.216416666666667</v>
      </c>
    </row>
    <row r="4236" spans="1:3" x14ac:dyDescent="0.3">
      <c r="A4236">
        <v>10.030000000000001</v>
      </c>
      <c r="B4236">
        <v>18.538</v>
      </c>
      <c r="C4236">
        <v>16.191916666666664</v>
      </c>
    </row>
    <row r="4237" spans="1:3" x14ac:dyDescent="0.3">
      <c r="A4237">
        <v>3.286</v>
      </c>
      <c r="B4237">
        <v>5.2189999999999994</v>
      </c>
      <c r="C4237">
        <v>14.643749999999999</v>
      </c>
    </row>
    <row r="4238" spans="1:3" x14ac:dyDescent="0.3">
      <c r="A4238">
        <v>2.5830000000000002</v>
      </c>
      <c r="B4238">
        <v>3.835</v>
      </c>
      <c r="C4238">
        <v>15.324</v>
      </c>
    </row>
    <row r="4239" spans="1:3" x14ac:dyDescent="0.3">
      <c r="A4239">
        <v>9.9919999999999991</v>
      </c>
      <c r="B4239">
        <v>18.492000000000001</v>
      </c>
      <c r="C4239">
        <v>17.241583333333335</v>
      </c>
    </row>
    <row r="4240" spans="1:3" x14ac:dyDescent="0.3">
      <c r="A4240">
        <v>6.4670000000000005</v>
      </c>
      <c r="B4240">
        <v>11.25</v>
      </c>
      <c r="C4240">
        <v>15.82325</v>
      </c>
    </row>
    <row r="4241" spans="1:3" x14ac:dyDescent="0.3">
      <c r="A4241">
        <v>2.3109999999999999</v>
      </c>
      <c r="B4241">
        <v>2.91</v>
      </c>
      <c r="C4241">
        <v>16.167583333333333</v>
      </c>
    </row>
    <row r="4242" spans="1:3" x14ac:dyDescent="0.3">
      <c r="A4242">
        <v>2.2040000000000002</v>
      </c>
      <c r="B4242">
        <v>0.19600000000000001</v>
      </c>
      <c r="C4242">
        <v>16.563666666666666</v>
      </c>
    </row>
    <row r="4243" spans="1:3" x14ac:dyDescent="0.3">
      <c r="A4243">
        <v>1.7100000000000002</v>
      </c>
      <c r="B4243">
        <v>2E-3</v>
      </c>
      <c r="C4243">
        <v>16.792583333333329</v>
      </c>
    </row>
    <row r="4244" spans="1:3" x14ac:dyDescent="0.3">
      <c r="A4244">
        <v>2.2159999999999997</v>
      </c>
      <c r="B4244">
        <v>4.0000000000000001E-3</v>
      </c>
      <c r="C4244">
        <v>20.422083333333333</v>
      </c>
    </row>
    <row r="4245" spans="1:3" x14ac:dyDescent="0.3">
      <c r="A4245">
        <v>1.5960000000000001</v>
      </c>
      <c r="B4245">
        <v>4.0000000000000001E-3</v>
      </c>
      <c r="C4245">
        <v>35.819583333333334</v>
      </c>
    </row>
    <row r="4246" spans="1:3" x14ac:dyDescent="0.3">
      <c r="A4246">
        <v>2.137</v>
      </c>
      <c r="B4246">
        <v>4.0000000000000001E-3</v>
      </c>
      <c r="C4246">
        <v>33.778166666666664</v>
      </c>
    </row>
    <row r="4247" spans="1:3" x14ac:dyDescent="0.3">
      <c r="A4247">
        <v>1.5129999999999999</v>
      </c>
      <c r="B4247">
        <v>4.0000000000000001E-3</v>
      </c>
      <c r="C4247">
        <v>17.165916666666668</v>
      </c>
    </row>
    <row r="4248" spans="1:3" x14ac:dyDescent="0.3">
      <c r="A4248">
        <v>2.2849999999999997</v>
      </c>
      <c r="B4248">
        <v>4.0000000000000001E-3</v>
      </c>
      <c r="C4248">
        <v>9.4225833333333338</v>
      </c>
    </row>
    <row r="4249" spans="1:3" x14ac:dyDescent="0.3">
      <c r="A4249">
        <v>6.8299999999999992</v>
      </c>
      <c r="B4249">
        <v>4.0000000000000001E-3</v>
      </c>
      <c r="C4249">
        <v>7.4787500000000007</v>
      </c>
    </row>
    <row r="4250" spans="1:3" x14ac:dyDescent="0.3">
      <c r="A4250">
        <v>7.4099999999999993</v>
      </c>
      <c r="B4250">
        <v>4.0000000000000001E-3</v>
      </c>
      <c r="C4250">
        <v>11.639833333333334</v>
      </c>
    </row>
    <row r="4251" spans="1:3" x14ac:dyDescent="0.3">
      <c r="A4251">
        <v>7.3229999999999995</v>
      </c>
      <c r="B4251">
        <v>4.0000000000000001E-3</v>
      </c>
      <c r="C4251">
        <v>11.536749999999998</v>
      </c>
    </row>
    <row r="4252" spans="1:3" x14ac:dyDescent="0.3">
      <c r="A4252">
        <v>7.2649999999999997</v>
      </c>
      <c r="B4252">
        <v>4.0000000000000001E-3</v>
      </c>
      <c r="C4252">
        <v>12.358083333333335</v>
      </c>
    </row>
    <row r="4253" spans="1:3" x14ac:dyDescent="0.3">
      <c r="A4253">
        <v>7.2330000000000005</v>
      </c>
      <c r="B4253">
        <v>4.0000000000000001E-3</v>
      </c>
      <c r="C4253">
        <v>11.195750000000002</v>
      </c>
    </row>
    <row r="4254" spans="1:3" x14ac:dyDescent="0.3">
      <c r="A4254">
        <v>4.0289999999999999</v>
      </c>
      <c r="B4254">
        <v>4.0000000000000001E-3</v>
      </c>
      <c r="C4254">
        <v>10.578999999999999</v>
      </c>
    </row>
    <row r="4255" spans="1:3" x14ac:dyDescent="0.3">
      <c r="A4255">
        <v>2.2330000000000001</v>
      </c>
      <c r="B4255">
        <v>4.0000000000000001E-3</v>
      </c>
      <c r="C4255">
        <v>9.3905000000000012</v>
      </c>
    </row>
    <row r="4256" spans="1:3" x14ac:dyDescent="0.3">
      <c r="A4256">
        <v>1.9629999999999999</v>
      </c>
      <c r="B4256">
        <v>4.0000000000000001E-3</v>
      </c>
      <c r="C4256">
        <v>13.692666666666668</v>
      </c>
    </row>
    <row r="4257" spans="1:3" x14ac:dyDescent="0.3">
      <c r="A4257">
        <v>2.5059999999999998</v>
      </c>
      <c r="B4257">
        <v>3.4000000000000002E-2</v>
      </c>
      <c r="C4257">
        <v>19.009833333333333</v>
      </c>
    </row>
    <row r="4258" spans="1:3" x14ac:dyDescent="0.3">
      <c r="A4258">
        <v>1.7840000000000003</v>
      </c>
      <c r="B4258">
        <v>0.85399999999999998</v>
      </c>
      <c r="C4258">
        <v>20.424249999999997</v>
      </c>
    </row>
    <row r="4259" spans="1:3" x14ac:dyDescent="0.3">
      <c r="A4259">
        <v>1.641</v>
      </c>
      <c r="B4259">
        <v>1.6340000000000003</v>
      </c>
      <c r="C4259">
        <v>15.794416666666669</v>
      </c>
    </row>
    <row r="4260" spans="1:3" x14ac:dyDescent="0.3">
      <c r="A4260">
        <v>2.1799999999999997</v>
      </c>
      <c r="B4260">
        <v>1.4490000000000001</v>
      </c>
      <c r="C4260">
        <v>16.021916666666666</v>
      </c>
    </row>
    <row r="4261" spans="1:3" x14ac:dyDescent="0.3">
      <c r="A4261">
        <v>1.9140000000000001</v>
      </c>
      <c r="B4261">
        <v>1.835</v>
      </c>
      <c r="C4261">
        <v>16.638333333333332</v>
      </c>
    </row>
    <row r="4262" spans="1:3" x14ac:dyDescent="0.3">
      <c r="A4262">
        <v>2.323</v>
      </c>
      <c r="B4262">
        <v>1.0670000000000002</v>
      </c>
      <c r="C4262">
        <v>15.416500000000001</v>
      </c>
    </row>
    <row r="4263" spans="1:3" x14ac:dyDescent="0.3">
      <c r="A4263">
        <v>2.3769999999999998</v>
      </c>
      <c r="B4263">
        <v>0.82200000000000006</v>
      </c>
      <c r="C4263">
        <v>16.795583333333333</v>
      </c>
    </row>
    <row r="4264" spans="1:3" x14ac:dyDescent="0.3">
      <c r="A4264">
        <v>2.1919999999999997</v>
      </c>
      <c r="B4264">
        <v>0.41899999999999998</v>
      </c>
      <c r="C4264">
        <v>17.402333333333331</v>
      </c>
    </row>
    <row r="4265" spans="1:3" x14ac:dyDescent="0.3">
      <c r="A4265">
        <v>1.3479999999999999</v>
      </c>
      <c r="B4265">
        <v>0.21299999999999999</v>
      </c>
      <c r="C4265">
        <v>19.093333333333334</v>
      </c>
    </row>
    <row r="4266" spans="1:3" x14ac:dyDescent="0.3">
      <c r="A4266">
        <v>1.4869999999999999</v>
      </c>
      <c r="B4266">
        <v>0</v>
      </c>
      <c r="C4266">
        <v>19.625083333333333</v>
      </c>
    </row>
    <row r="4267" spans="1:3" x14ac:dyDescent="0.3">
      <c r="A4267">
        <v>1.5780000000000001</v>
      </c>
      <c r="B4267">
        <v>3.0000000000000001E-3</v>
      </c>
      <c r="C4267">
        <v>18.699249999999999</v>
      </c>
    </row>
    <row r="4268" spans="1:3" x14ac:dyDescent="0.3">
      <c r="A4268">
        <v>1.7010000000000001</v>
      </c>
      <c r="B4268">
        <v>4.0000000000000001E-3</v>
      </c>
      <c r="C4268">
        <v>18.66525</v>
      </c>
    </row>
    <row r="4269" spans="1:3" x14ac:dyDescent="0.3">
      <c r="A4269">
        <v>3.4430000000000001</v>
      </c>
      <c r="B4269">
        <v>4.0000000000000001E-3</v>
      </c>
      <c r="C4269">
        <v>16.871833333333331</v>
      </c>
    </row>
    <row r="4270" spans="1:3" x14ac:dyDescent="0.3">
      <c r="A4270">
        <v>2.1080000000000001</v>
      </c>
      <c r="B4270">
        <v>4.0000000000000001E-3</v>
      </c>
      <c r="C4270">
        <v>16.393916666666666</v>
      </c>
    </row>
    <row r="4271" spans="1:3" x14ac:dyDescent="0.3">
      <c r="A4271">
        <v>2.4700000000000002</v>
      </c>
      <c r="B4271">
        <v>4.0000000000000001E-3</v>
      </c>
      <c r="C4271">
        <v>15.048416666666668</v>
      </c>
    </row>
    <row r="4272" spans="1:3" x14ac:dyDescent="0.3">
      <c r="A4272">
        <v>2.8620000000000001</v>
      </c>
      <c r="B4272">
        <v>4.0000000000000001E-3</v>
      </c>
      <c r="C4272">
        <v>13.922083333333333</v>
      </c>
    </row>
    <row r="4273" spans="1:3" x14ac:dyDescent="0.3">
      <c r="A4273">
        <v>1.9709999999999999</v>
      </c>
      <c r="B4273">
        <v>4.0000000000000001E-3</v>
      </c>
      <c r="C4273">
        <v>13.222666666666667</v>
      </c>
    </row>
    <row r="4274" spans="1:3" x14ac:dyDescent="0.3">
      <c r="A4274">
        <v>1.526</v>
      </c>
      <c r="B4274">
        <v>4.0000000000000001E-3</v>
      </c>
      <c r="C4274">
        <v>13.880916666666669</v>
      </c>
    </row>
    <row r="4275" spans="1:3" x14ac:dyDescent="0.3">
      <c r="A4275">
        <v>1.452</v>
      </c>
      <c r="B4275">
        <v>4.0000000000000001E-3</v>
      </c>
      <c r="C4275">
        <v>13.455750000000002</v>
      </c>
    </row>
    <row r="4276" spans="1:3" x14ac:dyDescent="0.3">
      <c r="A4276">
        <v>1.3639999999999999</v>
      </c>
      <c r="B4276">
        <v>4.0000000000000001E-3</v>
      </c>
      <c r="C4276">
        <v>12.721333333333334</v>
      </c>
    </row>
    <row r="4277" spans="1:3" x14ac:dyDescent="0.3">
      <c r="A4277">
        <v>1.5720000000000001</v>
      </c>
      <c r="B4277">
        <v>4.0000000000000001E-3</v>
      </c>
      <c r="C4277">
        <v>15.862833333333329</v>
      </c>
    </row>
    <row r="4278" spans="1:3" x14ac:dyDescent="0.3">
      <c r="A4278">
        <v>1.4410000000000001</v>
      </c>
      <c r="B4278">
        <v>4.0000000000000001E-3</v>
      </c>
      <c r="C4278">
        <v>12.599583333333333</v>
      </c>
    </row>
    <row r="4279" spans="1:3" x14ac:dyDescent="0.3">
      <c r="A4279">
        <v>1.389</v>
      </c>
      <c r="B4279">
        <v>4.0000000000000001E-3</v>
      </c>
      <c r="C4279">
        <v>12.719166666666668</v>
      </c>
    </row>
    <row r="4280" spans="1:3" x14ac:dyDescent="0.3">
      <c r="A4280">
        <v>1.3210000000000002</v>
      </c>
      <c r="B4280">
        <v>7.0000000000000001E-3</v>
      </c>
      <c r="C4280">
        <v>13.806750000000001</v>
      </c>
    </row>
    <row r="4281" spans="1:3" x14ac:dyDescent="0.3">
      <c r="A4281">
        <v>2.8340000000000001</v>
      </c>
      <c r="B4281">
        <v>0.28900000000000003</v>
      </c>
      <c r="C4281">
        <v>13.973333333333334</v>
      </c>
    </row>
    <row r="4282" spans="1:3" x14ac:dyDescent="0.3">
      <c r="A4282">
        <v>2.101</v>
      </c>
      <c r="B4282">
        <v>1.109</v>
      </c>
      <c r="C4282">
        <v>13.052916666666668</v>
      </c>
    </row>
    <row r="4283" spans="1:3" x14ac:dyDescent="0.3">
      <c r="A4283">
        <v>2.9779999999999998</v>
      </c>
      <c r="B4283">
        <v>3.9649999999999999</v>
      </c>
      <c r="C4283">
        <v>14.430500000000002</v>
      </c>
    </row>
    <row r="4284" spans="1:3" x14ac:dyDescent="0.3">
      <c r="A4284">
        <v>9.7690000000000001</v>
      </c>
      <c r="B4284">
        <v>17.306000000000001</v>
      </c>
      <c r="C4284">
        <v>12.414333333333333</v>
      </c>
    </row>
    <row r="4285" spans="1:3" x14ac:dyDescent="0.3">
      <c r="A4285">
        <v>7.94</v>
      </c>
      <c r="B4285">
        <v>14.448</v>
      </c>
      <c r="C4285">
        <v>11.890833333333333</v>
      </c>
    </row>
    <row r="4286" spans="1:3" x14ac:dyDescent="0.3">
      <c r="A4286">
        <v>8.6370000000000005</v>
      </c>
      <c r="B4286">
        <v>15.815000000000001</v>
      </c>
      <c r="C4286">
        <v>11.896833333333333</v>
      </c>
    </row>
    <row r="4287" spans="1:3" x14ac:dyDescent="0.3">
      <c r="A4287">
        <v>4.2160000000000002</v>
      </c>
      <c r="B4287">
        <v>7.0689999999999991</v>
      </c>
      <c r="C4287">
        <v>10.889749999999999</v>
      </c>
    </row>
    <row r="4288" spans="1:3" x14ac:dyDescent="0.3">
      <c r="A4288">
        <v>7.2459999999999996</v>
      </c>
      <c r="B4288">
        <v>12.443</v>
      </c>
      <c r="C4288">
        <v>11.353499999999999</v>
      </c>
    </row>
    <row r="4289" spans="1:3" x14ac:dyDescent="0.3">
      <c r="A4289">
        <v>1.4740000000000002</v>
      </c>
      <c r="B4289">
        <v>1.4460000000000002</v>
      </c>
      <c r="C4289">
        <v>12.771416666666667</v>
      </c>
    </row>
    <row r="4290" spans="1:3" x14ac:dyDescent="0.3">
      <c r="A4290">
        <v>1.655</v>
      </c>
      <c r="B4290">
        <v>0.16999999999999998</v>
      </c>
      <c r="C4290">
        <v>12.388666666666666</v>
      </c>
    </row>
    <row r="4291" spans="1:3" x14ac:dyDescent="0.3">
      <c r="A4291">
        <v>1.4580000000000002</v>
      </c>
      <c r="B4291">
        <v>2E-3</v>
      </c>
      <c r="C4291">
        <v>13.083</v>
      </c>
    </row>
    <row r="4292" spans="1:3" x14ac:dyDescent="0.3">
      <c r="A4292">
        <v>2.1019999999999999</v>
      </c>
      <c r="B4292">
        <v>4.0000000000000001E-3</v>
      </c>
      <c r="C4292">
        <v>13.684666666666667</v>
      </c>
    </row>
    <row r="4293" spans="1:3" x14ac:dyDescent="0.3">
      <c r="A4293">
        <v>1.526</v>
      </c>
      <c r="B4293">
        <v>4.0000000000000001E-3</v>
      </c>
      <c r="C4293">
        <v>12.071583333333335</v>
      </c>
    </row>
    <row r="4294" spans="1:3" x14ac:dyDescent="0.3">
      <c r="A4294">
        <v>2.573</v>
      </c>
      <c r="B4294">
        <v>4.0000000000000001E-3</v>
      </c>
      <c r="C4294">
        <v>12.436416666666666</v>
      </c>
    </row>
    <row r="4295" spans="1:3" x14ac:dyDescent="0.3">
      <c r="A4295">
        <v>2.4060000000000001</v>
      </c>
      <c r="B4295">
        <v>4.0000000000000001E-3</v>
      </c>
      <c r="C4295">
        <v>11.761083333333332</v>
      </c>
    </row>
    <row r="4296" spans="1:3" x14ac:dyDescent="0.3">
      <c r="A4296">
        <v>2.1830000000000003</v>
      </c>
      <c r="B4296">
        <v>4.0000000000000001E-3</v>
      </c>
      <c r="C4296">
        <v>11.759833333333333</v>
      </c>
    </row>
    <row r="4297" spans="1:3" x14ac:dyDescent="0.3">
      <c r="A4297">
        <v>2.1989999999999998</v>
      </c>
      <c r="B4297">
        <v>4.0000000000000001E-3</v>
      </c>
      <c r="C4297">
        <v>13.596000000000002</v>
      </c>
    </row>
    <row r="4298" spans="1:3" x14ac:dyDescent="0.3">
      <c r="A4298">
        <v>2.6680000000000001</v>
      </c>
      <c r="B4298">
        <v>4.0000000000000001E-3</v>
      </c>
      <c r="C4298">
        <v>11.060750000000001</v>
      </c>
    </row>
    <row r="4299" spans="1:3" x14ac:dyDescent="0.3">
      <c r="A4299">
        <v>2.86</v>
      </c>
      <c r="B4299">
        <v>4.0000000000000001E-3</v>
      </c>
      <c r="C4299">
        <v>11.324083333333334</v>
      </c>
    </row>
    <row r="4300" spans="1:3" x14ac:dyDescent="0.3">
      <c r="A4300">
        <v>2.867</v>
      </c>
      <c r="B4300">
        <v>5.0000000000000001E-3</v>
      </c>
      <c r="C4300">
        <v>9.9346666666666668</v>
      </c>
    </row>
    <row r="4301" spans="1:3" x14ac:dyDescent="0.3">
      <c r="A4301">
        <v>1.532</v>
      </c>
      <c r="B4301">
        <v>4.0000000000000001E-3</v>
      </c>
      <c r="C4301">
        <v>9.8600833333333338</v>
      </c>
    </row>
    <row r="4302" spans="1:3" x14ac:dyDescent="0.3">
      <c r="A4302">
        <v>1.72</v>
      </c>
      <c r="B4302">
        <v>4.0000000000000001E-3</v>
      </c>
      <c r="C4302">
        <v>7.0405833333333341</v>
      </c>
    </row>
    <row r="4303" spans="1:3" x14ac:dyDescent="0.3">
      <c r="A4303">
        <v>1.722</v>
      </c>
      <c r="B4303">
        <v>4.0000000000000001E-3</v>
      </c>
      <c r="C4303">
        <v>5.57</v>
      </c>
    </row>
    <row r="4304" spans="1:3" x14ac:dyDescent="0.3">
      <c r="A4304">
        <v>1.8920000000000001</v>
      </c>
      <c r="B4304">
        <v>4.0000000000000001E-3</v>
      </c>
      <c r="C4304">
        <v>7.35025</v>
      </c>
    </row>
    <row r="4305" spans="1:3" x14ac:dyDescent="0.3">
      <c r="A4305">
        <v>2.7069999999999999</v>
      </c>
      <c r="B4305">
        <v>8.4999999999999992E-2</v>
      </c>
      <c r="C4305">
        <v>9.3010833333333327</v>
      </c>
    </row>
    <row r="4306" spans="1:3" x14ac:dyDescent="0.3">
      <c r="A4306">
        <v>2.2439999999999998</v>
      </c>
      <c r="B4306">
        <v>0.40800000000000003</v>
      </c>
      <c r="C4306">
        <v>11.90325</v>
      </c>
    </row>
    <row r="4307" spans="1:3" x14ac:dyDescent="0.3">
      <c r="A4307">
        <v>2.2280000000000002</v>
      </c>
      <c r="B4307">
        <v>1.2469999999999999</v>
      </c>
      <c r="C4307">
        <v>14.33183333333333</v>
      </c>
    </row>
    <row r="4308" spans="1:3" x14ac:dyDescent="0.3">
      <c r="A4308">
        <v>7.8819999999999997</v>
      </c>
      <c r="B4308">
        <v>14.184000000000001</v>
      </c>
      <c r="C4308">
        <v>19.878583333333335</v>
      </c>
    </row>
    <row r="4309" spans="1:3" x14ac:dyDescent="0.3">
      <c r="A4309">
        <v>4.3610000000000007</v>
      </c>
      <c r="B4309">
        <v>6.9210000000000003</v>
      </c>
      <c r="C4309">
        <v>16.827666666666666</v>
      </c>
    </row>
    <row r="4310" spans="1:3" x14ac:dyDescent="0.3">
      <c r="A4310">
        <v>2.4079999999999999</v>
      </c>
      <c r="B4310">
        <v>1.4740000000000002</v>
      </c>
      <c r="C4310">
        <v>23.926333333333332</v>
      </c>
    </row>
    <row r="4311" spans="1:3" x14ac:dyDescent="0.3">
      <c r="A4311">
        <v>3.7329999999999997</v>
      </c>
      <c r="B4311">
        <v>1.407</v>
      </c>
      <c r="C4311">
        <v>23.876000000000001</v>
      </c>
    </row>
    <row r="4312" spans="1:3" x14ac:dyDescent="0.3">
      <c r="A4312">
        <v>2.6030000000000002</v>
      </c>
      <c r="B4312">
        <v>1.1619999999999999</v>
      </c>
      <c r="C4312">
        <v>20.786916666666666</v>
      </c>
    </row>
    <row r="4313" spans="1:3" x14ac:dyDescent="0.3">
      <c r="A4313">
        <v>2.3659999999999997</v>
      </c>
      <c r="B4313">
        <v>0.51900000000000002</v>
      </c>
      <c r="C4313">
        <v>18.404750000000003</v>
      </c>
    </row>
    <row r="4314" spans="1:3" x14ac:dyDescent="0.3">
      <c r="A4314">
        <v>2.802</v>
      </c>
      <c r="B4314">
        <v>0.129</v>
      </c>
      <c r="C4314">
        <v>16.03683333333333</v>
      </c>
    </row>
    <row r="4315" spans="1:3" x14ac:dyDescent="0.3">
      <c r="A4315">
        <v>2.605</v>
      </c>
      <c r="B4315">
        <v>2E-3</v>
      </c>
      <c r="C4315">
        <v>14.500749999999998</v>
      </c>
    </row>
    <row r="4316" spans="1:3" x14ac:dyDescent="0.3">
      <c r="A4316">
        <v>6.8049999999999997</v>
      </c>
      <c r="B4316">
        <v>4.0000000000000001E-3</v>
      </c>
      <c r="C4316">
        <v>24.709166666666665</v>
      </c>
    </row>
    <row r="4317" spans="1:3" x14ac:dyDescent="0.3">
      <c r="A4317">
        <v>9.6440000000000001</v>
      </c>
      <c r="B4317">
        <v>4.0000000000000001E-3</v>
      </c>
      <c r="C4317">
        <v>18.813583333333334</v>
      </c>
    </row>
    <row r="4318" spans="1:3" x14ac:dyDescent="0.3">
      <c r="A4318">
        <v>9.0030000000000001</v>
      </c>
      <c r="B4318">
        <v>4.0000000000000001E-3</v>
      </c>
      <c r="C4318">
        <v>16.762999999999998</v>
      </c>
    </row>
    <row r="4319" spans="1:3" x14ac:dyDescent="0.3">
      <c r="A4319">
        <v>9.0949999999999989</v>
      </c>
      <c r="B4319">
        <v>4.0000000000000001E-3</v>
      </c>
      <c r="C4319">
        <v>14.571416666666666</v>
      </c>
    </row>
    <row r="4320" spans="1:3" x14ac:dyDescent="0.3">
      <c r="A4320">
        <v>5.1479999999999997</v>
      </c>
      <c r="B4320">
        <v>4.0000000000000001E-3</v>
      </c>
      <c r="C4320">
        <v>12.284416666666667</v>
      </c>
    </row>
    <row r="4321" spans="1:3" x14ac:dyDescent="0.3">
      <c r="A4321">
        <v>3.0910000000000002</v>
      </c>
      <c r="B4321">
        <v>4.0000000000000001E-3</v>
      </c>
      <c r="C4321">
        <v>11.845750000000002</v>
      </c>
    </row>
    <row r="4322" spans="1:3" x14ac:dyDescent="0.3">
      <c r="A4322">
        <v>2.7210000000000001</v>
      </c>
      <c r="B4322">
        <v>4.0000000000000001E-3</v>
      </c>
      <c r="C4322">
        <v>10.800333333333333</v>
      </c>
    </row>
    <row r="4323" spans="1:3" x14ac:dyDescent="0.3">
      <c r="A4323">
        <v>2.6180000000000003</v>
      </c>
      <c r="B4323">
        <v>4.0000000000000001E-3</v>
      </c>
      <c r="C4323">
        <v>9.0946666666666669</v>
      </c>
    </row>
    <row r="4324" spans="1:3" x14ac:dyDescent="0.3">
      <c r="A4324">
        <v>2.6579999999999999</v>
      </c>
      <c r="B4324">
        <v>4.0000000000000001E-3</v>
      </c>
      <c r="C4324">
        <v>5.3107499999999996</v>
      </c>
    </row>
    <row r="4325" spans="1:3" x14ac:dyDescent="0.3">
      <c r="A4325">
        <v>2.7430000000000003</v>
      </c>
      <c r="B4325">
        <v>4.0000000000000001E-3</v>
      </c>
      <c r="C4325">
        <v>5.8273333333333328</v>
      </c>
    </row>
    <row r="4326" spans="1:3" x14ac:dyDescent="0.3">
      <c r="A4326">
        <v>2.8200000000000003</v>
      </c>
      <c r="B4326">
        <v>4.0000000000000001E-3</v>
      </c>
      <c r="C4326">
        <v>11.14733333333333</v>
      </c>
    </row>
    <row r="4327" spans="1:3" x14ac:dyDescent="0.3">
      <c r="A4327">
        <v>2.6399999999999997</v>
      </c>
      <c r="B4327">
        <v>4.0000000000000001E-3</v>
      </c>
      <c r="C4327">
        <v>10.103833333333332</v>
      </c>
    </row>
    <row r="4328" spans="1:3" x14ac:dyDescent="0.3">
      <c r="A4328">
        <v>2.625</v>
      </c>
      <c r="B4328">
        <v>3.0000000000000001E-3</v>
      </c>
      <c r="C4328">
        <v>16.312166666666666</v>
      </c>
    </row>
    <row r="4329" spans="1:3" x14ac:dyDescent="0.3">
      <c r="A4329">
        <v>3.3969999999999998</v>
      </c>
      <c r="B4329">
        <v>0.35099999999999998</v>
      </c>
      <c r="C4329">
        <v>18.645750000000003</v>
      </c>
    </row>
    <row r="4330" spans="1:3" x14ac:dyDescent="0.3">
      <c r="A4330">
        <v>4.1449999999999996</v>
      </c>
      <c r="B4330">
        <v>2.6070000000000002</v>
      </c>
      <c r="C4330">
        <v>18.294333333333338</v>
      </c>
    </row>
    <row r="4331" spans="1:3" x14ac:dyDescent="0.3">
      <c r="A4331">
        <v>6.5760000000000005</v>
      </c>
      <c r="B4331">
        <v>9.5220000000000002</v>
      </c>
      <c r="C4331">
        <v>19.263333333333332</v>
      </c>
    </row>
    <row r="4332" spans="1:3" x14ac:dyDescent="0.3">
      <c r="A4332">
        <v>12.515999999999998</v>
      </c>
      <c r="B4332">
        <v>21.87</v>
      </c>
      <c r="C4332">
        <v>20.902833333333334</v>
      </c>
    </row>
    <row r="4333" spans="1:3" x14ac:dyDescent="0.3">
      <c r="A4333">
        <v>13.048</v>
      </c>
      <c r="B4333">
        <v>23.752000000000002</v>
      </c>
      <c r="C4333">
        <v>20.67475</v>
      </c>
    </row>
    <row r="4334" spans="1:3" x14ac:dyDescent="0.3">
      <c r="A4334">
        <v>12.837</v>
      </c>
      <c r="B4334">
        <v>23.288000000000004</v>
      </c>
      <c r="C4334">
        <v>19.543499999999998</v>
      </c>
    </row>
    <row r="4335" spans="1:3" x14ac:dyDescent="0.3">
      <c r="A4335">
        <v>11.509</v>
      </c>
      <c r="B4335">
        <v>20.683999999999997</v>
      </c>
      <c r="C4335">
        <v>20.293666666666667</v>
      </c>
    </row>
    <row r="4336" spans="1:3" x14ac:dyDescent="0.3">
      <c r="A4336">
        <v>8.7680000000000007</v>
      </c>
      <c r="B4336">
        <v>15.238</v>
      </c>
      <c r="C4336">
        <v>17.810500000000001</v>
      </c>
    </row>
    <row r="4337" spans="1:3" x14ac:dyDescent="0.3">
      <c r="A4337">
        <v>2.88</v>
      </c>
      <c r="B4337">
        <v>2.0890000000000004</v>
      </c>
      <c r="C4337">
        <v>17.717083333333335</v>
      </c>
    </row>
    <row r="4338" spans="1:3" x14ac:dyDescent="0.3">
      <c r="A4338">
        <v>2.6110000000000002</v>
      </c>
      <c r="B4338">
        <v>0.115</v>
      </c>
      <c r="C4338">
        <v>19.438083333333335</v>
      </c>
    </row>
    <row r="4339" spans="1:3" x14ac:dyDescent="0.3">
      <c r="A4339">
        <v>2.62</v>
      </c>
      <c r="B4339">
        <v>2E-3</v>
      </c>
      <c r="C4339">
        <v>18.114583333333332</v>
      </c>
    </row>
    <row r="4340" spans="1:3" x14ac:dyDescent="0.3">
      <c r="A4340">
        <v>2.4610000000000003</v>
      </c>
      <c r="B4340">
        <v>4.0000000000000001E-3</v>
      </c>
      <c r="C4340">
        <v>27.104166666666668</v>
      </c>
    </row>
    <row r="4341" spans="1:3" x14ac:dyDescent="0.3">
      <c r="A4341">
        <v>2.589</v>
      </c>
      <c r="B4341">
        <v>4.0000000000000001E-3</v>
      </c>
      <c r="C4341">
        <v>23.204666666666668</v>
      </c>
    </row>
    <row r="4342" spans="1:3" x14ac:dyDescent="0.3">
      <c r="A4342">
        <v>2.58</v>
      </c>
      <c r="B4342">
        <v>4.0000000000000001E-3</v>
      </c>
      <c r="C4342">
        <v>18.205583333333333</v>
      </c>
    </row>
    <row r="4343" spans="1:3" x14ac:dyDescent="0.3">
      <c r="A4343">
        <v>2.5670000000000002</v>
      </c>
      <c r="B4343">
        <v>4.0000000000000001E-3</v>
      </c>
      <c r="C4343">
        <v>13.033833333333334</v>
      </c>
    </row>
    <row r="4344" spans="1:3" x14ac:dyDescent="0.3">
      <c r="A4344">
        <v>2.6</v>
      </c>
      <c r="B4344">
        <v>4.0000000000000001E-3</v>
      </c>
      <c r="C4344">
        <v>13.118499999999999</v>
      </c>
    </row>
    <row r="4345" spans="1:3" x14ac:dyDescent="0.3">
      <c r="A4345">
        <v>5.0350000000000001</v>
      </c>
      <c r="B4345">
        <v>4.0000000000000001E-3</v>
      </c>
      <c r="C4345">
        <v>13.101333333333335</v>
      </c>
    </row>
    <row r="4346" spans="1:3" x14ac:dyDescent="0.3">
      <c r="A4346">
        <v>3.9320000000000004</v>
      </c>
      <c r="B4346">
        <v>4.0000000000000001E-3</v>
      </c>
      <c r="C4346">
        <v>16.319749999999999</v>
      </c>
    </row>
    <row r="4347" spans="1:3" x14ac:dyDescent="0.3">
      <c r="A4347">
        <v>3.657</v>
      </c>
      <c r="B4347">
        <v>4.0000000000000001E-3</v>
      </c>
      <c r="C4347">
        <v>16.445083333333333</v>
      </c>
    </row>
    <row r="4348" spans="1:3" x14ac:dyDescent="0.3">
      <c r="A4348">
        <v>3.1829999999999998</v>
      </c>
      <c r="B4348">
        <v>4.0000000000000001E-3</v>
      </c>
      <c r="C4348">
        <v>14.843833333333334</v>
      </c>
    </row>
    <row r="4349" spans="1:3" x14ac:dyDescent="0.3">
      <c r="A4349">
        <v>2.75</v>
      </c>
      <c r="B4349">
        <v>4.0000000000000001E-3</v>
      </c>
      <c r="C4349">
        <v>11.894333333333334</v>
      </c>
    </row>
    <row r="4350" spans="1:3" x14ac:dyDescent="0.3">
      <c r="A4350">
        <v>2.81</v>
      </c>
      <c r="B4350">
        <v>4.0000000000000001E-3</v>
      </c>
      <c r="C4350">
        <v>12.309666666666667</v>
      </c>
    </row>
    <row r="4351" spans="1:3" x14ac:dyDescent="0.3">
      <c r="A4351">
        <v>3.1849999999999996</v>
      </c>
      <c r="B4351">
        <v>4.0000000000000001E-3</v>
      </c>
      <c r="C4351">
        <v>12.788000000000002</v>
      </c>
    </row>
    <row r="4352" spans="1:3" x14ac:dyDescent="0.3">
      <c r="A4352">
        <v>2.8639999999999999</v>
      </c>
      <c r="B4352">
        <v>9.0000000000000011E-3</v>
      </c>
      <c r="C4352">
        <v>14.128666666666668</v>
      </c>
    </row>
    <row r="4353" spans="1:3" x14ac:dyDescent="0.3">
      <c r="A4353">
        <v>2.7530000000000001</v>
      </c>
      <c r="B4353">
        <v>0.502</v>
      </c>
      <c r="C4353">
        <v>19.548500000000001</v>
      </c>
    </row>
    <row r="4354" spans="1:3" x14ac:dyDescent="0.3">
      <c r="A4354">
        <v>2.3280000000000003</v>
      </c>
      <c r="B4354">
        <v>1.288</v>
      </c>
      <c r="C4354">
        <v>18.861916666666666</v>
      </c>
    </row>
    <row r="4355" spans="1:3" x14ac:dyDescent="0.3">
      <c r="A4355">
        <v>2.464</v>
      </c>
      <c r="B4355">
        <v>2.0310000000000001</v>
      </c>
      <c r="C4355">
        <v>18.081500000000002</v>
      </c>
    </row>
    <row r="4356" spans="1:3" x14ac:dyDescent="0.3">
      <c r="A4356">
        <v>3.3319999999999999</v>
      </c>
      <c r="B4356">
        <v>4.2809999999999997</v>
      </c>
      <c r="C4356">
        <v>17.124416666666669</v>
      </c>
    </row>
    <row r="4357" spans="1:3" x14ac:dyDescent="0.3">
      <c r="A4357">
        <v>10.712</v>
      </c>
      <c r="B4357">
        <v>19.187999999999999</v>
      </c>
      <c r="C4357">
        <v>17.788416666666667</v>
      </c>
    </row>
    <row r="4358" spans="1:3" x14ac:dyDescent="0.3">
      <c r="A4358">
        <v>12.745999999999999</v>
      </c>
      <c r="B4358">
        <v>23.306000000000001</v>
      </c>
      <c r="C4358">
        <v>17.276499999999999</v>
      </c>
    </row>
    <row r="4359" spans="1:3" x14ac:dyDescent="0.3">
      <c r="A4359">
        <v>12.085000000000001</v>
      </c>
      <c r="B4359">
        <v>21.949999999999996</v>
      </c>
      <c r="C4359">
        <v>15.644416666666665</v>
      </c>
    </row>
    <row r="4360" spans="1:3" x14ac:dyDescent="0.3">
      <c r="A4360">
        <v>8.5939999999999994</v>
      </c>
      <c r="B4360">
        <v>14.984999999999999</v>
      </c>
      <c r="C4360">
        <v>14.217249999999998</v>
      </c>
    </row>
    <row r="4361" spans="1:3" x14ac:dyDescent="0.3">
      <c r="A4361">
        <v>2.7289999999999996</v>
      </c>
      <c r="B4361">
        <v>2.44</v>
      </c>
      <c r="C4361">
        <v>12.225333333333333</v>
      </c>
    </row>
    <row r="4362" spans="1:3" x14ac:dyDescent="0.3">
      <c r="A4362">
        <v>2.3639999999999999</v>
      </c>
      <c r="B4362">
        <v>0.31599999999999995</v>
      </c>
      <c r="C4362">
        <v>18.647333333333332</v>
      </c>
    </row>
    <row r="4363" spans="1:3" x14ac:dyDescent="0.3">
      <c r="A4363">
        <v>3.3000000000000003</v>
      </c>
      <c r="B4363">
        <v>2E-3</v>
      </c>
      <c r="C4363">
        <v>18.316083333333335</v>
      </c>
    </row>
    <row r="4364" spans="1:3" x14ac:dyDescent="0.3">
      <c r="A4364">
        <v>2.4169999999999998</v>
      </c>
      <c r="B4364">
        <v>4.0000000000000001E-3</v>
      </c>
      <c r="C4364">
        <v>18.044333333333331</v>
      </c>
    </row>
    <row r="4365" spans="1:3" x14ac:dyDescent="0.3">
      <c r="A4365">
        <v>3.0829999999999997</v>
      </c>
      <c r="B4365">
        <v>4.0000000000000001E-3</v>
      </c>
      <c r="C4365">
        <v>20.650916666666667</v>
      </c>
    </row>
    <row r="4366" spans="1:3" x14ac:dyDescent="0.3">
      <c r="A4366">
        <v>2.5230000000000001</v>
      </c>
      <c r="B4366">
        <v>4.0000000000000001E-3</v>
      </c>
      <c r="C4366">
        <v>17.038499999999999</v>
      </c>
    </row>
    <row r="4367" spans="1:3" x14ac:dyDescent="0.3">
      <c r="A4367">
        <v>11.792999999999999</v>
      </c>
      <c r="B4367">
        <v>4.0000000000000001E-3</v>
      </c>
      <c r="C4367">
        <v>16.19458333333333</v>
      </c>
    </row>
    <row r="4368" spans="1:3" x14ac:dyDescent="0.3">
      <c r="A4368">
        <v>3.5990000000000002</v>
      </c>
      <c r="B4368">
        <v>4.0000000000000001E-3</v>
      </c>
      <c r="C4368">
        <v>15.408666666666667</v>
      </c>
    </row>
    <row r="4369" spans="1:3" x14ac:dyDescent="0.3">
      <c r="A4369">
        <v>3.355</v>
      </c>
      <c r="B4369">
        <v>4.0000000000000001E-3</v>
      </c>
      <c r="C4369">
        <v>12.487833333333334</v>
      </c>
    </row>
    <row r="4370" spans="1:3" x14ac:dyDescent="0.3">
      <c r="A4370">
        <v>3.2479999999999998</v>
      </c>
      <c r="B4370">
        <v>4.0000000000000001E-3</v>
      </c>
      <c r="C4370">
        <v>14.991750000000001</v>
      </c>
    </row>
    <row r="4371" spans="1:3" x14ac:dyDescent="0.3">
      <c r="A4371">
        <v>2.633</v>
      </c>
      <c r="B4371">
        <v>4.0000000000000001E-3</v>
      </c>
      <c r="C4371">
        <v>14.04025</v>
      </c>
    </row>
    <row r="4372" spans="1:3" x14ac:dyDescent="0.3">
      <c r="A4372">
        <v>2.7190000000000003</v>
      </c>
      <c r="B4372">
        <v>4.0000000000000001E-3</v>
      </c>
      <c r="C4372">
        <v>14.178583333333334</v>
      </c>
    </row>
    <row r="4373" spans="1:3" x14ac:dyDescent="0.3">
      <c r="A4373">
        <v>2.7439999999999998</v>
      </c>
      <c r="B4373">
        <v>4.0000000000000001E-3</v>
      </c>
      <c r="C4373">
        <v>13.52108333333333</v>
      </c>
    </row>
    <row r="4374" spans="1:3" x14ac:dyDescent="0.3">
      <c r="A4374">
        <v>2.4500000000000002</v>
      </c>
      <c r="B4374">
        <v>4.0000000000000001E-3</v>
      </c>
      <c r="C4374">
        <v>15.403416666666667</v>
      </c>
    </row>
    <row r="4375" spans="1:3" x14ac:dyDescent="0.3">
      <c r="A4375">
        <v>3.2529999999999997</v>
      </c>
      <c r="B4375">
        <v>4.0000000000000001E-3</v>
      </c>
      <c r="C4375">
        <v>15.696333333333333</v>
      </c>
    </row>
    <row r="4376" spans="1:3" x14ac:dyDescent="0.3">
      <c r="A4376">
        <v>2.7670000000000003</v>
      </c>
      <c r="B4376">
        <v>4.0000000000000001E-3</v>
      </c>
      <c r="C4376">
        <v>14.677749999999998</v>
      </c>
    </row>
    <row r="4377" spans="1:3" x14ac:dyDescent="0.3">
      <c r="A4377">
        <v>3.081</v>
      </c>
      <c r="B4377">
        <v>9.2999999999999999E-2</v>
      </c>
      <c r="C4377">
        <v>16.815666666666669</v>
      </c>
    </row>
    <row r="4378" spans="1:3" x14ac:dyDescent="0.3">
      <c r="A4378">
        <v>2.423</v>
      </c>
      <c r="B4378">
        <v>0.46399999999999997</v>
      </c>
      <c r="C4378">
        <v>17.591916666666666</v>
      </c>
    </row>
    <row r="4379" spans="1:3" x14ac:dyDescent="0.3">
      <c r="A4379">
        <v>2.4430000000000001</v>
      </c>
      <c r="B4379">
        <v>0.91400000000000003</v>
      </c>
      <c r="C4379">
        <v>18.555083333333332</v>
      </c>
    </row>
    <row r="4380" spans="1:3" x14ac:dyDescent="0.3">
      <c r="A4380">
        <v>2.3970000000000002</v>
      </c>
      <c r="B4380">
        <v>0.78499999999999992</v>
      </c>
      <c r="C4380">
        <v>18.595333333333336</v>
      </c>
    </row>
    <row r="4381" spans="1:3" x14ac:dyDescent="0.3">
      <c r="A4381">
        <v>2.4169999999999998</v>
      </c>
      <c r="B4381">
        <v>1.3909999999999998</v>
      </c>
      <c r="C4381">
        <v>16.889416666666669</v>
      </c>
    </row>
    <row r="4382" spans="1:3" x14ac:dyDescent="0.3">
      <c r="A4382">
        <v>2.4080000000000004</v>
      </c>
      <c r="B4382">
        <v>1.355</v>
      </c>
      <c r="C4382">
        <v>22.569083333333335</v>
      </c>
    </row>
    <row r="4383" spans="1:3" x14ac:dyDescent="0.3">
      <c r="A4383">
        <v>2.3180000000000001</v>
      </c>
      <c r="B4383">
        <v>0.67300000000000004</v>
      </c>
      <c r="C4383">
        <v>18.971916666666669</v>
      </c>
    </row>
    <row r="4384" spans="1:3" x14ac:dyDescent="0.3">
      <c r="A4384">
        <v>2.4139999999999997</v>
      </c>
      <c r="B4384">
        <v>0.43600000000000005</v>
      </c>
      <c r="C4384">
        <v>18.96533333333333</v>
      </c>
    </row>
    <row r="4385" spans="1:3" x14ac:dyDescent="0.3">
      <c r="A4385">
        <v>2.5499999999999998</v>
      </c>
      <c r="B4385">
        <v>0.627</v>
      </c>
      <c r="C4385">
        <v>16.775749999999999</v>
      </c>
    </row>
    <row r="4386" spans="1:3" x14ac:dyDescent="0.3">
      <c r="A4386">
        <v>2.8649999999999998</v>
      </c>
      <c r="B4386">
        <v>0.04</v>
      </c>
      <c r="C4386">
        <v>17.758166666666664</v>
      </c>
    </row>
    <row r="4387" spans="1:3" x14ac:dyDescent="0.3">
      <c r="A4387">
        <v>2.581</v>
      </c>
      <c r="B4387">
        <v>3.0000000000000001E-3</v>
      </c>
      <c r="C4387">
        <v>16.887833333333337</v>
      </c>
    </row>
    <row r="4388" spans="1:3" x14ac:dyDescent="0.3">
      <c r="A4388">
        <v>2.4620000000000002</v>
      </c>
      <c r="B4388">
        <v>4.0000000000000001E-3</v>
      </c>
      <c r="C4388">
        <v>17.568333333333332</v>
      </c>
    </row>
    <row r="4389" spans="1:3" x14ac:dyDescent="0.3">
      <c r="A4389">
        <v>2.5140000000000002</v>
      </c>
      <c r="B4389">
        <v>4.0000000000000001E-3</v>
      </c>
      <c r="C4389">
        <v>16.954166666666666</v>
      </c>
    </row>
    <row r="4390" spans="1:3" x14ac:dyDescent="0.3">
      <c r="A4390">
        <v>2.5200000000000005</v>
      </c>
      <c r="B4390">
        <v>4.0000000000000001E-3</v>
      </c>
      <c r="C4390">
        <v>19.128916666666669</v>
      </c>
    </row>
    <row r="4391" spans="1:3" x14ac:dyDescent="0.3">
      <c r="A4391">
        <v>2.6639999999999997</v>
      </c>
      <c r="B4391">
        <v>4.0000000000000001E-3</v>
      </c>
      <c r="C4391">
        <v>17.491750000000003</v>
      </c>
    </row>
    <row r="4392" spans="1:3" x14ac:dyDescent="0.3">
      <c r="A4392">
        <v>2.8089999999999997</v>
      </c>
      <c r="B4392">
        <v>4.0000000000000001E-3</v>
      </c>
      <c r="C4392">
        <v>17.913416666666667</v>
      </c>
    </row>
    <row r="4393" spans="1:3" x14ac:dyDescent="0.3">
      <c r="A4393">
        <v>4.032</v>
      </c>
      <c r="B4393">
        <v>4.0000000000000001E-3</v>
      </c>
      <c r="C4393">
        <v>16.986499999999999</v>
      </c>
    </row>
    <row r="4394" spans="1:3" x14ac:dyDescent="0.3">
      <c r="A4394">
        <v>3.27</v>
      </c>
      <c r="B4394">
        <v>4.0000000000000001E-3</v>
      </c>
      <c r="C4394">
        <v>15.241722220833331</v>
      </c>
    </row>
    <row r="4395" spans="1:3" x14ac:dyDescent="0.3">
      <c r="A4395">
        <v>3.1390000000000002</v>
      </c>
      <c r="B4395">
        <v>4.0000000000000001E-3</v>
      </c>
      <c r="C4395">
        <v>12.67111111</v>
      </c>
    </row>
    <row r="4396" spans="1:3" x14ac:dyDescent="0.3">
      <c r="A4396">
        <v>2.7120000000000002</v>
      </c>
      <c r="B4396">
        <v>4.0000000000000001E-3</v>
      </c>
      <c r="C4396">
        <v>12.845555554999999</v>
      </c>
    </row>
    <row r="4397" spans="1:3" x14ac:dyDescent="0.3">
      <c r="A4397">
        <v>2.6139999999999999</v>
      </c>
      <c r="B4397">
        <v>4.0000000000000001E-3</v>
      </c>
      <c r="C4397">
        <v>9.7516666672500012</v>
      </c>
    </row>
    <row r="4398" spans="1:3" x14ac:dyDescent="0.3">
      <c r="A4398">
        <v>2.536</v>
      </c>
      <c r="B4398">
        <v>4.0000000000000001E-3</v>
      </c>
      <c r="C4398">
        <v>9.6014444442500011</v>
      </c>
    </row>
    <row r="4399" spans="1:3" x14ac:dyDescent="0.3">
      <c r="A4399">
        <v>3.3340000000000001</v>
      </c>
      <c r="B4399">
        <v>4.0000000000000001E-3</v>
      </c>
      <c r="C4399">
        <v>11.896055554750001</v>
      </c>
    </row>
    <row r="4400" spans="1:3" x14ac:dyDescent="0.3">
      <c r="A4400">
        <v>2.9750000000000001</v>
      </c>
      <c r="B4400">
        <v>4.0000000000000001E-3</v>
      </c>
      <c r="C4400">
        <v>12.269944446666665</v>
      </c>
    </row>
    <row r="4401" spans="1:3" x14ac:dyDescent="0.3">
      <c r="A4401">
        <v>5</v>
      </c>
      <c r="B4401">
        <v>0.30499999999999999</v>
      </c>
      <c r="C4401">
        <v>17.945111109999999</v>
      </c>
    </row>
    <row r="4402" spans="1:3" x14ac:dyDescent="0.3">
      <c r="A4402">
        <v>4.613999999999999</v>
      </c>
      <c r="B4402">
        <v>1.0270000000000001</v>
      </c>
      <c r="C4402">
        <v>21.900555556666664</v>
      </c>
    </row>
    <row r="4403" spans="1:3" x14ac:dyDescent="0.3">
      <c r="A4403">
        <v>2.4119999999999999</v>
      </c>
      <c r="B4403">
        <v>1.0780000000000001</v>
      </c>
      <c r="C4403">
        <v>19.221777779166668</v>
      </c>
    </row>
    <row r="4404" spans="1:3" x14ac:dyDescent="0.3">
      <c r="A4404">
        <v>2.3919999999999999</v>
      </c>
      <c r="B4404">
        <v>0.40500000000000003</v>
      </c>
      <c r="C4404">
        <v>22.005444444166667</v>
      </c>
    </row>
    <row r="4405" spans="1:3" x14ac:dyDescent="0.3">
      <c r="A4405">
        <v>2.3650000000000002</v>
      </c>
      <c r="B4405">
        <v>0.97099999999999997</v>
      </c>
      <c r="C4405">
        <v>22.1251666675</v>
      </c>
    </row>
    <row r="4406" spans="1:3" x14ac:dyDescent="0.3">
      <c r="A4406">
        <v>2.4550000000000001</v>
      </c>
      <c r="B4406">
        <v>0.51700000000000002</v>
      </c>
      <c r="C4406">
        <v>31.790333332499998</v>
      </c>
    </row>
    <row r="4407" spans="1:3" x14ac:dyDescent="0.3">
      <c r="A4407">
        <v>2.6379999999999999</v>
      </c>
      <c r="B4407">
        <v>0.45100000000000001</v>
      </c>
      <c r="C4407">
        <v>21.483555554999999</v>
      </c>
    </row>
    <row r="4408" spans="1:3" x14ac:dyDescent="0.3">
      <c r="A4408">
        <v>3.4130000000000003</v>
      </c>
      <c r="B4408">
        <v>0.70499999999999996</v>
      </c>
      <c r="C4408">
        <v>20.220055556666669</v>
      </c>
    </row>
    <row r="4409" spans="1:3" x14ac:dyDescent="0.3">
      <c r="A4409">
        <v>2.774</v>
      </c>
      <c r="B4409">
        <v>0.24199999999999997</v>
      </c>
      <c r="C4409">
        <v>16.530555555000003</v>
      </c>
    </row>
    <row r="4410" spans="1:3" x14ac:dyDescent="0.3">
      <c r="A4410">
        <v>2.8039999999999998</v>
      </c>
      <c r="B4410">
        <v>0</v>
      </c>
      <c r="C4410">
        <v>20.498277777499997</v>
      </c>
    </row>
    <row r="4411" spans="1:3" x14ac:dyDescent="0.3">
      <c r="A4411">
        <v>2.9489999999999998</v>
      </c>
      <c r="B4411">
        <v>3.0000000000000001E-3</v>
      </c>
      <c r="C4411">
        <v>21.383499999999998</v>
      </c>
    </row>
    <row r="4412" spans="1:3" x14ac:dyDescent="0.3">
      <c r="A4412">
        <v>3.6549999999999998</v>
      </c>
      <c r="B4412">
        <v>4.0000000000000001E-3</v>
      </c>
      <c r="C4412">
        <v>19.147222220833331</v>
      </c>
    </row>
    <row r="4413" spans="1:3" x14ac:dyDescent="0.3">
      <c r="A4413">
        <v>3.7889999999999997</v>
      </c>
      <c r="B4413">
        <v>4.0000000000000001E-3</v>
      </c>
      <c r="C4413">
        <v>16.160722222499999</v>
      </c>
    </row>
    <row r="4414" spans="1:3" x14ac:dyDescent="0.3">
      <c r="A4414">
        <v>2.9780000000000002</v>
      </c>
      <c r="B4414">
        <v>4.0000000000000001E-3</v>
      </c>
      <c r="C4414">
        <v>15.420000000000002</v>
      </c>
    </row>
    <row r="4415" spans="1:3" x14ac:dyDescent="0.3">
      <c r="A4415">
        <v>3.0220000000000002</v>
      </c>
      <c r="B4415">
        <v>4.0000000000000001E-3</v>
      </c>
      <c r="C4415">
        <v>12.812888888333333</v>
      </c>
    </row>
    <row r="4416" spans="1:3" x14ac:dyDescent="0.3">
      <c r="A4416">
        <v>3.4810000000000003</v>
      </c>
      <c r="B4416">
        <v>4.0000000000000001E-3</v>
      </c>
      <c r="C4416">
        <v>10.586611110000002</v>
      </c>
    </row>
    <row r="4417" spans="1:3" x14ac:dyDescent="0.3">
      <c r="A4417">
        <v>3.2930000000000001</v>
      </c>
      <c r="B4417">
        <v>4.0000000000000001E-3</v>
      </c>
      <c r="C4417">
        <v>11.934388888333336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272CA-CFA2-4FF5-8832-27D4B8E4A52F}">
  <dimension ref="A1:C4417"/>
  <sheetViews>
    <sheetView workbookViewId="0"/>
  </sheetViews>
  <sheetFormatPr defaultRowHeight="16.5" x14ac:dyDescent="0.3"/>
  <sheetData>
    <row r="1" spans="1:3" x14ac:dyDescent="0.3">
      <c r="A1" t="s">
        <v>2</v>
      </c>
      <c r="B1" t="s">
        <v>0</v>
      </c>
      <c r="C1" t="s">
        <v>1</v>
      </c>
    </row>
    <row r="2" spans="1:3" x14ac:dyDescent="0.3">
      <c r="A2">
        <v>1.278</v>
      </c>
      <c r="B2">
        <v>0</v>
      </c>
      <c r="C2">
        <v>18.461277777777774</v>
      </c>
    </row>
    <row r="3" spans="1:3" x14ac:dyDescent="0.3">
      <c r="A3">
        <v>0.89300000000000002</v>
      </c>
      <c r="B3">
        <v>0</v>
      </c>
      <c r="C3">
        <v>20.317777777777781</v>
      </c>
    </row>
    <row r="4" spans="1:3" x14ac:dyDescent="0.3">
      <c r="A4">
        <v>3.7130000000000001</v>
      </c>
      <c r="B4">
        <v>0</v>
      </c>
      <c r="C4">
        <v>11.965722222222224</v>
      </c>
    </row>
    <row r="5" spans="1:3" x14ac:dyDescent="0.3">
      <c r="A5">
        <v>4.8029999999999999</v>
      </c>
      <c r="B5">
        <v>0</v>
      </c>
      <c r="C5">
        <v>8.2800555555555562</v>
      </c>
    </row>
    <row r="6" spans="1:3" x14ac:dyDescent="0.3">
      <c r="A6">
        <v>4.25</v>
      </c>
      <c r="B6">
        <v>0</v>
      </c>
      <c r="C6">
        <v>6.1964999999999995</v>
      </c>
    </row>
    <row r="7" spans="1:3" x14ac:dyDescent="0.3">
      <c r="A7">
        <v>5.6509999999999998</v>
      </c>
      <c r="B7">
        <v>0</v>
      </c>
      <c r="C7">
        <v>16.989555555555558</v>
      </c>
    </row>
    <row r="8" spans="1:3" x14ac:dyDescent="0.3">
      <c r="A8">
        <v>5.9249999999999998</v>
      </c>
      <c r="B8">
        <v>7.0000000000000001E-3</v>
      </c>
      <c r="C8">
        <v>23.379611111111114</v>
      </c>
    </row>
    <row r="9" spans="1:3" x14ac:dyDescent="0.3">
      <c r="A9">
        <v>3.4769999999999999</v>
      </c>
      <c r="B9">
        <v>0.746</v>
      </c>
      <c r="C9">
        <v>26.237055555555557</v>
      </c>
    </row>
    <row r="10" spans="1:3" x14ac:dyDescent="0.3">
      <c r="A10">
        <v>4.2839999999999998</v>
      </c>
      <c r="B10">
        <v>1.4769999999999999</v>
      </c>
      <c r="C10">
        <v>32.109111111111112</v>
      </c>
    </row>
    <row r="11" spans="1:3" x14ac:dyDescent="0.3">
      <c r="A11">
        <v>3.4449999999999994</v>
      </c>
      <c r="B11">
        <v>2.3649999999999998</v>
      </c>
      <c r="C11">
        <v>25.006499999999999</v>
      </c>
    </row>
    <row r="12" spans="1:3" x14ac:dyDescent="0.3">
      <c r="A12">
        <v>4.25</v>
      </c>
      <c r="B12">
        <v>6.1980000000000004</v>
      </c>
      <c r="C12">
        <v>37.89083333333334</v>
      </c>
    </row>
    <row r="13" spans="1:3" x14ac:dyDescent="0.3">
      <c r="A13">
        <v>7.1609999999999996</v>
      </c>
      <c r="B13">
        <v>12.292999999999999</v>
      </c>
      <c r="C13">
        <v>27.002055555555557</v>
      </c>
    </row>
    <row r="14" spans="1:3" x14ac:dyDescent="0.3">
      <c r="A14">
        <v>9.5419999999999998</v>
      </c>
      <c r="B14">
        <v>17.591000000000001</v>
      </c>
      <c r="C14">
        <v>18.02138888888889</v>
      </c>
    </row>
    <row r="15" spans="1:3" x14ac:dyDescent="0.3">
      <c r="A15">
        <v>12.81</v>
      </c>
      <c r="B15">
        <v>24.655000000000001</v>
      </c>
      <c r="C15">
        <v>29.471000000000004</v>
      </c>
    </row>
    <row r="16" spans="1:3" x14ac:dyDescent="0.3">
      <c r="A16">
        <v>8.2510000000000012</v>
      </c>
      <c r="B16">
        <v>15.517999999999999</v>
      </c>
      <c r="C16">
        <v>17.080333333333336</v>
      </c>
    </row>
    <row r="17" spans="1:3" x14ac:dyDescent="0.3">
      <c r="A17">
        <v>5.0519999999999996</v>
      </c>
      <c r="B17">
        <v>8.4409999999999989</v>
      </c>
      <c r="C17">
        <v>18.514055555555554</v>
      </c>
    </row>
    <row r="18" spans="1:3" x14ac:dyDescent="0.3">
      <c r="A18">
        <v>1.8390000000000002</v>
      </c>
      <c r="B18">
        <v>2.645</v>
      </c>
      <c r="C18">
        <v>18.191166666666668</v>
      </c>
    </row>
    <row r="19" spans="1:3" x14ac:dyDescent="0.3">
      <c r="A19">
        <v>1.2289999999999999</v>
      </c>
      <c r="B19">
        <v>0.60699999999999987</v>
      </c>
      <c r="C19">
        <v>38.214444444444439</v>
      </c>
    </row>
    <row r="20" spans="1:3" x14ac:dyDescent="0.3">
      <c r="A20">
        <v>1.0329999999999999</v>
      </c>
      <c r="B20">
        <v>0.01</v>
      </c>
      <c r="C20">
        <v>27.322500000000002</v>
      </c>
    </row>
    <row r="21" spans="1:3" x14ac:dyDescent="0.3">
      <c r="A21">
        <v>2.7930000000000001</v>
      </c>
      <c r="B21">
        <v>0</v>
      </c>
      <c r="C21">
        <v>24.84127777777778</v>
      </c>
    </row>
    <row r="22" spans="1:3" x14ac:dyDescent="0.3">
      <c r="A22">
        <v>7.0170000000000003</v>
      </c>
      <c r="B22">
        <v>0</v>
      </c>
      <c r="C22">
        <v>21.282722222222223</v>
      </c>
    </row>
    <row r="23" spans="1:3" x14ac:dyDescent="0.3">
      <c r="A23">
        <v>7.0979999999999999</v>
      </c>
      <c r="B23">
        <v>0</v>
      </c>
      <c r="C23">
        <v>25.322666666666663</v>
      </c>
    </row>
    <row r="24" spans="1:3" x14ac:dyDescent="0.3">
      <c r="A24">
        <v>7.09</v>
      </c>
      <c r="B24">
        <v>0</v>
      </c>
      <c r="C24">
        <v>25.145833333333329</v>
      </c>
    </row>
    <row r="25" spans="1:3" x14ac:dyDescent="0.3">
      <c r="A25">
        <v>4.3719999999999999</v>
      </c>
      <c r="B25">
        <v>0</v>
      </c>
      <c r="C25">
        <v>21.046833333333339</v>
      </c>
    </row>
    <row r="26" spans="1:3" x14ac:dyDescent="0.3">
      <c r="A26">
        <v>0.89100000000000001</v>
      </c>
      <c r="B26">
        <v>0</v>
      </c>
      <c r="C26">
        <v>18.468611111111112</v>
      </c>
    </row>
    <row r="27" spans="1:3" x14ac:dyDescent="0.3">
      <c r="A27">
        <v>0.91400000000000015</v>
      </c>
      <c r="B27">
        <v>0</v>
      </c>
      <c r="C27">
        <v>16.515499999999999</v>
      </c>
    </row>
    <row r="28" spans="1:3" x14ac:dyDescent="0.3">
      <c r="A28">
        <v>1.4930000000000001</v>
      </c>
      <c r="B28">
        <v>0</v>
      </c>
      <c r="C28">
        <v>16.741722222222222</v>
      </c>
    </row>
    <row r="29" spans="1:3" x14ac:dyDescent="0.3">
      <c r="A29">
        <v>3.339</v>
      </c>
      <c r="B29">
        <v>0</v>
      </c>
      <c r="C29">
        <v>16.177722222222219</v>
      </c>
    </row>
    <row r="30" spans="1:3" x14ac:dyDescent="0.3">
      <c r="A30">
        <v>2.73</v>
      </c>
      <c r="B30">
        <v>0</v>
      </c>
      <c r="C30">
        <v>17.268055555555552</v>
      </c>
    </row>
    <row r="31" spans="1:3" x14ac:dyDescent="0.3">
      <c r="A31">
        <v>1.6779999999999999</v>
      </c>
      <c r="B31">
        <v>1.2E-2</v>
      </c>
      <c r="C31">
        <v>17.954333333333331</v>
      </c>
    </row>
    <row r="32" spans="1:3" x14ac:dyDescent="0.3">
      <c r="A32">
        <v>2.1070000000000002</v>
      </c>
      <c r="B32">
        <v>3.6000000000000004E-2</v>
      </c>
      <c r="C32">
        <v>21.100222222222225</v>
      </c>
    </row>
    <row r="33" spans="1:3" x14ac:dyDescent="0.3">
      <c r="A33">
        <v>2.63</v>
      </c>
      <c r="B33">
        <v>0.19600000000000001</v>
      </c>
      <c r="C33">
        <v>27.106166666666663</v>
      </c>
    </row>
    <row r="34" spans="1:3" x14ac:dyDescent="0.3">
      <c r="A34">
        <v>1.024</v>
      </c>
      <c r="B34">
        <v>0.60599999999999998</v>
      </c>
      <c r="C34">
        <v>27.681055555555556</v>
      </c>
    </row>
    <row r="35" spans="1:3" x14ac:dyDescent="0.3">
      <c r="A35">
        <v>1.3519999999999999</v>
      </c>
      <c r="B35">
        <v>1.788</v>
      </c>
      <c r="C35">
        <v>25.084333333333333</v>
      </c>
    </row>
    <row r="36" spans="1:3" x14ac:dyDescent="0.3">
      <c r="A36">
        <v>3.133</v>
      </c>
      <c r="B36">
        <v>5.3139999999999992</v>
      </c>
      <c r="C36">
        <v>20.303111111111111</v>
      </c>
    </row>
    <row r="37" spans="1:3" x14ac:dyDescent="0.3">
      <c r="A37">
        <v>2.7629999999999999</v>
      </c>
      <c r="B37">
        <v>4.3380000000000001</v>
      </c>
      <c r="C37">
        <v>22.261722222222218</v>
      </c>
    </row>
    <row r="38" spans="1:3" x14ac:dyDescent="0.3">
      <c r="A38">
        <v>5.4120000000000008</v>
      </c>
      <c r="B38">
        <v>10.031000000000001</v>
      </c>
      <c r="C38">
        <v>23.638666666666666</v>
      </c>
    </row>
    <row r="39" spans="1:3" x14ac:dyDescent="0.3">
      <c r="A39">
        <v>12.706999999999999</v>
      </c>
      <c r="B39">
        <v>24.597000000000001</v>
      </c>
      <c r="C39">
        <v>26.997277777777779</v>
      </c>
    </row>
    <row r="40" spans="1:3" x14ac:dyDescent="0.3">
      <c r="A40">
        <v>12.374000000000001</v>
      </c>
      <c r="B40">
        <v>23.841999999999999</v>
      </c>
      <c r="C40">
        <v>29.21338888888889</v>
      </c>
    </row>
    <row r="41" spans="1:3" x14ac:dyDescent="0.3">
      <c r="A41">
        <v>10.824999999999999</v>
      </c>
      <c r="B41">
        <v>20.888999999999999</v>
      </c>
      <c r="C41">
        <v>37.372166666666665</v>
      </c>
    </row>
    <row r="42" spans="1:3" x14ac:dyDescent="0.3">
      <c r="A42">
        <v>7.9409999999999998</v>
      </c>
      <c r="B42">
        <v>12.828000000000001</v>
      </c>
      <c r="C42">
        <v>26.470944444444442</v>
      </c>
    </row>
    <row r="43" spans="1:3" x14ac:dyDescent="0.3">
      <c r="A43">
        <v>3.5060000000000002</v>
      </c>
      <c r="B43">
        <v>4.7210000000000001</v>
      </c>
      <c r="C43">
        <v>20.788666666666668</v>
      </c>
    </row>
    <row r="44" spans="1:3" x14ac:dyDescent="0.3">
      <c r="A44">
        <v>3.052</v>
      </c>
      <c r="B44">
        <v>0.54900000000000004</v>
      </c>
      <c r="C44">
        <v>23.133111111111116</v>
      </c>
    </row>
    <row r="45" spans="1:3" x14ac:dyDescent="0.3">
      <c r="A45">
        <v>7.19</v>
      </c>
      <c r="B45">
        <v>0</v>
      </c>
      <c r="C45">
        <v>31.426555555555552</v>
      </c>
    </row>
    <row r="46" spans="1:3" x14ac:dyDescent="0.3">
      <c r="A46">
        <v>6.984</v>
      </c>
      <c r="B46">
        <v>0</v>
      </c>
      <c r="C46">
        <v>28.663444444444441</v>
      </c>
    </row>
    <row r="47" spans="1:3" x14ac:dyDescent="0.3">
      <c r="A47">
        <v>3.1389999999999998</v>
      </c>
      <c r="B47">
        <v>0</v>
      </c>
      <c r="C47">
        <v>21.050444444444441</v>
      </c>
    </row>
    <row r="48" spans="1:3" x14ac:dyDescent="0.3">
      <c r="A48">
        <v>0.93</v>
      </c>
      <c r="B48">
        <v>0</v>
      </c>
      <c r="C48">
        <v>20.107944444444446</v>
      </c>
    </row>
    <row r="49" spans="1:3" x14ac:dyDescent="0.3">
      <c r="A49">
        <v>0.80899999999999994</v>
      </c>
      <c r="B49">
        <v>0</v>
      </c>
      <c r="C49">
        <v>18.955444444444442</v>
      </c>
    </row>
    <row r="50" spans="1:3" x14ac:dyDescent="0.3">
      <c r="A50">
        <v>3.274</v>
      </c>
      <c r="B50">
        <v>0</v>
      </c>
      <c r="C50">
        <v>11.587555555555555</v>
      </c>
    </row>
    <row r="51" spans="1:3" x14ac:dyDescent="0.3">
      <c r="A51">
        <v>1.5110000000000001</v>
      </c>
      <c r="B51">
        <v>0</v>
      </c>
      <c r="C51">
        <v>6.9619999999999997</v>
      </c>
    </row>
    <row r="52" spans="1:3" x14ac:dyDescent="0.3">
      <c r="A52">
        <v>1.4379999999999999</v>
      </c>
      <c r="B52">
        <v>0</v>
      </c>
      <c r="C52">
        <v>12.713777777777779</v>
      </c>
    </row>
    <row r="53" spans="1:3" x14ac:dyDescent="0.3">
      <c r="A53">
        <v>1.19</v>
      </c>
      <c r="B53">
        <v>0</v>
      </c>
      <c r="C53">
        <v>15.19922222222222</v>
      </c>
    </row>
    <row r="54" spans="1:3" x14ac:dyDescent="0.3">
      <c r="A54">
        <v>5.7509999999999994</v>
      </c>
      <c r="B54">
        <v>0</v>
      </c>
      <c r="C54">
        <v>10.739222222222224</v>
      </c>
    </row>
    <row r="55" spans="1:3" x14ac:dyDescent="0.3">
      <c r="A55">
        <v>3.3289999999999997</v>
      </c>
      <c r="B55">
        <v>0</v>
      </c>
      <c r="C55">
        <v>13.674555555555557</v>
      </c>
    </row>
    <row r="56" spans="1:3" x14ac:dyDescent="0.3">
      <c r="A56">
        <v>1.1079999999999999</v>
      </c>
      <c r="B56">
        <v>3.2000000000000001E-2</v>
      </c>
      <c r="C56">
        <v>22.108666666666664</v>
      </c>
    </row>
    <row r="57" spans="1:3" x14ac:dyDescent="0.3">
      <c r="A57">
        <v>1.7429999999999999</v>
      </c>
      <c r="B57">
        <v>2.1720000000000002</v>
      </c>
      <c r="C57">
        <v>23.267833333333332</v>
      </c>
    </row>
    <row r="58" spans="1:3" x14ac:dyDescent="0.3">
      <c r="A58">
        <v>4.18</v>
      </c>
      <c r="B58">
        <v>7.3549999999999995</v>
      </c>
      <c r="C58">
        <v>30.069222222222219</v>
      </c>
    </row>
    <row r="59" spans="1:3" x14ac:dyDescent="0.3">
      <c r="A59">
        <v>6.3520000000000003</v>
      </c>
      <c r="B59">
        <v>8.86</v>
      </c>
      <c r="C59">
        <v>36.350555555555559</v>
      </c>
    </row>
    <row r="60" spans="1:3" x14ac:dyDescent="0.3">
      <c r="A60">
        <v>6.165</v>
      </c>
      <c r="B60">
        <v>11.248000000000001</v>
      </c>
      <c r="C60">
        <v>27.452666666666669</v>
      </c>
    </row>
    <row r="61" spans="1:3" x14ac:dyDescent="0.3">
      <c r="A61">
        <v>4.444</v>
      </c>
      <c r="B61">
        <v>7.4489999999999998</v>
      </c>
      <c r="C61">
        <v>20.980944444444443</v>
      </c>
    </row>
    <row r="62" spans="1:3" x14ac:dyDescent="0.3">
      <c r="A62">
        <v>6.524</v>
      </c>
      <c r="B62">
        <v>12.079999999999998</v>
      </c>
      <c r="C62">
        <v>22.26</v>
      </c>
    </row>
    <row r="63" spans="1:3" x14ac:dyDescent="0.3">
      <c r="A63">
        <v>1.8220000000000001</v>
      </c>
      <c r="B63">
        <v>2.2560000000000002</v>
      </c>
      <c r="C63">
        <v>31.895166666666665</v>
      </c>
    </row>
    <row r="64" spans="1:3" x14ac:dyDescent="0.3">
      <c r="A64">
        <v>0.86299999999999999</v>
      </c>
      <c r="B64">
        <v>0.94300000000000006</v>
      </c>
      <c r="C64">
        <v>25.885277777777773</v>
      </c>
    </row>
    <row r="65" spans="1:3" x14ac:dyDescent="0.3">
      <c r="A65">
        <v>3.9969999999999994</v>
      </c>
      <c r="B65">
        <v>1.806</v>
      </c>
      <c r="C65">
        <v>27.449611111111111</v>
      </c>
    </row>
    <row r="66" spans="1:3" x14ac:dyDescent="0.3">
      <c r="A66">
        <v>1.9990000000000001</v>
      </c>
      <c r="B66">
        <v>2.8960000000000004</v>
      </c>
      <c r="C66">
        <v>25.770055555555558</v>
      </c>
    </row>
    <row r="67" spans="1:3" x14ac:dyDescent="0.3">
      <c r="A67">
        <v>0.75099999999999989</v>
      </c>
      <c r="B67">
        <v>0.11399999999999999</v>
      </c>
      <c r="C67">
        <v>27.905444444444445</v>
      </c>
    </row>
    <row r="68" spans="1:3" x14ac:dyDescent="0.3">
      <c r="A68">
        <v>0.90200000000000014</v>
      </c>
      <c r="B68">
        <v>5.8999999999999997E-2</v>
      </c>
      <c r="C68">
        <v>21.611500000000003</v>
      </c>
    </row>
    <row r="69" spans="1:3" x14ac:dyDescent="0.3">
      <c r="A69">
        <v>3.2389999999999999</v>
      </c>
      <c r="B69">
        <v>0</v>
      </c>
      <c r="C69">
        <v>22.135555555555555</v>
      </c>
    </row>
    <row r="70" spans="1:3" x14ac:dyDescent="0.3">
      <c r="A70">
        <v>2.0150000000000001</v>
      </c>
      <c r="B70">
        <v>0</v>
      </c>
      <c r="C70">
        <v>22.430277777777778</v>
      </c>
    </row>
    <row r="71" spans="1:3" x14ac:dyDescent="0.3">
      <c r="A71">
        <v>0.87800000000000011</v>
      </c>
      <c r="B71">
        <v>0</v>
      </c>
      <c r="C71">
        <v>23.484611111111111</v>
      </c>
    </row>
    <row r="72" spans="1:3" x14ac:dyDescent="0.3">
      <c r="A72">
        <v>0.92700000000000005</v>
      </c>
      <c r="B72">
        <v>0</v>
      </c>
      <c r="C72">
        <v>22.566388888888891</v>
      </c>
    </row>
    <row r="73" spans="1:3" x14ac:dyDescent="0.3">
      <c r="A73">
        <v>3.1959999999999997</v>
      </c>
      <c r="B73">
        <v>0</v>
      </c>
      <c r="C73">
        <v>22.754444444444445</v>
      </c>
    </row>
    <row r="74" spans="1:3" x14ac:dyDescent="0.3">
      <c r="A74">
        <v>1.9809999999999999</v>
      </c>
      <c r="B74">
        <v>0</v>
      </c>
      <c r="C74">
        <v>21.192055555555555</v>
      </c>
    </row>
    <row r="75" spans="1:3" x14ac:dyDescent="0.3">
      <c r="A75">
        <v>0.99099999999999999</v>
      </c>
      <c r="B75">
        <v>0</v>
      </c>
      <c r="C75">
        <v>17.638000000000002</v>
      </c>
    </row>
    <row r="76" spans="1:3" x14ac:dyDescent="0.3">
      <c r="A76">
        <v>0.84600000000000009</v>
      </c>
      <c r="B76">
        <v>0</v>
      </c>
      <c r="C76">
        <v>17.591222222222221</v>
      </c>
    </row>
    <row r="77" spans="1:3" x14ac:dyDescent="0.3">
      <c r="A77">
        <v>6.2309999999999999</v>
      </c>
      <c r="B77">
        <v>0</v>
      </c>
      <c r="C77">
        <v>15.428666666666663</v>
      </c>
    </row>
    <row r="78" spans="1:3" x14ac:dyDescent="0.3">
      <c r="A78">
        <v>3.4079999999999995</v>
      </c>
      <c r="B78">
        <v>0</v>
      </c>
      <c r="C78">
        <v>18.696277777777773</v>
      </c>
    </row>
    <row r="79" spans="1:3" x14ac:dyDescent="0.3">
      <c r="A79">
        <v>4.2469999999999999</v>
      </c>
      <c r="B79">
        <v>0</v>
      </c>
      <c r="C79">
        <v>20.480666666666668</v>
      </c>
    </row>
    <row r="80" spans="1:3" x14ac:dyDescent="0.3">
      <c r="A80">
        <v>5.5340000000000007</v>
      </c>
      <c r="B80">
        <v>9.0000000000000011E-2</v>
      </c>
      <c r="C80">
        <v>18.772666666666669</v>
      </c>
    </row>
    <row r="81" spans="1:3" x14ac:dyDescent="0.3">
      <c r="A81">
        <v>3.5549999999999997</v>
      </c>
      <c r="B81">
        <v>0.99899999999999989</v>
      </c>
      <c r="C81">
        <v>24.823777777777778</v>
      </c>
    </row>
    <row r="82" spans="1:3" x14ac:dyDescent="0.3">
      <c r="A82">
        <v>3.0709999999999997</v>
      </c>
      <c r="B82">
        <v>1.3859999999999999</v>
      </c>
      <c r="C82">
        <v>22.654222222222227</v>
      </c>
    </row>
    <row r="83" spans="1:3" x14ac:dyDescent="0.3">
      <c r="A83">
        <v>3.0070000000000001</v>
      </c>
      <c r="B83">
        <v>2.9830000000000005</v>
      </c>
      <c r="C83">
        <v>25.265555555555554</v>
      </c>
    </row>
    <row r="84" spans="1:3" x14ac:dyDescent="0.3">
      <c r="A84">
        <v>5.843</v>
      </c>
      <c r="B84">
        <v>6.5459999999999994</v>
      </c>
      <c r="C84">
        <v>30.386722222222229</v>
      </c>
    </row>
    <row r="85" spans="1:3" x14ac:dyDescent="0.3">
      <c r="A85">
        <v>5.7729999999999997</v>
      </c>
      <c r="B85">
        <v>7.9530000000000003</v>
      </c>
      <c r="C85">
        <v>37.366166666666665</v>
      </c>
    </row>
    <row r="86" spans="1:3" x14ac:dyDescent="0.3">
      <c r="A86">
        <v>5.6449999999999996</v>
      </c>
      <c r="B86">
        <v>9.68</v>
      </c>
      <c r="C86">
        <v>25.692444444444448</v>
      </c>
    </row>
    <row r="87" spans="1:3" x14ac:dyDescent="0.3">
      <c r="A87">
        <v>5.4690000000000003</v>
      </c>
      <c r="B87">
        <v>9.3230000000000004</v>
      </c>
      <c r="C87">
        <v>22.654555555555557</v>
      </c>
    </row>
    <row r="88" spans="1:3" x14ac:dyDescent="0.3">
      <c r="A88">
        <v>2.9800000000000004</v>
      </c>
      <c r="B88">
        <v>5.0990000000000002</v>
      </c>
      <c r="C88">
        <v>20.626722222222224</v>
      </c>
    </row>
    <row r="89" spans="1:3" x14ac:dyDescent="0.3">
      <c r="A89">
        <v>4.0659999999999998</v>
      </c>
      <c r="B89">
        <v>3.44</v>
      </c>
      <c r="C89">
        <v>21.448499999999999</v>
      </c>
    </row>
    <row r="90" spans="1:3" x14ac:dyDescent="0.3">
      <c r="A90">
        <v>2.855</v>
      </c>
      <c r="B90">
        <v>2.0259999999999998</v>
      </c>
      <c r="C90">
        <v>21.330833333333334</v>
      </c>
    </row>
    <row r="91" spans="1:3" x14ac:dyDescent="0.3">
      <c r="A91">
        <v>1.6970000000000001</v>
      </c>
      <c r="B91">
        <v>1.167</v>
      </c>
      <c r="C91">
        <v>21.306000000000001</v>
      </c>
    </row>
    <row r="92" spans="1:3" x14ac:dyDescent="0.3">
      <c r="A92">
        <v>2.0990000000000002</v>
      </c>
      <c r="B92">
        <v>0</v>
      </c>
      <c r="C92">
        <v>21.330666666666666</v>
      </c>
    </row>
    <row r="93" spans="1:3" x14ac:dyDescent="0.3">
      <c r="A93">
        <v>5.0109999999999992</v>
      </c>
      <c r="B93">
        <v>0</v>
      </c>
      <c r="C93">
        <v>21.813666666666666</v>
      </c>
    </row>
    <row r="94" spans="1:3" x14ac:dyDescent="0.3">
      <c r="A94">
        <v>7.16</v>
      </c>
      <c r="B94">
        <v>0</v>
      </c>
      <c r="C94">
        <v>29.692000000000004</v>
      </c>
    </row>
    <row r="95" spans="1:3" x14ac:dyDescent="0.3">
      <c r="A95">
        <v>7.0869999999999997</v>
      </c>
      <c r="B95">
        <v>0</v>
      </c>
      <c r="C95">
        <v>21.282166666666665</v>
      </c>
    </row>
    <row r="96" spans="1:3" x14ac:dyDescent="0.3">
      <c r="A96">
        <v>1.2420000000000002</v>
      </c>
      <c r="B96">
        <v>0</v>
      </c>
      <c r="C96">
        <v>20.795166666666663</v>
      </c>
    </row>
    <row r="97" spans="1:3" x14ac:dyDescent="0.3">
      <c r="A97">
        <v>0.90799999999999992</v>
      </c>
      <c r="B97">
        <v>0</v>
      </c>
      <c r="C97">
        <v>22.115499999999997</v>
      </c>
    </row>
    <row r="98" spans="1:3" x14ac:dyDescent="0.3">
      <c r="A98">
        <v>0.90800000000000003</v>
      </c>
      <c r="B98">
        <v>0</v>
      </c>
      <c r="C98">
        <v>13.727500000000001</v>
      </c>
    </row>
    <row r="99" spans="1:3" x14ac:dyDescent="0.3">
      <c r="A99">
        <v>3.7600000000000002</v>
      </c>
      <c r="B99">
        <v>0</v>
      </c>
      <c r="C99">
        <v>16.564611111111109</v>
      </c>
    </row>
    <row r="100" spans="1:3" x14ac:dyDescent="0.3">
      <c r="A100">
        <v>0.94599999999999995</v>
      </c>
      <c r="B100">
        <v>0</v>
      </c>
      <c r="C100">
        <v>16.559277777777776</v>
      </c>
    </row>
    <row r="101" spans="1:3" x14ac:dyDescent="0.3">
      <c r="A101">
        <v>4.32</v>
      </c>
      <c r="B101">
        <v>0</v>
      </c>
      <c r="C101">
        <v>16.908833333333334</v>
      </c>
    </row>
    <row r="102" spans="1:3" x14ac:dyDescent="0.3">
      <c r="A102">
        <v>5.7919999999999998</v>
      </c>
      <c r="B102">
        <v>0</v>
      </c>
      <c r="C102">
        <v>17.559333333333335</v>
      </c>
    </row>
    <row r="103" spans="1:3" x14ac:dyDescent="0.3">
      <c r="A103">
        <v>5.6989999999999998</v>
      </c>
      <c r="B103">
        <v>0</v>
      </c>
      <c r="C103">
        <v>17.196666666666665</v>
      </c>
    </row>
    <row r="104" spans="1:3" x14ac:dyDescent="0.3">
      <c r="A104">
        <v>4.242</v>
      </c>
      <c r="B104">
        <v>0.32100000000000001</v>
      </c>
      <c r="C104">
        <v>17.729666666666667</v>
      </c>
    </row>
    <row r="105" spans="1:3" x14ac:dyDescent="0.3">
      <c r="A105">
        <v>3.9849999999999999</v>
      </c>
      <c r="B105">
        <v>0.84600000000000009</v>
      </c>
      <c r="C105">
        <v>16.27644444444444</v>
      </c>
    </row>
    <row r="106" spans="1:3" x14ac:dyDescent="0.3">
      <c r="A106">
        <v>3.6820000000000004</v>
      </c>
      <c r="B106">
        <v>1.6960000000000002</v>
      </c>
      <c r="C106">
        <v>18.539444444444445</v>
      </c>
    </row>
    <row r="107" spans="1:3" x14ac:dyDescent="0.3">
      <c r="A107">
        <v>3.1149999999999998</v>
      </c>
      <c r="B107">
        <v>4.5789999999999997</v>
      </c>
      <c r="C107">
        <v>16.854499999999998</v>
      </c>
    </row>
    <row r="108" spans="1:3" x14ac:dyDescent="0.3">
      <c r="A108">
        <v>2.581</v>
      </c>
      <c r="B108">
        <v>4.2750000000000004</v>
      </c>
      <c r="C108">
        <v>18.824722222222224</v>
      </c>
    </row>
    <row r="109" spans="1:3" x14ac:dyDescent="0.3">
      <c r="A109">
        <v>2.6320000000000001</v>
      </c>
      <c r="B109">
        <v>4.0040000000000004</v>
      </c>
      <c r="C109">
        <v>24.689444444444444</v>
      </c>
    </row>
    <row r="110" spans="1:3" x14ac:dyDescent="0.3">
      <c r="A110">
        <v>2.0229999999999997</v>
      </c>
      <c r="B110">
        <v>3.1589999999999998</v>
      </c>
      <c r="C110">
        <v>28.527666666666672</v>
      </c>
    </row>
    <row r="111" spans="1:3" x14ac:dyDescent="0.3">
      <c r="A111">
        <v>1.8129999999999999</v>
      </c>
      <c r="B111">
        <v>2.827</v>
      </c>
      <c r="C111">
        <v>23.002777777777776</v>
      </c>
    </row>
    <row r="112" spans="1:3" x14ac:dyDescent="0.3">
      <c r="A112">
        <v>1.2110000000000001</v>
      </c>
      <c r="B112">
        <v>1.349</v>
      </c>
      <c r="C112">
        <v>24.906833333333335</v>
      </c>
    </row>
    <row r="113" spans="1:3" x14ac:dyDescent="0.3">
      <c r="A113">
        <v>4.4499999999999993</v>
      </c>
      <c r="B113">
        <v>0.89200000000000002</v>
      </c>
      <c r="C113">
        <v>25.558833333333329</v>
      </c>
    </row>
    <row r="114" spans="1:3" x14ac:dyDescent="0.3">
      <c r="A114">
        <v>1.2790000000000001</v>
      </c>
      <c r="B114">
        <v>0.85699999999999998</v>
      </c>
      <c r="C114">
        <v>24.294499999999999</v>
      </c>
    </row>
    <row r="115" spans="1:3" x14ac:dyDescent="0.3">
      <c r="A115">
        <v>1.7830000000000001</v>
      </c>
      <c r="B115">
        <v>2.0999999999999998E-2</v>
      </c>
      <c r="C115">
        <v>26.533833333333334</v>
      </c>
    </row>
    <row r="116" spans="1:3" x14ac:dyDescent="0.3">
      <c r="A116">
        <v>2.2010000000000001</v>
      </c>
      <c r="B116">
        <v>0</v>
      </c>
      <c r="C116">
        <v>31.535166666666669</v>
      </c>
    </row>
    <row r="117" spans="1:3" x14ac:dyDescent="0.3">
      <c r="A117">
        <v>1.76</v>
      </c>
      <c r="B117">
        <v>0</v>
      </c>
      <c r="C117">
        <v>21.254833333333334</v>
      </c>
    </row>
    <row r="118" spans="1:3" x14ac:dyDescent="0.3">
      <c r="A118">
        <v>6.7640000000000002</v>
      </c>
      <c r="B118">
        <v>0</v>
      </c>
      <c r="C118">
        <v>23.131666666666671</v>
      </c>
    </row>
    <row r="119" spans="1:3" x14ac:dyDescent="0.3">
      <c r="A119">
        <v>6.944</v>
      </c>
      <c r="B119">
        <v>0</v>
      </c>
      <c r="C119">
        <v>22.032722222222219</v>
      </c>
    </row>
    <row r="120" spans="1:3" x14ac:dyDescent="0.3">
      <c r="A120">
        <v>6.6020000000000003</v>
      </c>
      <c r="B120">
        <v>0</v>
      </c>
      <c r="C120">
        <v>19.838999999999995</v>
      </c>
    </row>
    <row r="121" spans="1:3" x14ac:dyDescent="0.3">
      <c r="A121">
        <v>0.91300000000000003</v>
      </c>
      <c r="B121">
        <v>0</v>
      </c>
      <c r="C121">
        <v>19.580444444444446</v>
      </c>
    </row>
    <row r="122" spans="1:3" x14ac:dyDescent="0.3">
      <c r="A122">
        <v>0.80299999999999994</v>
      </c>
      <c r="B122">
        <v>0</v>
      </c>
      <c r="C122">
        <v>13.510944444444442</v>
      </c>
    </row>
    <row r="123" spans="1:3" x14ac:dyDescent="0.3">
      <c r="A123">
        <v>0.90700000000000003</v>
      </c>
      <c r="B123">
        <v>0</v>
      </c>
      <c r="C123">
        <v>12.558722222222224</v>
      </c>
    </row>
    <row r="124" spans="1:3" x14ac:dyDescent="0.3">
      <c r="A124">
        <v>2.9030000000000005</v>
      </c>
      <c r="B124">
        <v>0</v>
      </c>
      <c r="C124">
        <v>16.578166666666668</v>
      </c>
    </row>
    <row r="125" spans="1:3" x14ac:dyDescent="0.3">
      <c r="A125">
        <v>5.3289999999999997</v>
      </c>
      <c r="B125">
        <v>0</v>
      </c>
      <c r="C125">
        <v>12.224666666666669</v>
      </c>
    </row>
    <row r="126" spans="1:3" x14ac:dyDescent="0.3">
      <c r="A126">
        <v>4.0449999999999999</v>
      </c>
      <c r="B126">
        <v>0</v>
      </c>
      <c r="C126">
        <v>12.276166666666668</v>
      </c>
    </row>
    <row r="127" spans="1:3" x14ac:dyDescent="0.3">
      <c r="A127">
        <v>4.2250000000000005</v>
      </c>
      <c r="B127">
        <v>1E-3</v>
      </c>
      <c r="C127">
        <v>13.189388888888887</v>
      </c>
    </row>
    <row r="128" spans="1:3" x14ac:dyDescent="0.3">
      <c r="A128">
        <v>2.8319999999999999</v>
      </c>
      <c r="B128">
        <v>1.1160000000000001</v>
      </c>
      <c r="C128">
        <v>17.237555555555552</v>
      </c>
    </row>
    <row r="129" spans="1:3" x14ac:dyDescent="0.3">
      <c r="A129">
        <v>2.9299999999999997</v>
      </c>
      <c r="B129">
        <v>3.7930000000000001</v>
      </c>
      <c r="C129">
        <v>18.648055555555555</v>
      </c>
    </row>
    <row r="130" spans="1:3" x14ac:dyDescent="0.3">
      <c r="A130">
        <v>6.218</v>
      </c>
      <c r="B130">
        <v>10.672000000000001</v>
      </c>
      <c r="C130">
        <v>21.901</v>
      </c>
    </row>
    <row r="131" spans="1:3" x14ac:dyDescent="0.3">
      <c r="A131">
        <v>8.0499999999999989</v>
      </c>
      <c r="B131">
        <v>14.890999999999998</v>
      </c>
      <c r="C131">
        <v>17.397000000000002</v>
      </c>
    </row>
    <row r="132" spans="1:3" x14ac:dyDescent="0.3">
      <c r="A132">
        <v>11.038</v>
      </c>
      <c r="B132">
        <v>20.995999999999999</v>
      </c>
      <c r="C132">
        <v>17.444166666666668</v>
      </c>
    </row>
    <row r="133" spans="1:3" x14ac:dyDescent="0.3">
      <c r="A133">
        <v>12.786000000000001</v>
      </c>
      <c r="B133">
        <v>24.366</v>
      </c>
      <c r="C133">
        <v>19.327166666666667</v>
      </c>
    </row>
    <row r="134" spans="1:3" x14ac:dyDescent="0.3">
      <c r="A134">
        <v>13.06</v>
      </c>
      <c r="B134">
        <v>24.991000000000003</v>
      </c>
      <c r="C134">
        <v>17.782888888888888</v>
      </c>
    </row>
    <row r="135" spans="1:3" x14ac:dyDescent="0.3">
      <c r="A135">
        <v>13.022</v>
      </c>
      <c r="B135">
        <v>24.661999999999999</v>
      </c>
      <c r="C135">
        <v>17.702722222222224</v>
      </c>
    </row>
    <row r="136" spans="1:3" x14ac:dyDescent="0.3">
      <c r="A136">
        <v>12.367000000000001</v>
      </c>
      <c r="B136">
        <v>23.35</v>
      </c>
      <c r="C136">
        <v>20.310944444444445</v>
      </c>
    </row>
    <row r="137" spans="1:3" x14ac:dyDescent="0.3">
      <c r="A137">
        <v>10.774000000000001</v>
      </c>
      <c r="B137">
        <v>20.344000000000001</v>
      </c>
      <c r="C137">
        <v>17.873388888888886</v>
      </c>
    </row>
    <row r="138" spans="1:3" x14ac:dyDescent="0.3">
      <c r="A138">
        <v>8.2590000000000003</v>
      </c>
      <c r="B138">
        <v>9.7800000000000011</v>
      </c>
      <c r="C138">
        <v>17.134499999999999</v>
      </c>
    </row>
    <row r="139" spans="1:3" x14ac:dyDescent="0.3">
      <c r="A139">
        <v>6.1580000000000004</v>
      </c>
      <c r="B139">
        <v>5.4409999999999998</v>
      </c>
      <c r="C139">
        <v>16.081333333333333</v>
      </c>
    </row>
    <row r="140" spans="1:3" x14ac:dyDescent="0.3">
      <c r="A140">
        <v>1.4480000000000002</v>
      </c>
      <c r="B140">
        <v>1.3639999999999999</v>
      </c>
      <c r="C140">
        <v>17.920944444444444</v>
      </c>
    </row>
    <row r="141" spans="1:3" x14ac:dyDescent="0.3">
      <c r="A141">
        <v>2.8380000000000001</v>
      </c>
      <c r="B141">
        <v>0</v>
      </c>
      <c r="C141">
        <v>16.946944444444444</v>
      </c>
    </row>
    <row r="142" spans="1:3" x14ac:dyDescent="0.3">
      <c r="A142">
        <v>6.1859999999999999</v>
      </c>
      <c r="B142">
        <v>0</v>
      </c>
      <c r="C142">
        <v>18.476999999999997</v>
      </c>
    </row>
    <row r="143" spans="1:3" x14ac:dyDescent="0.3">
      <c r="A143">
        <v>0.80499999999999994</v>
      </c>
      <c r="B143">
        <v>0</v>
      </c>
      <c r="C143">
        <v>17.969888888888889</v>
      </c>
    </row>
    <row r="144" spans="1:3" x14ac:dyDescent="0.3">
      <c r="A144">
        <v>0.79699999999999993</v>
      </c>
      <c r="B144">
        <v>0</v>
      </c>
      <c r="C144">
        <v>10.725111111111111</v>
      </c>
    </row>
    <row r="145" spans="1:3" x14ac:dyDescent="0.3">
      <c r="A145">
        <v>1.1060000000000001</v>
      </c>
      <c r="B145">
        <v>0</v>
      </c>
      <c r="C145">
        <v>9.0458888888888911</v>
      </c>
    </row>
    <row r="146" spans="1:3" x14ac:dyDescent="0.3">
      <c r="A146">
        <v>0.8660000000000001</v>
      </c>
      <c r="B146">
        <v>0</v>
      </c>
      <c r="C146">
        <v>13.594388888888892</v>
      </c>
    </row>
    <row r="147" spans="1:3" x14ac:dyDescent="0.3">
      <c r="A147">
        <v>3.4110000000000005</v>
      </c>
      <c r="B147">
        <v>0</v>
      </c>
      <c r="C147">
        <v>14.851222222222221</v>
      </c>
    </row>
    <row r="148" spans="1:3" x14ac:dyDescent="0.3">
      <c r="A148">
        <v>0.77299999999999991</v>
      </c>
      <c r="B148">
        <v>0</v>
      </c>
      <c r="C148">
        <v>13.109888888888888</v>
      </c>
    </row>
    <row r="149" spans="1:3" x14ac:dyDescent="0.3">
      <c r="A149">
        <v>1.4149999999999998</v>
      </c>
      <c r="B149">
        <v>0</v>
      </c>
      <c r="C149">
        <v>12.981111111111112</v>
      </c>
    </row>
    <row r="150" spans="1:3" x14ac:dyDescent="0.3">
      <c r="A150">
        <v>5.0170000000000003</v>
      </c>
      <c r="B150">
        <v>0</v>
      </c>
      <c r="C150">
        <v>12.188388888888888</v>
      </c>
    </row>
    <row r="151" spans="1:3" x14ac:dyDescent="0.3">
      <c r="A151">
        <v>2.2359999999999998</v>
      </c>
      <c r="B151">
        <v>0.13500000000000001</v>
      </c>
      <c r="C151">
        <v>9.423388888888887</v>
      </c>
    </row>
    <row r="152" spans="1:3" x14ac:dyDescent="0.3">
      <c r="A152">
        <v>1.3479999999999999</v>
      </c>
      <c r="B152">
        <v>0.65600000000000003</v>
      </c>
      <c r="C152">
        <v>12.977055555555554</v>
      </c>
    </row>
    <row r="153" spans="1:3" x14ac:dyDescent="0.3">
      <c r="A153">
        <v>1.65</v>
      </c>
      <c r="B153">
        <v>2.0960000000000001</v>
      </c>
      <c r="C153">
        <v>15.541222222222226</v>
      </c>
    </row>
    <row r="154" spans="1:3" x14ac:dyDescent="0.3">
      <c r="A154">
        <v>3.17</v>
      </c>
      <c r="B154">
        <v>2.2559999999999998</v>
      </c>
      <c r="C154">
        <v>16.394777777777779</v>
      </c>
    </row>
    <row r="155" spans="1:3" x14ac:dyDescent="0.3">
      <c r="A155">
        <v>3.7330000000000005</v>
      </c>
      <c r="B155">
        <v>3.4279999999999999</v>
      </c>
      <c r="C155">
        <v>17.723833333333335</v>
      </c>
    </row>
    <row r="156" spans="1:3" x14ac:dyDescent="0.3">
      <c r="A156">
        <v>6.1920000000000002</v>
      </c>
      <c r="B156">
        <v>4.6740000000000004</v>
      </c>
      <c r="C156">
        <v>23.346888888888888</v>
      </c>
    </row>
    <row r="157" spans="1:3" x14ac:dyDescent="0.3">
      <c r="A157">
        <v>7.1129999999999995</v>
      </c>
      <c r="B157">
        <v>8.0070000000000014</v>
      </c>
      <c r="C157">
        <v>19.744277777777782</v>
      </c>
    </row>
    <row r="158" spans="1:3" x14ac:dyDescent="0.3">
      <c r="A158">
        <v>7.8369999999999997</v>
      </c>
      <c r="B158">
        <v>1.1919999999999999</v>
      </c>
      <c r="C158">
        <v>16.779444444444447</v>
      </c>
    </row>
    <row r="159" spans="1:3" x14ac:dyDescent="0.3">
      <c r="A159">
        <v>8.7219999999999995</v>
      </c>
      <c r="B159">
        <v>0.66400000000000003</v>
      </c>
      <c r="C159">
        <v>16.770277777777775</v>
      </c>
    </row>
    <row r="160" spans="1:3" x14ac:dyDescent="0.3">
      <c r="A160">
        <v>6.9139999999999997</v>
      </c>
      <c r="B160">
        <v>1.1519999999999999</v>
      </c>
      <c r="C160">
        <v>19.539611111111114</v>
      </c>
    </row>
    <row r="161" spans="1:3" x14ac:dyDescent="0.3">
      <c r="A161">
        <v>7.0229999999999997</v>
      </c>
      <c r="B161">
        <v>1.292</v>
      </c>
      <c r="C161">
        <v>13.804388888888889</v>
      </c>
    </row>
    <row r="162" spans="1:3" x14ac:dyDescent="0.3">
      <c r="A162">
        <v>9.7430000000000003</v>
      </c>
      <c r="B162">
        <v>0.58099999999999996</v>
      </c>
      <c r="C162">
        <v>15.086888888888891</v>
      </c>
    </row>
    <row r="163" spans="1:3" x14ac:dyDescent="0.3">
      <c r="A163">
        <v>3.2830000000000004</v>
      </c>
      <c r="B163">
        <v>0.24299999999999999</v>
      </c>
      <c r="C163">
        <v>16.415555555555553</v>
      </c>
    </row>
    <row r="164" spans="1:3" x14ac:dyDescent="0.3">
      <c r="A164">
        <v>1.03</v>
      </c>
      <c r="B164">
        <v>7.1000000000000008E-2</v>
      </c>
      <c r="C164">
        <v>18.381166666666662</v>
      </c>
    </row>
    <row r="165" spans="1:3" x14ac:dyDescent="0.3">
      <c r="A165">
        <v>1.238</v>
      </c>
      <c r="B165">
        <v>0</v>
      </c>
      <c r="C165">
        <v>22.863333333333333</v>
      </c>
    </row>
    <row r="166" spans="1:3" x14ac:dyDescent="0.3">
      <c r="A166">
        <v>3.8039999999999998</v>
      </c>
      <c r="B166">
        <v>0</v>
      </c>
      <c r="C166">
        <v>19.216166666666663</v>
      </c>
    </row>
    <row r="167" spans="1:3" x14ac:dyDescent="0.3">
      <c r="A167">
        <v>0.85799999999999987</v>
      </c>
      <c r="B167">
        <v>0</v>
      </c>
      <c r="C167">
        <v>19.544444444444444</v>
      </c>
    </row>
    <row r="168" spans="1:3" x14ac:dyDescent="0.3">
      <c r="A168">
        <v>0.7669999999999999</v>
      </c>
      <c r="B168">
        <v>0</v>
      </c>
      <c r="C168">
        <v>13.880388888888888</v>
      </c>
    </row>
    <row r="169" spans="1:3" x14ac:dyDescent="0.3">
      <c r="A169">
        <v>1.0209999999999999</v>
      </c>
      <c r="B169">
        <v>0</v>
      </c>
      <c r="C169">
        <v>14.929722222222223</v>
      </c>
    </row>
    <row r="170" spans="1:3" x14ac:dyDescent="0.3">
      <c r="A170">
        <v>3.4589999999999996</v>
      </c>
      <c r="B170">
        <v>0</v>
      </c>
      <c r="C170">
        <v>13.581555555555555</v>
      </c>
    </row>
    <row r="171" spans="1:3" x14ac:dyDescent="0.3">
      <c r="A171">
        <v>0.74299999999999988</v>
      </c>
      <c r="B171">
        <v>0</v>
      </c>
      <c r="C171">
        <v>9.5022777777777758</v>
      </c>
    </row>
    <row r="172" spans="1:3" x14ac:dyDescent="0.3">
      <c r="A172">
        <v>0.85399999999999987</v>
      </c>
      <c r="B172">
        <v>0</v>
      </c>
      <c r="C172">
        <v>9.6446111111111126</v>
      </c>
    </row>
    <row r="173" spans="1:3" x14ac:dyDescent="0.3">
      <c r="A173">
        <v>9.0250000000000004</v>
      </c>
      <c r="B173">
        <v>0</v>
      </c>
      <c r="C173">
        <v>9.7068333333333339</v>
      </c>
    </row>
    <row r="174" spans="1:3" x14ac:dyDescent="0.3">
      <c r="A174">
        <v>4.8940000000000001</v>
      </c>
      <c r="B174">
        <v>0</v>
      </c>
      <c r="C174">
        <v>10.058222222222222</v>
      </c>
    </row>
    <row r="175" spans="1:3" x14ac:dyDescent="0.3">
      <c r="A175">
        <v>5.3760000000000003</v>
      </c>
      <c r="B175">
        <v>7.0000000000000007E-2</v>
      </c>
      <c r="C175">
        <v>14.95061111111111</v>
      </c>
    </row>
    <row r="176" spans="1:3" x14ac:dyDescent="0.3">
      <c r="A176">
        <v>3.839</v>
      </c>
      <c r="B176">
        <v>0.35399999999999998</v>
      </c>
      <c r="C176">
        <v>52.671333333333337</v>
      </c>
    </row>
    <row r="177" spans="1:3" x14ac:dyDescent="0.3">
      <c r="A177">
        <v>3.8109999999999999</v>
      </c>
      <c r="B177">
        <v>1.0369999999999999</v>
      </c>
      <c r="C177">
        <v>20.960833333333333</v>
      </c>
    </row>
    <row r="178" spans="1:3" x14ac:dyDescent="0.3">
      <c r="A178">
        <v>3.9909999999999997</v>
      </c>
      <c r="B178">
        <v>3.5999999999999996</v>
      </c>
      <c r="C178">
        <v>21.764111111111109</v>
      </c>
    </row>
    <row r="179" spans="1:3" x14ac:dyDescent="0.3">
      <c r="A179">
        <v>9.5429999999999993</v>
      </c>
      <c r="B179">
        <v>15.323999999999998</v>
      </c>
      <c r="C179">
        <v>10.926555555555554</v>
      </c>
    </row>
    <row r="180" spans="1:3" x14ac:dyDescent="0.3">
      <c r="A180">
        <v>11.913</v>
      </c>
      <c r="B180">
        <v>21.443000000000001</v>
      </c>
      <c r="C180">
        <v>10.009444444444444</v>
      </c>
    </row>
    <row r="181" spans="1:3" x14ac:dyDescent="0.3">
      <c r="A181">
        <v>13.038</v>
      </c>
      <c r="B181">
        <v>24.594000000000001</v>
      </c>
      <c r="C181">
        <v>6.9768888888888894</v>
      </c>
    </row>
    <row r="182" spans="1:3" x14ac:dyDescent="0.3">
      <c r="A182">
        <v>13.06</v>
      </c>
      <c r="B182">
        <v>24.815000000000001</v>
      </c>
      <c r="C182">
        <v>6.3230555555555563</v>
      </c>
    </row>
    <row r="183" spans="1:3" x14ac:dyDescent="0.3">
      <c r="A183">
        <v>13.052</v>
      </c>
      <c r="B183">
        <v>23.815999999999999</v>
      </c>
      <c r="C183">
        <v>8.1106666666666651</v>
      </c>
    </row>
    <row r="184" spans="1:3" x14ac:dyDescent="0.3">
      <c r="A184">
        <v>12.898</v>
      </c>
      <c r="B184">
        <v>23.840999999999998</v>
      </c>
      <c r="C184">
        <v>1.3784444444444446</v>
      </c>
    </row>
    <row r="185" spans="1:3" x14ac:dyDescent="0.3">
      <c r="A185">
        <v>11.491999999999999</v>
      </c>
      <c r="B185">
        <v>22.056000000000001</v>
      </c>
      <c r="C185">
        <v>9.8492777777777771</v>
      </c>
    </row>
    <row r="186" spans="1:3" x14ac:dyDescent="0.3">
      <c r="A186">
        <v>9.0689999999999991</v>
      </c>
      <c r="B186">
        <v>15.247</v>
      </c>
      <c r="C186">
        <v>18.974333333333334</v>
      </c>
    </row>
    <row r="187" spans="1:3" x14ac:dyDescent="0.3">
      <c r="A187">
        <v>5.59</v>
      </c>
      <c r="B187">
        <v>10.189</v>
      </c>
      <c r="C187">
        <v>31.792333333333335</v>
      </c>
    </row>
    <row r="188" spans="1:3" x14ac:dyDescent="0.3">
      <c r="A188">
        <v>1.6439999999999999</v>
      </c>
      <c r="B188">
        <v>2.1059999999999999</v>
      </c>
      <c r="C188">
        <v>22.972055555555556</v>
      </c>
    </row>
    <row r="189" spans="1:3" x14ac:dyDescent="0.3">
      <c r="A189">
        <v>3.7519999999999998</v>
      </c>
      <c r="B189">
        <v>0</v>
      </c>
      <c r="C189">
        <v>20.429833333333335</v>
      </c>
    </row>
    <row r="190" spans="1:3" x14ac:dyDescent="0.3">
      <c r="A190">
        <v>6.9160000000000004</v>
      </c>
      <c r="B190">
        <v>0</v>
      </c>
      <c r="C190">
        <v>22.526777777777777</v>
      </c>
    </row>
    <row r="191" spans="1:3" x14ac:dyDescent="0.3">
      <c r="A191">
        <v>7.07</v>
      </c>
      <c r="B191">
        <v>0</v>
      </c>
      <c r="C191">
        <v>24.346722222222223</v>
      </c>
    </row>
    <row r="192" spans="1:3" x14ac:dyDescent="0.3">
      <c r="A192">
        <v>1.5109999999999999</v>
      </c>
      <c r="B192">
        <v>0</v>
      </c>
      <c r="C192">
        <v>7.8589444444444432</v>
      </c>
    </row>
    <row r="193" spans="1:3" x14ac:dyDescent="0.3">
      <c r="A193">
        <v>0.84499999999999997</v>
      </c>
      <c r="B193">
        <v>0</v>
      </c>
      <c r="C193">
        <v>4.9512222222222215</v>
      </c>
    </row>
    <row r="194" spans="1:3" x14ac:dyDescent="0.3">
      <c r="A194">
        <v>1.6180000000000001</v>
      </c>
      <c r="B194">
        <v>0</v>
      </c>
      <c r="C194">
        <v>10.327944444444444</v>
      </c>
    </row>
    <row r="195" spans="1:3" x14ac:dyDescent="0.3">
      <c r="A195">
        <v>2.9290000000000003</v>
      </c>
      <c r="B195">
        <v>0</v>
      </c>
      <c r="C195">
        <v>12.974666666666664</v>
      </c>
    </row>
    <row r="196" spans="1:3" x14ac:dyDescent="0.3">
      <c r="A196">
        <v>1.2200000000000002</v>
      </c>
      <c r="B196">
        <v>0</v>
      </c>
      <c r="C196">
        <v>11.896833333333333</v>
      </c>
    </row>
    <row r="197" spans="1:3" x14ac:dyDescent="0.3">
      <c r="A197">
        <v>3.4329999999999998</v>
      </c>
      <c r="B197">
        <v>0</v>
      </c>
      <c r="C197">
        <v>9.7003888888888898</v>
      </c>
    </row>
    <row r="198" spans="1:3" x14ac:dyDescent="0.3">
      <c r="A198">
        <v>7.2830000000000013</v>
      </c>
      <c r="B198">
        <v>0</v>
      </c>
      <c r="C198">
        <v>8.459777777777779</v>
      </c>
    </row>
    <row r="199" spans="1:3" x14ac:dyDescent="0.3">
      <c r="A199">
        <v>3.383</v>
      </c>
      <c r="B199">
        <v>0.105</v>
      </c>
      <c r="C199">
        <v>4.8251111111111111</v>
      </c>
    </row>
    <row r="200" spans="1:3" x14ac:dyDescent="0.3">
      <c r="A200">
        <v>3.4989999999999997</v>
      </c>
      <c r="B200">
        <v>1.518</v>
      </c>
      <c r="C200">
        <v>5.2701666666666673</v>
      </c>
    </row>
    <row r="201" spans="1:3" x14ac:dyDescent="0.3">
      <c r="A201">
        <v>2.6190000000000002</v>
      </c>
      <c r="B201">
        <v>2.7160000000000002</v>
      </c>
      <c r="C201">
        <v>19.620555555555555</v>
      </c>
    </row>
    <row r="202" spans="1:3" x14ac:dyDescent="0.3">
      <c r="A202">
        <v>4.8420000000000005</v>
      </c>
      <c r="B202">
        <v>8.9060000000000006</v>
      </c>
      <c r="C202">
        <v>5.2821666666666678</v>
      </c>
    </row>
    <row r="203" spans="1:3" x14ac:dyDescent="0.3">
      <c r="A203">
        <v>6.8479999999999999</v>
      </c>
      <c r="B203">
        <v>12.859000000000002</v>
      </c>
      <c r="C203">
        <v>6.1772222222222224</v>
      </c>
    </row>
    <row r="204" spans="1:3" x14ac:dyDescent="0.3">
      <c r="A204">
        <v>6.0939999999999994</v>
      </c>
      <c r="B204">
        <v>11.379</v>
      </c>
      <c r="C204">
        <v>6.719611111111111</v>
      </c>
    </row>
    <row r="205" spans="1:3" x14ac:dyDescent="0.3">
      <c r="A205">
        <v>9.6350000000000016</v>
      </c>
      <c r="B205">
        <v>18.574000000000002</v>
      </c>
      <c r="C205">
        <v>6.8668888888888899</v>
      </c>
    </row>
    <row r="206" spans="1:3" x14ac:dyDescent="0.3">
      <c r="A206">
        <v>7.5400000000000009</v>
      </c>
      <c r="B206">
        <v>14.232999999999999</v>
      </c>
      <c r="C206">
        <v>9.1957222222222228</v>
      </c>
    </row>
    <row r="207" spans="1:3" x14ac:dyDescent="0.3">
      <c r="A207">
        <v>8.7010000000000005</v>
      </c>
      <c r="B207">
        <v>16.386000000000003</v>
      </c>
      <c r="C207">
        <v>7.447222222222222</v>
      </c>
    </row>
    <row r="208" spans="1:3" x14ac:dyDescent="0.3">
      <c r="A208">
        <v>6.5529999999999999</v>
      </c>
      <c r="B208">
        <v>12.178000000000001</v>
      </c>
      <c r="C208">
        <v>12.769722222222223</v>
      </c>
    </row>
    <row r="209" spans="1:3" x14ac:dyDescent="0.3">
      <c r="A209">
        <v>4.782</v>
      </c>
      <c r="B209">
        <v>8.8360000000000003</v>
      </c>
      <c r="C209">
        <v>19.514388888888885</v>
      </c>
    </row>
    <row r="210" spans="1:3" x14ac:dyDescent="0.3">
      <c r="A210">
        <v>3.7480000000000002</v>
      </c>
      <c r="B210">
        <v>6.7569999999999997</v>
      </c>
      <c r="C210">
        <v>20.120500000000003</v>
      </c>
    </row>
    <row r="211" spans="1:3" x14ac:dyDescent="0.3">
      <c r="A211">
        <v>0.94700000000000006</v>
      </c>
      <c r="B211">
        <v>0.42600000000000005</v>
      </c>
      <c r="C211">
        <v>14.726444444444445</v>
      </c>
    </row>
    <row r="212" spans="1:3" x14ac:dyDescent="0.3">
      <c r="A212">
        <v>0.78900000000000015</v>
      </c>
      <c r="B212">
        <v>0</v>
      </c>
      <c r="C212">
        <v>31.192999999999998</v>
      </c>
    </row>
    <row r="213" spans="1:3" x14ac:dyDescent="0.3">
      <c r="A213">
        <v>3.92</v>
      </c>
      <c r="B213">
        <v>0</v>
      </c>
      <c r="C213">
        <v>37.799166666666679</v>
      </c>
    </row>
    <row r="214" spans="1:3" x14ac:dyDescent="0.3">
      <c r="A214">
        <v>6.1639999999999997</v>
      </c>
      <c r="B214">
        <v>0</v>
      </c>
      <c r="C214">
        <v>36.037166666666671</v>
      </c>
    </row>
    <row r="215" spans="1:3" x14ac:dyDescent="0.3">
      <c r="A215">
        <v>0.83899999999999997</v>
      </c>
      <c r="B215">
        <v>0</v>
      </c>
      <c r="C215">
        <v>21.560333333333332</v>
      </c>
    </row>
    <row r="216" spans="1:3" x14ac:dyDescent="0.3">
      <c r="A216">
        <v>0.81099999999999994</v>
      </c>
      <c r="B216">
        <v>0</v>
      </c>
      <c r="C216">
        <v>18.752722222222221</v>
      </c>
    </row>
    <row r="217" spans="1:3" x14ac:dyDescent="0.3">
      <c r="A217">
        <v>0.76200000000000001</v>
      </c>
      <c r="B217">
        <v>0</v>
      </c>
      <c r="C217">
        <v>10.719666666666667</v>
      </c>
    </row>
    <row r="218" spans="1:3" x14ac:dyDescent="0.3">
      <c r="A218">
        <v>1.4769999999999999</v>
      </c>
      <c r="B218">
        <v>0</v>
      </c>
      <c r="C218">
        <v>5.0823333333333336</v>
      </c>
    </row>
    <row r="219" spans="1:3" x14ac:dyDescent="0.3">
      <c r="A219">
        <v>2.8920000000000003</v>
      </c>
      <c r="B219">
        <v>0</v>
      </c>
      <c r="C219">
        <v>0.98355555555555574</v>
      </c>
    </row>
    <row r="220" spans="1:3" x14ac:dyDescent="0.3">
      <c r="A220">
        <v>0.88500000000000001</v>
      </c>
      <c r="B220">
        <v>0</v>
      </c>
      <c r="C220">
        <v>0.58127777777777778</v>
      </c>
    </row>
    <row r="221" spans="1:3" x14ac:dyDescent="0.3">
      <c r="A221">
        <v>1.966</v>
      </c>
      <c r="B221">
        <v>0</v>
      </c>
      <c r="C221">
        <v>5.3847777777777779</v>
      </c>
    </row>
    <row r="222" spans="1:3" x14ac:dyDescent="0.3">
      <c r="A222">
        <v>1.2129999999999999</v>
      </c>
      <c r="B222">
        <v>0</v>
      </c>
      <c r="C222">
        <v>5.0318333333333323</v>
      </c>
    </row>
    <row r="223" spans="1:3" x14ac:dyDescent="0.3">
      <c r="A223">
        <v>3.5270000000000001</v>
      </c>
      <c r="B223">
        <v>0</v>
      </c>
      <c r="C223">
        <v>6.8666111111111121</v>
      </c>
    </row>
    <row r="224" spans="1:3" x14ac:dyDescent="0.3">
      <c r="A224">
        <v>1.1800000000000002</v>
      </c>
      <c r="B224">
        <v>8.0000000000000002E-3</v>
      </c>
      <c r="C224">
        <v>12.628777777777778</v>
      </c>
    </row>
    <row r="225" spans="1:3" x14ac:dyDescent="0.3">
      <c r="A225">
        <v>2.2189999999999999</v>
      </c>
      <c r="B225">
        <v>0.57899999999999996</v>
      </c>
      <c r="C225">
        <v>25.85422222222223</v>
      </c>
    </row>
    <row r="226" spans="1:3" x14ac:dyDescent="0.3">
      <c r="A226">
        <v>1.1419999999999999</v>
      </c>
      <c r="B226">
        <v>1.284</v>
      </c>
      <c r="C226">
        <v>45.440888888888885</v>
      </c>
    </row>
    <row r="227" spans="1:3" x14ac:dyDescent="0.3">
      <c r="A227">
        <v>2.0720000000000001</v>
      </c>
      <c r="B227">
        <v>3.4189999999999996</v>
      </c>
      <c r="C227">
        <v>36.785277777777779</v>
      </c>
    </row>
    <row r="228" spans="1:3" x14ac:dyDescent="0.3">
      <c r="A228">
        <v>5.91</v>
      </c>
      <c r="B228">
        <v>10.919999999999998</v>
      </c>
      <c r="C228">
        <v>26.998500000000003</v>
      </c>
    </row>
    <row r="229" spans="1:3" x14ac:dyDescent="0.3">
      <c r="A229">
        <v>7.673</v>
      </c>
      <c r="B229">
        <v>14.494</v>
      </c>
      <c r="C229">
        <v>20.447166666666664</v>
      </c>
    </row>
    <row r="230" spans="1:3" x14ac:dyDescent="0.3">
      <c r="A230">
        <v>8.613999999999999</v>
      </c>
      <c r="B230">
        <v>16.136000000000003</v>
      </c>
      <c r="C230">
        <v>30.411777777777775</v>
      </c>
    </row>
    <row r="231" spans="1:3" x14ac:dyDescent="0.3">
      <c r="A231">
        <v>4.8340000000000005</v>
      </c>
      <c r="B231">
        <v>8.2900000000000009</v>
      </c>
      <c r="C231">
        <v>29.329277777777776</v>
      </c>
    </row>
    <row r="232" spans="1:3" x14ac:dyDescent="0.3">
      <c r="A232">
        <v>7.6780000000000008</v>
      </c>
      <c r="B232">
        <v>14.324</v>
      </c>
      <c r="C232">
        <v>11.495666666666665</v>
      </c>
    </row>
    <row r="233" spans="1:3" x14ac:dyDescent="0.3">
      <c r="A233">
        <v>9.23</v>
      </c>
      <c r="B233">
        <v>17.538</v>
      </c>
      <c r="C233">
        <v>12.978999999999999</v>
      </c>
    </row>
    <row r="234" spans="1:3" x14ac:dyDescent="0.3">
      <c r="A234">
        <v>8.3719999999999999</v>
      </c>
      <c r="B234">
        <v>15.983000000000001</v>
      </c>
      <c r="C234">
        <v>20.705888888888886</v>
      </c>
    </row>
    <row r="235" spans="1:3" x14ac:dyDescent="0.3">
      <c r="A235">
        <v>1.9179999999999997</v>
      </c>
      <c r="B235">
        <v>2.5110000000000001</v>
      </c>
      <c r="C235">
        <v>32.88172222222223</v>
      </c>
    </row>
    <row r="236" spans="1:3" x14ac:dyDescent="0.3">
      <c r="A236">
        <v>1.865</v>
      </c>
      <c r="B236">
        <v>0</v>
      </c>
      <c r="C236">
        <v>24.65155555555555</v>
      </c>
    </row>
    <row r="237" spans="1:3" x14ac:dyDescent="0.3">
      <c r="A237">
        <v>3.8880000000000003</v>
      </c>
      <c r="B237">
        <v>0</v>
      </c>
      <c r="C237">
        <v>24.325833333333335</v>
      </c>
    </row>
    <row r="238" spans="1:3" x14ac:dyDescent="0.3">
      <c r="A238">
        <v>7.024</v>
      </c>
      <c r="B238">
        <v>0</v>
      </c>
      <c r="C238">
        <v>23.673500000000004</v>
      </c>
    </row>
    <row r="239" spans="1:3" x14ac:dyDescent="0.3">
      <c r="A239">
        <v>7.0439999999999996</v>
      </c>
      <c r="B239">
        <v>0</v>
      </c>
      <c r="C239">
        <v>41.662444444444439</v>
      </c>
    </row>
    <row r="240" spans="1:3" x14ac:dyDescent="0.3">
      <c r="A240">
        <v>1.264</v>
      </c>
      <c r="B240">
        <v>0</v>
      </c>
      <c r="C240">
        <v>59.777333333333331</v>
      </c>
    </row>
    <row r="241" spans="1:3" x14ac:dyDescent="0.3">
      <c r="A241">
        <v>0.79299999999999993</v>
      </c>
      <c r="B241">
        <v>0</v>
      </c>
      <c r="C241">
        <v>24.239555555555558</v>
      </c>
    </row>
    <row r="242" spans="1:3" x14ac:dyDescent="0.3">
      <c r="A242">
        <v>1.552</v>
      </c>
      <c r="B242">
        <v>0</v>
      </c>
      <c r="C242">
        <v>21.189944444444443</v>
      </c>
    </row>
    <row r="243" spans="1:3" x14ac:dyDescent="0.3">
      <c r="A243">
        <v>3.12</v>
      </c>
      <c r="B243">
        <v>0</v>
      </c>
      <c r="C243">
        <v>18.855666666666668</v>
      </c>
    </row>
    <row r="244" spans="1:3" x14ac:dyDescent="0.3">
      <c r="A244">
        <v>0.754</v>
      </c>
      <c r="B244">
        <v>0</v>
      </c>
      <c r="C244">
        <v>14.258166666666666</v>
      </c>
    </row>
    <row r="245" spans="1:3" x14ac:dyDescent="0.3">
      <c r="A245">
        <v>1.6060000000000001</v>
      </c>
      <c r="B245">
        <v>0</v>
      </c>
      <c r="C245">
        <v>6.7710000000000008</v>
      </c>
    </row>
    <row r="246" spans="1:3" x14ac:dyDescent="0.3">
      <c r="A246">
        <v>6.1679999999999993</v>
      </c>
      <c r="B246">
        <v>0</v>
      </c>
      <c r="C246">
        <v>16.308166666666665</v>
      </c>
    </row>
    <row r="247" spans="1:3" x14ac:dyDescent="0.3">
      <c r="A247">
        <v>2.4640000000000004</v>
      </c>
      <c r="B247">
        <v>0.11599999999999999</v>
      </c>
      <c r="C247">
        <v>20.364555555555551</v>
      </c>
    </row>
    <row r="248" spans="1:3" x14ac:dyDescent="0.3">
      <c r="A248">
        <v>3.294</v>
      </c>
      <c r="B248">
        <v>1.141</v>
      </c>
      <c r="C248">
        <v>13.810722222222225</v>
      </c>
    </row>
    <row r="249" spans="1:3" x14ac:dyDescent="0.3">
      <c r="A249">
        <v>3.2309999999999999</v>
      </c>
      <c r="B249">
        <v>4.82</v>
      </c>
      <c r="C249">
        <v>14.000611111111114</v>
      </c>
    </row>
    <row r="250" spans="1:3" x14ac:dyDescent="0.3">
      <c r="A250">
        <v>4.7699999999999996</v>
      </c>
      <c r="B250">
        <v>8.0879999999999992</v>
      </c>
      <c r="C250">
        <v>16.34855555555556</v>
      </c>
    </row>
    <row r="251" spans="1:3" x14ac:dyDescent="0.3">
      <c r="A251">
        <v>4.7759999999999998</v>
      </c>
      <c r="B251">
        <v>8.6519999999999992</v>
      </c>
      <c r="C251">
        <v>19.296333333333333</v>
      </c>
    </row>
    <row r="252" spans="1:3" x14ac:dyDescent="0.3">
      <c r="A252">
        <v>7.141</v>
      </c>
      <c r="B252">
        <v>13.215999999999999</v>
      </c>
      <c r="C252">
        <v>15.103666666666667</v>
      </c>
    </row>
    <row r="253" spans="1:3" x14ac:dyDescent="0.3">
      <c r="A253">
        <v>10.589</v>
      </c>
      <c r="B253">
        <v>20.497</v>
      </c>
      <c r="C253">
        <v>10.408000000000001</v>
      </c>
    </row>
    <row r="254" spans="1:3" x14ac:dyDescent="0.3">
      <c r="A254">
        <v>12.494</v>
      </c>
      <c r="B254">
        <v>24.305</v>
      </c>
      <c r="C254">
        <v>10.244222222222225</v>
      </c>
    </row>
    <row r="255" spans="1:3" x14ac:dyDescent="0.3">
      <c r="A255">
        <v>13.058999999999999</v>
      </c>
      <c r="B255">
        <v>25.439999999999998</v>
      </c>
      <c r="C255">
        <v>8.0577777777777779</v>
      </c>
    </row>
    <row r="256" spans="1:3" x14ac:dyDescent="0.3">
      <c r="A256">
        <v>12.654</v>
      </c>
      <c r="B256">
        <v>24.643000000000001</v>
      </c>
      <c r="C256">
        <v>11.707055555555556</v>
      </c>
    </row>
    <row r="257" spans="1:3" x14ac:dyDescent="0.3">
      <c r="A257">
        <v>11.423</v>
      </c>
      <c r="B257">
        <v>21.188000000000002</v>
      </c>
      <c r="C257">
        <v>14.802666666666667</v>
      </c>
    </row>
    <row r="258" spans="1:3" x14ac:dyDescent="0.3">
      <c r="A258">
        <v>8.8759999999999994</v>
      </c>
      <c r="B258">
        <v>8.6739999999999995</v>
      </c>
      <c r="C258">
        <v>15.141555555555554</v>
      </c>
    </row>
    <row r="259" spans="1:3" x14ac:dyDescent="0.3">
      <c r="A259">
        <v>5.9710000000000001</v>
      </c>
      <c r="B259">
        <v>10.928000000000001</v>
      </c>
      <c r="C259">
        <v>82.273111111111135</v>
      </c>
    </row>
    <row r="260" spans="1:3" x14ac:dyDescent="0.3">
      <c r="A260">
        <v>2.0489999999999999</v>
      </c>
      <c r="B260">
        <v>1.042</v>
      </c>
      <c r="C260">
        <v>33.312111111111108</v>
      </c>
    </row>
    <row r="261" spans="1:3" x14ac:dyDescent="0.3">
      <c r="A261">
        <v>1.6480000000000001</v>
      </c>
      <c r="B261">
        <v>0</v>
      </c>
      <c r="C261">
        <v>21.752833333333331</v>
      </c>
    </row>
    <row r="262" spans="1:3" x14ac:dyDescent="0.3">
      <c r="A262">
        <v>0.86299999999999999</v>
      </c>
      <c r="B262">
        <v>0</v>
      </c>
      <c r="C262">
        <v>20.807111111111109</v>
      </c>
    </row>
    <row r="263" spans="1:3" x14ac:dyDescent="0.3">
      <c r="A263">
        <v>0.84000000000000008</v>
      </c>
      <c r="B263">
        <v>0</v>
      </c>
      <c r="C263">
        <v>23.460444444444445</v>
      </c>
    </row>
    <row r="264" spans="1:3" x14ac:dyDescent="0.3">
      <c r="A264">
        <v>0.83400000000000007</v>
      </c>
      <c r="B264">
        <v>0</v>
      </c>
      <c r="C264">
        <v>22.029888888888891</v>
      </c>
    </row>
    <row r="265" spans="1:3" x14ac:dyDescent="0.3">
      <c r="A265">
        <v>0.83299999999999996</v>
      </c>
      <c r="B265">
        <v>0</v>
      </c>
      <c r="C265">
        <v>18.980722222222223</v>
      </c>
    </row>
    <row r="266" spans="1:3" x14ac:dyDescent="0.3">
      <c r="A266">
        <v>0.80899999999999994</v>
      </c>
      <c r="B266">
        <v>0</v>
      </c>
      <c r="C266">
        <v>15.242444444444446</v>
      </c>
    </row>
    <row r="267" spans="1:3" x14ac:dyDescent="0.3">
      <c r="A267">
        <v>1.252</v>
      </c>
      <c r="B267">
        <v>0</v>
      </c>
      <c r="C267">
        <v>4.2694999999999999</v>
      </c>
    </row>
    <row r="268" spans="1:3" x14ac:dyDescent="0.3">
      <c r="A268">
        <v>0.82200000000000006</v>
      </c>
      <c r="B268">
        <v>0</v>
      </c>
      <c r="C268">
        <v>7.3775000000000004</v>
      </c>
    </row>
    <row r="269" spans="1:3" x14ac:dyDescent="0.3">
      <c r="A269">
        <v>6.093</v>
      </c>
      <c r="B269">
        <v>0</v>
      </c>
      <c r="C269">
        <v>17.26861111111111</v>
      </c>
    </row>
    <row r="270" spans="1:3" x14ac:dyDescent="0.3">
      <c r="A270">
        <v>8.956999999999999</v>
      </c>
      <c r="B270">
        <v>0</v>
      </c>
      <c r="C270">
        <v>14.435555555555553</v>
      </c>
    </row>
    <row r="271" spans="1:3" x14ac:dyDescent="0.3">
      <c r="A271">
        <v>10.333000000000002</v>
      </c>
      <c r="B271">
        <v>8.0000000000000002E-3</v>
      </c>
      <c r="C271">
        <v>14.930833333333331</v>
      </c>
    </row>
    <row r="272" spans="1:3" x14ac:dyDescent="0.3">
      <c r="A272">
        <v>9.9499999999999993</v>
      </c>
      <c r="B272">
        <v>0.02</v>
      </c>
      <c r="C272">
        <v>4.899</v>
      </c>
    </row>
    <row r="273" spans="1:3" x14ac:dyDescent="0.3">
      <c r="A273">
        <v>4.734</v>
      </c>
      <c r="B273">
        <v>0.16399999999999998</v>
      </c>
      <c r="C273">
        <v>4.0758888888888887</v>
      </c>
    </row>
    <row r="274" spans="1:3" x14ac:dyDescent="0.3">
      <c r="A274">
        <v>4.0999999999999996</v>
      </c>
      <c r="B274">
        <v>1.145</v>
      </c>
      <c r="C274">
        <v>9.006444444444444</v>
      </c>
    </row>
    <row r="275" spans="1:3" x14ac:dyDescent="0.3">
      <c r="A275">
        <v>3.5369999999999999</v>
      </c>
      <c r="B275">
        <v>1.1240000000000001</v>
      </c>
      <c r="C275">
        <v>15.880444444444443</v>
      </c>
    </row>
    <row r="276" spans="1:3" x14ac:dyDescent="0.3">
      <c r="A276">
        <v>2.919</v>
      </c>
      <c r="B276">
        <v>1.776</v>
      </c>
      <c r="C276">
        <v>24.171888888888887</v>
      </c>
    </row>
    <row r="277" spans="1:3" x14ac:dyDescent="0.3">
      <c r="A277">
        <v>3.9359999999999999</v>
      </c>
      <c r="B277">
        <v>2.347</v>
      </c>
      <c r="C277">
        <v>20.763944444444444</v>
      </c>
    </row>
    <row r="278" spans="1:3" x14ac:dyDescent="0.3">
      <c r="A278">
        <v>3.7370000000000001</v>
      </c>
      <c r="B278">
        <v>3.367</v>
      </c>
      <c r="C278">
        <v>20.639277777777775</v>
      </c>
    </row>
    <row r="279" spans="1:3" x14ac:dyDescent="0.3">
      <c r="A279">
        <v>4.032</v>
      </c>
      <c r="B279">
        <v>1.8479999999999999</v>
      </c>
      <c r="C279">
        <v>9.7808333333333319</v>
      </c>
    </row>
    <row r="280" spans="1:3" x14ac:dyDescent="0.3">
      <c r="A280">
        <v>3.8109999999999999</v>
      </c>
      <c r="B280">
        <v>3.0500000000000003</v>
      </c>
      <c r="C280">
        <v>13.114055555555558</v>
      </c>
    </row>
    <row r="281" spans="1:3" x14ac:dyDescent="0.3">
      <c r="A281">
        <v>5.3519999999999994</v>
      </c>
      <c r="B281">
        <v>1.3340000000000001</v>
      </c>
      <c r="C281">
        <v>15.532999999999996</v>
      </c>
    </row>
    <row r="282" spans="1:3" x14ac:dyDescent="0.3">
      <c r="A282">
        <v>3.0739999999999998</v>
      </c>
      <c r="B282">
        <v>1.2670000000000001</v>
      </c>
      <c r="C282">
        <v>20.494277777777778</v>
      </c>
    </row>
    <row r="283" spans="1:3" x14ac:dyDescent="0.3">
      <c r="A283">
        <v>3.3030000000000004</v>
      </c>
      <c r="B283">
        <v>0.83200000000000007</v>
      </c>
      <c r="C283">
        <v>19.077555555555556</v>
      </c>
    </row>
    <row r="284" spans="1:3" x14ac:dyDescent="0.3">
      <c r="A284">
        <v>4.2569999999999997</v>
      </c>
      <c r="B284">
        <v>3.0000000000000001E-3</v>
      </c>
      <c r="C284">
        <v>19.783444444444445</v>
      </c>
    </row>
    <row r="285" spans="1:3" x14ac:dyDescent="0.3">
      <c r="A285">
        <v>3.61</v>
      </c>
      <c r="B285">
        <v>0</v>
      </c>
      <c r="C285">
        <v>21.952666666666662</v>
      </c>
    </row>
    <row r="286" spans="1:3" x14ac:dyDescent="0.3">
      <c r="A286">
        <v>7.0409999999999995</v>
      </c>
      <c r="B286">
        <v>0</v>
      </c>
      <c r="C286">
        <v>23.909333333333333</v>
      </c>
    </row>
    <row r="287" spans="1:3" x14ac:dyDescent="0.3">
      <c r="A287">
        <v>6.9420000000000002</v>
      </c>
      <c r="B287">
        <v>0</v>
      </c>
      <c r="C287">
        <v>25.776833333333332</v>
      </c>
    </row>
    <row r="288" spans="1:3" x14ac:dyDescent="0.3">
      <c r="A288">
        <v>2.3230000000000004</v>
      </c>
      <c r="B288">
        <v>0</v>
      </c>
      <c r="C288">
        <v>16.262833333333333</v>
      </c>
    </row>
    <row r="289" spans="1:3" x14ac:dyDescent="0.3">
      <c r="A289">
        <v>0.83099999999999996</v>
      </c>
      <c r="B289">
        <v>0</v>
      </c>
      <c r="C289">
        <v>15.465166666666663</v>
      </c>
    </row>
    <row r="290" spans="1:3" x14ac:dyDescent="0.3">
      <c r="A290">
        <v>1.4220000000000002</v>
      </c>
      <c r="B290">
        <v>0</v>
      </c>
      <c r="C290">
        <v>14.418500000000002</v>
      </c>
    </row>
    <row r="291" spans="1:3" x14ac:dyDescent="0.3">
      <c r="A291">
        <v>3.2390000000000003</v>
      </c>
      <c r="B291">
        <v>0</v>
      </c>
      <c r="C291">
        <v>13.437888888888887</v>
      </c>
    </row>
    <row r="292" spans="1:3" x14ac:dyDescent="0.3">
      <c r="A292">
        <v>2.3839999999999999</v>
      </c>
      <c r="B292">
        <v>0</v>
      </c>
      <c r="C292">
        <v>10.630222222222223</v>
      </c>
    </row>
    <row r="293" spans="1:3" x14ac:dyDescent="0.3">
      <c r="A293">
        <v>4.8419999999999996</v>
      </c>
      <c r="B293">
        <v>0</v>
      </c>
      <c r="C293">
        <v>17.332277777777779</v>
      </c>
    </row>
    <row r="294" spans="1:3" x14ac:dyDescent="0.3">
      <c r="A294">
        <v>7.657</v>
      </c>
      <c r="B294">
        <v>0</v>
      </c>
      <c r="C294">
        <v>11.393888888888888</v>
      </c>
    </row>
    <row r="295" spans="1:3" x14ac:dyDescent="0.3">
      <c r="A295">
        <v>3.8860000000000001</v>
      </c>
      <c r="B295">
        <v>2E-3</v>
      </c>
      <c r="C295">
        <v>15.739333333333333</v>
      </c>
    </row>
    <row r="296" spans="1:3" x14ac:dyDescent="0.3">
      <c r="A296">
        <v>5.6370000000000005</v>
      </c>
      <c r="B296">
        <v>0.17299999999999999</v>
      </c>
      <c r="C296">
        <v>13.531722222222221</v>
      </c>
    </row>
    <row r="297" spans="1:3" x14ac:dyDescent="0.3">
      <c r="A297">
        <v>5.7589999999999995</v>
      </c>
      <c r="B297">
        <v>0.998</v>
      </c>
      <c r="C297">
        <v>17.019500000000001</v>
      </c>
    </row>
    <row r="298" spans="1:3" x14ac:dyDescent="0.3">
      <c r="A298">
        <v>7.867</v>
      </c>
      <c r="B298">
        <v>1.8720000000000001</v>
      </c>
      <c r="C298">
        <v>20.73661111111111</v>
      </c>
    </row>
    <row r="299" spans="1:3" x14ac:dyDescent="0.3">
      <c r="A299">
        <v>4.915</v>
      </c>
      <c r="B299">
        <v>2.4809999999999999</v>
      </c>
      <c r="C299">
        <v>18.689611111111116</v>
      </c>
    </row>
    <row r="300" spans="1:3" x14ac:dyDescent="0.3">
      <c r="A300">
        <v>5.0230000000000006</v>
      </c>
      <c r="B300">
        <v>2.2189999999999999</v>
      </c>
      <c r="C300">
        <v>18.348833333333332</v>
      </c>
    </row>
    <row r="301" spans="1:3" x14ac:dyDescent="0.3">
      <c r="A301">
        <v>3.7320000000000002</v>
      </c>
      <c r="B301">
        <v>1.43</v>
      </c>
      <c r="C301">
        <v>28.378611111111113</v>
      </c>
    </row>
    <row r="302" spans="1:3" x14ac:dyDescent="0.3">
      <c r="A302">
        <v>4.3239999999999998</v>
      </c>
      <c r="B302">
        <v>0.79500000000000004</v>
      </c>
      <c r="C302">
        <v>19.75161111111111</v>
      </c>
    </row>
    <row r="303" spans="1:3" x14ac:dyDescent="0.3">
      <c r="A303">
        <v>3.964</v>
      </c>
      <c r="B303">
        <v>0.75399999999999989</v>
      </c>
      <c r="C303">
        <v>24.254111111111115</v>
      </c>
    </row>
    <row r="304" spans="1:3" x14ac:dyDescent="0.3">
      <c r="A304">
        <v>3.7119999999999997</v>
      </c>
      <c r="B304">
        <v>0.68799999999999994</v>
      </c>
      <c r="C304">
        <v>24.419055555555559</v>
      </c>
    </row>
    <row r="305" spans="1:3" x14ac:dyDescent="0.3">
      <c r="A305">
        <v>3.7539999999999996</v>
      </c>
      <c r="B305">
        <v>0.47</v>
      </c>
      <c r="C305">
        <v>27.77705555555556</v>
      </c>
    </row>
    <row r="306" spans="1:3" x14ac:dyDescent="0.3">
      <c r="A306">
        <v>3.8439999999999999</v>
      </c>
      <c r="B306">
        <v>0.61</v>
      </c>
      <c r="C306">
        <v>27.629166666666663</v>
      </c>
    </row>
    <row r="307" spans="1:3" x14ac:dyDescent="0.3">
      <c r="A307">
        <v>3.7050000000000001</v>
      </c>
      <c r="B307">
        <v>0.16400000000000001</v>
      </c>
      <c r="C307">
        <v>28.819944444444445</v>
      </c>
    </row>
    <row r="308" spans="1:3" x14ac:dyDescent="0.3">
      <c r="A308">
        <v>3.5639999999999996</v>
      </c>
      <c r="B308">
        <v>0</v>
      </c>
      <c r="C308">
        <v>25.273722222222222</v>
      </c>
    </row>
    <row r="309" spans="1:3" x14ac:dyDescent="0.3">
      <c r="A309">
        <v>5.4569999999999999</v>
      </c>
      <c r="B309">
        <v>0</v>
      </c>
      <c r="C309">
        <v>24.46811111111111</v>
      </c>
    </row>
    <row r="310" spans="1:3" x14ac:dyDescent="0.3">
      <c r="A310">
        <v>7.0040000000000004</v>
      </c>
      <c r="B310">
        <v>0</v>
      </c>
      <c r="C310">
        <v>23.66622222222222</v>
      </c>
    </row>
    <row r="311" spans="1:3" x14ac:dyDescent="0.3">
      <c r="A311">
        <v>6.8659999999999997</v>
      </c>
      <c r="B311">
        <v>0</v>
      </c>
      <c r="C311">
        <v>25.7165</v>
      </c>
    </row>
    <row r="312" spans="1:3" x14ac:dyDescent="0.3">
      <c r="A312">
        <v>1.042</v>
      </c>
      <c r="B312">
        <v>0</v>
      </c>
      <c r="C312">
        <v>11.286888888888889</v>
      </c>
    </row>
    <row r="313" spans="1:3" x14ac:dyDescent="0.3">
      <c r="A313">
        <v>0.84600000000000009</v>
      </c>
      <c r="B313">
        <v>0</v>
      </c>
      <c r="C313">
        <v>17.530055555555556</v>
      </c>
    </row>
    <row r="314" spans="1:3" x14ac:dyDescent="0.3">
      <c r="A314">
        <v>1.8650000000000002</v>
      </c>
      <c r="B314">
        <v>0</v>
      </c>
      <c r="C314">
        <v>11.456611111111114</v>
      </c>
    </row>
    <row r="315" spans="1:3" x14ac:dyDescent="0.3">
      <c r="A315">
        <v>2.7629999999999999</v>
      </c>
      <c r="B315">
        <v>0</v>
      </c>
      <c r="C315">
        <v>11.355555555555554</v>
      </c>
    </row>
    <row r="316" spans="1:3" x14ac:dyDescent="0.3">
      <c r="A316">
        <v>0.84499999999999997</v>
      </c>
      <c r="B316">
        <v>0</v>
      </c>
      <c r="C316">
        <v>1.4251666666666667</v>
      </c>
    </row>
    <row r="317" spans="1:3" x14ac:dyDescent="0.3">
      <c r="A317">
        <v>4.8360000000000003</v>
      </c>
      <c r="B317">
        <v>0</v>
      </c>
      <c r="C317">
        <v>1.3971666666666671</v>
      </c>
    </row>
    <row r="318" spans="1:3" x14ac:dyDescent="0.3">
      <c r="A318">
        <v>8.9990000000000006</v>
      </c>
      <c r="B318">
        <v>0</v>
      </c>
      <c r="C318">
        <v>1.3388888888888888</v>
      </c>
    </row>
    <row r="319" spans="1:3" x14ac:dyDescent="0.3">
      <c r="A319">
        <v>5.1140000000000008</v>
      </c>
      <c r="B319">
        <v>0</v>
      </c>
      <c r="C319">
        <v>3.0211111111111109</v>
      </c>
    </row>
    <row r="320" spans="1:3" x14ac:dyDescent="0.3">
      <c r="A320">
        <v>7.3659999999999997</v>
      </c>
      <c r="B320">
        <v>2.8000000000000001E-2</v>
      </c>
      <c r="C320">
        <v>21.660944444444443</v>
      </c>
    </row>
    <row r="321" spans="1:3" x14ac:dyDescent="0.3">
      <c r="A321">
        <v>7.8780000000000001</v>
      </c>
      <c r="B321">
        <v>0.59699999999999998</v>
      </c>
      <c r="C321">
        <v>30.714444444444442</v>
      </c>
    </row>
    <row r="322" spans="1:3" x14ac:dyDescent="0.3">
      <c r="A322">
        <v>5.0219999999999994</v>
      </c>
      <c r="B322">
        <v>1.4709999999999999</v>
      </c>
      <c r="C322">
        <v>25.296222222222223</v>
      </c>
    </row>
    <row r="323" spans="1:3" x14ac:dyDescent="0.3">
      <c r="A323">
        <v>5.2140000000000004</v>
      </c>
      <c r="B323">
        <v>1.3259999999999998</v>
      </c>
      <c r="C323">
        <v>22.298111111111112</v>
      </c>
    </row>
    <row r="324" spans="1:3" x14ac:dyDescent="0.3">
      <c r="A324">
        <v>4.55</v>
      </c>
      <c r="B324">
        <v>2.9699999999999998</v>
      </c>
      <c r="C324">
        <v>22.129500000000004</v>
      </c>
    </row>
    <row r="325" spans="1:3" x14ac:dyDescent="0.3">
      <c r="A325">
        <v>4.7330000000000005</v>
      </c>
      <c r="B325">
        <v>3.5640000000000001</v>
      </c>
      <c r="C325">
        <v>17.091833333333337</v>
      </c>
    </row>
    <row r="326" spans="1:3" x14ac:dyDescent="0.3">
      <c r="A326">
        <v>5.57</v>
      </c>
      <c r="B326">
        <v>4.1769999999999996</v>
      </c>
      <c r="C326">
        <v>19.41105555555556</v>
      </c>
    </row>
    <row r="327" spans="1:3" x14ac:dyDescent="0.3">
      <c r="A327">
        <v>4.9290000000000003</v>
      </c>
      <c r="B327">
        <v>4.5750000000000002</v>
      </c>
      <c r="C327">
        <v>29.318499999999997</v>
      </c>
    </row>
    <row r="328" spans="1:3" x14ac:dyDescent="0.3">
      <c r="A328">
        <v>5.1020000000000003</v>
      </c>
      <c r="B328">
        <v>4.7089999999999996</v>
      </c>
      <c r="C328">
        <v>23.842944444444441</v>
      </c>
    </row>
    <row r="329" spans="1:3" x14ac:dyDescent="0.3">
      <c r="A329">
        <v>4.1770000000000005</v>
      </c>
      <c r="B329">
        <v>1.7709999999999999</v>
      </c>
      <c r="C329">
        <v>25.435499999999994</v>
      </c>
    </row>
    <row r="330" spans="1:3" x14ac:dyDescent="0.3">
      <c r="A330">
        <v>4.0530000000000008</v>
      </c>
      <c r="B330">
        <v>1.6310000000000002</v>
      </c>
      <c r="C330">
        <v>31.168222222222223</v>
      </c>
    </row>
    <row r="331" spans="1:3" x14ac:dyDescent="0.3">
      <c r="A331">
        <v>4.1740000000000004</v>
      </c>
      <c r="B331">
        <v>0.54300000000000004</v>
      </c>
      <c r="C331">
        <v>22.482277777777778</v>
      </c>
    </row>
    <row r="332" spans="1:3" x14ac:dyDescent="0.3">
      <c r="A332">
        <v>4.2059999999999995</v>
      </c>
      <c r="B332">
        <v>7.2000000000000008E-2</v>
      </c>
      <c r="C332">
        <v>23.960333333333327</v>
      </c>
    </row>
    <row r="333" spans="1:3" x14ac:dyDescent="0.3">
      <c r="A333">
        <v>5.2609999999999992</v>
      </c>
      <c r="B333">
        <v>0</v>
      </c>
      <c r="C333">
        <v>26.287055555555554</v>
      </c>
    </row>
    <row r="334" spans="1:3" x14ac:dyDescent="0.3">
      <c r="A334">
        <v>7.0020000000000007</v>
      </c>
      <c r="B334">
        <v>0</v>
      </c>
      <c r="C334">
        <v>24.716888888888889</v>
      </c>
    </row>
    <row r="335" spans="1:3" x14ac:dyDescent="0.3">
      <c r="A335">
        <v>7.04</v>
      </c>
      <c r="B335">
        <v>0</v>
      </c>
      <c r="C335">
        <v>23.77877777777778</v>
      </c>
    </row>
    <row r="336" spans="1:3" x14ac:dyDescent="0.3">
      <c r="A336">
        <v>3.766</v>
      </c>
      <c r="B336">
        <v>0</v>
      </c>
      <c r="C336">
        <v>21.479944444444445</v>
      </c>
    </row>
    <row r="337" spans="1:3" x14ac:dyDescent="0.3">
      <c r="A337">
        <v>0.7430000000000001</v>
      </c>
      <c r="B337">
        <v>0</v>
      </c>
      <c r="C337">
        <v>21.020555555555553</v>
      </c>
    </row>
    <row r="338" spans="1:3" x14ac:dyDescent="0.3">
      <c r="A338">
        <v>0.84600000000000009</v>
      </c>
      <c r="B338">
        <v>0</v>
      </c>
      <c r="C338">
        <v>21.478555555555555</v>
      </c>
    </row>
    <row r="339" spans="1:3" x14ac:dyDescent="0.3">
      <c r="A339">
        <v>3.9190000000000005</v>
      </c>
      <c r="B339">
        <v>0</v>
      </c>
      <c r="C339">
        <v>18.566388888888891</v>
      </c>
    </row>
    <row r="340" spans="1:3" x14ac:dyDescent="0.3">
      <c r="A340">
        <v>0.73599999999999999</v>
      </c>
      <c r="B340">
        <v>0</v>
      </c>
      <c r="C340">
        <v>18.799166666666668</v>
      </c>
    </row>
    <row r="341" spans="1:3" x14ac:dyDescent="0.3">
      <c r="A341">
        <v>5.4380000000000006</v>
      </c>
      <c r="B341">
        <v>0</v>
      </c>
      <c r="C341">
        <v>18.856611111111111</v>
      </c>
    </row>
    <row r="342" spans="1:3" x14ac:dyDescent="0.3">
      <c r="A342">
        <v>9.1229999999999993</v>
      </c>
      <c r="B342">
        <v>0</v>
      </c>
      <c r="C342">
        <v>18.476722222222222</v>
      </c>
    </row>
    <row r="343" spans="1:3" x14ac:dyDescent="0.3">
      <c r="A343">
        <v>7.4209999999999994</v>
      </c>
      <c r="B343">
        <v>3.5999999999999997E-2</v>
      </c>
      <c r="C343">
        <v>20.048500000000001</v>
      </c>
    </row>
    <row r="344" spans="1:3" x14ac:dyDescent="0.3">
      <c r="A344">
        <v>2.9059999999999997</v>
      </c>
      <c r="B344">
        <v>1.27</v>
      </c>
      <c r="C344">
        <v>19.812888888888889</v>
      </c>
    </row>
    <row r="345" spans="1:3" x14ac:dyDescent="0.3">
      <c r="A345">
        <v>3.9899999999999998</v>
      </c>
      <c r="B345">
        <v>3.8940000000000001</v>
      </c>
      <c r="C345">
        <v>29.247833333333336</v>
      </c>
    </row>
    <row r="346" spans="1:3" x14ac:dyDescent="0.3">
      <c r="A346">
        <v>5.1420000000000003</v>
      </c>
      <c r="B346">
        <v>4.9749999999999996</v>
      </c>
      <c r="C346">
        <v>24.044055555555556</v>
      </c>
    </row>
    <row r="347" spans="1:3" x14ac:dyDescent="0.3">
      <c r="A347">
        <v>4.6929999999999996</v>
      </c>
      <c r="B347">
        <v>4.673</v>
      </c>
      <c r="C347">
        <v>21.777833333333334</v>
      </c>
    </row>
    <row r="348" spans="1:3" x14ac:dyDescent="0.3">
      <c r="A348">
        <v>11.211</v>
      </c>
      <c r="B348">
        <v>20.845999999999997</v>
      </c>
      <c r="C348">
        <v>19.675111111111111</v>
      </c>
    </row>
    <row r="349" spans="1:3" x14ac:dyDescent="0.3">
      <c r="A349">
        <v>11.357000000000001</v>
      </c>
      <c r="B349">
        <v>21.606999999999999</v>
      </c>
      <c r="C349">
        <v>17.462</v>
      </c>
    </row>
    <row r="350" spans="1:3" x14ac:dyDescent="0.3">
      <c r="A350">
        <v>9.0350000000000001</v>
      </c>
      <c r="B350">
        <v>17.225999999999999</v>
      </c>
      <c r="C350">
        <v>16.295944444444444</v>
      </c>
    </row>
    <row r="351" spans="1:3" x14ac:dyDescent="0.3">
      <c r="A351">
        <v>7.8280000000000003</v>
      </c>
      <c r="B351">
        <v>14.674999999999999</v>
      </c>
      <c r="C351">
        <v>3.0385555555555546</v>
      </c>
    </row>
    <row r="352" spans="1:3" x14ac:dyDescent="0.3">
      <c r="A352">
        <v>7.8999999999999995</v>
      </c>
      <c r="B352">
        <v>14.93</v>
      </c>
      <c r="C352">
        <v>3.895111111111111</v>
      </c>
    </row>
    <row r="353" spans="1:3" x14ac:dyDescent="0.3">
      <c r="A353">
        <v>5.0080000000000009</v>
      </c>
      <c r="B353">
        <v>9.1319999999999997</v>
      </c>
      <c r="C353">
        <v>17.747333333333334</v>
      </c>
    </row>
    <row r="354" spans="1:3" x14ac:dyDescent="0.3">
      <c r="A354">
        <v>3.1989999999999998</v>
      </c>
      <c r="B354">
        <v>5.2080000000000002</v>
      </c>
      <c r="C354">
        <v>3.8253333333333335</v>
      </c>
    </row>
    <row r="355" spans="1:3" x14ac:dyDescent="0.3">
      <c r="A355">
        <v>1.8659999999999999</v>
      </c>
      <c r="B355">
        <v>2.9359999999999999</v>
      </c>
      <c r="C355">
        <v>16.499500000000001</v>
      </c>
    </row>
    <row r="356" spans="1:3" x14ac:dyDescent="0.3">
      <c r="A356">
        <v>0.96700000000000008</v>
      </c>
      <c r="B356">
        <v>8.0000000000000002E-3</v>
      </c>
      <c r="C356">
        <v>22.694500000000001</v>
      </c>
    </row>
    <row r="357" spans="1:3" x14ac:dyDescent="0.3">
      <c r="A357">
        <v>1.329</v>
      </c>
      <c r="B357">
        <v>0</v>
      </c>
      <c r="C357">
        <v>27.29666666666667</v>
      </c>
    </row>
    <row r="358" spans="1:3" x14ac:dyDescent="0.3">
      <c r="A358">
        <v>7.0289999999999999</v>
      </c>
      <c r="B358">
        <v>0</v>
      </c>
      <c r="C358">
        <v>23.131166666666669</v>
      </c>
    </row>
    <row r="359" spans="1:3" x14ac:dyDescent="0.3">
      <c r="A359">
        <v>5.2679999999999998</v>
      </c>
      <c r="B359">
        <v>0</v>
      </c>
      <c r="C359">
        <v>22.086333333333339</v>
      </c>
    </row>
    <row r="360" spans="1:3" x14ac:dyDescent="0.3">
      <c r="A360">
        <v>0.79699999999999993</v>
      </c>
      <c r="B360">
        <v>0</v>
      </c>
      <c r="C360">
        <v>21.350111111111115</v>
      </c>
    </row>
    <row r="361" spans="1:3" x14ac:dyDescent="0.3">
      <c r="A361">
        <v>0.77400000000000002</v>
      </c>
      <c r="B361">
        <v>0</v>
      </c>
      <c r="C361">
        <v>19.491333333333337</v>
      </c>
    </row>
    <row r="362" spans="1:3" x14ac:dyDescent="0.3">
      <c r="A362">
        <v>0.877</v>
      </c>
      <c r="B362">
        <v>0</v>
      </c>
      <c r="C362">
        <v>16.256666666666664</v>
      </c>
    </row>
    <row r="363" spans="1:3" x14ac:dyDescent="0.3">
      <c r="A363">
        <v>3.73</v>
      </c>
      <c r="B363">
        <v>0</v>
      </c>
      <c r="C363">
        <v>13.645333333333333</v>
      </c>
    </row>
    <row r="364" spans="1:3" x14ac:dyDescent="0.3">
      <c r="A364">
        <v>0.74</v>
      </c>
      <c r="B364">
        <v>0</v>
      </c>
      <c r="C364">
        <v>14.318166666666665</v>
      </c>
    </row>
    <row r="365" spans="1:3" x14ac:dyDescent="0.3">
      <c r="A365">
        <v>4.6970000000000001</v>
      </c>
      <c r="B365">
        <v>0</v>
      </c>
      <c r="C365">
        <v>10.368611111111113</v>
      </c>
    </row>
    <row r="366" spans="1:3" x14ac:dyDescent="0.3">
      <c r="A366">
        <v>6.9110000000000005</v>
      </c>
      <c r="B366">
        <v>0</v>
      </c>
      <c r="C366">
        <v>12.829166666666666</v>
      </c>
    </row>
    <row r="367" spans="1:3" x14ac:dyDescent="0.3">
      <c r="A367">
        <v>6.3179999999999996</v>
      </c>
      <c r="B367">
        <v>0.11</v>
      </c>
      <c r="C367">
        <v>19.080277777777777</v>
      </c>
    </row>
    <row r="368" spans="1:3" x14ac:dyDescent="0.3">
      <c r="A368">
        <v>6.9610000000000003</v>
      </c>
      <c r="B368">
        <v>0.68900000000000006</v>
      </c>
      <c r="C368">
        <v>37.638999999999989</v>
      </c>
    </row>
    <row r="369" spans="1:3" x14ac:dyDescent="0.3">
      <c r="A369">
        <v>3.6260000000000003</v>
      </c>
      <c r="B369">
        <v>2.202</v>
      </c>
      <c r="C369">
        <v>21.250055555555559</v>
      </c>
    </row>
    <row r="370" spans="1:3" x14ac:dyDescent="0.3">
      <c r="A370">
        <v>4.9329999999999998</v>
      </c>
      <c r="B370">
        <v>6.9740000000000002</v>
      </c>
      <c r="C370">
        <v>14.615055555555555</v>
      </c>
    </row>
    <row r="371" spans="1:3" x14ac:dyDescent="0.3">
      <c r="A371">
        <v>8.786999999999999</v>
      </c>
      <c r="B371">
        <v>13.759</v>
      </c>
      <c r="C371">
        <v>23.293277777777778</v>
      </c>
    </row>
    <row r="372" spans="1:3" x14ac:dyDescent="0.3">
      <c r="A372">
        <v>11.702</v>
      </c>
      <c r="B372">
        <v>20.033999999999999</v>
      </c>
      <c r="C372">
        <v>20.438000000000002</v>
      </c>
    </row>
    <row r="373" spans="1:3" x14ac:dyDescent="0.3">
      <c r="A373">
        <v>12.405000000000001</v>
      </c>
      <c r="B373">
        <v>23.869</v>
      </c>
      <c r="C373">
        <v>19.205888888888886</v>
      </c>
    </row>
    <row r="374" spans="1:3" x14ac:dyDescent="0.3">
      <c r="A374">
        <v>12.551</v>
      </c>
      <c r="B374">
        <v>24.398999999999997</v>
      </c>
      <c r="C374">
        <v>6.3358888888888885</v>
      </c>
    </row>
    <row r="375" spans="1:3" x14ac:dyDescent="0.3">
      <c r="A375">
        <v>12.144</v>
      </c>
      <c r="B375">
        <v>23.47</v>
      </c>
      <c r="C375">
        <v>18.188944444444445</v>
      </c>
    </row>
    <row r="376" spans="1:3" x14ac:dyDescent="0.3">
      <c r="A376">
        <v>9.9660000000000011</v>
      </c>
      <c r="B376">
        <v>15.967000000000001</v>
      </c>
      <c r="C376">
        <v>4.644055555555556</v>
      </c>
    </row>
    <row r="377" spans="1:3" x14ac:dyDescent="0.3">
      <c r="A377">
        <v>9.3239999999999998</v>
      </c>
      <c r="B377">
        <v>17.728000000000002</v>
      </c>
      <c r="C377">
        <v>2.4107777777777781</v>
      </c>
    </row>
    <row r="378" spans="1:3" x14ac:dyDescent="0.3">
      <c r="A378">
        <v>4.2110000000000003</v>
      </c>
      <c r="B378">
        <v>6.7770000000000001</v>
      </c>
      <c r="C378">
        <v>22.409277777777774</v>
      </c>
    </row>
    <row r="379" spans="1:3" x14ac:dyDescent="0.3">
      <c r="A379">
        <v>1.3569999999999998</v>
      </c>
      <c r="B379">
        <v>1.351</v>
      </c>
      <c r="C379">
        <v>18.84922222222222</v>
      </c>
    </row>
    <row r="380" spans="1:3" x14ac:dyDescent="0.3">
      <c r="A380">
        <v>1.0790000000000002</v>
      </c>
      <c r="B380">
        <v>0.81100000000000005</v>
      </c>
      <c r="C380">
        <v>37.768277777777776</v>
      </c>
    </row>
    <row r="381" spans="1:3" x14ac:dyDescent="0.3">
      <c r="A381">
        <v>0.879</v>
      </c>
      <c r="B381">
        <v>0</v>
      </c>
      <c r="C381">
        <v>31.205500000000001</v>
      </c>
    </row>
    <row r="382" spans="1:3" x14ac:dyDescent="0.3">
      <c r="A382">
        <v>3.4809999999999999</v>
      </c>
      <c r="B382">
        <v>0</v>
      </c>
      <c r="C382">
        <v>34.262555555555558</v>
      </c>
    </row>
    <row r="383" spans="1:3" x14ac:dyDescent="0.3">
      <c r="A383">
        <v>0.88700000000000001</v>
      </c>
      <c r="B383">
        <v>0</v>
      </c>
      <c r="C383">
        <v>20.370166666666666</v>
      </c>
    </row>
    <row r="384" spans="1:3" x14ac:dyDescent="0.3">
      <c r="A384">
        <v>0.79999999999999993</v>
      </c>
      <c r="B384">
        <v>0</v>
      </c>
      <c r="C384">
        <v>16.340944444444442</v>
      </c>
    </row>
    <row r="385" spans="1:3" x14ac:dyDescent="0.3">
      <c r="A385">
        <v>0.84400000000000008</v>
      </c>
      <c r="B385">
        <v>0</v>
      </c>
      <c r="C385">
        <v>11.224333333333332</v>
      </c>
    </row>
    <row r="386" spans="1:3" x14ac:dyDescent="0.3">
      <c r="A386">
        <v>1.383</v>
      </c>
      <c r="B386">
        <v>0</v>
      </c>
      <c r="C386">
        <v>7.5174444444444424</v>
      </c>
    </row>
    <row r="387" spans="1:3" x14ac:dyDescent="0.3">
      <c r="A387">
        <v>3.0379999999999998</v>
      </c>
      <c r="B387">
        <v>0</v>
      </c>
      <c r="C387">
        <v>4.142611111111111</v>
      </c>
    </row>
    <row r="388" spans="1:3" x14ac:dyDescent="0.3">
      <c r="A388">
        <v>1.7880000000000003</v>
      </c>
      <c r="B388">
        <v>0</v>
      </c>
      <c r="C388">
        <v>2.2147222222222225</v>
      </c>
    </row>
    <row r="389" spans="1:3" x14ac:dyDescent="0.3">
      <c r="A389">
        <v>1.4040000000000001</v>
      </c>
      <c r="B389">
        <v>0</v>
      </c>
      <c r="C389">
        <v>6.419722222222223</v>
      </c>
    </row>
    <row r="390" spans="1:3" x14ac:dyDescent="0.3">
      <c r="A390">
        <v>0.86699999999999999</v>
      </c>
      <c r="B390">
        <v>0</v>
      </c>
      <c r="C390">
        <v>2.7597777777777779</v>
      </c>
    </row>
    <row r="391" spans="1:3" x14ac:dyDescent="0.3">
      <c r="A391">
        <v>3.4930000000000003</v>
      </c>
      <c r="B391">
        <v>0</v>
      </c>
      <c r="C391">
        <v>6.713277777777777</v>
      </c>
    </row>
    <row r="392" spans="1:3" x14ac:dyDescent="0.3">
      <c r="A392">
        <v>2.7959999999999998</v>
      </c>
      <c r="B392">
        <v>0.28900000000000003</v>
      </c>
      <c r="C392">
        <v>14.562388888888888</v>
      </c>
    </row>
    <row r="393" spans="1:3" x14ac:dyDescent="0.3">
      <c r="A393">
        <v>1.2450000000000001</v>
      </c>
      <c r="B393">
        <v>0.67700000000000005</v>
      </c>
      <c r="C393">
        <v>27.181666666666661</v>
      </c>
    </row>
    <row r="394" spans="1:3" x14ac:dyDescent="0.3">
      <c r="A394">
        <v>2.21</v>
      </c>
      <c r="B394">
        <v>3.3340000000000001</v>
      </c>
      <c r="C394">
        <v>21.615722222222221</v>
      </c>
    </row>
    <row r="395" spans="1:3" x14ac:dyDescent="0.3">
      <c r="A395">
        <v>8.0169999999999995</v>
      </c>
      <c r="B395">
        <v>15.199000000000002</v>
      </c>
      <c r="C395">
        <v>27.076777777777782</v>
      </c>
    </row>
    <row r="396" spans="1:3" x14ac:dyDescent="0.3">
      <c r="A396">
        <v>5.4379999999999997</v>
      </c>
      <c r="B396">
        <v>9.3130000000000006</v>
      </c>
      <c r="C396">
        <v>16.515611111111109</v>
      </c>
    </row>
    <row r="397" spans="1:3" x14ac:dyDescent="0.3">
      <c r="A397">
        <v>2.9649999999999999</v>
      </c>
      <c r="B397">
        <v>5.0060000000000002</v>
      </c>
      <c r="C397">
        <v>17.199944444444444</v>
      </c>
    </row>
    <row r="398" spans="1:3" x14ac:dyDescent="0.3">
      <c r="A398">
        <v>2.323</v>
      </c>
      <c r="B398">
        <v>3.7570000000000001</v>
      </c>
      <c r="C398">
        <v>7.453277777777779</v>
      </c>
    </row>
    <row r="399" spans="1:3" x14ac:dyDescent="0.3">
      <c r="A399">
        <v>8.1819999999999986</v>
      </c>
      <c r="B399">
        <v>15.167999999999999</v>
      </c>
      <c r="C399">
        <v>10.889944444444446</v>
      </c>
    </row>
    <row r="400" spans="1:3" x14ac:dyDescent="0.3">
      <c r="A400">
        <v>9.6620000000000008</v>
      </c>
      <c r="B400">
        <v>18.677</v>
      </c>
      <c r="C400">
        <v>13.067555555555556</v>
      </c>
    </row>
    <row r="401" spans="1:3" x14ac:dyDescent="0.3">
      <c r="A401">
        <v>7.3989999999999991</v>
      </c>
      <c r="B401">
        <v>14.032</v>
      </c>
      <c r="C401">
        <v>9.4817222222222224</v>
      </c>
    </row>
    <row r="402" spans="1:3" x14ac:dyDescent="0.3">
      <c r="A402">
        <v>7.3829999999999991</v>
      </c>
      <c r="B402">
        <v>14.026000000000002</v>
      </c>
      <c r="C402">
        <v>29.253166666666662</v>
      </c>
    </row>
    <row r="403" spans="1:3" x14ac:dyDescent="0.3">
      <c r="A403">
        <v>5.1210000000000004</v>
      </c>
      <c r="B403">
        <v>9.0289999999999999</v>
      </c>
      <c r="C403">
        <v>42.81944444444445</v>
      </c>
    </row>
    <row r="404" spans="1:3" x14ac:dyDescent="0.3">
      <c r="A404">
        <v>1.9610000000000001</v>
      </c>
      <c r="B404">
        <v>0.79200000000000004</v>
      </c>
      <c r="C404">
        <v>25.018388888888889</v>
      </c>
    </row>
    <row r="405" spans="1:3" x14ac:dyDescent="0.3">
      <c r="A405">
        <v>5.1520000000000001</v>
      </c>
      <c r="B405">
        <v>0</v>
      </c>
      <c r="C405">
        <v>25.596277777777775</v>
      </c>
    </row>
    <row r="406" spans="1:3" x14ac:dyDescent="0.3">
      <c r="A406">
        <v>6.9350000000000005</v>
      </c>
      <c r="B406">
        <v>0</v>
      </c>
      <c r="C406">
        <v>33.627944444444445</v>
      </c>
    </row>
    <row r="407" spans="1:3" x14ac:dyDescent="0.3">
      <c r="A407">
        <v>3.6989999999999998</v>
      </c>
      <c r="B407">
        <v>0</v>
      </c>
      <c r="C407">
        <v>32.079055555555556</v>
      </c>
    </row>
    <row r="408" spans="1:3" x14ac:dyDescent="0.3">
      <c r="A408">
        <v>0.84299999999999997</v>
      </c>
      <c r="B408">
        <v>0</v>
      </c>
      <c r="C408">
        <v>41.733111111111107</v>
      </c>
    </row>
    <row r="409" spans="1:3" x14ac:dyDescent="0.3">
      <c r="A409">
        <v>0.83900000000000008</v>
      </c>
      <c r="B409">
        <v>0</v>
      </c>
      <c r="C409">
        <v>20.711666666666666</v>
      </c>
    </row>
    <row r="410" spans="1:3" x14ac:dyDescent="0.3">
      <c r="A410">
        <v>2.5680000000000001</v>
      </c>
      <c r="B410">
        <v>0</v>
      </c>
      <c r="C410">
        <v>17.737166666666667</v>
      </c>
    </row>
    <row r="411" spans="1:3" x14ac:dyDescent="0.3">
      <c r="A411">
        <v>1.8519999999999999</v>
      </c>
      <c r="B411">
        <v>0</v>
      </c>
      <c r="C411">
        <v>18.848388888888888</v>
      </c>
    </row>
    <row r="412" spans="1:3" x14ac:dyDescent="0.3">
      <c r="A412">
        <v>1.1520000000000001</v>
      </c>
      <c r="B412">
        <v>0</v>
      </c>
      <c r="C412">
        <v>16.420555555555556</v>
      </c>
    </row>
    <row r="413" spans="1:3" x14ac:dyDescent="0.3">
      <c r="A413">
        <v>1.1859999999999999</v>
      </c>
      <c r="B413">
        <v>0</v>
      </c>
      <c r="C413">
        <v>14.503555555555556</v>
      </c>
    </row>
    <row r="414" spans="1:3" x14ac:dyDescent="0.3">
      <c r="A414">
        <v>5.7489999999999997</v>
      </c>
      <c r="B414">
        <v>0</v>
      </c>
      <c r="C414">
        <v>16.308555555555554</v>
      </c>
    </row>
    <row r="415" spans="1:3" x14ac:dyDescent="0.3">
      <c r="A415">
        <v>1.343</v>
      </c>
      <c r="B415">
        <v>6.9000000000000006E-2</v>
      </c>
      <c r="C415">
        <v>15.709666666666665</v>
      </c>
    </row>
    <row r="416" spans="1:3" x14ac:dyDescent="0.3">
      <c r="A416">
        <v>1.4900000000000002</v>
      </c>
      <c r="B416">
        <v>0.82200000000000006</v>
      </c>
      <c r="C416">
        <v>11.854166666666666</v>
      </c>
    </row>
    <row r="417" spans="1:3" x14ac:dyDescent="0.3">
      <c r="A417">
        <v>3.3650000000000002</v>
      </c>
      <c r="B417">
        <v>4.8730000000000002</v>
      </c>
      <c r="C417">
        <v>13.572722222222223</v>
      </c>
    </row>
    <row r="418" spans="1:3" x14ac:dyDescent="0.3">
      <c r="A418">
        <v>6.4969999999999999</v>
      </c>
      <c r="B418">
        <v>12.27</v>
      </c>
      <c r="C418">
        <v>16.300777777777778</v>
      </c>
    </row>
    <row r="419" spans="1:3" x14ac:dyDescent="0.3">
      <c r="A419">
        <v>9.7249999999999996</v>
      </c>
      <c r="B419">
        <v>18.765999999999998</v>
      </c>
      <c r="C419">
        <v>14.716499999999998</v>
      </c>
    </row>
    <row r="420" spans="1:3" x14ac:dyDescent="0.3">
      <c r="A420">
        <v>11.676</v>
      </c>
      <c r="B420">
        <v>22.756</v>
      </c>
      <c r="C420">
        <v>10.584388888888888</v>
      </c>
    </row>
    <row r="421" spans="1:3" x14ac:dyDescent="0.3">
      <c r="A421">
        <v>12.806000000000001</v>
      </c>
      <c r="B421">
        <v>23.201000000000001</v>
      </c>
      <c r="C421">
        <v>18.754333333333335</v>
      </c>
    </row>
    <row r="422" spans="1:3" x14ac:dyDescent="0.3">
      <c r="A422">
        <v>11.992000000000001</v>
      </c>
      <c r="B422">
        <v>21.565999999999995</v>
      </c>
      <c r="C422">
        <v>27.891666666666662</v>
      </c>
    </row>
    <row r="423" spans="1:3" x14ac:dyDescent="0.3">
      <c r="A423">
        <v>7.5660000000000007</v>
      </c>
      <c r="B423">
        <v>14.422000000000001</v>
      </c>
      <c r="C423">
        <v>25.039944444444448</v>
      </c>
    </row>
    <row r="424" spans="1:3" x14ac:dyDescent="0.3">
      <c r="A424">
        <v>6.6289999999999996</v>
      </c>
      <c r="B424">
        <v>12.525</v>
      </c>
      <c r="C424">
        <v>21.643444444444444</v>
      </c>
    </row>
    <row r="425" spans="1:3" x14ac:dyDescent="0.3">
      <c r="A425">
        <v>8.5860000000000003</v>
      </c>
      <c r="B425">
        <v>16.294</v>
      </c>
      <c r="C425">
        <v>30.810777777777776</v>
      </c>
    </row>
    <row r="426" spans="1:3" x14ac:dyDescent="0.3">
      <c r="A426">
        <v>3.1029999999999998</v>
      </c>
      <c r="B426">
        <v>4.9510000000000005</v>
      </c>
      <c r="C426">
        <v>21.836722222222225</v>
      </c>
    </row>
    <row r="427" spans="1:3" x14ac:dyDescent="0.3">
      <c r="A427">
        <v>5.2090000000000005</v>
      </c>
      <c r="B427">
        <v>8.234</v>
      </c>
      <c r="C427">
        <v>20.10072222222222</v>
      </c>
    </row>
    <row r="428" spans="1:3" x14ac:dyDescent="0.3">
      <c r="A428">
        <v>1.4979999999999998</v>
      </c>
      <c r="B428">
        <v>1.4899999999999998</v>
      </c>
      <c r="C428">
        <v>28.032055555555548</v>
      </c>
    </row>
    <row r="429" spans="1:3" x14ac:dyDescent="0.3">
      <c r="A429">
        <v>0.877</v>
      </c>
      <c r="B429">
        <v>0</v>
      </c>
      <c r="C429">
        <v>24.265833333333333</v>
      </c>
    </row>
    <row r="430" spans="1:3" x14ac:dyDescent="0.3">
      <c r="A430">
        <v>0.83099999999999996</v>
      </c>
      <c r="B430">
        <v>0</v>
      </c>
      <c r="C430">
        <v>28.433388888888885</v>
      </c>
    </row>
    <row r="431" spans="1:3" x14ac:dyDescent="0.3">
      <c r="A431">
        <v>0.83400000000000007</v>
      </c>
      <c r="B431">
        <v>0</v>
      </c>
      <c r="C431">
        <v>21.342277777777777</v>
      </c>
    </row>
    <row r="432" spans="1:3" x14ac:dyDescent="0.3">
      <c r="A432">
        <v>0.88900000000000001</v>
      </c>
      <c r="B432">
        <v>0</v>
      </c>
      <c r="C432">
        <v>13.943888888888893</v>
      </c>
    </row>
    <row r="433" spans="1:3" x14ac:dyDescent="0.3">
      <c r="A433">
        <v>0.85200000000000009</v>
      </c>
      <c r="B433">
        <v>0</v>
      </c>
      <c r="C433">
        <v>16.675499999999996</v>
      </c>
    </row>
    <row r="434" spans="1:3" x14ac:dyDescent="0.3">
      <c r="A434">
        <v>0.84499999999999997</v>
      </c>
      <c r="B434">
        <v>0</v>
      </c>
      <c r="C434">
        <v>13.009944444444443</v>
      </c>
    </row>
    <row r="435" spans="1:3" x14ac:dyDescent="0.3">
      <c r="A435">
        <v>0.82899999999999996</v>
      </c>
      <c r="B435">
        <v>0</v>
      </c>
      <c r="C435">
        <v>8.2746111111111116</v>
      </c>
    </row>
    <row r="436" spans="1:3" x14ac:dyDescent="0.3">
      <c r="A436">
        <v>0.746</v>
      </c>
      <c r="B436">
        <v>0</v>
      </c>
      <c r="C436">
        <v>3.0316111111111117</v>
      </c>
    </row>
    <row r="437" spans="1:3" x14ac:dyDescent="0.3">
      <c r="A437">
        <v>6.8970000000000002</v>
      </c>
      <c r="B437">
        <v>0</v>
      </c>
      <c r="C437">
        <v>2.1858333333333335</v>
      </c>
    </row>
    <row r="438" spans="1:3" x14ac:dyDescent="0.3">
      <c r="A438">
        <v>7.5090000000000003</v>
      </c>
      <c r="B438">
        <v>0</v>
      </c>
      <c r="C438">
        <v>1.6229444444444443</v>
      </c>
    </row>
    <row r="439" spans="1:3" x14ac:dyDescent="0.3">
      <c r="A439">
        <v>3.4109999999999996</v>
      </c>
      <c r="B439">
        <v>0.121</v>
      </c>
      <c r="C439">
        <v>8.7957777777777757</v>
      </c>
    </row>
    <row r="440" spans="1:3" x14ac:dyDescent="0.3">
      <c r="A440">
        <v>2.3010000000000002</v>
      </c>
      <c r="B440">
        <v>0.96200000000000008</v>
      </c>
      <c r="C440">
        <v>8.6258333333333344</v>
      </c>
    </row>
    <row r="441" spans="1:3" x14ac:dyDescent="0.3">
      <c r="A441">
        <v>2.99</v>
      </c>
      <c r="B441">
        <v>4.9009999999999998</v>
      </c>
      <c r="C441">
        <v>7.7762777777777758</v>
      </c>
    </row>
    <row r="442" spans="1:3" x14ac:dyDescent="0.3">
      <c r="A442">
        <v>5.2930000000000001</v>
      </c>
      <c r="B442">
        <v>9.8170000000000002</v>
      </c>
      <c r="C442">
        <v>4.6653888888888888</v>
      </c>
    </row>
    <row r="443" spans="1:3" x14ac:dyDescent="0.3">
      <c r="A443">
        <v>8.5340000000000007</v>
      </c>
      <c r="B443">
        <v>16.36</v>
      </c>
      <c r="C443">
        <v>16.810111111111109</v>
      </c>
    </row>
    <row r="444" spans="1:3" x14ac:dyDescent="0.3">
      <c r="A444">
        <v>7.8360000000000003</v>
      </c>
      <c r="B444">
        <v>14.896999999999998</v>
      </c>
      <c r="C444">
        <v>13.846888888888889</v>
      </c>
    </row>
    <row r="445" spans="1:3" x14ac:dyDescent="0.3">
      <c r="A445">
        <v>10.507</v>
      </c>
      <c r="B445">
        <v>19.672000000000001</v>
      </c>
      <c r="C445">
        <v>19.195500000000003</v>
      </c>
    </row>
    <row r="446" spans="1:3" x14ac:dyDescent="0.3">
      <c r="A446">
        <v>10.228</v>
      </c>
      <c r="B446">
        <v>19.744</v>
      </c>
      <c r="C446">
        <v>5.3003888888888886</v>
      </c>
    </row>
    <row r="447" spans="1:3" x14ac:dyDescent="0.3">
      <c r="A447">
        <v>9.4670000000000005</v>
      </c>
      <c r="B447">
        <v>18.229999999999997</v>
      </c>
      <c r="C447">
        <v>15.322166666666666</v>
      </c>
    </row>
    <row r="448" spans="1:3" x14ac:dyDescent="0.3">
      <c r="A448">
        <v>2.9119999999999999</v>
      </c>
      <c r="B448">
        <v>4.9209999999999994</v>
      </c>
      <c r="C448">
        <v>36.611888888888885</v>
      </c>
    </row>
    <row r="449" spans="1:3" x14ac:dyDescent="0.3">
      <c r="A449">
        <v>7.016</v>
      </c>
      <c r="B449">
        <v>12.907</v>
      </c>
      <c r="C449">
        <v>29.491</v>
      </c>
    </row>
    <row r="450" spans="1:3" x14ac:dyDescent="0.3">
      <c r="A450">
        <v>6.4820000000000011</v>
      </c>
      <c r="B450">
        <v>10.125000000000002</v>
      </c>
      <c r="C450">
        <v>25.415388888888888</v>
      </c>
    </row>
    <row r="451" spans="1:3" x14ac:dyDescent="0.3">
      <c r="A451">
        <v>3.6840000000000002</v>
      </c>
      <c r="B451">
        <v>5.8870000000000005</v>
      </c>
      <c r="C451">
        <v>17.964333333333336</v>
      </c>
    </row>
    <row r="452" spans="1:3" x14ac:dyDescent="0.3">
      <c r="A452">
        <v>1.6860000000000002</v>
      </c>
      <c r="B452">
        <v>1.335</v>
      </c>
      <c r="C452">
        <v>35.268888888888888</v>
      </c>
    </row>
    <row r="453" spans="1:3" x14ac:dyDescent="0.3">
      <c r="A453">
        <v>2.9420000000000002</v>
      </c>
      <c r="B453">
        <v>0</v>
      </c>
      <c r="C453">
        <v>33.004833333333337</v>
      </c>
    </row>
    <row r="454" spans="1:3" x14ac:dyDescent="0.3">
      <c r="A454">
        <v>5.9479999999999995</v>
      </c>
      <c r="B454">
        <v>0</v>
      </c>
      <c r="C454">
        <v>47.395055555555558</v>
      </c>
    </row>
    <row r="455" spans="1:3" x14ac:dyDescent="0.3">
      <c r="A455">
        <v>0.94399999999999995</v>
      </c>
      <c r="B455">
        <v>0</v>
      </c>
      <c r="C455">
        <v>22.704777777777778</v>
      </c>
    </row>
    <row r="456" spans="1:3" x14ac:dyDescent="0.3">
      <c r="A456">
        <v>0.88300000000000001</v>
      </c>
      <c r="B456">
        <v>0</v>
      </c>
      <c r="C456">
        <v>9.5814444444444433</v>
      </c>
    </row>
    <row r="457" spans="1:3" x14ac:dyDescent="0.3">
      <c r="A457">
        <v>0.88</v>
      </c>
      <c r="B457">
        <v>0</v>
      </c>
      <c r="C457">
        <v>18.330500000000001</v>
      </c>
    </row>
    <row r="458" spans="1:3" x14ac:dyDescent="0.3">
      <c r="A458">
        <v>0.87799999999999989</v>
      </c>
      <c r="B458">
        <v>0</v>
      </c>
      <c r="C458">
        <v>20.229111111111113</v>
      </c>
    </row>
    <row r="459" spans="1:3" x14ac:dyDescent="0.3">
      <c r="A459">
        <v>0.93300000000000005</v>
      </c>
      <c r="B459">
        <v>0</v>
      </c>
      <c r="C459">
        <v>21.077444444444449</v>
      </c>
    </row>
    <row r="460" spans="1:3" x14ac:dyDescent="0.3">
      <c r="A460">
        <v>0.83199999999999996</v>
      </c>
      <c r="B460">
        <v>0</v>
      </c>
      <c r="C460">
        <v>17.925166666666669</v>
      </c>
    </row>
    <row r="461" spans="1:3" x14ac:dyDescent="0.3">
      <c r="A461">
        <v>3.9390000000000001</v>
      </c>
      <c r="B461">
        <v>0</v>
      </c>
      <c r="C461">
        <v>12.328166666666666</v>
      </c>
    </row>
    <row r="462" spans="1:3" x14ac:dyDescent="0.3">
      <c r="A462">
        <v>0.98399999999999999</v>
      </c>
      <c r="B462">
        <v>0</v>
      </c>
      <c r="C462">
        <v>15.752666666666665</v>
      </c>
    </row>
    <row r="463" spans="1:3" x14ac:dyDescent="0.3">
      <c r="A463">
        <v>2.3580000000000005</v>
      </c>
      <c r="B463">
        <v>0.23399999999999999</v>
      </c>
      <c r="C463">
        <v>17.29111111111111</v>
      </c>
    </row>
    <row r="464" spans="1:3" x14ac:dyDescent="0.3">
      <c r="A464">
        <v>2.665</v>
      </c>
      <c r="B464">
        <v>1.256</v>
      </c>
      <c r="C464">
        <v>12.914555555555557</v>
      </c>
    </row>
    <row r="465" spans="1:3" x14ac:dyDescent="0.3">
      <c r="A465">
        <v>3.6219999999999999</v>
      </c>
      <c r="B465">
        <v>3.3499999999999996</v>
      </c>
      <c r="C465">
        <v>14.7555</v>
      </c>
    </row>
    <row r="466" spans="1:3" x14ac:dyDescent="0.3">
      <c r="A466">
        <v>5.4030000000000005</v>
      </c>
      <c r="B466">
        <v>9.4320000000000004</v>
      </c>
      <c r="C466">
        <v>18.297000000000001</v>
      </c>
    </row>
    <row r="467" spans="1:3" x14ac:dyDescent="0.3">
      <c r="A467">
        <v>5.7579999999999991</v>
      </c>
      <c r="B467">
        <v>10.608000000000001</v>
      </c>
      <c r="C467">
        <v>18.21672222222222</v>
      </c>
    </row>
    <row r="468" spans="1:3" x14ac:dyDescent="0.3">
      <c r="A468">
        <v>5.8119999999999994</v>
      </c>
      <c r="B468">
        <v>10.518000000000001</v>
      </c>
      <c r="C468">
        <v>15.484666666666664</v>
      </c>
    </row>
    <row r="469" spans="1:3" x14ac:dyDescent="0.3">
      <c r="A469">
        <v>5.4349999999999996</v>
      </c>
      <c r="B469">
        <v>9.4720000000000013</v>
      </c>
      <c r="C469">
        <v>20.339166666666667</v>
      </c>
    </row>
    <row r="470" spans="1:3" x14ac:dyDescent="0.3">
      <c r="A470">
        <v>6.3140000000000001</v>
      </c>
      <c r="B470">
        <v>11.327</v>
      </c>
      <c r="C470">
        <v>20.660444444444444</v>
      </c>
    </row>
    <row r="471" spans="1:3" x14ac:dyDescent="0.3">
      <c r="A471">
        <v>8.4819999999999993</v>
      </c>
      <c r="B471">
        <v>15.631999999999998</v>
      </c>
      <c r="C471">
        <v>14.315722222222222</v>
      </c>
    </row>
    <row r="472" spans="1:3" x14ac:dyDescent="0.3">
      <c r="A472">
        <v>7.66</v>
      </c>
      <c r="B472">
        <v>14.301000000000002</v>
      </c>
      <c r="C472">
        <v>19.848333333333333</v>
      </c>
    </row>
    <row r="473" spans="1:3" x14ac:dyDescent="0.3">
      <c r="A473">
        <v>4.258</v>
      </c>
      <c r="B473">
        <v>7.4060000000000006</v>
      </c>
      <c r="C473">
        <v>21.721500000000002</v>
      </c>
    </row>
    <row r="474" spans="1:3" x14ac:dyDescent="0.3">
      <c r="A474">
        <v>2.1949999999999998</v>
      </c>
      <c r="B474">
        <v>2.7259999999999995</v>
      </c>
      <c r="C474">
        <v>22.427388888888888</v>
      </c>
    </row>
    <row r="475" spans="1:3" x14ac:dyDescent="0.3">
      <c r="A475">
        <v>3.9510000000000001</v>
      </c>
      <c r="B475">
        <v>6.8419999999999987</v>
      </c>
      <c r="C475">
        <v>22.857277777777778</v>
      </c>
    </row>
    <row r="476" spans="1:3" x14ac:dyDescent="0.3">
      <c r="A476">
        <v>0.72699999999999998</v>
      </c>
      <c r="B476">
        <v>0.17799999999999999</v>
      </c>
      <c r="C476">
        <v>24.168166666666668</v>
      </c>
    </row>
    <row r="477" spans="1:3" x14ac:dyDescent="0.3">
      <c r="A477">
        <v>3.891</v>
      </c>
      <c r="B477">
        <v>0</v>
      </c>
      <c r="C477">
        <v>25.197777777777784</v>
      </c>
    </row>
    <row r="478" spans="1:3" x14ac:dyDescent="0.3">
      <c r="A478">
        <v>7.0120000000000005</v>
      </c>
      <c r="B478">
        <v>0</v>
      </c>
      <c r="C478">
        <v>18.82427777777778</v>
      </c>
    </row>
    <row r="479" spans="1:3" x14ac:dyDescent="0.3">
      <c r="A479">
        <v>4.8830000000000009</v>
      </c>
      <c r="B479">
        <v>0</v>
      </c>
      <c r="C479">
        <v>19.852277777777775</v>
      </c>
    </row>
    <row r="480" spans="1:3" x14ac:dyDescent="0.3">
      <c r="A480">
        <v>0.86099999999999999</v>
      </c>
      <c r="B480">
        <v>0</v>
      </c>
      <c r="C480">
        <v>22.542277777777773</v>
      </c>
    </row>
    <row r="481" spans="1:3" x14ac:dyDescent="0.3">
      <c r="A481">
        <v>0.86</v>
      </c>
      <c r="B481">
        <v>0</v>
      </c>
      <c r="C481">
        <v>14.970944444444447</v>
      </c>
    </row>
    <row r="482" spans="1:3" x14ac:dyDescent="0.3">
      <c r="A482">
        <v>3.3019999999999996</v>
      </c>
      <c r="B482">
        <v>0</v>
      </c>
      <c r="C482">
        <v>9.7644444444444431</v>
      </c>
    </row>
    <row r="483" spans="1:3" x14ac:dyDescent="0.3">
      <c r="A483">
        <v>1.3669999999999998</v>
      </c>
      <c r="B483">
        <v>0</v>
      </c>
      <c r="C483">
        <v>8.5292777777777768</v>
      </c>
    </row>
    <row r="484" spans="1:3" x14ac:dyDescent="0.3">
      <c r="A484">
        <v>0.86099999999999999</v>
      </c>
      <c r="B484">
        <v>0</v>
      </c>
      <c r="C484">
        <v>9.4100555555555569</v>
      </c>
    </row>
    <row r="485" spans="1:3" x14ac:dyDescent="0.3">
      <c r="A485">
        <v>4.2839999999999998</v>
      </c>
      <c r="B485">
        <v>0</v>
      </c>
      <c r="C485">
        <v>8.8985555555555553</v>
      </c>
    </row>
    <row r="486" spans="1:3" x14ac:dyDescent="0.3">
      <c r="A486">
        <v>4.3439999999999994</v>
      </c>
      <c r="B486">
        <v>0</v>
      </c>
      <c r="C486">
        <v>6.0708333333333329</v>
      </c>
    </row>
    <row r="487" spans="1:3" x14ac:dyDescent="0.3">
      <c r="A487">
        <v>4.3680000000000003</v>
      </c>
      <c r="B487">
        <v>6.0000000000000001E-3</v>
      </c>
      <c r="C487">
        <v>7.1950555555555544</v>
      </c>
    </row>
    <row r="488" spans="1:3" x14ac:dyDescent="0.3">
      <c r="A488">
        <v>1.1659999999999999</v>
      </c>
      <c r="B488">
        <v>1.0269999999999999</v>
      </c>
      <c r="C488">
        <v>23.355999999999998</v>
      </c>
    </row>
    <row r="489" spans="1:3" x14ac:dyDescent="0.3">
      <c r="A489">
        <v>5.0590000000000002</v>
      </c>
      <c r="B489">
        <v>4.1980000000000004</v>
      </c>
      <c r="C489">
        <v>23.8215</v>
      </c>
    </row>
    <row r="490" spans="1:3" x14ac:dyDescent="0.3">
      <c r="A490">
        <v>7.2010000000000005</v>
      </c>
      <c r="B490">
        <v>9.6989999999999998</v>
      </c>
      <c r="C490">
        <v>21.948333333333338</v>
      </c>
    </row>
    <row r="491" spans="1:3" x14ac:dyDescent="0.3">
      <c r="A491">
        <v>9.5919999999999987</v>
      </c>
      <c r="B491">
        <v>18.095000000000002</v>
      </c>
      <c r="C491">
        <v>15.128722222222224</v>
      </c>
    </row>
    <row r="492" spans="1:3" x14ac:dyDescent="0.3">
      <c r="A492">
        <v>12.128</v>
      </c>
      <c r="B492">
        <v>23.449999999999996</v>
      </c>
      <c r="C492">
        <v>15.733611111111108</v>
      </c>
    </row>
    <row r="493" spans="1:3" x14ac:dyDescent="0.3">
      <c r="A493">
        <v>13.048999999999999</v>
      </c>
      <c r="B493">
        <v>24.509</v>
      </c>
      <c r="C493">
        <v>12.262777777777776</v>
      </c>
    </row>
    <row r="494" spans="1:3" x14ac:dyDescent="0.3">
      <c r="A494">
        <v>12.907999999999999</v>
      </c>
      <c r="B494">
        <v>24.935000000000002</v>
      </c>
      <c r="C494">
        <v>21.388111111111112</v>
      </c>
    </row>
    <row r="495" spans="1:3" x14ac:dyDescent="0.3">
      <c r="A495">
        <v>13.052999999999999</v>
      </c>
      <c r="B495">
        <v>25.318999999999999</v>
      </c>
      <c r="C495">
        <v>34.003</v>
      </c>
    </row>
    <row r="496" spans="1:3" x14ac:dyDescent="0.3">
      <c r="A496">
        <v>13.010000000000002</v>
      </c>
      <c r="B496">
        <v>25.161000000000001</v>
      </c>
      <c r="C496">
        <v>23.371222222222219</v>
      </c>
    </row>
    <row r="497" spans="1:3" x14ac:dyDescent="0.3">
      <c r="A497">
        <v>10.408000000000001</v>
      </c>
      <c r="B497">
        <v>19.751000000000001</v>
      </c>
      <c r="C497">
        <v>10.605777777777774</v>
      </c>
    </row>
    <row r="498" spans="1:3" x14ac:dyDescent="0.3">
      <c r="A498">
        <v>8.777000000000001</v>
      </c>
      <c r="B498">
        <v>15.975999999999999</v>
      </c>
      <c r="C498">
        <v>12.420222222222222</v>
      </c>
    </row>
    <row r="499" spans="1:3" x14ac:dyDescent="0.3">
      <c r="A499">
        <v>5.9460000000000006</v>
      </c>
      <c r="B499">
        <v>11.072000000000001</v>
      </c>
      <c r="C499">
        <v>15.489055555555558</v>
      </c>
    </row>
    <row r="500" spans="1:3" x14ac:dyDescent="0.3">
      <c r="A500">
        <v>1.726</v>
      </c>
      <c r="B500">
        <v>2.4810000000000003</v>
      </c>
      <c r="C500">
        <v>16.214722222222221</v>
      </c>
    </row>
    <row r="501" spans="1:3" x14ac:dyDescent="0.3">
      <c r="A501">
        <v>3.0179999999999998</v>
      </c>
      <c r="B501">
        <v>0</v>
      </c>
      <c r="C501">
        <v>24.47666666666667</v>
      </c>
    </row>
    <row r="502" spans="1:3" x14ac:dyDescent="0.3">
      <c r="A502">
        <v>7.2050000000000001</v>
      </c>
      <c r="B502">
        <v>0</v>
      </c>
      <c r="C502">
        <v>46.107222222222227</v>
      </c>
    </row>
    <row r="503" spans="1:3" x14ac:dyDescent="0.3">
      <c r="A503">
        <v>1.8969999999999998</v>
      </c>
      <c r="B503">
        <v>0</v>
      </c>
      <c r="C503">
        <v>51.880666666666677</v>
      </c>
    </row>
    <row r="504" spans="1:3" x14ac:dyDescent="0.3">
      <c r="A504">
        <v>1.377</v>
      </c>
      <c r="B504">
        <v>0</v>
      </c>
      <c r="C504">
        <v>21.127388888888891</v>
      </c>
    </row>
    <row r="505" spans="1:3" x14ac:dyDescent="0.3">
      <c r="A505">
        <v>1.054</v>
      </c>
      <c r="B505">
        <v>0</v>
      </c>
      <c r="C505">
        <v>9.5621666666666645</v>
      </c>
    </row>
    <row r="506" spans="1:3" x14ac:dyDescent="0.3">
      <c r="A506">
        <v>3.9630000000000001</v>
      </c>
      <c r="B506">
        <v>0</v>
      </c>
      <c r="C506">
        <v>3.7885000000000004</v>
      </c>
    </row>
    <row r="507" spans="1:3" x14ac:dyDescent="0.3">
      <c r="A507">
        <v>1.0489999999999999</v>
      </c>
      <c r="B507">
        <v>0</v>
      </c>
      <c r="C507">
        <v>1.8437777777777775</v>
      </c>
    </row>
    <row r="508" spans="1:3" x14ac:dyDescent="0.3">
      <c r="A508">
        <v>1.9080000000000001</v>
      </c>
      <c r="B508">
        <v>0</v>
      </c>
      <c r="C508">
        <v>8.3107777777777763</v>
      </c>
    </row>
    <row r="509" spans="1:3" x14ac:dyDescent="0.3">
      <c r="A509">
        <v>3.1609999999999996</v>
      </c>
      <c r="B509">
        <v>0</v>
      </c>
      <c r="C509">
        <v>6.9209444444444452</v>
      </c>
    </row>
    <row r="510" spans="1:3" x14ac:dyDescent="0.3">
      <c r="A510">
        <v>2.222</v>
      </c>
      <c r="B510">
        <v>0</v>
      </c>
      <c r="C510">
        <v>4.0667222222222223</v>
      </c>
    </row>
    <row r="511" spans="1:3" x14ac:dyDescent="0.3">
      <c r="A511">
        <v>2.1909999999999998</v>
      </c>
      <c r="B511">
        <v>0.114</v>
      </c>
      <c r="C511">
        <v>4.3026666666666662</v>
      </c>
    </row>
    <row r="512" spans="1:3" x14ac:dyDescent="0.3">
      <c r="A512">
        <v>1.5369999999999999</v>
      </c>
      <c r="B512">
        <v>1.1829999999999998</v>
      </c>
      <c r="C512">
        <v>10.460944444444445</v>
      </c>
    </row>
    <row r="513" spans="1:3" x14ac:dyDescent="0.3">
      <c r="A513">
        <v>2.9330000000000003</v>
      </c>
      <c r="B513">
        <v>4.4580000000000002</v>
      </c>
      <c r="C513">
        <v>18.026277777777775</v>
      </c>
    </row>
    <row r="514" spans="1:3" x14ac:dyDescent="0.3">
      <c r="A514">
        <v>6.0410000000000004</v>
      </c>
      <c r="B514">
        <v>11.071</v>
      </c>
      <c r="C514">
        <v>17.725277777777777</v>
      </c>
    </row>
    <row r="515" spans="1:3" x14ac:dyDescent="0.3">
      <c r="A515">
        <v>9.2429999999999986</v>
      </c>
      <c r="B515">
        <v>15.806000000000001</v>
      </c>
      <c r="C515">
        <v>16.377333333333329</v>
      </c>
    </row>
    <row r="516" spans="1:3" x14ac:dyDescent="0.3">
      <c r="A516">
        <v>8.4199999999999982</v>
      </c>
      <c r="B516">
        <v>14.677</v>
      </c>
      <c r="C516">
        <v>16.131888888888888</v>
      </c>
    </row>
    <row r="517" spans="1:3" x14ac:dyDescent="0.3">
      <c r="A517">
        <v>10.875</v>
      </c>
      <c r="B517">
        <v>20.922000000000001</v>
      </c>
      <c r="C517">
        <v>17.238</v>
      </c>
    </row>
    <row r="518" spans="1:3" x14ac:dyDescent="0.3">
      <c r="A518">
        <v>11.961</v>
      </c>
      <c r="B518">
        <v>23.015999999999998</v>
      </c>
      <c r="C518">
        <v>15.264111111111113</v>
      </c>
    </row>
    <row r="519" spans="1:3" x14ac:dyDescent="0.3">
      <c r="A519">
        <v>11.073</v>
      </c>
      <c r="B519">
        <v>21.02</v>
      </c>
      <c r="C519">
        <v>17.585944444444447</v>
      </c>
    </row>
    <row r="520" spans="1:3" x14ac:dyDescent="0.3">
      <c r="A520">
        <v>6.7219999999999995</v>
      </c>
      <c r="B520">
        <v>12.481999999999999</v>
      </c>
      <c r="C520">
        <v>18.447888888888887</v>
      </c>
    </row>
    <row r="521" spans="1:3" x14ac:dyDescent="0.3">
      <c r="A521">
        <v>2.4329999999999998</v>
      </c>
      <c r="B521">
        <v>2.3929999999999998</v>
      </c>
      <c r="C521">
        <v>19.30661111111111</v>
      </c>
    </row>
    <row r="522" spans="1:3" x14ac:dyDescent="0.3">
      <c r="A522">
        <v>2.4660000000000002</v>
      </c>
      <c r="B522">
        <v>3.9739999999999993</v>
      </c>
      <c r="C522">
        <v>16.533111111111111</v>
      </c>
    </row>
    <row r="523" spans="1:3" x14ac:dyDescent="0.3">
      <c r="A523">
        <v>1.603</v>
      </c>
      <c r="B523">
        <v>1.784</v>
      </c>
      <c r="C523">
        <v>20.221555555555558</v>
      </c>
    </row>
    <row r="524" spans="1:3" x14ac:dyDescent="0.3">
      <c r="A524">
        <v>2.3090000000000002</v>
      </c>
      <c r="B524">
        <v>0.34</v>
      </c>
      <c r="C524">
        <v>19.903722222222225</v>
      </c>
    </row>
    <row r="525" spans="1:3" x14ac:dyDescent="0.3">
      <c r="A525">
        <v>6.976</v>
      </c>
      <c r="B525">
        <v>0</v>
      </c>
      <c r="C525">
        <v>19.87072222222222</v>
      </c>
    </row>
    <row r="526" spans="1:3" x14ac:dyDescent="0.3">
      <c r="A526">
        <v>0.82899999999999996</v>
      </c>
      <c r="B526">
        <v>0</v>
      </c>
      <c r="C526">
        <v>21.700388888888892</v>
      </c>
    </row>
    <row r="527" spans="1:3" x14ac:dyDescent="0.3">
      <c r="A527">
        <v>0.84899999999999998</v>
      </c>
      <c r="B527">
        <v>0</v>
      </c>
      <c r="C527">
        <v>17.325500000000002</v>
      </c>
    </row>
    <row r="528" spans="1:3" x14ac:dyDescent="0.3">
      <c r="A528">
        <v>0.8640000000000001</v>
      </c>
      <c r="B528">
        <v>0</v>
      </c>
      <c r="C528">
        <v>17.776500000000002</v>
      </c>
    </row>
    <row r="529" spans="1:3" x14ac:dyDescent="0.3">
      <c r="A529">
        <v>0.84299999999999997</v>
      </c>
      <c r="B529">
        <v>0</v>
      </c>
      <c r="C529">
        <v>19.788944444444446</v>
      </c>
    </row>
    <row r="530" spans="1:3" x14ac:dyDescent="0.3">
      <c r="A530">
        <v>3.407</v>
      </c>
      <c r="B530">
        <v>0</v>
      </c>
      <c r="C530">
        <v>16.285333333333334</v>
      </c>
    </row>
    <row r="531" spans="1:3" x14ac:dyDescent="0.3">
      <c r="A531">
        <v>0.76200000000000001</v>
      </c>
      <c r="B531">
        <v>0</v>
      </c>
      <c r="C531">
        <v>13.442611111111113</v>
      </c>
    </row>
    <row r="532" spans="1:3" x14ac:dyDescent="0.3">
      <c r="A532">
        <v>1.9730000000000001</v>
      </c>
      <c r="B532">
        <v>0</v>
      </c>
      <c r="C532">
        <v>11.351166666666666</v>
      </c>
    </row>
    <row r="533" spans="1:3" x14ac:dyDescent="0.3">
      <c r="A533">
        <v>1.3169999999999999</v>
      </c>
      <c r="B533">
        <v>0</v>
      </c>
      <c r="C533">
        <v>14.391111111111114</v>
      </c>
    </row>
    <row r="534" spans="1:3" x14ac:dyDescent="0.3">
      <c r="A534">
        <v>1.694</v>
      </c>
      <c r="B534">
        <v>0</v>
      </c>
      <c r="C534">
        <v>10.31372222222222</v>
      </c>
    </row>
    <row r="535" spans="1:3" x14ac:dyDescent="0.3">
      <c r="A535">
        <v>4.2200000000000006</v>
      </c>
      <c r="B535">
        <v>4.7E-2</v>
      </c>
      <c r="C535">
        <v>8.2217777777777776</v>
      </c>
    </row>
    <row r="536" spans="1:3" x14ac:dyDescent="0.3">
      <c r="A536">
        <v>3.5670000000000002</v>
      </c>
      <c r="B536">
        <v>1.0429999999999999</v>
      </c>
      <c r="C536">
        <v>5.3442222222222222</v>
      </c>
    </row>
    <row r="537" spans="1:3" x14ac:dyDescent="0.3">
      <c r="A537">
        <v>2.641</v>
      </c>
      <c r="B537">
        <v>4.1869999999999994</v>
      </c>
      <c r="C537">
        <v>14.935333333333332</v>
      </c>
    </row>
    <row r="538" spans="1:3" x14ac:dyDescent="0.3">
      <c r="A538">
        <v>5.3279999999999994</v>
      </c>
      <c r="B538">
        <v>9.766</v>
      </c>
      <c r="C538">
        <v>21.21466666666667</v>
      </c>
    </row>
    <row r="539" spans="1:3" x14ac:dyDescent="0.3">
      <c r="A539">
        <v>5.895999999999999</v>
      </c>
      <c r="B539">
        <v>11.081999999999999</v>
      </c>
      <c r="C539">
        <v>24.924444444444447</v>
      </c>
    </row>
    <row r="540" spans="1:3" x14ac:dyDescent="0.3">
      <c r="A540">
        <v>4.4859999999999998</v>
      </c>
      <c r="B540">
        <v>8.1290000000000013</v>
      </c>
      <c r="C540">
        <v>23.590999999999994</v>
      </c>
    </row>
    <row r="541" spans="1:3" x14ac:dyDescent="0.3">
      <c r="A541">
        <v>3.9860000000000007</v>
      </c>
      <c r="B541">
        <v>7.0230000000000006</v>
      </c>
      <c r="C541">
        <v>25.806500000000003</v>
      </c>
    </row>
    <row r="542" spans="1:3" x14ac:dyDescent="0.3">
      <c r="A542">
        <v>3.1400000000000006</v>
      </c>
      <c r="B542">
        <v>5.0350000000000001</v>
      </c>
      <c r="C542">
        <v>17.277944444444447</v>
      </c>
    </row>
    <row r="543" spans="1:3" x14ac:dyDescent="0.3">
      <c r="A543">
        <v>6.0400000000000009</v>
      </c>
      <c r="B543">
        <v>8.1669999999999998</v>
      </c>
      <c r="C543">
        <v>12.705277777777779</v>
      </c>
    </row>
    <row r="544" spans="1:3" x14ac:dyDescent="0.3">
      <c r="A544">
        <v>6.8280000000000003</v>
      </c>
      <c r="B544">
        <v>12.474</v>
      </c>
      <c r="C544">
        <v>17.982166666666668</v>
      </c>
    </row>
    <row r="545" spans="1:3" x14ac:dyDescent="0.3">
      <c r="A545">
        <v>5.5180000000000007</v>
      </c>
      <c r="B545">
        <v>10.296000000000001</v>
      </c>
      <c r="C545">
        <v>10.685555555555554</v>
      </c>
    </row>
    <row r="546" spans="1:3" x14ac:dyDescent="0.3">
      <c r="A546">
        <v>7.2330000000000005</v>
      </c>
      <c r="B546">
        <v>13.590999999999998</v>
      </c>
      <c r="C546">
        <v>6.9579444444444443</v>
      </c>
    </row>
    <row r="547" spans="1:3" x14ac:dyDescent="0.3">
      <c r="A547">
        <v>4.4359999999999999</v>
      </c>
      <c r="B547">
        <v>7.6689999999999996</v>
      </c>
      <c r="C547">
        <v>21.441111111111113</v>
      </c>
    </row>
    <row r="548" spans="1:3" x14ac:dyDescent="0.3">
      <c r="A548">
        <v>1.5939999999999999</v>
      </c>
      <c r="B548">
        <v>1.7249999999999999</v>
      </c>
      <c r="C548">
        <v>19.631388888888889</v>
      </c>
    </row>
    <row r="549" spans="1:3" x14ac:dyDescent="0.3">
      <c r="A549">
        <v>4.6909999999999998</v>
      </c>
      <c r="B549">
        <v>0</v>
      </c>
      <c r="C549">
        <v>20.132055555555549</v>
      </c>
    </row>
    <row r="550" spans="1:3" x14ac:dyDescent="0.3">
      <c r="A550">
        <v>2.121</v>
      </c>
      <c r="B550">
        <v>0</v>
      </c>
      <c r="C550">
        <v>17.504111111111115</v>
      </c>
    </row>
    <row r="551" spans="1:3" x14ac:dyDescent="0.3">
      <c r="A551">
        <v>0.96799999999999997</v>
      </c>
      <c r="B551">
        <v>0</v>
      </c>
      <c r="C551">
        <v>11.837611111111114</v>
      </c>
    </row>
    <row r="552" spans="1:3" x14ac:dyDescent="0.3">
      <c r="A552">
        <v>0.82699999999999996</v>
      </c>
      <c r="B552">
        <v>0</v>
      </c>
      <c r="C552">
        <v>22.32138888888889</v>
      </c>
    </row>
    <row r="553" spans="1:3" x14ac:dyDescent="0.3">
      <c r="A553">
        <v>0.83499999999999996</v>
      </c>
      <c r="B553">
        <v>0</v>
      </c>
      <c r="C553">
        <v>10.656277777777776</v>
      </c>
    </row>
    <row r="554" spans="1:3" x14ac:dyDescent="0.3">
      <c r="A554">
        <v>0.8919999999999999</v>
      </c>
      <c r="B554">
        <v>0</v>
      </c>
      <c r="C554">
        <v>13.939166666666667</v>
      </c>
    </row>
    <row r="555" spans="1:3" x14ac:dyDescent="0.3">
      <c r="A555">
        <v>3.62</v>
      </c>
      <c r="B555">
        <v>0</v>
      </c>
      <c r="C555">
        <v>11.262555555555556</v>
      </c>
    </row>
    <row r="556" spans="1:3" x14ac:dyDescent="0.3">
      <c r="A556">
        <v>1.8890000000000002</v>
      </c>
      <c r="B556">
        <v>0</v>
      </c>
      <c r="C556">
        <v>10.786777777777774</v>
      </c>
    </row>
    <row r="557" spans="1:3" x14ac:dyDescent="0.3">
      <c r="A557">
        <v>1.18</v>
      </c>
      <c r="B557">
        <v>0</v>
      </c>
      <c r="C557">
        <v>8.740444444444444</v>
      </c>
    </row>
    <row r="558" spans="1:3" x14ac:dyDescent="0.3">
      <c r="A558">
        <v>0.86199999999999999</v>
      </c>
      <c r="B558">
        <v>0</v>
      </c>
      <c r="C558">
        <v>10.749611111111113</v>
      </c>
    </row>
    <row r="559" spans="1:3" x14ac:dyDescent="0.3">
      <c r="A559">
        <v>2.38</v>
      </c>
      <c r="B559">
        <v>0.214</v>
      </c>
      <c r="C559">
        <v>9.9201666666666668</v>
      </c>
    </row>
    <row r="560" spans="1:3" x14ac:dyDescent="0.3">
      <c r="A560">
        <v>0.93799999999999994</v>
      </c>
      <c r="B560">
        <v>0.47499999999999998</v>
      </c>
      <c r="C560">
        <v>12.421055555555556</v>
      </c>
    </row>
    <row r="561" spans="1:3" x14ac:dyDescent="0.3">
      <c r="A561">
        <v>1.7590000000000001</v>
      </c>
      <c r="B561">
        <v>2.7530000000000001</v>
      </c>
      <c r="C561">
        <v>18.697444444444447</v>
      </c>
    </row>
    <row r="562" spans="1:3" x14ac:dyDescent="0.3">
      <c r="A562">
        <v>1.8570000000000002</v>
      </c>
      <c r="B562">
        <v>2.9489999999999998</v>
      </c>
      <c r="C562">
        <v>18.426888888888886</v>
      </c>
    </row>
    <row r="563" spans="1:3" x14ac:dyDescent="0.3">
      <c r="A563">
        <v>1.4909999999999999</v>
      </c>
      <c r="B563">
        <v>1.778</v>
      </c>
      <c r="C563">
        <v>19.547499999999999</v>
      </c>
    </row>
    <row r="564" spans="1:3" x14ac:dyDescent="0.3">
      <c r="A564">
        <v>1.22</v>
      </c>
      <c r="B564">
        <v>1.456</v>
      </c>
      <c r="C564">
        <v>17.329555555555554</v>
      </c>
    </row>
    <row r="565" spans="1:3" x14ac:dyDescent="0.3">
      <c r="A565">
        <v>3.4299999999999997</v>
      </c>
      <c r="B565">
        <v>5.9960000000000004</v>
      </c>
      <c r="C565">
        <v>18.907388888888889</v>
      </c>
    </row>
    <row r="566" spans="1:3" x14ac:dyDescent="0.3">
      <c r="A566">
        <v>5.0809999999999995</v>
      </c>
      <c r="B566">
        <v>8.8359999999999985</v>
      </c>
      <c r="C566">
        <v>20.424777777777781</v>
      </c>
    </row>
    <row r="567" spans="1:3" x14ac:dyDescent="0.3">
      <c r="A567">
        <v>4.8739999999999997</v>
      </c>
      <c r="B567">
        <v>8.9080000000000013</v>
      </c>
      <c r="C567">
        <v>21.739055555555556</v>
      </c>
    </row>
    <row r="568" spans="1:3" x14ac:dyDescent="0.3">
      <c r="A568">
        <v>8.8899999999999988</v>
      </c>
      <c r="B568">
        <v>16.990000000000002</v>
      </c>
      <c r="C568">
        <v>16.375166666666669</v>
      </c>
    </row>
    <row r="569" spans="1:3" x14ac:dyDescent="0.3">
      <c r="A569">
        <v>8.5539999999999985</v>
      </c>
      <c r="B569">
        <v>16.337</v>
      </c>
      <c r="C569">
        <v>12.975055555555556</v>
      </c>
    </row>
    <row r="570" spans="1:3" x14ac:dyDescent="0.3">
      <c r="A570">
        <v>7.3309999999999995</v>
      </c>
      <c r="B570">
        <v>13.956</v>
      </c>
      <c r="C570">
        <v>17.709500000000002</v>
      </c>
    </row>
    <row r="571" spans="1:3" x14ac:dyDescent="0.3">
      <c r="A571">
        <v>3.2629999999999999</v>
      </c>
      <c r="B571">
        <v>5.6169999999999991</v>
      </c>
      <c r="C571">
        <v>21.521444444444441</v>
      </c>
    </row>
    <row r="572" spans="1:3" x14ac:dyDescent="0.3">
      <c r="A572">
        <v>2.141</v>
      </c>
      <c r="B572">
        <v>1.5640000000000003</v>
      </c>
      <c r="C572">
        <v>21.638333333333332</v>
      </c>
    </row>
    <row r="573" spans="1:3" x14ac:dyDescent="0.3">
      <c r="A573">
        <v>6.3839999999999995</v>
      </c>
      <c r="B573">
        <v>0</v>
      </c>
      <c r="C573">
        <v>23.553999999999998</v>
      </c>
    </row>
    <row r="574" spans="1:3" x14ac:dyDescent="0.3">
      <c r="A574">
        <v>7.0880000000000001</v>
      </c>
      <c r="B574">
        <v>0</v>
      </c>
      <c r="C574">
        <v>21.200611111111112</v>
      </c>
    </row>
    <row r="575" spans="1:3" x14ac:dyDescent="0.3">
      <c r="A575">
        <v>4.1959999999999997</v>
      </c>
      <c r="B575">
        <v>0</v>
      </c>
      <c r="C575">
        <v>20.11311111111111</v>
      </c>
    </row>
    <row r="576" spans="1:3" x14ac:dyDescent="0.3">
      <c r="A576">
        <v>0.82899999999999996</v>
      </c>
      <c r="B576">
        <v>0</v>
      </c>
      <c r="C576">
        <v>16.388944444444444</v>
      </c>
    </row>
    <row r="577" spans="1:3" x14ac:dyDescent="0.3">
      <c r="A577">
        <v>0.82799999999999985</v>
      </c>
      <c r="B577">
        <v>0</v>
      </c>
      <c r="C577">
        <v>26.17177777777778</v>
      </c>
    </row>
    <row r="578" spans="1:3" x14ac:dyDescent="0.3">
      <c r="A578">
        <v>1.0289999999999999</v>
      </c>
      <c r="B578">
        <v>0</v>
      </c>
      <c r="C578">
        <v>7.9528888888888858</v>
      </c>
    </row>
    <row r="579" spans="1:3" x14ac:dyDescent="0.3">
      <c r="A579">
        <v>3.4290000000000003</v>
      </c>
      <c r="B579">
        <v>0</v>
      </c>
      <c r="C579">
        <v>6.437388888888889</v>
      </c>
    </row>
    <row r="580" spans="1:3" x14ac:dyDescent="0.3">
      <c r="A580">
        <v>1.863</v>
      </c>
      <c r="B580">
        <v>0</v>
      </c>
      <c r="C580">
        <v>6.4238333333333344</v>
      </c>
    </row>
    <row r="581" spans="1:3" x14ac:dyDescent="0.3">
      <c r="A581">
        <v>1.4179999999999999</v>
      </c>
      <c r="B581">
        <v>0</v>
      </c>
      <c r="C581">
        <v>7.6523888888888898</v>
      </c>
    </row>
    <row r="582" spans="1:3" x14ac:dyDescent="0.3">
      <c r="A582">
        <v>3.6660000000000004</v>
      </c>
      <c r="B582">
        <v>0</v>
      </c>
      <c r="C582">
        <v>16.187666666666669</v>
      </c>
    </row>
    <row r="583" spans="1:3" x14ac:dyDescent="0.3">
      <c r="A583">
        <v>2.3559999999999999</v>
      </c>
      <c r="B583">
        <v>0.39900000000000002</v>
      </c>
      <c r="C583">
        <v>9.2123333333333317</v>
      </c>
    </row>
    <row r="584" spans="1:3" x14ac:dyDescent="0.3">
      <c r="A584">
        <v>1.6879999999999999</v>
      </c>
      <c r="B584">
        <v>1.8649999999999998</v>
      </c>
      <c r="C584">
        <v>9.6180000000000003</v>
      </c>
    </row>
    <row r="585" spans="1:3" x14ac:dyDescent="0.3">
      <c r="A585">
        <v>3.524</v>
      </c>
      <c r="B585">
        <v>6.0449999999999999</v>
      </c>
      <c r="C585">
        <v>8.167944444444446</v>
      </c>
    </row>
    <row r="586" spans="1:3" x14ac:dyDescent="0.3">
      <c r="A586">
        <v>5.42</v>
      </c>
      <c r="B586">
        <v>10.135</v>
      </c>
      <c r="C586">
        <v>6.8528888888888888</v>
      </c>
    </row>
    <row r="587" spans="1:3" x14ac:dyDescent="0.3">
      <c r="A587">
        <v>6.6209999999999996</v>
      </c>
      <c r="B587">
        <v>12.187000000000001</v>
      </c>
      <c r="C587">
        <v>8.9418888888888901</v>
      </c>
    </row>
    <row r="588" spans="1:3" x14ac:dyDescent="0.3">
      <c r="A588">
        <v>3.2050000000000005</v>
      </c>
      <c r="B588">
        <v>5.3419999999999996</v>
      </c>
      <c r="C588">
        <v>12.37188888888889</v>
      </c>
    </row>
    <row r="589" spans="1:3" x14ac:dyDescent="0.3">
      <c r="A589">
        <v>5.0170000000000003</v>
      </c>
      <c r="B589">
        <v>9.3000000000000007</v>
      </c>
      <c r="C589">
        <v>24.091888888888889</v>
      </c>
    </row>
    <row r="590" spans="1:3" x14ac:dyDescent="0.3">
      <c r="A590">
        <v>11.600999999999999</v>
      </c>
      <c r="B590">
        <v>22.297000000000001</v>
      </c>
      <c r="C590">
        <v>23.420388888888883</v>
      </c>
    </row>
    <row r="591" spans="1:3" x14ac:dyDescent="0.3">
      <c r="A591">
        <v>11.635999999999999</v>
      </c>
      <c r="B591">
        <v>22.599</v>
      </c>
      <c r="C591">
        <v>20.10188888888889</v>
      </c>
    </row>
    <row r="592" spans="1:3" x14ac:dyDescent="0.3">
      <c r="A592">
        <v>8.8239999999999998</v>
      </c>
      <c r="B592">
        <v>16.953999999999997</v>
      </c>
      <c r="C592">
        <v>22.415722222222218</v>
      </c>
    </row>
    <row r="593" spans="1:3" x14ac:dyDescent="0.3">
      <c r="A593">
        <v>4.9619999999999997</v>
      </c>
      <c r="B593">
        <v>8.9710000000000001</v>
      </c>
      <c r="C593">
        <v>10.399888888888889</v>
      </c>
    </row>
    <row r="594" spans="1:3" x14ac:dyDescent="0.3">
      <c r="A594">
        <v>4.7220000000000004</v>
      </c>
      <c r="B594">
        <v>2.2189999999999999</v>
      </c>
      <c r="C594">
        <v>12.855055555555557</v>
      </c>
    </row>
    <row r="595" spans="1:3" x14ac:dyDescent="0.3">
      <c r="A595">
        <v>1.4039999999999999</v>
      </c>
      <c r="B595">
        <v>0.55899999999999994</v>
      </c>
      <c r="C595">
        <v>15.127777777777778</v>
      </c>
    </row>
    <row r="596" spans="1:3" x14ac:dyDescent="0.3">
      <c r="A596">
        <v>1.8270000000000002</v>
      </c>
      <c r="B596">
        <v>0.29199999999999998</v>
      </c>
      <c r="C596">
        <v>19.732888888888887</v>
      </c>
    </row>
    <row r="597" spans="1:3" x14ac:dyDescent="0.3">
      <c r="A597">
        <v>3.6369999999999996</v>
      </c>
      <c r="B597">
        <v>0</v>
      </c>
      <c r="C597">
        <v>14.360333333333331</v>
      </c>
    </row>
    <row r="598" spans="1:3" x14ac:dyDescent="0.3">
      <c r="A598">
        <v>5.1959999999999997</v>
      </c>
      <c r="B598">
        <v>0</v>
      </c>
      <c r="C598">
        <v>20.743055555555554</v>
      </c>
    </row>
    <row r="599" spans="1:3" x14ac:dyDescent="0.3">
      <c r="A599">
        <v>0.84199999999999986</v>
      </c>
      <c r="B599">
        <v>0</v>
      </c>
      <c r="C599">
        <v>21.352833333333336</v>
      </c>
    </row>
    <row r="600" spans="1:3" x14ac:dyDescent="0.3">
      <c r="A600">
        <v>0.80599999999999994</v>
      </c>
      <c r="B600">
        <v>0</v>
      </c>
      <c r="C600">
        <v>11.833666666666668</v>
      </c>
    </row>
    <row r="601" spans="1:3" x14ac:dyDescent="0.3">
      <c r="A601">
        <v>0.85499999999999998</v>
      </c>
      <c r="B601">
        <v>0</v>
      </c>
      <c r="C601">
        <v>6.1528333333333336</v>
      </c>
    </row>
    <row r="602" spans="1:3" x14ac:dyDescent="0.3">
      <c r="A602">
        <v>0.8819999999999999</v>
      </c>
      <c r="B602">
        <v>0</v>
      </c>
      <c r="C602">
        <v>7.3233888888888918</v>
      </c>
    </row>
    <row r="603" spans="1:3" x14ac:dyDescent="0.3">
      <c r="A603">
        <v>2.9580000000000002</v>
      </c>
      <c r="B603">
        <v>0</v>
      </c>
      <c r="C603">
        <v>6.5144444444444458</v>
      </c>
    </row>
    <row r="604" spans="1:3" x14ac:dyDescent="0.3">
      <c r="A604">
        <v>1.5909999999999997</v>
      </c>
      <c r="B604">
        <v>0</v>
      </c>
      <c r="C604">
        <v>2.8525555555555555</v>
      </c>
    </row>
    <row r="605" spans="1:3" x14ac:dyDescent="0.3">
      <c r="A605">
        <v>1.1219999999999999</v>
      </c>
      <c r="B605">
        <v>0</v>
      </c>
      <c r="C605">
        <v>7.6137222222222221</v>
      </c>
    </row>
    <row r="606" spans="1:3" x14ac:dyDescent="0.3">
      <c r="A606">
        <v>1.147</v>
      </c>
      <c r="B606">
        <v>0</v>
      </c>
      <c r="C606">
        <v>4.6380555555555549</v>
      </c>
    </row>
    <row r="607" spans="1:3" x14ac:dyDescent="0.3">
      <c r="A607">
        <v>3.08</v>
      </c>
      <c r="B607">
        <v>0.16699999999999998</v>
      </c>
      <c r="C607">
        <v>3.761000000000001</v>
      </c>
    </row>
    <row r="608" spans="1:3" x14ac:dyDescent="0.3">
      <c r="A608">
        <v>2.8079999999999994</v>
      </c>
      <c r="B608">
        <v>0.68399999999999994</v>
      </c>
      <c r="C608">
        <v>10.707222222222223</v>
      </c>
    </row>
    <row r="609" spans="1:3" x14ac:dyDescent="0.3">
      <c r="A609">
        <v>2.3029999999999999</v>
      </c>
      <c r="B609">
        <v>1.6030000000000002</v>
      </c>
      <c r="C609">
        <v>7.6168333333333349</v>
      </c>
    </row>
    <row r="610" spans="1:3" x14ac:dyDescent="0.3">
      <c r="A610">
        <v>3.8350000000000004</v>
      </c>
      <c r="B610">
        <v>6.6750000000000007</v>
      </c>
      <c r="C610">
        <v>1.7822777777777778</v>
      </c>
    </row>
    <row r="611" spans="1:3" x14ac:dyDescent="0.3">
      <c r="A611">
        <v>7.0069999999999997</v>
      </c>
      <c r="B611">
        <v>13.106999999999999</v>
      </c>
      <c r="C611">
        <v>0.34222222222222221</v>
      </c>
    </row>
    <row r="612" spans="1:3" x14ac:dyDescent="0.3">
      <c r="A612">
        <v>8.9589999999999996</v>
      </c>
      <c r="B612">
        <v>16.27</v>
      </c>
      <c r="C612">
        <v>2.0068888888888892</v>
      </c>
    </row>
    <row r="613" spans="1:3" x14ac:dyDescent="0.3">
      <c r="A613">
        <v>6.8349999999999991</v>
      </c>
      <c r="B613">
        <v>12.75</v>
      </c>
      <c r="C613">
        <v>6.4018333333333324</v>
      </c>
    </row>
    <row r="614" spans="1:3" x14ac:dyDescent="0.3">
      <c r="A614">
        <v>8.6429999999999989</v>
      </c>
      <c r="B614">
        <v>15.053000000000001</v>
      </c>
      <c r="C614">
        <v>9.2526111111111096</v>
      </c>
    </row>
    <row r="615" spans="1:3" x14ac:dyDescent="0.3">
      <c r="A615">
        <v>9.16</v>
      </c>
      <c r="B615">
        <v>15.782999999999998</v>
      </c>
      <c r="C615">
        <v>2.536111111111111</v>
      </c>
    </row>
    <row r="616" spans="1:3" x14ac:dyDescent="0.3">
      <c r="A616">
        <v>8.41</v>
      </c>
      <c r="B616">
        <v>15.631</v>
      </c>
      <c r="C616">
        <v>6.9476666666666667</v>
      </c>
    </row>
    <row r="617" spans="1:3" x14ac:dyDescent="0.3">
      <c r="A617">
        <v>5.8339999999999996</v>
      </c>
      <c r="B617">
        <v>9.9759999999999991</v>
      </c>
      <c r="C617">
        <v>16.720611111111111</v>
      </c>
    </row>
    <row r="618" spans="1:3" x14ac:dyDescent="0.3">
      <c r="A618">
        <v>4.3780000000000001</v>
      </c>
      <c r="B618">
        <v>3.3159999999999998</v>
      </c>
      <c r="C618">
        <v>4.4232222222222219</v>
      </c>
    </row>
    <row r="619" spans="1:3" x14ac:dyDescent="0.3">
      <c r="A619">
        <v>1.8900000000000001</v>
      </c>
      <c r="B619">
        <v>2.5059999999999998</v>
      </c>
      <c r="C619">
        <v>13.195944444444441</v>
      </c>
    </row>
    <row r="620" spans="1:3" x14ac:dyDescent="0.3">
      <c r="A620">
        <v>1.7639999999999998</v>
      </c>
      <c r="B620">
        <v>0.26700000000000002</v>
      </c>
      <c r="C620">
        <v>8.38672222222222</v>
      </c>
    </row>
    <row r="621" spans="1:3" x14ac:dyDescent="0.3">
      <c r="A621">
        <v>1.7130000000000001</v>
      </c>
      <c r="B621">
        <v>0</v>
      </c>
      <c r="C621">
        <v>5.7591111111111104</v>
      </c>
    </row>
    <row r="622" spans="1:3" x14ac:dyDescent="0.3">
      <c r="A622">
        <v>1.2760000000000002</v>
      </c>
      <c r="B622">
        <v>0</v>
      </c>
      <c r="C622">
        <v>16.241944444444446</v>
      </c>
    </row>
    <row r="623" spans="1:3" x14ac:dyDescent="0.3">
      <c r="A623">
        <v>0.85499999999999998</v>
      </c>
      <c r="B623">
        <v>0</v>
      </c>
      <c r="C623">
        <v>4.7976111111111104</v>
      </c>
    </row>
    <row r="624" spans="1:3" x14ac:dyDescent="0.3">
      <c r="A624">
        <v>0.84299999999999997</v>
      </c>
      <c r="B624">
        <v>0</v>
      </c>
      <c r="C624">
        <v>9.961611111111111</v>
      </c>
    </row>
    <row r="625" spans="1:3" x14ac:dyDescent="0.3">
      <c r="A625">
        <v>0.84999999999999987</v>
      </c>
      <c r="B625">
        <v>0</v>
      </c>
      <c r="C625">
        <v>9.1133333333333333</v>
      </c>
    </row>
    <row r="626" spans="1:3" x14ac:dyDescent="0.3">
      <c r="A626">
        <v>0.84599999999999986</v>
      </c>
      <c r="B626">
        <v>0</v>
      </c>
      <c r="C626">
        <v>22.224388888888893</v>
      </c>
    </row>
    <row r="627" spans="1:3" x14ac:dyDescent="0.3">
      <c r="A627">
        <v>0.83499999999999996</v>
      </c>
      <c r="B627">
        <v>0</v>
      </c>
      <c r="C627">
        <v>17.488055555555555</v>
      </c>
    </row>
    <row r="628" spans="1:3" x14ac:dyDescent="0.3">
      <c r="A628">
        <v>1.101</v>
      </c>
      <c r="B628">
        <v>0</v>
      </c>
      <c r="C628">
        <v>14.2605</v>
      </c>
    </row>
    <row r="629" spans="1:3" x14ac:dyDescent="0.3">
      <c r="A629">
        <v>6.4380000000000006</v>
      </c>
      <c r="B629">
        <v>0</v>
      </c>
      <c r="C629">
        <v>19.177611111111108</v>
      </c>
    </row>
    <row r="630" spans="1:3" x14ac:dyDescent="0.3">
      <c r="A630">
        <v>7.492</v>
      </c>
      <c r="B630">
        <v>0</v>
      </c>
      <c r="C630">
        <v>14.01438888888889</v>
      </c>
    </row>
    <row r="631" spans="1:3" x14ac:dyDescent="0.3">
      <c r="A631">
        <v>6.8450000000000006</v>
      </c>
      <c r="B631">
        <v>7.0000000000000001E-3</v>
      </c>
      <c r="C631">
        <v>17.410000000000007</v>
      </c>
    </row>
    <row r="632" spans="1:3" x14ac:dyDescent="0.3">
      <c r="A632">
        <v>5.726</v>
      </c>
      <c r="B632">
        <v>0.79300000000000004</v>
      </c>
      <c r="C632">
        <v>16.068944444444444</v>
      </c>
    </row>
    <row r="633" spans="1:3" x14ac:dyDescent="0.3">
      <c r="A633">
        <v>3.468</v>
      </c>
      <c r="B633">
        <v>5.6340000000000003</v>
      </c>
      <c r="C633">
        <v>11.89688888888889</v>
      </c>
    </row>
    <row r="634" spans="1:3" x14ac:dyDescent="0.3">
      <c r="A634">
        <v>6.64</v>
      </c>
      <c r="B634">
        <v>12.249000000000001</v>
      </c>
      <c r="C634">
        <v>10.01138888888889</v>
      </c>
    </row>
    <row r="635" spans="1:3" x14ac:dyDescent="0.3">
      <c r="A635">
        <v>9.4259999999999984</v>
      </c>
      <c r="B635">
        <v>18.088999999999999</v>
      </c>
      <c r="C635">
        <v>8.7751111111111104</v>
      </c>
    </row>
    <row r="636" spans="1:3" x14ac:dyDescent="0.3">
      <c r="A636">
        <v>11.396999999999998</v>
      </c>
      <c r="B636">
        <v>19.399999999999999</v>
      </c>
      <c r="C636">
        <v>13.272888888888888</v>
      </c>
    </row>
    <row r="637" spans="1:3" x14ac:dyDescent="0.3">
      <c r="A637">
        <v>12.606</v>
      </c>
      <c r="B637">
        <v>24.231999999999999</v>
      </c>
      <c r="C637">
        <v>17.610222222222223</v>
      </c>
    </row>
    <row r="638" spans="1:3" x14ac:dyDescent="0.3">
      <c r="A638">
        <v>13.050999999999998</v>
      </c>
      <c r="B638">
        <v>25.253000000000004</v>
      </c>
      <c r="C638">
        <v>22.386388888888888</v>
      </c>
    </row>
    <row r="639" spans="1:3" x14ac:dyDescent="0.3">
      <c r="A639">
        <v>13.027000000000001</v>
      </c>
      <c r="B639">
        <v>25.247</v>
      </c>
      <c r="C639">
        <v>20.406166666666667</v>
      </c>
    </row>
    <row r="640" spans="1:3" x14ac:dyDescent="0.3">
      <c r="A640">
        <v>12.366</v>
      </c>
      <c r="B640">
        <v>23.654000000000003</v>
      </c>
      <c r="C640">
        <v>27.583833333333331</v>
      </c>
    </row>
    <row r="641" spans="1:3" x14ac:dyDescent="0.3">
      <c r="A641">
        <v>10.715</v>
      </c>
      <c r="B641">
        <v>20.472000000000001</v>
      </c>
      <c r="C641">
        <v>23.2685</v>
      </c>
    </row>
    <row r="642" spans="1:3" x14ac:dyDescent="0.3">
      <c r="A642">
        <v>8.5359999999999996</v>
      </c>
      <c r="B642">
        <v>16.003</v>
      </c>
      <c r="C642">
        <v>24.632444444444445</v>
      </c>
    </row>
    <row r="643" spans="1:3" x14ac:dyDescent="0.3">
      <c r="A643">
        <v>5.375</v>
      </c>
      <c r="B643">
        <v>7.6919999999999993</v>
      </c>
      <c r="C643">
        <v>27.519277777777777</v>
      </c>
    </row>
    <row r="644" spans="1:3" x14ac:dyDescent="0.3">
      <c r="A644">
        <v>8.1</v>
      </c>
      <c r="B644">
        <v>0.83199999999999996</v>
      </c>
      <c r="C644">
        <v>34.637333333333331</v>
      </c>
    </row>
    <row r="645" spans="1:3" x14ac:dyDescent="0.3">
      <c r="A645">
        <v>1.21</v>
      </c>
      <c r="B645">
        <v>0</v>
      </c>
      <c r="C645">
        <v>27.113277777777782</v>
      </c>
    </row>
    <row r="646" spans="1:3" x14ac:dyDescent="0.3">
      <c r="A646">
        <v>0.871</v>
      </c>
      <c r="B646">
        <v>0</v>
      </c>
      <c r="C646">
        <v>27.974499999999995</v>
      </c>
    </row>
    <row r="647" spans="1:3" x14ac:dyDescent="0.3">
      <c r="A647">
        <v>0.86399999999999988</v>
      </c>
      <c r="B647">
        <v>0</v>
      </c>
      <c r="C647">
        <v>30.607611111111112</v>
      </c>
    </row>
    <row r="648" spans="1:3" x14ac:dyDescent="0.3">
      <c r="A648">
        <v>0.90200000000000002</v>
      </c>
      <c r="B648">
        <v>0</v>
      </c>
      <c r="C648">
        <v>20.369777777777781</v>
      </c>
    </row>
    <row r="649" spans="1:3" x14ac:dyDescent="0.3">
      <c r="A649">
        <v>0.80399999999999994</v>
      </c>
      <c r="B649">
        <v>0</v>
      </c>
      <c r="C649">
        <v>25.540777777777773</v>
      </c>
    </row>
    <row r="650" spans="1:3" x14ac:dyDescent="0.3">
      <c r="A650">
        <v>0.86099999999999999</v>
      </c>
      <c r="B650">
        <v>0</v>
      </c>
      <c r="C650">
        <v>19.635666666666669</v>
      </c>
    </row>
    <row r="651" spans="1:3" x14ac:dyDescent="0.3">
      <c r="A651">
        <v>0.8859999999999999</v>
      </c>
      <c r="B651">
        <v>0</v>
      </c>
      <c r="C651">
        <v>21.211500000000001</v>
      </c>
    </row>
    <row r="652" spans="1:3" x14ac:dyDescent="0.3">
      <c r="A652">
        <v>0.88600000000000012</v>
      </c>
      <c r="B652">
        <v>0</v>
      </c>
      <c r="C652">
        <v>16.831333333333337</v>
      </c>
    </row>
    <row r="653" spans="1:3" x14ac:dyDescent="0.3">
      <c r="A653">
        <v>1.5939999999999999</v>
      </c>
      <c r="B653">
        <v>0</v>
      </c>
      <c r="C653">
        <v>15.030833333333332</v>
      </c>
    </row>
    <row r="654" spans="1:3" x14ac:dyDescent="0.3">
      <c r="A654">
        <v>2.7240000000000002</v>
      </c>
      <c r="B654">
        <v>0</v>
      </c>
      <c r="C654">
        <v>16.342555555555556</v>
      </c>
    </row>
    <row r="655" spans="1:3" x14ac:dyDescent="0.3">
      <c r="A655">
        <v>1.7109999999999999</v>
      </c>
      <c r="B655">
        <v>0</v>
      </c>
      <c r="C655">
        <v>17.770166666666665</v>
      </c>
    </row>
    <row r="656" spans="1:3" x14ac:dyDescent="0.3">
      <c r="A656">
        <v>0.90799999999999992</v>
      </c>
      <c r="B656">
        <v>2.3E-2</v>
      </c>
      <c r="C656">
        <v>17.953666666666667</v>
      </c>
    </row>
    <row r="657" spans="1:3" x14ac:dyDescent="0.3">
      <c r="A657">
        <v>2.6040000000000001</v>
      </c>
      <c r="B657">
        <v>0.50900000000000001</v>
      </c>
      <c r="C657">
        <v>20.462833333333332</v>
      </c>
    </row>
    <row r="658" spans="1:3" x14ac:dyDescent="0.3">
      <c r="A658">
        <v>2.5629999999999997</v>
      </c>
      <c r="B658">
        <v>2.2239999999999998</v>
      </c>
      <c r="C658">
        <v>24.108055555555556</v>
      </c>
    </row>
    <row r="659" spans="1:3" x14ac:dyDescent="0.3">
      <c r="A659">
        <v>1.2439999999999998</v>
      </c>
      <c r="B659">
        <v>1.1909999999999998</v>
      </c>
      <c r="C659">
        <v>22.312444444444441</v>
      </c>
    </row>
    <row r="660" spans="1:3" x14ac:dyDescent="0.3">
      <c r="A660">
        <v>1.323</v>
      </c>
      <c r="B660">
        <v>1.8969999999999998</v>
      </c>
      <c r="C660">
        <v>25.038333333333338</v>
      </c>
    </row>
    <row r="661" spans="1:3" x14ac:dyDescent="0.3">
      <c r="A661">
        <v>7.5909999999999993</v>
      </c>
      <c r="B661">
        <v>13.957000000000001</v>
      </c>
      <c r="C661">
        <v>28.476888888888894</v>
      </c>
    </row>
    <row r="662" spans="1:3" x14ac:dyDescent="0.3">
      <c r="A662">
        <v>9.9259999999999984</v>
      </c>
      <c r="B662">
        <v>18.734999999999999</v>
      </c>
      <c r="C662">
        <v>55.113833333333339</v>
      </c>
    </row>
    <row r="663" spans="1:3" x14ac:dyDescent="0.3">
      <c r="A663">
        <v>7.1389999999999985</v>
      </c>
      <c r="B663">
        <v>13.105</v>
      </c>
      <c r="C663">
        <v>36.87083333333333</v>
      </c>
    </row>
    <row r="664" spans="1:3" x14ac:dyDescent="0.3">
      <c r="A664">
        <v>2.0940000000000003</v>
      </c>
      <c r="B664">
        <v>2.9210000000000003</v>
      </c>
      <c r="C664">
        <v>29.764777777777777</v>
      </c>
    </row>
    <row r="665" spans="1:3" x14ac:dyDescent="0.3">
      <c r="A665">
        <v>3.8730000000000002</v>
      </c>
      <c r="B665">
        <v>6.8350000000000009</v>
      </c>
      <c r="C665">
        <v>28.668833333333339</v>
      </c>
    </row>
    <row r="666" spans="1:3" x14ac:dyDescent="0.3">
      <c r="A666">
        <v>2.5</v>
      </c>
      <c r="B666">
        <v>4.2290000000000001</v>
      </c>
      <c r="C666">
        <v>26.710222222222217</v>
      </c>
    </row>
    <row r="667" spans="1:3" x14ac:dyDescent="0.3">
      <c r="A667">
        <v>2.58</v>
      </c>
      <c r="B667">
        <v>4.0030000000000001</v>
      </c>
      <c r="C667">
        <v>35.421166666666672</v>
      </c>
    </row>
    <row r="668" spans="1:3" x14ac:dyDescent="0.3">
      <c r="A668">
        <v>0.76600000000000001</v>
      </c>
      <c r="B668">
        <v>0.27700000000000002</v>
      </c>
      <c r="C668">
        <v>34.290611111111112</v>
      </c>
    </row>
    <row r="669" spans="1:3" x14ac:dyDescent="0.3">
      <c r="A669">
        <v>4.3450000000000006</v>
      </c>
      <c r="B669">
        <v>0</v>
      </c>
      <c r="C669">
        <v>38.864333333333327</v>
      </c>
    </row>
    <row r="670" spans="1:3" x14ac:dyDescent="0.3">
      <c r="A670">
        <v>7.0280000000000005</v>
      </c>
      <c r="B670">
        <v>0</v>
      </c>
      <c r="C670">
        <v>39.017499999999998</v>
      </c>
    </row>
    <row r="671" spans="1:3" x14ac:dyDescent="0.3">
      <c r="A671">
        <v>5.2549999999999999</v>
      </c>
      <c r="B671">
        <v>0</v>
      </c>
      <c r="C671">
        <v>29.538722222222216</v>
      </c>
    </row>
    <row r="672" spans="1:3" x14ac:dyDescent="0.3">
      <c r="A672">
        <v>0.83600000000000008</v>
      </c>
      <c r="B672">
        <v>0</v>
      </c>
      <c r="C672">
        <v>23.212333333333333</v>
      </c>
    </row>
    <row r="673" spans="1:3" x14ac:dyDescent="0.3">
      <c r="A673">
        <v>0.83300000000000007</v>
      </c>
      <c r="B673">
        <v>0</v>
      </c>
      <c r="C673">
        <v>25.927722222222226</v>
      </c>
    </row>
    <row r="674" spans="1:3" x14ac:dyDescent="0.3">
      <c r="A674">
        <v>1.3239999999999998</v>
      </c>
      <c r="B674">
        <v>0</v>
      </c>
      <c r="C674">
        <v>17.298555555555556</v>
      </c>
    </row>
    <row r="675" spans="1:3" x14ac:dyDescent="0.3">
      <c r="A675">
        <v>3.1639999999999997</v>
      </c>
      <c r="B675">
        <v>0</v>
      </c>
      <c r="C675">
        <v>17.517722222222222</v>
      </c>
    </row>
    <row r="676" spans="1:3" x14ac:dyDescent="0.3">
      <c r="A676">
        <v>0.84999999999999987</v>
      </c>
      <c r="B676">
        <v>0</v>
      </c>
      <c r="C676">
        <v>19.222888888888892</v>
      </c>
    </row>
    <row r="677" spans="1:3" x14ac:dyDescent="0.3">
      <c r="A677">
        <v>1.601</v>
      </c>
      <c r="B677">
        <v>0</v>
      </c>
      <c r="C677">
        <v>19.9605</v>
      </c>
    </row>
    <row r="678" spans="1:3" x14ac:dyDescent="0.3">
      <c r="A678">
        <v>3.9619999999999997</v>
      </c>
      <c r="B678">
        <v>0</v>
      </c>
      <c r="C678">
        <v>17.654944444444443</v>
      </c>
    </row>
    <row r="679" spans="1:3" x14ac:dyDescent="0.3">
      <c r="A679">
        <v>2.8139999999999996</v>
      </c>
      <c r="B679">
        <v>4.9000000000000002E-2</v>
      </c>
      <c r="C679">
        <v>16.799555555555553</v>
      </c>
    </row>
    <row r="680" spans="1:3" x14ac:dyDescent="0.3">
      <c r="A680">
        <v>1.498</v>
      </c>
      <c r="B680">
        <v>0.46399999999999997</v>
      </c>
      <c r="C680">
        <v>14.036444444444447</v>
      </c>
    </row>
    <row r="681" spans="1:3" x14ac:dyDescent="0.3">
      <c r="A681">
        <v>1.3940000000000001</v>
      </c>
      <c r="B681">
        <v>2.0059999999999998</v>
      </c>
      <c r="C681">
        <v>21.886888888888887</v>
      </c>
    </row>
    <row r="682" spans="1:3" x14ac:dyDescent="0.3">
      <c r="A682">
        <v>3.4499999999999997</v>
      </c>
      <c r="B682">
        <v>6.2730000000000006</v>
      </c>
      <c r="C682">
        <v>22.032166666666669</v>
      </c>
    </row>
    <row r="683" spans="1:3" x14ac:dyDescent="0.3">
      <c r="A683">
        <v>5.2380000000000004</v>
      </c>
      <c r="B683">
        <v>9.7420000000000009</v>
      </c>
      <c r="C683">
        <v>21.249777777777773</v>
      </c>
    </row>
    <row r="684" spans="1:3" x14ac:dyDescent="0.3">
      <c r="A684">
        <v>3.7490000000000001</v>
      </c>
      <c r="B684">
        <v>6.71</v>
      </c>
      <c r="C684">
        <v>24.799666666666667</v>
      </c>
    </row>
    <row r="685" spans="1:3" x14ac:dyDescent="0.3">
      <c r="A685">
        <v>1.3440000000000001</v>
      </c>
      <c r="B685">
        <v>1.9419999999999999</v>
      </c>
      <c r="C685">
        <v>33.981777777777779</v>
      </c>
    </row>
    <row r="686" spans="1:3" x14ac:dyDescent="0.3">
      <c r="A686">
        <v>2.6470000000000002</v>
      </c>
      <c r="B686">
        <v>4.2440000000000007</v>
      </c>
      <c r="C686">
        <v>24.987277777777777</v>
      </c>
    </row>
    <row r="687" spans="1:3" x14ac:dyDescent="0.3">
      <c r="A687">
        <v>3.7909999999999999</v>
      </c>
      <c r="B687">
        <v>6.718</v>
      </c>
      <c r="C687">
        <v>21.092333333333332</v>
      </c>
    </row>
    <row r="688" spans="1:3" x14ac:dyDescent="0.3">
      <c r="A688">
        <v>5.6530000000000005</v>
      </c>
      <c r="B688">
        <v>10.588000000000001</v>
      </c>
      <c r="C688">
        <v>19.290333333333333</v>
      </c>
    </row>
    <row r="689" spans="1:3" x14ac:dyDescent="0.3">
      <c r="A689">
        <v>4.6080000000000005</v>
      </c>
      <c r="B689">
        <v>8.3330000000000002</v>
      </c>
      <c r="C689">
        <v>20.367722222222223</v>
      </c>
    </row>
    <row r="690" spans="1:3" x14ac:dyDescent="0.3">
      <c r="A690">
        <v>2.339</v>
      </c>
      <c r="B690">
        <v>3.641</v>
      </c>
      <c r="C690">
        <v>17.177833333333332</v>
      </c>
    </row>
    <row r="691" spans="1:3" x14ac:dyDescent="0.3">
      <c r="A691">
        <v>2.2109999999999999</v>
      </c>
      <c r="B691">
        <v>3.4860000000000002</v>
      </c>
      <c r="C691">
        <v>17.811555555555561</v>
      </c>
    </row>
    <row r="692" spans="1:3" x14ac:dyDescent="0.3">
      <c r="A692">
        <v>1.139</v>
      </c>
      <c r="B692">
        <v>0.97699999999999998</v>
      </c>
      <c r="C692">
        <v>9.4717222222222226</v>
      </c>
    </row>
    <row r="693" spans="1:3" x14ac:dyDescent="0.3">
      <c r="A693">
        <v>3.0140000000000002</v>
      </c>
      <c r="B693">
        <v>0</v>
      </c>
      <c r="C693">
        <v>12.082499999999998</v>
      </c>
    </row>
    <row r="694" spans="1:3" x14ac:dyDescent="0.3">
      <c r="A694">
        <v>7.0009999999999994</v>
      </c>
      <c r="B694">
        <v>0</v>
      </c>
      <c r="C694">
        <v>16.126888888888889</v>
      </c>
    </row>
    <row r="695" spans="1:3" x14ac:dyDescent="0.3">
      <c r="A695">
        <v>4.0309999999999997</v>
      </c>
      <c r="B695">
        <v>0</v>
      </c>
      <c r="C695">
        <v>18.423777777777776</v>
      </c>
    </row>
    <row r="696" spans="1:3" x14ac:dyDescent="0.3">
      <c r="A696">
        <v>0.83800000000000008</v>
      </c>
      <c r="B696">
        <v>0</v>
      </c>
      <c r="C696">
        <v>16.972555555555555</v>
      </c>
    </row>
    <row r="697" spans="1:3" x14ac:dyDescent="0.3">
      <c r="A697">
        <v>0.82899999999999996</v>
      </c>
      <c r="B697">
        <v>0</v>
      </c>
      <c r="C697">
        <v>8.8299999999999965</v>
      </c>
    </row>
    <row r="698" spans="1:3" x14ac:dyDescent="0.3">
      <c r="A698">
        <v>0.83199999999999996</v>
      </c>
      <c r="B698">
        <v>0</v>
      </c>
      <c r="C698">
        <v>14.716666666666669</v>
      </c>
    </row>
    <row r="699" spans="1:3" x14ac:dyDescent="0.3">
      <c r="A699">
        <v>3.6019999999999999</v>
      </c>
      <c r="B699">
        <v>0</v>
      </c>
      <c r="C699">
        <v>15.624833333333333</v>
      </c>
    </row>
    <row r="700" spans="1:3" x14ac:dyDescent="0.3">
      <c r="A700">
        <v>1.4500000000000002</v>
      </c>
      <c r="B700">
        <v>0</v>
      </c>
      <c r="C700">
        <v>14.913333333333332</v>
      </c>
    </row>
    <row r="701" spans="1:3" x14ac:dyDescent="0.3">
      <c r="A701">
        <v>0.91299999999999992</v>
      </c>
      <c r="B701">
        <v>0</v>
      </c>
      <c r="C701">
        <v>12.12811111111111</v>
      </c>
    </row>
    <row r="702" spans="1:3" x14ac:dyDescent="0.3">
      <c r="A702">
        <v>1.3360000000000001</v>
      </c>
      <c r="B702">
        <v>0</v>
      </c>
      <c r="C702">
        <v>9.2469444444444431</v>
      </c>
    </row>
    <row r="703" spans="1:3" x14ac:dyDescent="0.3">
      <c r="A703">
        <v>6.8109999999999999</v>
      </c>
      <c r="B703">
        <v>0.501</v>
      </c>
      <c r="C703">
        <v>16.325111111111109</v>
      </c>
    </row>
    <row r="704" spans="1:3" x14ac:dyDescent="0.3">
      <c r="A704">
        <v>1.2890000000000001</v>
      </c>
      <c r="B704">
        <v>1.607</v>
      </c>
      <c r="C704">
        <v>14.839611111111113</v>
      </c>
    </row>
    <row r="705" spans="1:3" x14ac:dyDescent="0.3">
      <c r="A705">
        <v>3.1719999999999997</v>
      </c>
      <c r="B705">
        <v>5.2269999999999994</v>
      </c>
      <c r="C705">
        <v>16.716222222222225</v>
      </c>
    </row>
    <row r="706" spans="1:3" x14ac:dyDescent="0.3">
      <c r="A706">
        <v>4.742</v>
      </c>
      <c r="B706">
        <v>8.7959999999999994</v>
      </c>
      <c r="C706">
        <v>22.324944444444441</v>
      </c>
    </row>
    <row r="707" spans="1:3" x14ac:dyDescent="0.3">
      <c r="A707">
        <v>3.1659999999999999</v>
      </c>
      <c r="B707">
        <v>5.2560000000000002</v>
      </c>
      <c r="C707">
        <v>20.086722222222221</v>
      </c>
    </row>
    <row r="708" spans="1:3" x14ac:dyDescent="0.3">
      <c r="A708">
        <v>4.2300000000000004</v>
      </c>
      <c r="B708">
        <v>3.7670000000000003</v>
      </c>
      <c r="C708">
        <v>23.198888888888888</v>
      </c>
    </row>
    <row r="709" spans="1:3" x14ac:dyDescent="0.3">
      <c r="A709">
        <v>3.5779999999999998</v>
      </c>
      <c r="B709">
        <v>6.3230000000000004</v>
      </c>
      <c r="C709">
        <v>17.832055555555556</v>
      </c>
    </row>
    <row r="710" spans="1:3" x14ac:dyDescent="0.3">
      <c r="A710">
        <v>5.476</v>
      </c>
      <c r="B710">
        <v>9.0440000000000005</v>
      </c>
      <c r="C710">
        <v>19.893388888888889</v>
      </c>
    </row>
    <row r="711" spans="1:3" x14ac:dyDescent="0.3">
      <c r="A711">
        <v>2.93</v>
      </c>
      <c r="B711">
        <v>4.3820000000000006</v>
      </c>
      <c r="C711">
        <v>8.320999999999998</v>
      </c>
    </row>
    <row r="712" spans="1:3" x14ac:dyDescent="0.3">
      <c r="A712">
        <v>3.1589999999999998</v>
      </c>
      <c r="B712">
        <v>5.3979999999999997</v>
      </c>
      <c r="C712">
        <v>11.623666666666667</v>
      </c>
    </row>
    <row r="713" spans="1:3" x14ac:dyDescent="0.3">
      <c r="A713">
        <v>3.7549999999999999</v>
      </c>
      <c r="B713">
        <v>1.0820000000000001</v>
      </c>
      <c r="C713">
        <v>10.318444444444445</v>
      </c>
    </row>
    <row r="714" spans="1:3" x14ac:dyDescent="0.3">
      <c r="A714">
        <v>2.004</v>
      </c>
      <c r="B714">
        <v>1.4999999999999999E-2</v>
      </c>
      <c r="C714">
        <v>12.9925</v>
      </c>
    </row>
    <row r="715" spans="1:3" x14ac:dyDescent="0.3">
      <c r="A715">
        <v>4.0650000000000004</v>
      </c>
      <c r="B715">
        <v>9.1999999999999998E-2</v>
      </c>
      <c r="C715">
        <v>15.549833333333334</v>
      </c>
    </row>
    <row r="716" spans="1:3" x14ac:dyDescent="0.3">
      <c r="A716">
        <v>1.5029999999999999</v>
      </c>
      <c r="B716">
        <v>0.28499999999999998</v>
      </c>
      <c r="C716">
        <v>17.832277777777779</v>
      </c>
    </row>
    <row r="717" spans="1:3" x14ac:dyDescent="0.3">
      <c r="A717">
        <v>1.1579999999999999</v>
      </c>
      <c r="B717">
        <v>0</v>
      </c>
      <c r="C717">
        <v>18.074166666666667</v>
      </c>
    </row>
    <row r="718" spans="1:3" x14ac:dyDescent="0.3">
      <c r="A718">
        <v>1.0169999999999999</v>
      </c>
      <c r="B718">
        <v>0</v>
      </c>
      <c r="C718">
        <v>14.980777777777776</v>
      </c>
    </row>
    <row r="719" spans="1:3" x14ac:dyDescent="0.3">
      <c r="A719">
        <v>0.91700000000000004</v>
      </c>
      <c r="B719">
        <v>0</v>
      </c>
      <c r="C719">
        <v>9.2783888888888857</v>
      </c>
    </row>
    <row r="720" spans="1:3" x14ac:dyDescent="0.3">
      <c r="A720">
        <v>0.80099999999999993</v>
      </c>
      <c r="B720">
        <v>0</v>
      </c>
      <c r="C720">
        <v>9.381444444444444</v>
      </c>
    </row>
    <row r="721" spans="1:3" x14ac:dyDescent="0.3">
      <c r="A721">
        <v>0.79400000000000004</v>
      </c>
      <c r="B721">
        <v>0</v>
      </c>
      <c r="C721">
        <v>15.047555555555556</v>
      </c>
    </row>
    <row r="722" spans="1:3" x14ac:dyDescent="0.3">
      <c r="A722">
        <v>0.85699999999999998</v>
      </c>
      <c r="B722">
        <v>0</v>
      </c>
      <c r="C722">
        <v>12.610222222222225</v>
      </c>
    </row>
    <row r="723" spans="1:3" x14ac:dyDescent="0.3">
      <c r="A723">
        <v>0.85600000000000009</v>
      </c>
      <c r="B723">
        <v>0</v>
      </c>
      <c r="C723">
        <v>14.299944444444444</v>
      </c>
    </row>
    <row r="724" spans="1:3" x14ac:dyDescent="0.3">
      <c r="A724">
        <v>0.85699999999999998</v>
      </c>
      <c r="B724">
        <v>0</v>
      </c>
      <c r="C724">
        <v>15.421888888888887</v>
      </c>
    </row>
    <row r="725" spans="1:3" x14ac:dyDescent="0.3">
      <c r="A725">
        <v>1.5680000000000001</v>
      </c>
      <c r="B725">
        <v>0</v>
      </c>
      <c r="C725">
        <v>15.064222222222222</v>
      </c>
    </row>
    <row r="726" spans="1:3" x14ac:dyDescent="0.3">
      <c r="A726">
        <v>4.5459999999999994</v>
      </c>
      <c r="B726">
        <v>0</v>
      </c>
      <c r="C726">
        <v>15.167833333333332</v>
      </c>
    </row>
    <row r="727" spans="1:3" x14ac:dyDescent="0.3">
      <c r="A727">
        <v>1.4359999999999999</v>
      </c>
      <c r="B727">
        <v>0.20499999999999999</v>
      </c>
      <c r="C727">
        <v>17.435555555555553</v>
      </c>
    </row>
    <row r="728" spans="1:3" x14ac:dyDescent="0.3">
      <c r="A728">
        <v>1.6880000000000002</v>
      </c>
      <c r="B728">
        <v>2.2199999999999998</v>
      </c>
      <c r="C728">
        <v>13.853999999999999</v>
      </c>
    </row>
    <row r="729" spans="1:3" x14ac:dyDescent="0.3">
      <c r="A729">
        <v>3.46</v>
      </c>
      <c r="B729">
        <v>6.1059999999999999</v>
      </c>
      <c r="C729">
        <v>25.177666666666667</v>
      </c>
    </row>
    <row r="730" spans="1:3" x14ac:dyDescent="0.3">
      <c r="A730">
        <v>6.2149999999999999</v>
      </c>
      <c r="B730">
        <v>11.350999999999999</v>
      </c>
      <c r="C730">
        <v>22.572611111111112</v>
      </c>
    </row>
    <row r="731" spans="1:3" x14ac:dyDescent="0.3">
      <c r="A731">
        <v>7.9990000000000006</v>
      </c>
      <c r="B731">
        <v>15.244999999999997</v>
      </c>
      <c r="C731">
        <v>22.201666666666664</v>
      </c>
    </row>
    <row r="732" spans="1:3" x14ac:dyDescent="0.3">
      <c r="A732">
        <v>10.026</v>
      </c>
      <c r="B732">
        <v>19.378</v>
      </c>
      <c r="C732">
        <v>21.452777777777779</v>
      </c>
    </row>
    <row r="733" spans="1:3" x14ac:dyDescent="0.3">
      <c r="A733">
        <v>11.459</v>
      </c>
      <c r="B733">
        <v>21.65</v>
      </c>
      <c r="C733">
        <v>17.965166666666665</v>
      </c>
    </row>
    <row r="734" spans="1:3" x14ac:dyDescent="0.3">
      <c r="A734">
        <v>11.667000000000002</v>
      </c>
      <c r="B734">
        <v>22.46</v>
      </c>
      <c r="C734">
        <v>17.902555555555558</v>
      </c>
    </row>
    <row r="735" spans="1:3" x14ac:dyDescent="0.3">
      <c r="A735">
        <v>11.721</v>
      </c>
      <c r="B735">
        <v>22.684999999999999</v>
      </c>
      <c r="C735">
        <v>29.58005555555555</v>
      </c>
    </row>
    <row r="736" spans="1:3" x14ac:dyDescent="0.3">
      <c r="A736">
        <v>10.670999999999999</v>
      </c>
      <c r="B736">
        <v>20.338999999999999</v>
      </c>
      <c r="C736">
        <v>43.26016666666667</v>
      </c>
    </row>
    <row r="737" spans="1:3" x14ac:dyDescent="0.3">
      <c r="A737">
        <v>9.0429999999999993</v>
      </c>
      <c r="B737">
        <v>17.050999999999998</v>
      </c>
      <c r="C737">
        <v>23.278111111111112</v>
      </c>
    </row>
    <row r="738" spans="1:3" x14ac:dyDescent="0.3">
      <c r="A738">
        <v>6.4269999999999996</v>
      </c>
      <c r="B738">
        <v>12.25</v>
      </c>
      <c r="C738">
        <v>26.342166666666667</v>
      </c>
    </row>
    <row r="739" spans="1:3" x14ac:dyDescent="0.3">
      <c r="A739">
        <v>3.492</v>
      </c>
      <c r="B739">
        <v>6.2539999999999996</v>
      </c>
      <c r="C739">
        <v>23.200388888888895</v>
      </c>
    </row>
    <row r="740" spans="1:3" x14ac:dyDescent="0.3">
      <c r="A740">
        <v>1.133</v>
      </c>
      <c r="B740">
        <v>1.3120000000000001</v>
      </c>
      <c r="C740">
        <v>32.850833333333334</v>
      </c>
    </row>
    <row r="741" spans="1:3" x14ac:dyDescent="0.3">
      <c r="A741">
        <v>6.43</v>
      </c>
      <c r="B741">
        <v>0</v>
      </c>
      <c r="C741">
        <v>36.939499999999988</v>
      </c>
    </row>
    <row r="742" spans="1:3" x14ac:dyDescent="0.3">
      <c r="A742">
        <v>4.2809999999999997</v>
      </c>
      <c r="B742">
        <v>0</v>
      </c>
      <c r="C742">
        <v>29.731000000000005</v>
      </c>
    </row>
    <row r="743" spans="1:3" x14ac:dyDescent="0.3">
      <c r="A743">
        <v>0.879</v>
      </c>
      <c r="B743">
        <v>0</v>
      </c>
      <c r="C743">
        <v>28.905999999999995</v>
      </c>
    </row>
    <row r="744" spans="1:3" x14ac:dyDescent="0.3">
      <c r="A744">
        <v>0.95099999999999996</v>
      </c>
      <c r="B744">
        <v>0</v>
      </c>
      <c r="C744">
        <v>22.09911111111111</v>
      </c>
    </row>
    <row r="745" spans="1:3" x14ac:dyDescent="0.3">
      <c r="A745">
        <v>0.88500000000000001</v>
      </c>
      <c r="B745">
        <v>0</v>
      </c>
      <c r="C745">
        <v>23.805944444444439</v>
      </c>
    </row>
    <row r="746" spans="1:3" x14ac:dyDescent="0.3">
      <c r="A746">
        <v>3.2979999999999996</v>
      </c>
      <c r="B746">
        <v>0</v>
      </c>
      <c r="C746">
        <v>18.241416666666669</v>
      </c>
    </row>
    <row r="747" spans="1:3" x14ac:dyDescent="0.3">
      <c r="A747">
        <v>0.88700000000000001</v>
      </c>
      <c r="B747">
        <v>0</v>
      </c>
      <c r="C747">
        <v>18.233083333333337</v>
      </c>
    </row>
    <row r="748" spans="1:3" x14ac:dyDescent="0.3">
      <c r="A748">
        <v>0.84800000000000009</v>
      </c>
      <c r="B748">
        <v>0</v>
      </c>
      <c r="C748">
        <v>14.677250000000001</v>
      </c>
    </row>
    <row r="749" spans="1:3" x14ac:dyDescent="0.3">
      <c r="A749">
        <v>1.6569999999999998</v>
      </c>
      <c r="B749">
        <v>0</v>
      </c>
      <c r="C749">
        <v>13.771749999999999</v>
      </c>
    </row>
    <row r="750" spans="1:3" x14ac:dyDescent="0.3">
      <c r="A750">
        <v>3.9379999999999997</v>
      </c>
      <c r="B750">
        <v>0</v>
      </c>
      <c r="C750">
        <v>10.415416666666665</v>
      </c>
    </row>
    <row r="751" spans="1:3" x14ac:dyDescent="0.3">
      <c r="A751">
        <v>2.6229999999999998</v>
      </c>
      <c r="B751">
        <v>0.11</v>
      </c>
      <c r="C751">
        <v>12.801</v>
      </c>
    </row>
    <row r="752" spans="1:3" x14ac:dyDescent="0.3">
      <c r="A752">
        <v>2.2060000000000004</v>
      </c>
      <c r="B752">
        <v>0.33300000000000002</v>
      </c>
      <c r="C752">
        <v>13.271333333333331</v>
      </c>
    </row>
    <row r="753" spans="1:3" x14ac:dyDescent="0.3">
      <c r="A753">
        <v>2.786</v>
      </c>
      <c r="B753">
        <v>4.1950000000000003</v>
      </c>
      <c r="C753">
        <v>11.313250000000002</v>
      </c>
    </row>
    <row r="754" spans="1:3" x14ac:dyDescent="0.3">
      <c r="A754">
        <v>2.8060000000000005</v>
      </c>
      <c r="B754">
        <v>4.899</v>
      </c>
      <c r="C754">
        <v>12.608499999999999</v>
      </c>
    </row>
    <row r="755" spans="1:3" x14ac:dyDescent="0.3">
      <c r="A755">
        <v>2.8769999999999998</v>
      </c>
      <c r="B755">
        <v>4.9119999999999999</v>
      </c>
      <c r="C755">
        <v>17.22816666666667</v>
      </c>
    </row>
    <row r="756" spans="1:3" x14ac:dyDescent="0.3">
      <c r="A756">
        <v>6.8960000000000008</v>
      </c>
      <c r="B756">
        <v>12.529</v>
      </c>
      <c r="C756">
        <v>22.825833333333332</v>
      </c>
    </row>
    <row r="757" spans="1:3" x14ac:dyDescent="0.3">
      <c r="A757">
        <v>8.1030000000000015</v>
      </c>
      <c r="B757">
        <v>14.962999999999999</v>
      </c>
      <c r="C757">
        <v>25.391333333333332</v>
      </c>
    </row>
    <row r="758" spans="1:3" x14ac:dyDescent="0.3">
      <c r="A758">
        <v>10.92</v>
      </c>
      <c r="B758">
        <v>20.967000000000002</v>
      </c>
      <c r="C758">
        <v>23.676416666666668</v>
      </c>
    </row>
    <row r="759" spans="1:3" x14ac:dyDescent="0.3">
      <c r="A759">
        <v>7.9830000000000005</v>
      </c>
      <c r="B759">
        <v>15.221</v>
      </c>
      <c r="C759">
        <v>22.96875</v>
      </c>
    </row>
    <row r="760" spans="1:3" x14ac:dyDescent="0.3">
      <c r="A760">
        <v>9.4029999999999987</v>
      </c>
      <c r="B760">
        <v>17.302999999999997</v>
      </c>
      <c r="C760">
        <v>21.134250000000002</v>
      </c>
    </row>
    <row r="761" spans="1:3" x14ac:dyDescent="0.3">
      <c r="A761">
        <v>5.6259999999999994</v>
      </c>
      <c r="B761">
        <v>4.7989999999999995</v>
      </c>
      <c r="C761">
        <v>20.199166666666667</v>
      </c>
    </row>
    <row r="762" spans="1:3" x14ac:dyDescent="0.3">
      <c r="A762">
        <v>1.9570000000000001</v>
      </c>
      <c r="B762">
        <v>2.4249999999999998</v>
      </c>
      <c r="C762">
        <v>21.983000000000001</v>
      </c>
    </row>
    <row r="763" spans="1:3" x14ac:dyDescent="0.3">
      <c r="A763">
        <v>3.7649999999999997</v>
      </c>
      <c r="B763">
        <v>1.153</v>
      </c>
      <c r="C763">
        <v>23.163416666666667</v>
      </c>
    </row>
    <row r="764" spans="1:3" x14ac:dyDescent="0.3">
      <c r="A764">
        <v>2.0569999999999999</v>
      </c>
      <c r="B764">
        <v>0.13500000000000001</v>
      </c>
      <c r="C764">
        <v>21.805083333333332</v>
      </c>
    </row>
    <row r="765" spans="1:3" x14ac:dyDescent="0.3">
      <c r="A765">
        <v>12.426</v>
      </c>
      <c r="B765">
        <v>0</v>
      </c>
      <c r="C765">
        <v>21.698999999999998</v>
      </c>
    </row>
    <row r="766" spans="1:3" x14ac:dyDescent="0.3">
      <c r="A766">
        <v>7.7479999999999993</v>
      </c>
      <c r="B766">
        <v>0</v>
      </c>
      <c r="C766">
        <v>20.622833333333329</v>
      </c>
    </row>
    <row r="767" spans="1:3" x14ac:dyDescent="0.3">
      <c r="A767">
        <v>6.69</v>
      </c>
      <c r="B767">
        <v>0</v>
      </c>
      <c r="C767">
        <v>20.632416666666664</v>
      </c>
    </row>
    <row r="768" spans="1:3" x14ac:dyDescent="0.3">
      <c r="A768">
        <v>6.5049999999999999</v>
      </c>
      <c r="B768">
        <v>0</v>
      </c>
      <c r="C768">
        <v>19.459250000000001</v>
      </c>
    </row>
    <row r="769" spans="1:3" x14ac:dyDescent="0.3">
      <c r="A769">
        <v>6.6070000000000002</v>
      </c>
      <c r="B769">
        <v>0</v>
      </c>
      <c r="C769">
        <v>23.550583333333332</v>
      </c>
    </row>
    <row r="770" spans="1:3" x14ac:dyDescent="0.3">
      <c r="A770">
        <v>5.4739999999999993</v>
      </c>
      <c r="B770">
        <v>0</v>
      </c>
      <c r="C770">
        <v>15.043166666666664</v>
      </c>
    </row>
    <row r="771" spans="1:3" x14ac:dyDescent="0.3">
      <c r="A771">
        <v>3.42</v>
      </c>
      <c r="B771">
        <v>0</v>
      </c>
      <c r="C771">
        <v>15.683249999999999</v>
      </c>
    </row>
    <row r="772" spans="1:3" x14ac:dyDescent="0.3">
      <c r="A772">
        <v>0.7370000000000001</v>
      </c>
      <c r="B772">
        <v>0</v>
      </c>
      <c r="C772">
        <v>15.737</v>
      </c>
    </row>
    <row r="773" spans="1:3" x14ac:dyDescent="0.3">
      <c r="A773">
        <v>1.661</v>
      </c>
      <c r="B773">
        <v>0</v>
      </c>
      <c r="C773">
        <v>17.018333333333334</v>
      </c>
    </row>
    <row r="774" spans="1:3" x14ac:dyDescent="0.3">
      <c r="A774">
        <v>1.536</v>
      </c>
      <c r="B774">
        <v>0</v>
      </c>
      <c r="C774">
        <v>17.946166666666667</v>
      </c>
    </row>
    <row r="775" spans="1:3" x14ac:dyDescent="0.3">
      <c r="A775">
        <v>1.042</v>
      </c>
      <c r="B775">
        <v>0.20499999999999999</v>
      </c>
      <c r="C775">
        <v>18.1005</v>
      </c>
    </row>
    <row r="776" spans="1:3" x14ac:dyDescent="0.3">
      <c r="A776">
        <v>2.5989999999999998</v>
      </c>
      <c r="B776">
        <v>0.24100000000000002</v>
      </c>
      <c r="C776">
        <v>17.478666666666669</v>
      </c>
    </row>
    <row r="777" spans="1:3" x14ac:dyDescent="0.3">
      <c r="A777">
        <v>1.242</v>
      </c>
      <c r="B777">
        <v>0.65500000000000003</v>
      </c>
      <c r="C777">
        <v>15.745416666666666</v>
      </c>
    </row>
    <row r="778" spans="1:3" x14ac:dyDescent="0.3">
      <c r="A778">
        <v>0.95000000000000007</v>
      </c>
      <c r="B778">
        <v>0.93900000000000006</v>
      </c>
      <c r="C778">
        <v>12.311</v>
      </c>
    </row>
    <row r="779" spans="1:3" x14ac:dyDescent="0.3">
      <c r="A779">
        <v>1.6440000000000001</v>
      </c>
      <c r="B779">
        <v>2.556</v>
      </c>
      <c r="C779">
        <v>14.383333333333333</v>
      </c>
    </row>
    <row r="780" spans="1:3" x14ac:dyDescent="0.3">
      <c r="A780">
        <v>2.6349999999999998</v>
      </c>
      <c r="B780">
        <v>4.5880000000000001</v>
      </c>
      <c r="C780">
        <v>56.857166666666664</v>
      </c>
    </row>
    <row r="781" spans="1:3" x14ac:dyDescent="0.3">
      <c r="A781">
        <v>4.09</v>
      </c>
      <c r="B781">
        <v>7.2249999999999988</v>
      </c>
      <c r="C781">
        <v>25.066416666666669</v>
      </c>
    </row>
    <row r="782" spans="1:3" x14ac:dyDescent="0.3">
      <c r="A782">
        <v>3.9619999999999997</v>
      </c>
      <c r="B782">
        <v>6.9710000000000001</v>
      </c>
      <c r="C782">
        <v>24.207750000000001</v>
      </c>
    </row>
    <row r="783" spans="1:3" x14ac:dyDescent="0.3">
      <c r="A783">
        <v>1.579</v>
      </c>
      <c r="B783">
        <v>1.3879999999999999</v>
      </c>
      <c r="C783">
        <v>22.08283333333333</v>
      </c>
    </row>
    <row r="784" spans="1:3" x14ac:dyDescent="0.3">
      <c r="A784">
        <v>3.2169999999999996</v>
      </c>
      <c r="B784">
        <v>1.024</v>
      </c>
      <c r="C784">
        <v>19.709666666666667</v>
      </c>
    </row>
    <row r="785" spans="1:3" x14ac:dyDescent="0.3">
      <c r="A785">
        <v>5.2829999999999995</v>
      </c>
      <c r="B785">
        <v>6.2710000000000008</v>
      </c>
      <c r="C785">
        <v>17.917416666666668</v>
      </c>
    </row>
    <row r="786" spans="1:3" x14ac:dyDescent="0.3">
      <c r="A786">
        <v>4.7549999999999999</v>
      </c>
      <c r="B786">
        <v>7.375</v>
      </c>
      <c r="C786">
        <v>25.104416666666662</v>
      </c>
    </row>
    <row r="787" spans="1:3" x14ac:dyDescent="0.3">
      <c r="A787">
        <v>2.8650000000000002</v>
      </c>
      <c r="B787">
        <v>4.5350000000000001</v>
      </c>
      <c r="C787">
        <v>32.870583333333329</v>
      </c>
    </row>
    <row r="788" spans="1:3" x14ac:dyDescent="0.3">
      <c r="A788">
        <v>2.99</v>
      </c>
      <c r="B788">
        <v>2.3440000000000003</v>
      </c>
      <c r="C788">
        <v>26.194999999999997</v>
      </c>
    </row>
    <row r="789" spans="1:3" x14ac:dyDescent="0.3">
      <c r="A789">
        <v>7.1950000000000003</v>
      </c>
      <c r="B789">
        <v>2.5999999999999999E-2</v>
      </c>
      <c r="C789">
        <v>21.510416666666668</v>
      </c>
    </row>
    <row r="790" spans="1:3" x14ac:dyDescent="0.3">
      <c r="A790">
        <v>7.0579999999999998</v>
      </c>
      <c r="B790">
        <v>0</v>
      </c>
      <c r="C790">
        <v>36.306416666666671</v>
      </c>
    </row>
    <row r="791" spans="1:3" x14ac:dyDescent="0.3">
      <c r="A791">
        <v>1.516</v>
      </c>
      <c r="B791">
        <v>0</v>
      </c>
      <c r="C791">
        <v>24.683666666666671</v>
      </c>
    </row>
    <row r="792" spans="1:3" x14ac:dyDescent="0.3">
      <c r="A792">
        <v>0.90300000000000002</v>
      </c>
      <c r="B792">
        <v>0</v>
      </c>
      <c r="C792">
        <v>15.564249999999999</v>
      </c>
    </row>
    <row r="793" spans="1:3" x14ac:dyDescent="0.3">
      <c r="A793">
        <v>0.85899999999999999</v>
      </c>
      <c r="B793">
        <v>0</v>
      </c>
      <c r="C793">
        <v>14.388500000000001</v>
      </c>
    </row>
    <row r="794" spans="1:3" x14ac:dyDescent="0.3">
      <c r="A794">
        <v>3.363</v>
      </c>
      <c r="B794">
        <v>0</v>
      </c>
      <c r="C794">
        <v>15.578166666666668</v>
      </c>
    </row>
    <row r="795" spans="1:3" x14ac:dyDescent="0.3">
      <c r="A795">
        <v>1.0589999999999999</v>
      </c>
      <c r="B795">
        <v>0</v>
      </c>
      <c r="C795">
        <v>17.594416666666664</v>
      </c>
    </row>
    <row r="796" spans="1:3" x14ac:dyDescent="0.3">
      <c r="A796">
        <v>0.84200000000000008</v>
      </c>
      <c r="B796">
        <v>0</v>
      </c>
      <c r="C796">
        <v>11.553249999999998</v>
      </c>
    </row>
    <row r="797" spans="1:3" x14ac:dyDescent="0.3">
      <c r="A797">
        <v>1.4279999999999999</v>
      </c>
      <c r="B797">
        <v>0</v>
      </c>
      <c r="C797">
        <v>9.9368333333333325</v>
      </c>
    </row>
    <row r="798" spans="1:3" x14ac:dyDescent="0.3">
      <c r="A798">
        <v>4.0119999999999996</v>
      </c>
      <c r="B798">
        <v>0</v>
      </c>
      <c r="C798">
        <v>9.7593333333333323</v>
      </c>
    </row>
    <row r="799" spans="1:3" x14ac:dyDescent="0.3">
      <c r="A799">
        <v>2.431</v>
      </c>
      <c r="B799">
        <v>1.0999999999999999E-2</v>
      </c>
      <c r="C799">
        <v>10.769999999999998</v>
      </c>
    </row>
    <row r="800" spans="1:3" x14ac:dyDescent="0.3">
      <c r="A800">
        <v>1.0169999999999999</v>
      </c>
      <c r="B800">
        <v>0.91</v>
      </c>
      <c r="C800">
        <v>6.8591666666666669</v>
      </c>
    </row>
    <row r="801" spans="1:3" x14ac:dyDescent="0.3">
      <c r="A801">
        <v>3.552</v>
      </c>
      <c r="B801">
        <v>5.43</v>
      </c>
      <c r="C801">
        <v>16.225583333333333</v>
      </c>
    </row>
    <row r="802" spans="1:3" x14ac:dyDescent="0.3">
      <c r="A802">
        <v>6.7480000000000002</v>
      </c>
      <c r="B802">
        <v>10.584</v>
      </c>
      <c r="C802">
        <v>16.965333333333334</v>
      </c>
    </row>
    <row r="803" spans="1:3" x14ac:dyDescent="0.3">
      <c r="A803">
        <v>6.415</v>
      </c>
      <c r="B803">
        <v>9.9320000000000004</v>
      </c>
      <c r="C803">
        <v>19.145416666666669</v>
      </c>
    </row>
    <row r="804" spans="1:3" x14ac:dyDescent="0.3">
      <c r="A804">
        <v>7.8619999999999992</v>
      </c>
      <c r="B804">
        <v>14.735999999999999</v>
      </c>
      <c r="C804">
        <v>21.051749999999998</v>
      </c>
    </row>
    <row r="805" spans="1:3" x14ac:dyDescent="0.3">
      <c r="A805">
        <v>8.1370000000000005</v>
      </c>
      <c r="B805">
        <v>15.173999999999999</v>
      </c>
      <c r="C805">
        <v>20.260999999999999</v>
      </c>
    </row>
    <row r="806" spans="1:3" x14ac:dyDescent="0.3">
      <c r="A806">
        <v>10.017999999999999</v>
      </c>
      <c r="B806">
        <v>18.856999999999999</v>
      </c>
      <c r="C806">
        <v>19.549833333333336</v>
      </c>
    </row>
    <row r="807" spans="1:3" x14ac:dyDescent="0.3">
      <c r="A807">
        <v>10.693</v>
      </c>
      <c r="B807">
        <v>20.482999999999997</v>
      </c>
      <c r="C807">
        <v>15.209833333333334</v>
      </c>
    </row>
    <row r="808" spans="1:3" x14ac:dyDescent="0.3">
      <c r="A808">
        <v>12.067</v>
      </c>
      <c r="B808">
        <v>23.391999999999999</v>
      </c>
      <c r="C808">
        <v>16.081666666666667</v>
      </c>
    </row>
    <row r="809" spans="1:3" x14ac:dyDescent="0.3">
      <c r="A809">
        <v>11.606</v>
      </c>
      <c r="B809">
        <v>20.962</v>
      </c>
      <c r="C809">
        <v>9.4132499999999997</v>
      </c>
    </row>
    <row r="810" spans="1:3" x14ac:dyDescent="0.3">
      <c r="A810">
        <v>8.6030000000000015</v>
      </c>
      <c r="B810">
        <v>14.898999999999999</v>
      </c>
      <c r="C810">
        <v>9.2487500000000011</v>
      </c>
    </row>
    <row r="811" spans="1:3" x14ac:dyDescent="0.3">
      <c r="A811">
        <v>5.6429999999999998</v>
      </c>
      <c r="B811">
        <v>10.094000000000001</v>
      </c>
      <c r="C811">
        <v>9.6589166666666681</v>
      </c>
    </row>
    <row r="812" spans="1:3" x14ac:dyDescent="0.3">
      <c r="A812">
        <v>1.7450000000000001</v>
      </c>
      <c r="B812">
        <v>2.4350000000000001</v>
      </c>
      <c r="C812">
        <v>10.991249999999999</v>
      </c>
    </row>
    <row r="813" spans="1:3" x14ac:dyDescent="0.3">
      <c r="A813">
        <v>3.3360000000000003</v>
      </c>
      <c r="B813">
        <v>2.3E-2</v>
      </c>
      <c r="C813">
        <v>13.400666666666668</v>
      </c>
    </row>
    <row r="814" spans="1:3" x14ac:dyDescent="0.3">
      <c r="A814">
        <v>7.0519999999999996</v>
      </c>
      <c r="B814">
        <v>0</v>
      </c>
      <c r="C814">
        <v>34.782249999999998</v>
      </c>
    </row>
    <row r="815" spans="1:3" x14ac:dyDescent="0.3">
      <c r="A815">
        <v>6.8500000000000005</v>
      </c>
      <c r="B815">
        <v>0</v>
      </c>
      <c r="C815">
        <v>22.755833333333332</v>
      </c>
    </row>
    <row r="816" spans="1:3" x14ac:dyDescent="0.3">
      <c r="A816">
        <v>0.80600000000000005</v>
      </c>
      <c r="B816">
        <v>0</v>
      </c>
      <c r="C816">
        <v>15.544499999999999</v>
      </c>
    </row>
    <row r="817" spans="1:3" x14ac:dyDescent="0.3">
      <c r="A817">
        <v>0.84600000000000009</v>
      </c>
      <c r="B817">
        <v>0</v>
      </c>
      <c r="C817">
        <v>21.872749999999996</v>
      </c>
    </row>
    <row r="818" spans="1:3" x14ac:dyDescent="0.3">
      <c r="A818">
        <v>0.89600000000000002</v>
      </c>
      <c r="B818">
        <v>0</v>
      </c>
      <c r="C818">
        <v>14.439833333333333</v>
      </c>
    </row>
    <row r="819" spans="1:3" x14ac:dyDescent="0.3">
      <c r="A819">
        <v>3.5630000000000002</v>
      </c>
      <c r="B819">
        <v>0</v>
      </c>
      <c r="C819">
        <v>10.70725</v>
      </c>
    </row>
    <row r="820" spans="1:3" x14ac:dyDescent="0.3">
      <c r="A820">
        <v>0.89799999999999991</v>
      </c>
      <c r="B820">
        <v>0</v>
      </c>
      <c r="C820">
        <v>9.3976666666666659</v>
      </c>
    </row>
    <row r="821" spans="1:3" x14ac:dyDescent="0.3">
      <c r="A821">
        <v>1.8660000000000001</v>
      </c>
      <c r="B821">
        <v>0</v>
      </c>
      <c r="C821">
        <v>11.364833333333332</v>
      </c>
    </row>
    <row r="822" spans="1:3" x14ac:dyDescent="0.3">
      <c r="A822">
        <v>2.5529999999999999</v>
      </c>
      <c r="B822">
        <v>0</v>
      </c>
      <c r="C822">
        <v>12.128666666666666</v>
      </c>
    </row>
    <row r="823" spans="1:3" x14ac:dyDescent="0.3">
      <c r="A823">
        <v>1.7290000000000001</v>
      </c>
      <c r="B823">
        <v>0.43800000000000006</v>
      </c>
      <c r="C823">
        <v>17.901833333333332</v>
      </c>
    </row>
    <row r="824" spans="1:3" x14ac:dyDescent="0.3">
      <c r="A824">
        <v>1.379</v>
      </c>
      <c r="B824">
        <v>1.0720000000000001</v>
      </c>
      <c r="C824">
        <v>13.801250000000001</v>
      </c>
    </row>
    <row r="825" spans="1:3" x14ac:dyDescent="0.3">
      <c r="A825">
        <v>3.7160000000000002</v>
      </c>
      <c r="B825">
        <v>6.3170000000000002</v>
      </c>
      <c r="C825">
        <v>17.017333333333337</v>
      </c>
    </row>
    <row r="826" spans="1:3" x14ac:dyDescent="0.3">
      <c r="A826">
        <v>6.8689999999999998</v>
      </c>
      <c r="B826">
        <v>12.624000000000001</v>
      </c>
      <c r="C826">
        <v>17.264749999999999</v>
      </c>
    </row>
    <row r="827" spans="1:3" x14ac:dyDescent="0.3">
      <c r="A827">
        <v>9.7629999999999999</v>
      </c>
      <c r="B827">
        <v>18.814999999999998</v>
      </c>
      <c r="C827">
        <v>16.32041666666667</v>
      </c>
    </row>
    <row r="828" spans="1:3" x14ac:dyDescent="0.3">
      <c r="A828">
        <v>9.2840000000000007</v>
      </c>
      <c r="B828">
        <v>17.753999999999998</v>
      </c>
      <c r="C828">
        <v>14.562000000000003</v>
      </c>
    </row>
    <row r="829" spans="1:3" x14ac:dyDescent="0.3">
      <c r="A829">
        <v>5.6159999999999997</v>
      </c>
      <c r="B829">
        <v>10.344000000000001</v>
      </c>
      <c r="C829">
        <v>16.206916666666668</v>
      </c>
    </row>
    <row r="830" spans="1:3" x14ac:dyDescent="0.3">
      <c r="A830">
        <v>8.6690000000000005</v>
      </c>
      <c r="B830">
        <v>16.414999999999999</v>
      </c>
      <c r="C830">
        <v>17.905833333333337</v>
      </c>
    </row>
    <row r="831" spans="1:3" x14ac:dyDescent="0.3">
      <c r="A831">
        <v>5.2149999999999999</v>
      </c>
      <c r="B831">
        <v>9.4949999999999992</v>
      </c>
      <c r="C831">
        <v>19.346083333333336</v>
      </c>
    </row>
    <row r="832" spans="1:3" x14ac:dyDescent="0.3">
      <c r="A832">
        <v>2.1819999999999999</v>
      </c>
      <c r="B832">
        <v>1.4810000000000001</v>
      </c>
      <c r="C832">
        <v>18.880666666666666</v>
      </c>
    </row>
    <row r="833" spans="1:3" x14ac:dyDescent="0.3">
      <c r="A833">
        <v>4.0599999999999996</v>
      </c>
      <c r="B833">
        <v>0.65300000000000002</v>
      </c>
      <c r="C833">
        <v>20.794916666666669</v>
      </c>
    </row>
    <row r="834" spans="1:3" x14ac:dyDescent="0.3">
      <c r="A834">
        <v>2.536</v>
      </c>
      <c r="B834">
        <v>4.1390000000000002</v>
      </c>
      <c r="C834">
        <v>21.758333333333336</v>
      </c>
    </row>
    <row r="835" spans="1:3" x14ac:dyDescent="0.3">
      <c r="A835">
        <v>1.5839999999999999</v>
      </c>
      <c r="B835">
        <v>1.9950000000000001</v>
      </c>
      <c r="C835">
        <v>23.460333333333335</v>
      </c>
    </row>
    <row r="836" spans="1:3" x14ac:dyDescent="0.3">
      <c r="A836">
        <v>1.9580000000000002</v>
      </c>
      <c r="B836">
        <v>0.68699999999999994</v>
      </c>
      <c r="C836">
        <v>25.265583333333336</v>
      </c>
    </row>
    <row r="837" spans="1:3" x14ac:dyDescent="0.3">
      <c r="A837">
        <v>5.5949999999999998</v>
      </c>
      <c r="B837">
        <v>0</v>
      </c>
      <c r="C837">
        <v>17.925166666666666</v>
      </c>
    </row>
    <row r="838" spans="1:3" x14ac:dyDescent="0.3">
      <c r="A838">
        <v>6.48</v>
      </c>
      <c r="B838">
        <v>0</v>
      </c>
      <c r="C838">
        <v>18.250666666666664</v>
      </c>
    </row>
    <row r="839" spans="1:3" x14ac:dyDescent="0.3">
      <c r="A839">
        <v>0.74199999999999999</v>
      </c>
      <c r="B839">
        <v>0</v>
      </c>
      <c r="C839">
        <v>19.196499999999997</v>
      </c>
    </row>
    <row r="840" spans="1:3" x14ac:dyDescent="0.3">
      <c r="A840">
        <v>1.4370000000000001</v>
      </c>
      <c r="B840">
        <v>0</v>
      </c>
      <c r="C840">
        <v>17.23075</v>
      </c>
    </row>
    <row r="841" spans="1:3" x14ac:dyDescent="0.3">
      <c r="A841">
        <v>0.8839999999999999</v>
      </c>
      <c r="B841">
        <v>0</v>
      </c>
      <c r="C841">
        <v>17.905250000000002</v>
      </c>
    </row>
    <row r="842" spans="1:3" x14ac:dyDescent="0.3">
      <c r="A842">
        <v>0.86499999999999999</v>
      </c>
      <c r="B842">
        <v>0</v>
      </c>
      <c r="C842">
        <v>9.0712500000000009</v>
      </c>
    </row>
    <row r="843" spans="1:3" x14ac:dyDescent="0.3">
      <c r="A843">
        <v>3.3520000000000003</v>
      </c>
      <c r="B843">
        <v>0</v>
      </c>
      <c r="C843">
        <v>5.5651666666666673</v>
      </c>
    </row>
    <row r="844" spans="1:3" x14ac:dyDescent="0.3">
      <c r="A844">
        <v>1.7580000000000002</v>
      </c>
      <c r="B844">
        <v>0</v>
      </c>
      <c r="C844">
        <v>12.213833333333332</v>
      </c>
    </row>
    <row r="845" spans="1:3" x14ac:dyDescent="0.3">
      <c r="A845">
        <v>1.004</v>
      </c>
      <c r="B845">
        <v>0</v>
      </c>
      <c r="C845">
        <v>12.219916666666665</v>
      </c>
    </row>
    <row r="846" spans="1:3" x14ac:dyDescent="0.3">
      <c r="A846">
        <v>2.6610000000000005</v>
      </c>
      <c r="B846">
        <v>0</v>
      </c>
      <c r="C846">
        <v>13.110083333333334</v>
      </c>
    </row>
    <row r="847" spans="1:3" x14ac:dyDescent="0.3">
      <c r="A847">
        <v>0.97399999999999998</v>
      </c>
      <c r="B847">
        <v>0.17199999999999999</v>
      </c>
      <c r="C847">
        <v>10.802250000000001</v>
      </c>
    </row>
    <row r="848" spans="1:3" x14ac:dyDescent="0.3">
      <c r="A848">
        <v>1.6469999999999998</v>
      </c>
      <c r="B848">
        <v>1.9610000000000001</v>
      </c>
      <c r="C848">
        <v>11.088166666666666</v>
      </c>
    </row>
    <row r="849" spans="1:3" x14ac:dyDescent="0.3">
      <c r="A849">
        <v>3.1079999999999997</v>
      </c>
      <c r="B849">
        <v>4.9440000000000008</v>
      </c>
      <c r="C849">
        <v>18.678083333333333</v>
      </c>
    </row>
    <row r="850" spans="1:3" x14ac:dyDescent="0.3">
      <c r="A850">
        <v>5.4540000000000006</v>
      </c>
      <c r="B850">
        <v>10.259</v>
      </c>
      <c r="C850">
        <v>19.754916666666666</v>
      </c>
    </row>
    <row r="851" spans="1:3" x14ac:dyDescent="0.3">
      <c r="A851">
        <v>7.7279999999999998</v>
      </c>
      <c r="B851">
        <v>14.675999999999998</v>
      </c>
      <c r="C851">
        <v>20.247249999999998</v>
      </c>
    </row>
    <row r="852" spans="1:3" x14ac:dyDescent="0.3">
      <c r="A852">
        <v>9.7940000000000005</v>
      </c>
      <c r="B852">
        <v>18.630000000000003</v>
      </c>
      <c r="C852">
        <v>19.074583333333333</v>
      </c>
    </row>
    <row r="853" spans="1:3" x14ac:dyDescent="0.3">
      <c r="A853">
        <v>11.591999999999999</v>
      </c>
      <c r="B853">
        <v>22.160999999999998</v>
      </c>
      <c r="C853">
        <v>15.482333333333331</v>
      </c>
    </row>
    <row r="854" spans="1:3" x14ac:dyDescent="0.3">
      <c r="A854">
        <v>5.8979999999999988</v>
      </c>
      <c r="B854">
        <v>10.887</v>
      </c>
      <c r="C854">
        <v>13.329166666666666</v>
      </c>
    </row>
    <row r="855" spans="1:3" x14ac:dyDescent="0.3">
      <c r="A855">
        <v>1.8809999999999998</v>
      </c>
      <c r="B855">
        <v>2.7300000000000004</v>
      </c>
      <c r="C855">
        <v>17.828666666666667</v>
      </c>
    </row>
    <row r="856" spans="1:3" x14ac:dyDescent="0.3">
      <c r="A856">
        <v>2.0249999999999999</v>
      </c>
      <c r="B856">
        <v>2.7749999999999999</v>
      </c>
      <c r="C856">
        <v>18.830749999999998</v>
      </c>
    </row>
    <row r="857" spans="1:3" x14ac:dyDescent="0.3">
      <c r="A857">
        <v>1.3220000000000001</v>
      </c>
      <c r="B857">
        <v>1.399</v>
      </c>
      <c r="C857">
        <v>21.893583333333329</v>
      </c>
    </row>
    <row r="858" spans="1:3" x14ac:dyDescent="0.3">
      <c r="A858">
        <v>1.552</v>
      </c>
      <c r="B858">
        <v>1.915</v>
      </c>
      <c r="C858">
        <v>25.195333333333334</v>
      </c>
    </row>
    <row r="859" spans="1:3" x14ac:dyDescent="0.3">
      <c r="A859">
        <v>1.5130000000000001</v>
      </c>
      <c r="B859">
        <v>0.52700000000000002</v>
      </c>
      <c r="C859">
        <v>29.303749999999997</v>
      </c>
    </row>
    <row r="860" spans="1:3" x14ac:dyDescent="0.3">
      <c r="A860">
        <v>1.5109999999999999</v>
      </c>
      <c r="B860">
        <v>0.21699999999999997</v>
      </c>
      <c r="C860">
        <v>41.994916666666661</v>
      </c>
    </row>
    <row r="861" spans="1:3" x14ac:dyDescent="0.3">
      <c r="A861">
        <v>7.6480000000000015</v>
      </c>
      <c r="B861">
        <v>0</v>
      </c>
      <c r="C861">
        <v>21.602666666666664</v>
      </c>
    </row>
    <row r="862" spans="1:3" x14ac:dyDescent="0.3">
      <c r="A862">
        <v>2.109</v>
      </c>
      <c r="B862">
        <v>0</v>
      </c>
      <c r="C862">
        <v>27.448000000000004</v>
      </c>
    </row>
    <row r="863" spans="1:3" x14ac:dyDescent="0.3">
      <c r="A863">
        <v>0.84599999999999997</v>
      </c>
      <c r="B863">
        <v>0</v>
      </c>
      <c r="C863">
        <v>13.679583333333333</v>
      </c>
    </row>
    <row r="864" spans="1:3" x14ac:dyDescent="0.3">
      <c r="A864">
        <v>0.8879999999999999</v>
      </c>
      <c r="B864">
        <v>0</v>
      </c>
      <c r="C864">
        <v>8.9879166666666652</v>
      </c>
    </row>
    <row r="865" spans="1:3" x14ac:dyDescent="0.3">
      <c r="A865">
        <v>0.90500000000000003</v>
      </c>
      <c r="B865">
        <v>0</v>
      </c>
      <c r="C865">
        <v>10.106</v>
      </c>
    </row>
    <row r="866" spans="1:3" x14ac:dyDescent="0.3">
      <c r="A866">
        <v>0.91200000000000003</v>
      </c>
      <c r="B866">
        <v>0</v>
      </c>
      <c r="C866">
        <v>18.475083333333334</v>
      </c>
    </row>
    <row r="867" spans="1:3" x14ac:dyDescent="0.3">
      <c r="A867">
        <v>3.4289999999999998</v>
      </c>
      <c r="B867">
        <v>0</v>
      </c>
      <c r="C867">
        <v>18.124749999999999</v>
      </c>
    </row>
    <row r="868" spans="1:3" x14ac:dyDescent="0.3">
      <c r="A868">
        <v>0.87699999999999989</v>
      </c>
      <c r="B868">
        <v>0</v>
      </c>
      <c r="C868">
        <v>16.321166666666667</v>
      </c>
    </row>
    <row r="869" spans="1:3" x14ac:dyDescent="0.3">
      <c r="A869">
        <v>1.86</v>
      </c>
      <c r="B869">
        <v>0</v>
      </c>
      <c r="C869">
        <v>16.101249999999997</v>
      </c>
    </row>
    <row r="870" spans="1:3" x14ac:dyDescent="0.3">
      <c r="A870">
        <v>0.93700000000000006</v>
      </c>
      <c r="B870">
        <v>0</v>
      </c>
      <c r="C870">
        <v>16.035416666666666</v>
      </c>
    </row>
    <row r="871" spans="1:3" x14ac:dyDescent="0.3">
      <c r="A871">
        <v>1.45</v>
      </c>
      <c r="B871">
        <v>9.0000000000000011E-3</v>
      </c>
      <c r="C871">
        <v>17.399083333333333</v>
      </c>
    </row>
    <row r="872" spans="1:3" x14ac:dyDescent="0.3">
      <c r="A872">
        <v>1.194</v>
      </c>
      <c r="B872">
        <v>0</v>
      </c>
      <c r="C872">
        <v>17.159500000000001</v>
      </c>
    </row>
    <row r="873" spans="1:3" x14ac:dyDescent="0.3">
      <c r="A873">
        <v>1.0459999999999998</v>
      </c>
      <c r="B873">
        <v>0.17099999999999999</v>
      </c>
      <c r="C873">
        <v>21.407416666666666</v>
      </c>
    </row>
    <row r="874" spans="1:3" x14ac:dyDescent="0.3">
      <c r="A874">
        <v>0.754</v>
      </c>
      <c r="B874">
        <v>0.49099999999999999</v>
      </c>
      <c r="C874">
        <v>23.102999999999998</v>
      </c>
    </row>
    <row r="875" spans="1:3" x14ac:dyDescent="0.3">
      <c r="A875">
        <v>1.522</v>
      </c>
      <c r="B875">
        <v>0.70499999999999996</v>
      </c>
      <c r="C875">
        <v>22.582333333333334</v>
      </c>
    </row>
    <row r="876" spans="1:3" x14ac:dyDescent="0.3">
      <c r="A876">
        <v>3.1599999999999997</v>
      </c>
      <c r="B876">
        <v>5.516</v>
      </c>
      <c r="C876">
        <v>19.721999999999998</v>
      </c>
    </row>
    <row r="877" spans="1:3" x14ac:dyDescent="0.3">
      <c r="A877">
        <v>7.3559999999999999</v>
      </c>
      <c r="B877">
        <v>13.343</v>
      </c>
      <c r="C877">
        <v>20.801583333333337</v>
      </c>
    </row>
    <row r="878" spans="1:3" x14ac:dyDescent="0.3">
      <c r="A878">
        <v>11.341000000000001</v>
      </c>
      <c r="B878">
        <v>21.966000000000001</v>
      </c>
      <c r="C878">
        <v>18.552083333333332</v>
      </c>
    </row>
    <row r="879" spans="1:3" x14ac:dyDescent="0.3">
      <c r="A879">
        <v>12.375999999999999</v>
      </c>
      <c r="B879">
        <v>24.155000000000001</v>
      </c>
      <c r="C879">
        <v>17.33175</v>
      </c>
    </row>
    <row r="880" spans="1:3" x14ac:dyDescent="0.3">
      <c r="A880">
        <v>12.318000000000001</v>
      </c>
      <c r="B880">
        <v>23.697000000000003</v>
      </c>
      <c r="C880">
        <v>17.814083333333336</v>
      </c>
    </row>
    <row r="881" spans="1:3" x14ac:dyDescent="0.3">
      <c r="A881">
        <v>11.039</v>
      </c>
      <c r="B881">
        <v>21.111000000000004</v>
      </c>
      <c r="C881">
        <v>22.545916666666667</v>
      </c>
    </row>
    <row r="882" spans="1:3" x14ac:dyDescent="0.3">
      <c r="A882">
        <v>8.8179999999999978</v>
      </c>
      <c r="B882">
        <v>16.437999999999999</v>
      </c>
      <c r="C882">
        <v>27.943333333333332</v>
      </c>
    </row>
    <row r="883" spans="1:3" x14ac:dyDescent="0.3">
      <c r="A883">
        <v>5.6969999999999992</v>
      </c>
      <c r="B883">
        <v>10.67</v>
      </c>
      <c r="C883">
        <v>23.539583333333336</v>
      </c>
    </row>
    <row r="884" spans="1:3" x14ac:dyDescent="0.3">
      <c r="A884">
        <v>1.7050000000000001</v>
      </c>
      <c r="B884">
        <v>2.4820000000000002</v>
      </c>
      <c r="C884">
        <v>22.338333333333335</v>
      </c>
    </row>
    <row r="885" spans="1:3" x14ac:dyDescent="0.3">
      <c r="A885">
        <v>5.1899999999999995</v>
      </c>
      <c r="B885">
        <v>3.9E-2</v>
      </c>
      <c r="C885">
        <v>22.174083333333332</v>
      </c>
    </row>
    <row r="886" spans="1:3" x14ac:dyDescent="0.3">
      <c r="A886">
        <v>7.2559999999999993</v>
      </c>
      <c r="B886">
        <v>0</v>
      </c>
      <c r="C886">
        <v>24.271083333333337</v>
      </c>
    </row>
    <row r="887" spans="1:3" x14ac:dyDescent="0.3">
      <c r="A887">
        <v>3.62</v>
      </c>
      <c r="B887">
        <v>0</v>
      </c>
      <c r="C887">
        <v>14.804583333333333</v>
      </c>
    </row>
    <row r="888" spans="1:3" x14ac:dyDescent="0.3">
      <c r="A888">
        <v>0.80200000000000005</v>
      </c>
      <c r="B888">
        <v>0</v>
      </c>
      <c r="C888">
        <v>19.202999999999996</v>
      </c>
    </row>
    <row r="889" spans="1:3" x14ac:dyDescent="0.3">
      <c r="A889">
        <v>0.87599999999999989</v>
      </c>
      <c r="B889">
        <v>0</v>
      </c>
      <c r="C889">
        <v>17.447166666666664</v>
      </c>
    </row>
    <row r="890" spans="1:3" x14ac:dyDescent="0.3">
      <c r="A890">
        <v>0.86299999999999999</v>
      </c>
      <c r="B890">
        <v>0</v>
      </c>
      <c r="C890">
        <v>16.741416666666666</v>
      </c>
    </row>
    <row r="891" spans="1:3" x14ac:dyDescent="0.3">
      <c r="A891">
        <v>3.5979999999999999</v>
      </c>
      <c r="B891">
        <v>0</v>
      </c>
      <c r="C891">
        <v>12.735666666666665</v>
      </c>
    </row>
    <row r="892" spans="1:3" x14ac:dyDescent="0.3">
      <c r="A892">
        <v>0.87000000000000011</v>
      </c>
      <c r="B892">
        <v>0</v>
      </c>
      <c r="C892">
        <v>9.2362500000000001</v>
      </c>
    </row>
    <row r="893" spans="1:3" x14ac:dyDescent="0.3">
      <c r="A893">
        <v>1.677</v>
      </c>
      <c r="B893">
        <v>0</v>
      </c>
      <c r="C893">
        <v>9.3159166666666664</v>
      </c>
    </row>
    <row r="894" spans="1:3" x14ac:dyDescent="0.3">
      <c r="A894">
        <v>1.1219999999999999</v>
      </c>
      <c r="B894">
        <v>0</v>
      </c>
      <c r="C894">
        <v>9.0422499999999992</v>
      </c>
    </row>
    <row r="895" spans="1:3" x14ac:dyDescent="0.3">
      <c r="A895">
        <v>3.0840000000000001</v>
      </c>
      <c r="B895">
        <v>6.2E-2</v>
      </c>
      <c r="C895">
        <v>9.9004999999999992</v>
      </c>
    </row>
    <row r="896" spans="1:3" x14ac:dyDescent="0.3">
      <c r="A896">
        <v>1.169</v>
      </c>
      <c r="B896">
        <v>1.4179999999999999</v>
      </c>
      <c r="C896">
        <v>7.2218333333333335</v>
      </c>
    </row>
    <row r="897" spans="1:3" x14ac:dyDescent="0.3">
      <c r="A897">
        <v>4.048</v>
      </c>
      <c r="B897">
        <v>7.1910000000000007</v>
      </c>
      <c r="C897">
        <v>17.068833333333334</v>
      </c>
    </row>
    <row r="898" spans="1:3" x14ac:dyDescent="0.3">
      <c r="A898">
        <v>6.8569999999999993</v>
      </c>
      <c r="B898">
        <v>13.001999999999999</v>
      </c>
      <c r="C898">
        <v>18.893750000000001</v>
      </c>
    </row>
    <row r="899" spans="1:3" x14ac:dyDescent="0.3">
      <c r="A899">
        <v>9.3109999999999999</v>
      </c>
      <c r="B899">
        <v>17.931999999999999</v>
      </c>
      <c r="C899">
        <v>21.707166666666666</v>
      </c>
    </row>
    <row r="900" spans="1:3" x14ac:dyDescent="0.3">
      <c r="A900">
        <v>11.384</v>
      </c>
      <c r="B900">
        <v>21.808</v>
      </c>
      <c r="C900">
        <v>24.648666666666671</v>
      </c>
    </row>
    <row r="901" spans="1:3" x14ac:dyDescent="0.3">
      <c r="A901">
        <v>12.608999999999998</v>
      </c>
      <c r="B901">
        <v>24.308</v>
      </c>
      <c r="C901">
        <v>17.366500000000002</v>
      </c>
    </row>
    <row r="902" spans="1:3" x14ac:dyDescent="0.3">
      <c r="A902">
        <v>12.960999999999999</v>
      </c>
      <c r="B902">
        <v>24.429000000000002</v>
      </c>
      <c r="C902">
        <v>18.989166666666666</v>
      </c>
    </row>
    <row r="903" spans="1:3" x14ac:dyDescent="0.3">
      <c r="A903">
        <v>12.974</v>
      </c>
      <c r="B903">
        <v>24.388999999999999</v>
      </c>
      <c r="C903">
        <v>19.529166666666665</v>
      </c>
    </row>
    <row r="904" spans="1:3" x14ac:dyDescent="0.3">
      <c r="A904">
        <v>12.001999999999999</v>
      </c>
      <c r="B904">
        <v>23.029000000000003</v>
      </c>
      <c r="C904">
        <v>19.851333333333333</v>
      </c>
    </row>
    <row r="905" spans="1:3" x14ac:dyDescent="0.3">
      <c r="A905">
        <v>10.066000000000001</v>
      </c>
      <c r="B905">
        <v>18.93</v>
      </c>
      <c r="C905">
        <v>24.900833333333335</v>
      </c>
    </row>
    <row r="906" spans="1:3" x14ac:dyDescent="0.3">
      <c r="A906">
        <v>7.181</v>
      </c>
      <c r="B906">
        <v>13.533000000000001</v>
      </c>
      <c r="C906">
        <v>35.804916666666664</v>
      </c>
    </row>
    <row r="907" spans="1:3" x14ac:dyDescent="0.3">
      <c r="A907">
        <v>5.0599999999999996</v>
      </c>
      <c r="B907">
        <v>9.2270000000000003</v>
      </c>
      <c r="C907">
        <v>19.839000000000002</v>
      </c>
    </row>
    <row r="908" spans="1:3" x14ac:dyDescent="0.3">
      <c r="A908">
        <v>2.2050000000000001</v>
      </c>
      <c r="B908">
        <v>2.016</v>
      </c>
      <c r="C908">
        <v>18.307166666666664</v>
      </c>
    </row>
    <row r="909" spans="1:3" x14ac:dyDescent="0.3">
      <c r="A909">
        <v>2.0739999999999998</v>
      </c>
      <c r="B909">
        <v>6.0999999999999999E-2</v>
      </c>
      <c r="C909">
        <v>27.521749999999997</v>
      </c>
    </row>
    <row r="910" spans="1:3" x14ac:dyDescent="0.3">
      <c r="A910">
        <v>1.754</v>
      </c>
      <c r="B910">
        <v>0</v>
      </c>
      <c r="C910">
        <v>18.4725</v>
      </c>
    </row>
    <row r="911" spans="1:3" x14ac:dyDescent="0.3">
      <c r="A911">
        <v>0.78600000000000003</v>
      </c>
      <c r="B911">
        <v>0</v>
      </c>
      <c r="C911">
        <v>52.914499999999997</v>
      </c>
    </row>
    <row r="912" spans="1:3" x14ac:dyDescent="0.3">
      <c r="A912">
        <v>0.89200000000000013</v>
      </c>
      <c r="B912">
        <v>0</v>
      </c>
      <c r="C912">
        <v>24.056583333333332</v>
      </c>
    </row>
    <row r="913" spans="1:3" x14ac:dyDescent="0.3">
      <c r="A913">
        <v>0.90600000000000014</v>
      </c>
      <c r="B913">
        <v>0</v>
      </c>
      <c r="C913">
        <v>15.758916666666666</v>
      </c>
    </row>
    <row r="914" spans="1:3" x14ac:dyDescent="0.3">
      <c r="A914">
        <v>0.872</v>
      </c>
      <c r="B914">
        <v>0</v>
      </c>
      <c r="C914">
        <v>23.372333333333334</v>
      </c>
    </row>
    <row r="915" spans="1:3" x14ac:dyDescent="0.3">
      <c r="A915">
        <v>0.73199999999999998</v>
      </c>
      <c r="B915">
        <v>0</v>
      </c>
      <c r="C915">
        <v>15.803333333333335</v>
      </c>
    </row>
    <row r="916" spans="1:3" x14ac:dyDescent="0.3">
      <c r="A916">
        <v>0.873</v>
      </c>
      <c r="B916">
        <v>0</v>
      </c>
      <c r="C916">
        <v>11.988750000000001</v>
      </c>
    </row>
    <row r="917" spans="1:3" x14ac:dyDescent="0.3">
      <c r="A917">
        <v>1.5670000000000002</v>
      </c>
      <c r="B917">
        <v>0</v>
      </c>
      <c r="C917">
        <v>10.481666666666667</v>
      </c>
    </row>
    <row r="918" spans="1:3" x14ac:dyDescent="0.3">
      <c r="A918">
        <v>1.2229999999999999</v>
      </c>
      <c r="B918">
        <v>0</v>
      </c>
      <c r="C918">
        <v>11.052749999999998</v>
      </c>
    </row>
    <row r="919" spans="1:3" x14ac:dyDescent="0.3">
      <c r="A919">
        <v>0.92500000000000004</v>
      </c>
      <c r="B919">
        <v>1.2E-2</v>
      </c>
      <c r="C919">
        <v>12.972416666666668</v>
      </c>
    </row>
    <row r="920" spans="1:3" x14ac:dyDescent="0.3">
      <c r="A920">
        <v>1.62</v>
      </c>
      <c r="B920">
        <v>0.83000000000000007</v>
      </c>
      <c r="C920">
        <v>5.1780833333333343</v>
      </c>
    </row>
    <row r="921" spans="1:3" x14ac:dyDescent="0.3">
      <c r="A921">
        <v>3.9109999999999996</v>
      </c>
      <c r="B921">
        <v>5.6680000000000001</v>
      </c>
      <c r="C921">
        <v>15.385833333333336</v>
      </c>
    </row>
    <row r="922" spans="1:3" x14ac:dyDescent="0.3">
      <c r="A922">
        <v>6.9130000000000003</v>
      </c>
      <c r="B922">
        <v>12.353</v>
      </c>
      <c r="C922">
        <v>23.302750000000003</v>
      </c>
    </row>
    <row r="923" spans="1:3" x14ac:dyDescent="0.3">
      <c r="A923">
        <v>9.5090000000000003</v>
      </c>
      <c r="B923">
        <v>18.426000000000002</v>
      </c>
      <c r="C923">
        <v>23.905583333333336</v>
      </c>
    </row>
    <row r="924" spans="1:3" x14ac:dyDescent="0.3">
      <c r="A924">
        <v>11.372</v>
      </c>
      <c r="B924">
        <v>22.069000000000003</v>
      </c>
      <c r="C924">
        <v>18.973833333333328</v>
      </c>
    </row>
    <row r="925" spans="1:3" x14ac:dyDescent="0.3">
      <c r="A925">
        <v>12.632999999999999</v>
      </c>
      <c r="B925">
        <v>24.485999999999997</v>
      </c>
      <c r="C925">
        <v>17.215333333333334</v>
      </c>
    </row>
    <row r="926" spans="1:3" x14ac:dyDescent="0.3">
      <c r="A926">
        <v>12.476000000000003</v>
      </c>
      <c r="B926">
        <v>24.222000000000001</v>
      </c>
      <c r="C926">
        <v>23.090083333333336</v>
      </c>
    </row>
    <row r="927" spans="1:3" x14ac:dyDescent="0.3">
      <c r="A927">
        <v>12.72</v>
      </c>
      <c r="B927">
        <v>24.669999999999998</v>
      </c>
      <c r="C927">
        <v>17.716583333333336</v>
      </c>
    </row>
    <row r="928" spans="1:3" x14ac:dyDescent="0.3">
      <c r="A928">
        <v>12.231</v>
      </c>
      <c r="B928">
        <v>23.762999999999998</v>
      </c>
      <c r="C928">
        <v>24.949749999999998</v>
      </c>
    </row>
    <row r="929" spans="1:3" x14ac:dyDescent="0.3">
      <c r="A929">
        <v>11</v>
      </c>
      <c r="B929">
        <v>21.350999999999999</v>
      </c>
      <c r="C929">
        <v>27.331999999999997</v>
      </c>
    </row>
    <row r="930" spans="1:3" x14ac:dyDescent="0.3">
      <c r="A930">
        <v>9.2639999999999993</v>
      </c>
      <c r="B930">
        <v>10.795</v>
      </c>
      <c r="C930">
        <v>20.499500000000001</v>
      </c>
    </row>
    <row r="931" spans="1:3" x14ac:dyDescent="0.3">
      <c r="A931">
        <v>5.5639999999999992</v>
      </c>
      <c r="B931">
        <v>9.7510000000000012</v>
      </c>
      <c r="C931">
        <v>24.328999999999994</v>
      </c>
    </row>
    <row r="932" spans="1:3" x14ac:dyDescent="0.3">
      <c r="A932">
        <v>2.306</v>
      </c>
      <c r="B932">
        <v>3.1040000000000001</v>
      </c>
      <c r="C932">
        <v>25.809833333333334</v>
      </c>
    </row>
    <row r="933" spans="1:3" x14ac:dyDescent="0.3">
      <c r="A933">
        <v>8.266</v>
      </c>
      <c r="B933">
        <v>4.5999999999999999E-2</v>
      </c>
      <c r="C933">
        <v>22.896583333333336</v>
      </c>
    </row>
    <row r="934" spans="1:3" x14ac:dyDescent="0.3">
      <c r="A934">
        <v>7.0380000000000003</v>
      </c>
      <c r="B934">
        <v>0</v>
      </c>
      <c r="C934">
        <v>21.115416666666668</v>
      </c>
    </row>
    <row r="935" spans="1:3" x14ac:dyDescent="0.3">
      <c r="A935">
        <v>5.1800000000000006</v>
      </c>
      <c r="B935">
        <v>0</v>
      </c>
      <c r="C935">
        <v>22.77825</v>
      </c>
    </row>
    <row r="936" spans="1:3" x14ac:dyDescent="0.3">
      <c r="A936">
        <v>0.93499999999999983</v>
      </c>
      <c r="B936">
        <v>0</v>
      </c>
      <c r="C936">
        <v>15.780166666666666</v>
      </c>
    </row>
    <row r="937" spans="1:3" x14ac:dyDescent="0.3">
      <c r="A937">
        <v>0.91199999999999992</v>
      </c>
      <c r="B937">
        <v>0</v>
      </c>
      <c r="C937">
        <v>15.990333333333332</v>
      </c>
    </row>
    <row r="938" spans="1:3" x14ac:dyDescent="0.3">
      <c r="A938">
        <v>0.91000000000000014</v>
      </c>
      <c r="B938">
        <v>0</v>
      </c>
      <c r="C938">
        <v>16.06358333333333</v>
      </c>
    </row>
    <row r="939" spans="1:3" x14ac:dyDescent="0.3">
      <c r="A939">
        <v>0.90900000000000003</v>
      </c>
      <c r="B939">
        <v>0</v>
      </c>
      <c r="C939">
        <v>12.400583333333335</v>
      </c>
    </row>
    <row r="940" spans="1:3" x14ac:dyDescent="0.3">
      <c r="A940">
        <v>3.4210000000000003</v>
      </c>
      <c r="B940">
        <v>0</v>
      </c>
      <c r="C940">
        <v>19.970500000000001</v>
      </c>
    </row>
    <row r="941" spans="1:3" x14ac:dyDescent="0.3">
      <c r="A941">
        <v>1.4970000000000003</v>
      </c>
      <c r="B941">
        <v>0</v>
      </c>
      <c r="C941">
        <v>15.018250000000002</v>
      </c>
    </row>
    <row r="942" spans="1:3" x14ac:dyDescent="0.3">
      <c r="A942">
        <v>4.43</v>
      </c>
      <c r="B942">
        <v>0</v>
      </c>
      <c r="C942">
        <v>13.480750000000002</v>
      </c>
    </row>
    <row r="943" spans="1:3" x14ac:dyDescent="0.3">
      <c r="A943">
        <v>1.3380000000000001</v>
      </c>
      <c r="B943">
        <v>1.8000000000000002E-2</v>
      </c>
      <c r="C943">
        <v>12.597499999999998</v>
      </c>
    </row>
    <row r="944" spans="1:3" x14ac:dyDescent="0.3">
      <c r="A944">
        <v>3.5059999999999998</v>
      </c>
      <c r="B944">
        <v>0.76700000000000002</v>
      </c>
      <c r="C944">
        <v>10.493083333333333</v>
      </c>
    </row>
    <row r="945" spans="1:3" x14ac:dyDescent="0.3">
      <c r="A945">
        <v>3.6000000000000005</v>
      </c>
      <c r="B945">
        <v>6.1769999999999996</v>
      </c>
      <c r="C945">
        <v>9.8858333333333324</v>
      </c>
    </row>
    <row r="946" spans="1:3" x14ac:dyDescent="0.3">
      <c r="A946">
        <v>6.6849999999999996</v>
      </c>
      <c r="B946">
        <v>11.896000000000001</v>
      </c>
      <c r="C946">
        <v>9.7057499999999983</v>
      </c>
    </row>
    <row r="947" spans="1:3" x14ac:dyDescent="0.3">
      <c r="A947">
        <v>9.0120000000000005</v>
      </c>
      <c r="B947">
        <v>17.036000000000001</v>
      </c>
      <c r="C947">
        <v>15.123083333333332</v>
      </c>
    </row>
    <row r="948" spans="1:3" x14ac:dyDescent="0.3">
      <c r="A948">
        <v>10.864000000000001</v>
      </c>
      <c r="B948">
        <v>20.948</v>
      </c>
      <c r="C948">
        <v>14.130583333333334</v>
      </c>
    </row>
    <row r="949" spans="1:3" x14ac:dyDescent="0.3">
      <c r="A949">
        <v>11.263999999999999</v>
      </c>
      <c r="B949">
        <v>21.636000000000003</v>
      </c>
      <c r="C949">
        <v>9.0433333333333348</v>
      </c>
    </row>
    <row r="950" spans="1:3" x14ac:dyDescent="0.3">
      <c r="A950">
        <v>12.49</v>
      </c>
      <c r="B950">
        <v>22.251000000000001</v>
      </c>
      <c r="C950">
        <v>19.922833333333333</v>
      </c>
    </row>
    <row r="951" spans="1:3" x14ac:dyDescent="0.3">
      <c r="A951">
        <v>12.750999999999998</v>
      </c>
      <c r="B951">
        <v>21.119</v>
      </c>
      <c r="C951">
        <v>19.614500000000003</v>
      </c>
    </row>
    <row r="952" spans="1:3" x14ac:dyDescent="0.3">
      <c r="A952">
        <v>11.425000000000001</v>
      </c>
      <c r="B952">
        <v>20.221</v>
      </c>
      <c r="C952">
        <v>21.973416666666665</v>
      </c>
    </row>
    <row r="953" spans="1:3" x14ac:dyDescent="0.3">
      <c r="A953">
        <v>9.8420000000000005</v>
      </c>
      <c r="B953">
        <v>18.135999999999999</v>
      </c>
      <c r="C953">
        <v>18.190250000000002</v>
      </c>
    </row>
    <row r="954" spans="1:3" x14ac:dyDescent="0.3">
      <c r="A954">
        <v>6.8819999999999997</v>
      </c>
      <c r="B954">
        <v>12.689</v>
      </c>
      <c r="C954">
        <v>23.030083333333337</v>
      </c>
    </row>
    <row r="955" spans="1:3" x14ac:dyDescent="0.3">
      <c r="A955">
        <v>3.3039999999999998</v>
      </c>
      <c r="B955">
        <v>5.7629999999999999</v>
      </c>
      <c r="C955">
        <v>33.911333333333339</v>
      </c>
    </row>
    <row r="956" spans="1:3" x14ac:dyDescent="0.3">
      <c r="A956">
        <v>1.9329999999999998</v>
      </c>
      <c r="B956">
        <v>1.61</v>
      </c>
      <c r="C956">
        <v>29.550416666666667</v>
      </c>
    </row>
    <row r="957" spans="1:3" x14ac:dyDescent="0.3">
      <c r="A957">
        <v>6.3919999999999995</v>
      </c>
      <c r="B957">
        <v>2.9000000000000001E-2</v>
      </c>
      <c r="C957">
        <v>42.851583333333338</v>
      </c>
    </row>
    <row r="958" spans="1:3" x14ac:dyDescent="0.3">
      <c r="A958">
        <v>7.0379999999999985</v>
      </c>
      <c r="B958">
        <v>0</v>
      </c>
      <c r="C958">
        <v>31.517250000000001</v>
      </c>
    </row>
    <row r="959" spans="1:3" x14ac:dyDescent="0.3">
      <c r="A959">
        <v>0.91200000000000014</v>
      </c>
      <c r="B959">
        <v>0</v>
      </c>
      <c r="C959">
        <v>23.135500000000004</v>
      </c>
    </row>
    <row r="960" spans="1:3" x14ac:dyDescent="0.3">
      <c r="A960">
        <v>0.90900000000000003</v>
      </c>
      <c r="B960">
        <v>0</v>
      </c>
      <c r="C960">
        <v>21.984666666666669</v>
      </c>
    </row>
    <row r="961" spans="1:3" x14ac:dyDescent="0.3">
      <c r="A961">
        <v>0.83000000000000007</v>
      </c>
      <c r="B961">
        <v>0</v>
      </c>
      <c r="C961">
        <v>10.449583333333333</v>
      </c>
    </row>
    <row r="962" spans="1:3" x14ac:dyDescent="0.3">
      <c r="A962">
        <v>0.85600000000000009</v>
      </c>
      <c r="B962">
        <v>0</v>
      </c>
      <c r="C962">
        <v>9.5741666666666667</v>
      </c>
    </row>
    <row r="963" spans="1:3" x14ac:dyDescent="0.3">
      <c r="A963">
        <v>2.2410000000000001</v>
      </c>
      <c r="B963">
        <v>0</v>
      </c>
      <c r="C963">
        <v>6.5415000000000001</v>
      </c>
    </row>
    <row r="964" spans="1:3" x14ac:dyDescent="0.3">
      <c r="A964">
        <v>1.9630000000000001</v>
      </c>
      <c r="B964">
        <v>0</v>
      </c>
      <c r="C964">
        <v>10.639916666666666</v>
      </c>
    </row>
    <row r="965" spans="1:3" x14ac:dyDescent="0.3">
      <c r="A965">
        <v>1.762</v>
      </c>
      <c r="B965">
        <v>0</v>
      </c>
      <c r="C965">
        <v>10.619249999999999</v>
      </c>
    </row>
    <row r="966" spans="1:3" x14ac:dyDescent="0.3">
      <c r="A966">
        <v>1.0750000000000002</v>
      </c>
      <c r="B966">
        <v>0</v>
      </c>
      <c r="C966">
        <v>13.613750000000001</v>
      </c>
    </row>
    <row r="967" spans="1:3" x14ac:dyDescent="0.3">
      <c r="A967">
        <v>3.0779999999999998</v>
      </c>
      <c r="B967">
        <v>0.45200000000000001</v>
      </c>
      <c r="C967">
        <v>10.111666666666668</v>
      </c>
    </row>
    <row r="968" spans="1:3" x14ac:dyDescent="0.3">
      <c r="A968">
        <v>1.7069999999999999</v>
      </c>
      <c r="B968">
        <v>1.931</v>
      </c>
      <c r="C968">
        <v>14.936166666666667</v>
      </c>
    </row>
    <row r="969" spans="1:3" x14ac:dyDescent="0.3">
      <c r="A969">
        <v>2.5189999999999997</v>
      </c>
      <c r="B969">
        <v>3.7119999999999997</v>
      </c>
      <c r="C969">
        <v>22.307750000000002</v>
      </c>
    </row>
    <row r="970" spans="1:3" x14ac:dyDescent="0.3">
      <c r="A970">
        <v>3.96</v>
      </c>
      <c r="B970">
        <v>6.2449999999999992</v>
      </c>
      <c r="C970">
        <v>22.257999999999996</v>
      </c>
    </row>
    <row r="971" spans="1:3" x14ac:dyDescent="0.3">
      <c r="A971">
        <v>4.4729999999999999</v>
      </c>
      <c r="B971">
        <v>8.0050000000000008</v>
      </c>
      <c r="C971">
        <v>18.869000000000003</v>
      </c>
    </row>
    <row r="972" spans="1:3" x14ac:dyDescent="0.3">
      <c r="A972">
        <v>2.5979999999999999</v>
      </c>
      <c r="B972">
        <v>4.2140000000000004</v>
      </c>
      <c r="C972">
        <v>22.803500000000003</v>
      </c>
    </row>
    <row r="973" spans="1:3" x14ac:dyDescent="0.3">
      <c r="A973">
        <v>3.028</v>
      </c>
      <c r="B973">
        <v>5.1539999999999999</v>
      </c>
      <c r="C973">
        <v>31.420333333333343</v>
      </c>
    </row>
    <row r="974" spans="1:3" x14ac:dyDescent="0.3">
      <c r="A974">
        <v>2.8370000000000002</v>
      </c>
      <c r="B974">
        <v>4.3039999999999994</v>
      </c>
      <c r="C974">
        <v>23.898999999999997</v>
      </c>
    </row>
    <row r="975" spans="1:3" x14ac:dyDescent="0.3">
      <c r="A975">
        <v>2.5789999999999997</v>
      </c>
      <c r="B975">
        <v>2.1659999999999999</v>
      </c>
      <c r="C975">
        <v>24.222666666666665</v>
      </c>
    </row>
    <row r="976" spans="1:3" x14ac:dyDescent="0.3">
      <c r="A976">
        <v>3.2979999999999996</v>
      </c>
      <c r="B976">
        <v>4.9480000000000004</v>
      </c>
      <c r="C976">
        <v>28.040583333333334</v>
      </c>
    </row>
    <row r="977" spans="1:3" x14ac:dyDescent="0.3">
      <c r="A977">
        <v>3.1630000000000003</v>
      </c>
      <c r="B977">
        <v>5.3740000000000006</v>
      </c>
      <c r="C977">
        <v>32.842416666666672</v>
      </c>
    </row>
    <row r="978" spans="1:3" x14ac:dyDescent="0.3">
      <c r="A978">
        <v>2.1269999999999998</v>
      </c>
      <c r="B978">
        <v>3.5149999999999997</v>
      </c>
      <c r="C978">
        <v>27.977999999999998</v>
      </c>
    </row>
    <row r="979" spans="1:3" x14ac:dyDescent="0.3">
      <c r="A979">
        <v>1.673</v>
      </c>
      <c r="B979">
        <v>0.49299999999999999</v>
      </c>
      <c r="C979">
        <v>29.706</v>
      </c>
    </row>
    <row r="980" spans="1:3" x14ac:dyDescent="0.3">
      <c r="A980">
        <v>3.6539999999999999</v>
      </c>
      <c r="B980">
        <v>9.9999999999999985E-3</v>
      </c>
      <c r="C980">
        <v>26.442500000000006</v>
      </c>
    </row>
    <row r="981" spans="1:3" x14ac:dyDescent="0.3">
      <c r="A981">
        <v>5.5570000000000004</v>
      </c>
      <c r="B981">
        <v>0</v>
      </c>
      <c r="C981">
        <v>23.375916666666669</v>
      </c>
    </row>
    <row r="982" spans="1:3" x14ac:dyDescent="0.3">
      <c r="A982">
        <v>4.9569999999999999</v>
      </c>
      <c r="B982">
        <v>0</v>
      </c>
      <c r="C982">
        <v>22.585999999999999</v>
      </c>
    </row>
    <row r="983" spans="1:3" x14ac:dyDescent="0.3">
      <c r="A983">
        <v>0.88100000000000001</v>
      </c>
      <c r="B983">
        <v>0</v>
      </c>
      <c r="C983">
        <v>15.478583333333331</v>
      </c>
    </row>
    <row r="984" spans="1:3" x14ac:dyDescent="0.3">
      <c r="A984">
        <v>0.85699999999999998</v>
      </c>
      <c r="B984">
        <v>0</v>
      </c>
      <c r="C984">
        <v>14.541583333333335</v>
      </c>
    </row>
    <row r="985" spans="1:3" x14ac:dyDescent="0.3">
      <c r="A985">
        <v>0.7609999999999999</v>
      </c>
      <c r="B985">
        <v>0</v>
      </c>
      <c r="C985">
        <v>17.320833333333333</v>
      </c>
    </row>
    <row r="986" spans="1:3" x14ac:dyDescent="0.3">
      <c r="A986">
        <v>0.8819999999999999</v>
      </c>
      <c r="B986">
        <v>0</v>
      </c>
      <c r="C986">
        <v>10.626583333333334</v>
      </c>
    </row>
    <row r="987" spans="1:3" x14ac:dyDescent="0.3">
      <c r="A987">
        <v>3.3699999999999997</v>
      </c>
      <c r="B987">
        <v>0</v>
      </c>
      <c r="C987">
        <v>11.848416666666667</v>
      </c>
    </row>
    <row r="988" spans="1:3" x14ac:dyDescent="0.3">
      <c r="A988">
        <v>1.726</v>
      </c>
      <c r="B988">
        <v>0</v>
      </c>
      <c r="C988">
        <v>9.7190833333333337</v>
      </c>
    </row>
    <row r="989" spans="1:3" x14ac:dyDescent="0.3">
      <c r="A989">
        <v>1.0569999999999999</v>
      </c>
      <c r="B989">
        <v>0</v>
      </c>
      <c r="C989">
        <v>9.3987500000000015</v>
      </c>
    </row>
    <row r="990" spans="1:3" x14ac:dyDescent="0.3">
      <c r="A990">
        <v>2.0949999999999998</v>
      </c>
      <c r="B990">
        <v>0</v>
      </c>
      <c r="C990">
        <v>9.6598333333333333</v>
      </c>
    </row>
    <row r="991" spans="1:3" x14ac:dyDescent="0.3">
      <c r="A991">
        <v>1.2589999999999999</v>
      </c>
      <c r="B991">
        <v>0.19700000000000001</v>
      </c>
      <c r="C991">
        <v>11.961916666666667</v>
      </c>
    </row>
    <row r="992" spans="1:3" x14ac:dyDescent="0.3">
      <c r="A992">
        <v>1.046</v>
      </c>
      <c r="B992">
        <v>0.90900000000000003</v>
      </c>
      <c r="C992">
        <v>14.83925</v>
      </c>
    </row>
    <row r="993" spans="1:3" x14ac:dyDescent="0.3">
      <c r="A993">
        <v>1.478</v>
      </c>
      <c r="B993">
        <v>0.91899999999999993</v>
      </c>
      <c r="C993">
        <v>13.210166666666666</v>
      </c>
    </row>
    <row r="994" spans="1:3" x14ac:dyDescent="0.3">
      <c r="A994">
        <v>3.6500000000000004</v>
      </c>
      <c r="B994">
        <v>6.0749999999999993</v>
      </c>
      <c r="C994">
        <v>14.711500000000001</v>
      </c>
    </row>
    <row r="995" spans="1:3" x14ac:dyDescent="0.3">
      <c r="A995">
        <v>9.5280000000000005</v>
      </c>
      <c r="B995">
        <v>17.916</v>
      </c>
      <c r="C995">
        <v>13.362916666666669</v>
      </c>
    </row>
    <row r="996" spans="1:3" x14ac:dyDescent="0.3">
      <c r="A996">
        <v>12.077999999999999</v>
      </c>
      <c r="B996">
        <v>23.206</v>
      </c>
      <c r="C996">
        <v>23.00825</v>
      </c>
    </row>
    <row r="997" spans="1:3" x14ac:dyDescent="0.3">
      <c r="A997">
        <v>12.835999999999999</v>
      </c>
      <c r="B997">
        <v>24.021000000000001</v>
      </c>
      <c r="C997">
        <v>19.959500000000002</v>
      </c>
    </row>
    <row r="998" spans="1:3" x14ac:dyDescent="0.3">
      <c r="A998">
        <v>13.064</v>
      </c>
      <c r="B998">
        <v>24.908999999999999</v>
      </c>
      <c r="C998">
        <v>18.143750000000001</v>
      </c>
    </row>
    <row r="999" spans="1:3" x14ac:dyDescent="0.3">
      <c r="A999">
        <v>12.946999999999999</v>
      </c>
      <c r="B999">
        <v>24.790999999999997</v>
      </c>
      <c r="C999">
        <v>10.470583333333334</v>
      </c>
    </row>
    <row r="1000" spans="1:3" x14ac:dyDescent="0.3">
      <c r="A1000">
        <v>10.562999999999999</v>
      </c>
      <c r="B1000">
        <v>20.04</v>
      </c>
      <c r="C1000">
        <v>19.232833333333335</v>
      </c>
    </row>
    <row r="1001" spans="1:3" x14ac:dyDescent="0.3">
      <c r="A1001">
        <v>8.6560000000000006</v>
      </c>
      <c r="B1001">
        <v>16.166</v>
      </c>
      <c r="C1001">
        <v>15.130416666666667</v>
      </c>
    </row>
    <row r="1002" spans="1:3" x14ac:dyDescent="0.3">
      <c r="A1002">
        <v>6.79</v>
      </c>
      <c r="B1002">
        <v>6.95</v>
      </c>
      <c r="C1002">
        <v>15.857166666666666</v>
      </c>
    </row>
    <row r="1003" spans="1:3" x14ac:dyDescent="0.3">
      <c r="A1003">
        <v>3.774</v>
      </c>
      <c r="B1003">
        <v>6.222999999999999</v>
      </c>
      <c r="C1003">
        <v>12.610583333333333</v>
      </c>
    </row>
    <row r="1004" spans="1:3" x14ac:dyDescent="0.3">
      <c r="A1004">
        <v>1.59</v>
      </c>
      <c r="B1004">
        <v>2.0740000000000003</v>
      </c>
      <c r="C1004">
        <v>21.644083333333331</v>
      </c>
    </row>
    <row r="1005" spans="1:3" x14ac:dyDescent="0.3">
      <c r="A1005">
        <v>1.008</v>
      </c>
      <c r="B1005">
        <v>6.0999999999999999E-2</v>
      </c>
      <c r="C1005">
        <v>22.488583333333327</v>
      </c>
    </row>
    <row r="1006" spans="1:3" x14ac:dyDescent="0.3">
      <c r="A1006">
        <v>6.0579999999999998</v>
      </c>
      <c r="B1006">
        <v>0</v>
      </c>
      <c r="C1006">
        <v>50.748750000000001</v>
      </c>
    </row>
    <row r="1007" spans="1:3" x14ac:dyDescent="0.3">
      <c r="A1007">
        <v>7.5010000000000003</v>
      </c>
      <c r="B1007">
        <v>0</v>
      </c>
      <c r="C1007">
        <v>17.97025</v>
      </c>
    </row>
    <row r="1008" spans="1:3" x14ac:dyDescent="0.3">
      <c r="A1008">
        <v>7.173</v>
      </c>
      <c r="B1008">
        <v>0</v>
      </c>
      <c r="C1008">
        <v>31.613916666666665</v>
      </c>
    </row>
    <row r="1009" spans="1:3" x14ac:dyDescent="0.3">
      <c r="A1009">
        <v>2.4489999999999998</v>
      </c>
      <c r="B1009">
        <v>0</v>
      </c>
      <c r="C1009">
        <v>17.427499999999998</v>
      </c>
    </row>
    <row r="1010" spans="1:3" x14ac:dyDescent="0.3">
      <c r="A1010">
        <v>0.97899999999999987</v>
      </c>
      <c r="B1010">
        <v>0</v>
      </c>
      <c r="C1010">
        <v>10.216416666666667</v>
      </c>
    </row>
    <row r="1011" spans="1:3" x14ac:dyDescent="0.3">
      <c r="A1011">
        <v>0.94500000000000006</v>
      </c>
      <c r="B1011">
        <v>0</v>
      </c>
      <c r="C1011">
        <v>6.0806666666666658</v>
      </c>
    </row>
    <row r="1012" spans="1:3" x14ac:dyDescent="0.3">
      <c r="A1012">
        <v>3.2590000000000003</v>
      </c>
      <c r="B1012">
        <v>0</v>
      </c>
      <c r="C1012">
        <v>5.9139166666666663</v>
      </c>
    </row>
    <row r="1013" spans="1:3" x14ac:dyDescent="0.3">
      <c r="A1013">
        <v>1.3050000000000002</v>
      </c>
      <c r="B1013">
        <v>0</v>
      </c>
      <c r="C1013">
        <v>3.9947499999999998</v>
      </c>
    </row>
    <row r="1014" spans="1:3" x14ac:dyDescent="0.3">
      <c r="A1014">
        <v>2.4699999999999998</v>
      </c>
      <c r="B1014">
        <v>0</v>
      </c>
      <c r="C1014">
        <v>7.3579166666666671</v>
      </c>
    </row>
    <row r="1015" spans="1:3" x14ac:dyDescent="0.3">
      <c r="A1015">
        <v>1.25</v>
      </c>
      <c r="B1015">
        <v>1.7000000000000001E-2</v>
      </c>
      <c r="C1015">
        <v>6.28775</v>
      </c>
    </row>
    <row r="1016" spans="1:3" x14ac:dyDescent="0.3">
      <c r="A1016">
        <v>1.1910000000000001</v>
      </c>
      <c r="B1016">
        <v>1.0670000000000002</v>
      </c>
      <c r="C1016">
        <v>7.2215000000000016</v>
      </c>
    </row>
    <row r="1017" spans="1:3" x14ac:dyDescent="0.3">
      <c r="A1017">
        <v>3.9780000000000002</v>
      </c>
      <c r="B1017">
        <v>6.93</v>
      </c>
      <c r="C1017">
        <v>16.663416666666667</v>
      </c>
    </row>
    <row r="1018" spans="1:3" x14ac:dyDescent="0.3">
      <c r="A1018">
        <v>6.7750000000000004</v>
      </c>
      <c r="B1018">
        <v>12.344999999999999</v>
      </c>
      <c r="C1018">
        <v>19.133666666666667</v>
      </c>
    </row>
    <row r="1019" spans="1:3" x14ac:dyDescent="0.3">
      <c r="A1019">
        <v>9.4430000000000014</v>
      </c>
      <c r="B1019">
        <v>17.718</v>
      </c>
      <c r="C1019">
        <v>15.524333333333331</v>
      </c>
    </row>
    <row r="1020" spans="1:3" x14ac:dyDescent="0.3">
      <c r="A1020">
        <v>10.977</v>
      </c>
      <c r="B1020">
        <v>20.701000000000001</v>
      </c>
      <c r="C1020">
        <v>9.2010000000000023</v>
      </c>
    </row>
    <row r="1021" spans="1:3" x14ac:dyDescent="0.3">
      <c r="A1021">
        <v>12.342000000000001</v>
      </c>
      <c r="B1021">
        <v>22.662999999999997</v>
      </c>
      <c r="C1021">
        <v>0.90833333333333355</v>
      </c>
    </row>
    <row r="1022" spans="1:3" x14ac:dyDescent="0.3">
      <c r="A1022">
        <v>12.66</v>
      </c>
      <c r="B1022">
        <v>23.072999999999997</v>
      </c>
      <c r="C1022">
        <v>0.69858333333333344</v>
      </c>
    </row>
    <row r="1023" spans="1:3" x14ac:dyDescent="0.3">
      <c r="A1023">
        <v>12.398</v>
      </c>
      <c r="B1023">
        <v>23.481000000000002</v>
      </c>
      <c r="C1023">
        <v>0.85849999999999993</v>
      </c>
    </row>
    <row r="1024" spans="1:3" x14ac:dyDescent="0.3">
      <c r="A1024">
        <v>9.7510000000000012</v>
      </c>
      <c r="B1024">
        <v>18.441000000000003</v>
      </c>
      <c r="C1024">
        <v>10.493416666666668</v>
      </c>
    </row>
    <row r="1025" spans="1:3" x14ac:dyDescent="0.3">
      <c r="A1025">
        <v>8.548</v>
      </c>
      <c r="B1025">
        <v>16.439</v>
      </c>
      <c r="C1025">
        <v>21.690666666666669</v>
      </c>
    </row>
    <row r="1026" spans="1:3" x14ac:dyDescent="0.3">
      <c r="A1026">
        <v>7.0879999999999992</v>
      </c>
      <c r="B1026">
        <v>12.993</v>
      </c>
      <c r="C1026">
        <v>23.087083333333336</v>
      </c>
    </row>
    <row r="1027" spans="1:3" x14ac:dyDescent="0.3">
      <c r="A1027">
        <v>2.1890000000000001</v>
      </c>
      <c r="B1027">
        <v>2.2669999999999999</v>
      </c>
      <c r="C1027">
        <v>27.426500000000001</v>
      </c>
    </row>
    <row r="1028" spans="1:3" x14ac:dyDescent="0.3">
      <c r="A1028">
        <v>1.3879999999999999</v>
      </c>
      <c r="B1028">
        <v>0.55100000000000005</v>
      </c>
      <c r="C1028">
        <v>25.38625</v>
      </c>
    </row>
    <row r="1029" spans="1:3" x14ac:dyDescent="0.3">
      <c r="A1029">
        <v>6.7750000000000004</v>
      </c>
      <c r="B1029">
        <v>0</v>
      </c>
      <c r="C1029">
        <v>20.403749999999999</v>
      </c>
    </row>
    <row r="1030" spans="1:3" x14ac:dyDescent="0.3">
      <c r="A1030">
        <v>2.806</v>
      </c>
      <c r="B1030">
        <v>0</v>
      </c>
      <c r="C1030">
        <v>16.779583333333331</v>
      </c>
    </row>
    <row r="1031" spans="1:3" x14ac:dyDescent="0.3">
      <c r="A1031">
        <v>0.80800000000000005</v>
      </c>
      <c r="B1031">
        <v>0</v>
      </c>
      <c r="C1031">
        <v>19.203166666666668</v>
      </c>
    </row>
    <row r="1032" spans="1:3" x14ac:dyDescent="0.3">
      <c r="A1032">
        <v>0.91700000000000004</v>
      </c>
      <c r="B1032">
        <v>0</v>
      </c>
      <c r="C1032">
        <v>18.808166666666668</v>
      </c>
    </row>
    <row r="1033" spans="1:3" x14ac:dyDescent="0.3">
      <c r="A1033">
        <v>0.82900000000000007</v>
      </c>
      <c r="B1033">
        <v>0</v>
      </c>
      <c r="C1033">
        <v>12.589666666666664</v>
      </c>
    </row>
    <row r="1034" spans="1:3" x14ac:dyDescent="0.3">
      <c r="A1034">
        <v>0.80699999999999994</v>
      </c>
      <c r="B1034">
        <v>0</v>
      </c>
      <c r="C1034">
        <v>10.489583333333332</v>
      </c>
    </row>
    <row r="1035" spans="1:3" x14ac:dyDescent="0.3">
      <c r="A1035">
        <v>3.3480000000000003</v>
      </c>
      <c r="B1035">
        <v>0</v>
      </c>
      <c r="C1035">
        <v>7.2614999999999981</v>
      </c>
    </row>
    <row r="1036" spans="1:3" x14ac:dyDescent="0.3">
      <c r="A1036">
        <v>0.76899999999999991</v>
      </c>
      <c r="B1036">
        <v>0</v>
      </c>
      <c r="C1036">
        <v>5.4892500000000011</v>
      </c>
    </row>
    <row r="1037" spans="1:3" x14ac:dyDescent="0.3">
      <c r="A1037">
        <v>1.9239999999999999</v>
      </c>
      <c r="B1037">
        <v>0</v>
      </c>
      <c r="C1037">
        <v>4.3825000000000003</v>
      </c>
    </row>
    <row r="1038" spans="1:3" x14ac:dyDescent="0.3">
      <c r="A1038">
        <v>1.3080000000000001</v>
      </c>
      <c r="B1038">
        <v>0</v>
      </c>
      <c r="C1038">
        <v>7.4286666666666656</v>
      </c>
    </row>
    <row r="1039" spans="1:3" x14ac:dyDescent="0.3">
      <c r="A1039">
        <v>5.8170000000000002</v>
      </c>
      <c r="B1039">
        <v>0</v>
      </c>
      <c r="C1039">
        <v>8.7243333333333357</v>
      </c>
    </row>
    <row r="1040" spans="1:3" x14ac:dyDescent="0.3">
      <c r="A1040">
        <v>2.9820000000000002</v>
      </c>
      <c r="B1040">
        <v>0.18</v>
      </c>
      <c r="C1040">
        <v>9.7060000000000013</v>
      </c>
    </row>
    <row r="1041" spans="1:3" x14ac:dyDescent="0.3">
      <c r="A1041">
        <v>1.5039999999999998</v>
      </c>
      <c r="B1041">
        <v>0.627</v>
      </c>
      <c r="C1041">
        <v>12.929250000000001</v>
      </c>
    </row>
    <row r="1042" spans="1:3" x14ac:dyDescent="0.3">
      <c r="A1042">
        <v>2.7730000000000001</v>
      </c>
      <c r="B1042">
        <v>4.5879999999999992</v>
      </c>
      <c r="C1042">
        <v>21.593500000000002</v>
      </c>
    </row>
    <row r="1043" spans="1:3" x14ac:dyDescent="0.3">
      <c r="A1043">
        <v>2.8129999999999997</v>
      </c>
      <c r="B1043">
        <v>4.5919999999999996</v>
      </c>
      <c r="C1043">
        <v>24.929749999999999</v>
      </c>
    </row>
    <row r="1044" spans="1:3" x14ac:dyDescent="0.3">
      <c r="A1044">
        <v>1.964</v>
      </c>
      <c r="B1044">
        <v>3.0650000000000004</v>
      </c>
      <c r="C1044">
        <v>16.963416666666667</v>
      </c>
    </row>
    <row r="1045" spans="1:3" x14ac:dyDescent="0.3">
      <c r="A1045">
        <v>1.5730000000000002</v>
      </c>
      <c r="B1045">
        <v>2.0649999999999995</v>
      </c>
      <c r="C1045">
        <v>11.885083333333332</v>
      </c>
    </row>
    <row r="1046" spans="1:3" x14ac:dyDescent="0.3">
      <c r="A1046">
        <v>1.5390000000000001</v>
      </c>
      <c r="B1046">
        <v>1.927</v>
      </c>
      <c r="C1046">
        <v>10.584333333333335</v>
      </c>
    </row>
    <row r="1047" spans="1:3" x14ac:dyDescent="0.3">
      <c r="A1047">
        <v>2.169</v>
      </c>
      <c r="B1047">
        <v>3.35</v>
      </c>
      <c r="C1047">
        <v>10.581666666666665</v>
      </c>
    </row>
    <row r="1048" spans="1:3" x14ac:dyDescent="0.3">
      <c r="A1048">
        <v>2.6639999999999997</v>
      </c>
      <c r="B1048">
        <v>4.6470000000000002</v>
      </c>
      <c r="C1048">
        <v>8.4081666666666681</v>
      </c>
    </row>
    <row r="1049" spans="1:3" x14ac:dyDescent="0.3">
      <c r="A1049">
        <v>6.0609999999999999</v>
      </c>
      <c r="B1049">
        <v>11.273</v>
      </c>
      <c r="C1049">
        <v>15.93633333333333</v>
      </c>
    </row>
    <row r="1050" spans="1:3" x14ac:dyDescent="0.3">
      <c r="A1050">
        <v>5.5869999999999997</v>
      </c>
      <c r="B1050">
        <v>10.239000000000001</v>
      </c>
      <c r="C1050">
        <v>18.648416666666666</v>
      </c>
    </row>
    <row r="1051" spans="1:3" x14ac:dyDescent="0.3">
      <c r="A1051">
        <v>4.2010000000000005</v>
      </c>
      <c r="B1051">
        <v>7.4889999999999999</v>
      </c>
      <c r="C1051">
        <v>23.410250000000005</v>
      </c>
    </row>
    <row r="1052" spans="1:3" x14ac:dyDescent="0.3">
      <c r="A1052">
        <v>1.274</v>
      </c>
      <c r="B1052">
        <v>0.15</v>
      </c>
      <c r="C1052">
        <v>21.042833333333331</v>
      </c>
    </row>
    <row r="1053" spans="1:3" x14ac:dyDescent="0.3">
      <c r="A1053">
        <v>5.2779999999999996</v>
      </c>
      <c r="B1053">
        <v>0</v>
      </c>
      <c r="C1053">
        <v>20.173833333333331</v>
      </c>
    </row>
    <row r="1054" spans="1:3" x14ac:dyDescent="0.3">
      <c r="A1054">
        <v>3.7330000000000001</v>
      </c>
      <c r="B1054">
        <v>0</v>
      </c>
      <c r="C1054">
        <v>19.594999999999999</v>
      </c>
    </row>
    <row r="1055" spans="1:3" x14ac:dyDescent="0.3">
      <c r="A1055">
        <v>0.87800000000000011</v>
      </c>
      <c r="B1055">
        <v>0</v>
      </c>
      <c r="C1055">
        <v>15.853250000000001</v>
      </c>
    </row>
    <row r="1056" spans="1:3" x14ac:dyDescent="0.3">
      <c r="A1056">
        <v>0.86599999999999999</v>
      </c>
      <c r="B1056">
        <v>0</v>
      </c>
      <c r="C1056">
        <v>11.280583333333333</v>
      </c>
    </row>
    <row r="1057" spans="1:3" x14ac:dyDescent="0.3">
      <c r="A1057">
        <v>0.7390000000000001</v>
      </c>
      <c r="B1057">
        <v>0</v>
      </c>
      <c r="C1057">
        <v>9.5060833333333346</v>
      </c>
    </row>
    <row r="1058" spans="1:3" x14ac:dyDescent="0.3">
      <c r="A1058">
        <v>3.4809999999999999</v>
      </c>
      <c r="B1058">
        <v>0</v>
      </c>
      <c r="C1058">
        <v>9.2917499999999986</v>
      </c>
    </row>
    <row r="1059" spans="1:3" x14ac:dyDescent="0.3">
      <c r="A1059">
        <v>1.119</v>
      </c>
      <c r="B1059">
        <v>0</v>
      </c>
      <c r="C1059">
        <v>5.238083333333333</v>
      </c>
    </row>
    <row r="1060" spans="1:3" x14ac:dyDescent="0.3">
      <c r="A1060">
        <v>1.7769999999999999</v>
      </c>
      <c r="B1060">
        <v>0</v>
      </c>
      <c r="C1060">
        <v>6.4355000000000002</v>
      </c>
    </row>
    <row r="1061" spans="1:3" x14ac:dyDescent="0.3">
      <c r="A1061">
        <v>1.2350000000000001</v>
      </c>
      <c r="B1061">
        <v>0</v>
      </c>
      <c r="C1061">
        <v>5.6224166666666662</v>
      </c>
    </row>
    <row r="1062" spans="1:3" x14ac:dyDescent="0.3">
      <c r="A1062">
        <v>3.2010000000000001</v>
      </c>
      <c r="B1062">
        <v>0</v>
      </c>
      <c r="C1062">
        <v>7.354916666666667</v>
      </c>
    </row>
    <row r="1063" spans="1:3" x14ac:dyDescent="0.3">
      <c r="A1063">
        <v>0.81600000000000006</v>
      </c>
      <c r="B1063">
        <v>2.4999999999999998E-2</v>
      </c>
      <c r="C1063">
        <v>6.5185000000000004</v>
      </c>
    </row>
    <row r="1064" spans="1:3" x14ac:dyDescent="0.3">
      <c r="A1064">
        <v>1.0249999999999999</v>
      </c>
      <c r="B1064">
        <v>0.627</v>
      </c>
      <c r="C1064">
        <v>6.660333333333333</v>
      </c>
    </row>
    <row r="1065" spans="1:3" x14ac:dyDescent="0.3">
      <c r="A1065">
        <v>1.0979999999999999</v>
      </c>
      <c r="B1065">
        <v>0.93100000000000005</v>
      </c>
      <c r="C1065">
        <v>12.11425</v>
      </c>
    </row>
    <row r="1066" spans="1:3" x14ac:dyDescent="0.3">
      <c r="A1066">
        <v>3.0339999999999998</v>
      </c>
      <c r="B1066">
        <v>5.1840000000000002</v>
      </c>
      <c r="C1066">
        <v>12.47325</v>
      </c>
    </row>
    <row r="1067" spans="1:3" x14ac:dyDescent="0.3">
      <c r="A1067">
        <v>3.109</v>
      </c>
      <c r="B1067">
        <v>5.1860000000000008</v>
      </c>
      <c r="C1067">
        <v>9.2562499999999996</v>
      </c>
    </row>
    <row r="1068" spans="1:3" x14ac:dyDescent="0.3">
      <c r="A1068">
        <v>3.944</v>
      </c>
      <c r="B1068">
        <v>6.7409999999999997</v>
      </c>
      <c r="C1068">
        <v>9.4609999999999985</v>
      </c>
    </row>
    <row r="1069" spans="1:3" x14ac:dyDescent="0.3">
      <c r="A1069">
        <v>7.7259999999999991</v>
      </c>
      <c r="B1069">
        <v>14.600999999999999</v>
      </c>
      <c r="C1069">
        <v>12.358583333333334</v>
      </c>
    </row>
    <row r="1070" spans="1:3" x14ac:dyDescent="0.3">
      <c r="A1070">
        <v>8.370000000000001</v>
      </c>
      <c r="B1070">
        <v>15.754</v>
      </c>
      <c r="C1070">
        <v>10.429083333333333</v>
      </c>
    </row>
    <row r="1071" spans="1:3" x14ac:dyDescent="0.3">
      <c r="A1071">
        <v>7.6589999999999998</v>
      </c>
      <c r="B1071">
        <v>14.331</v>
      </c>
      <c r="C1071">
        <v>9.2958333333333325</v>
      </c>
    </row>
    <row r="1072" spans="1:3" x14ac:dyDescent="0.3">
      <c r="A1072">
        <v>8.8309999999999995</v>
      </c>
      <c r="B1072">
        <v>16.527999999999999</v>
      </c>
      <c r="C1072">
        <v>10.688916666666666</v>
      </c>
    </row>
    <row r="1073" spans="1:3" x14ac:dyDescent="0.3">
      <c r="A1073">
        <v>6.9510000000000005</v>
      </c>
      <c r="B1073">
        <v>13.259</v>
      </c>
      <c r="C1073">
        <v>8.9277499999999996</v>
      </c>
    </row>
    <row r="1074" spans="1:3" x14ac:dyDescent="0.3">
      <c r="A1074">
        <v>9.42</v>
      </c>
      <c r="B1074">
        <v>18.125</v>
      </c>
      <c r="C1074">
        <v>9.5132500000000011</v>
      </c>
    </row>
    <row r="1075" spans="1:3" x14ac:dyDescent="0.3">
      <c r="A1075">
        <v>6.2080000000000002</v>
      </c>
      <c r="B1075">
        <v>10.270999999999999</v>
      </c>
      <c r="C1075">
        <v>14.918666666666665</v>
      </c>
    </row>
    <row r="1076" spans="1:3" x14ac:dyDescent="0.3">
      <c r="A1076">
        <v>8.0659999999999989</v>
      </c>
      <c r="B1076">
        <v>1.125</v>
      </c>
      <c r="C1076">
        <v>19.242000000000001</v>
      </c>
    </row>
    <row r="1077" spans="1:3" x14ac:dyDescent="0.3">
      <c r="A1077">
        <v>6.8220000000000001</v>
      </c>
      <c r="B1077">
        <v>0</v>
      </c>
      <c r="C1077">
        <v>21.40216666666667</v>
      </c>
    </row>
    <row r="1078" spans="1:3" x14ac:dyDescent="0.3">
      <c r="A1078">
        <v>1.1950000000000001</v>
      </c>
      <c r="B1078">
        <v>0</v>
      </c>
      <c r="C1078">
        <v>11.379666666666667</v>
      </c>
    </row>
    <row r="1079" spans="1:3" x14ac:dyDescent="0.3">
      <c r="A1079">
        <v>0.74</v>
      </c>
      <c r="B1079">
        <v>0</v>
      </c>
      <c r="C1079">
        <v>18.751083333333334</v>
      </c>
    </row>
    <row r="1080" spans="1:3" x14ac:dyDescent="0.3">
      <c r="A1080">
        <v>0.86799999999999988</v>
      </c>
      <c r="B1080">
        <v>0</v>
      </c>
      <c r="C1080">
        <v>16.629416666666668</v>
      </c>
    </row>
    <row r="1081" spans="1:3" x14ac:dyDescent="0.3">
      <c r="A1081">
        <v>1.9630000000000001</v>
      </c>
      <c r="B1081">
        <v>0</v>
      </c>
      <c r="C1081">
        <v>13.490333333333332</v>
      </c>
    </row>
    <row r="1082" spans="1:3" x14ac:dyDescent="0.3">
      <c r="A1082">
        <v>2.1909999999999998</v>
      </c>
      <c r="B1082">
        <v>0</v>
      </c>
      <c r="C1082">
        <v>9.0807500000000001</v>
      </c>
    </row>
    <row r="1083" spans="1:3" x14ac:dyDescent="0.3">
      <c r="A1083">
        <v>0.8660000000000001</v>
      </c>
      <c r="B1083">
        <v>0</v>
      </c>
      <c r="C1083">
        <v>6.9613333333333332</v>
      </c>
    </row>
    <row r="1084" spans="1:3" x14ac:dyDescent="0.3">
      <c r="A1084">
        <v>0.86699999999999999</v>
      </c>
      <c r="B1084">
        <v>0</v>
      </c>
      <c r="C1084">
        <v>6.6734166666666672</v>
      </c>
    </row>
    <row r="1085" spans="1:3" x14ac:dyDescent="0.3">
      <c r="A1085">
        <v>2.617</v>
      </c>
      <c r="B1085">
        <v>0</v>
      </c>
      <c r="C1085">
        <v>6.8202499999999988</v>
      </c>
    </row>
    <row r="1086" spans="1:3" x14ac:dyDescent="0.3">
      <c r="A1086">
        <v>4.165</v>
      </c>
      <c r="B1086">
        <v>0</v>
      </c>
      <c r="C1086">
        <v>7.3201666666666654</v>
      </c>
    </row>
    <row r="1087" spans="1:3" x14ac:dyDescent="0.3">
      <c r="A1087">
        <v>3.0939999999999994</v>
      </c>
      <c r="B1087">
        <v>0.46099999999999997</v>
      </c>
      <c r="C1087">
        <v>7.1535000000000002</v>
      </c>
    </row>
    <row r="1088" spans="1:3" x14ac:dyDescent="0.3">
      <c r="A1088">
        <v>2.423</v>
      </c>
      <c r="B1088">
        <v>2.3930000000000002</v>
      </c>
      <c r="C1088">
        <v>7.2723333333333349</v>
      </c>
    </row>
    <row r="1089" spans="1:3" x14ac:dyDescent="0.3">
      <c r="A1089">
        <v>4.2080000000000002</v>
      </c>
      <c r="B1089">
        <v>7.16</v>
      </c>
      <c r="C1089">
        <v>5.550250000000001</v>
      </c>
    </row>
    <row r="1090" spans="1:3" x14ac:dyDescent="0.3">
      <c r="A1090">
        <v>6.0430000000000001</v>
      </c>
      <c r="B1090">
        <v>10.86</v>
      </c>
      <c r="C1090">
        <v>6.994833333333335</v>
      </c>
    </row>
    <row r="1091" spans="1:3" x14ac:dyDescent="0.3">
      <c r="A1091">
        <v>9.0080000000000009</v>
      </c>
      <c r="B1091">
        <v>17.28</v>
      </c>
      <c r="C1091">
        <v>4.2054166666666672</v>
      </c>
    </row>
    <row r="1092" spans="1:3" x14ac:dyDescent="0.3">
      <c r="A1092">
        <v>5.7059999999999995</v>
      </c>
      <c r="B1092">
        <v>10.706</v>
      </c>
      <c r="C1092">
        <v>10.606916666666665</v>
      </c>
    </row>
    <row r="1093" spans="1:3" x14ac:dyDescent="0.3">
      <c r="A1093">
        <v>7.5810000000000004</v>
      </c>
      <c r="B1093">
        <v>14.433</v>
      </c>
      <c r="C1093">
        <v>17.783249999999999</v>
      </c>
    </row>
    <row r="1094" spans="1:3" x14ac:dyDescent="0.3">
      <c r="A1094">
        <v>3.6269999999999998</v>
      </c>
      <c r="B1094">
        <v>6.4860000000000007</v>
      </c>
      <c r="C1094">
        <v>17.538916666666669</v>
      </c>
    </row>
    <row r="1095" spans="1:3" x14ac:dyDescent="0.3">
      <c r="A1095">
        <v>3.3370000000000002</v>
      </c>
      <c r="B1095">
        <v>5.298</v>
      </c>
      <c r="C1095">
        <v>15.911416666666666</v>
      </c>
    </row>
    <row r="1096" spans="1:3" x14ac:dyDescent="0.3">
      <c r="A1096">
        <v>1.6220000000000001</v>
      </c>
      <c r="B1096">
        <v>2.5020000000000002</v>
      </c>
      <c r="C1096">
        <v>9.5228333333333328</v>
      </c>
    </row>
    <row r="1097" spans="1:3" x14ac:dyDescent="0.3">
      <c r="A1097">
        <v>2.403</v>
      </c>
      <c r="B1097">
        <v>0.35599999999999998</v>
      </c>
      <c r="C1097">
        <v>13.435083333333337</v>
      </c>
    </row>
    <row r="1098" spans="1:3" x14ac:dyDescent="0.3">
      <c r="A1098">
        <v>2.0530000000000004</v>
      </c>
      <c r="B1098">
        <v>0.56900000000000006</v>
      </c>
      <c r="C1098">
        <v>19.545750000000002</v>
      </c>
    </row>
    <row r="1099" spans="1:3" x14ac:dyDescent="0.3">
      <c r="A1099">
        <v>1.617</v>
      </c>
      <c r="B1099">
        <v>0.216</v>
      </c>
      <c r="C1099">
        <v>21.363166666666668</v>
      </c>
    </row>
    <row r="1100" spans="1:3" x14ac:dyDescent="0.3">
      <c r="A1100">
        <v>1.9669999999999999</v>
      </c>
      <c r="B1100">
        <v>4.0000000000000001E-3</v>
      </c>
      <c r="C1100">
        <v>14.052250000000001</v>
      </c>
    </row>
    <row r="1101" spans="1:3" x14ac:dyDescent="0.3">
      <c r="A1101">
        <v>2.1640000000000001</v>
      </c>
      <c r="B1101">
        <v>0</v>
      </c>
      <c r="C1101">
        <v>6.0898333333333321</v>
      </c>
    </row>
    <row r="1102" spans="1:3" x14ac:dyDescent="0.3">
      <c r="A1102">
        <v>6.5789999999999997</v>
      </c>
      <c r="B1102">
        <v>0</v>
      </c>
      <c r="C1102">
        <v>13.831249999999999</v>
      </c>
    </row>
    <row r="1103" spans="1:3" x14ac:dyDescent="0.3">
      <c r="A1103">
        <v>3.5750000000000002</v>
      </c>
      <c r="B1103">
        <v>0</v>
      </c>
      <c r="C1103">
        <v>12.402749999999999</v>
      </c>
    </row>
    <row r="1104" spans="1:3" x14ac:dyDescent="0.3">
      <c r="A1104">
        <v>0.79499999999999993</v>
      </c>
      <c r="B1104">
        <v>0</v>
      </c>
      <c r="C1104">
        <v>14.768999999999997</v>
      </c>
    </row>
    <row r="1105" spans="1:3" x14ac:dyDescent="0.3">
      <c r="A1105">
        <v>0.875</v>
      </c>
      <c r="B1105">
        <v>0</v>
      </c>
      <c r="C1105">
        <v>11.194416666666667</v>
      </c>
    </row>
    <row r="1106" spans="1:3" x14ac:dyDescent="0.3">
      <c r="A1106">
        <v>0.94900000000000007</v>
      </c>
      <c r="B1106">
        <v>0</v>
      </c>
      <c r="C1106">
        <v>4.552083333333333</v>
      </c>
    </row>
    <row r="1107" spans="1:3" x14ac:dyDescent="0.3">
      <c r="A1107">
        <v>1.2500000000000002</v>
      </c>
      <c r="B1107">
        <v>0</v>
      </c>
      <c r="C1107">
        <v>5.612750000000001</v>
      </c>
    </row>
    <row r="1108" spans="1:3" x14ac:dyDescent="0.3">
      <c r="A1108">
        <v>3.3069999999999999</v>
      </c>
      <c r="B1108">
        <v>0</v>
      </c>
      <c r="C1108">
        <v>1.6220000000000001</v>
      </c>
    </row>
    <row r="1109" spans="1:3" x14ac:dyDescent="0.3">
      <c r="A1109">
        <v>1.6119999999999999</v>
      </c>
      <c r="B1109">
        <v>0</v>
      </c>
      <c r="C1109">
        <v>22.026416666666666</v>
      </c>
    </row>
    <row r="1110" spans="1:3" x14ac:dyDescent="0.3">
      <c r="A1110">
        <v>1.5230000000000001</v>
      </c>
      <c r="B1110">
        <v>0</v>
      </c>
      <c r="C1110">
        <v>15.837416666666668</v>
      </c>
    </row>
    <row r="1111" spans="1:3" x14ac:dyDescent="0.3">
      <c r="A1111">
        <v>5.77</v>
      </c>
      <c r="B1111">
        <v>0</v>
      </c>
      <c r="C1111">
        <v>20.330500000000001</v>
      </c>
    </row>
    <row r="1112" spans="1:3" x14ac:dyDescent="0.3">
      <c r="A1112">
        <v>1.5710000000000002</v>
      </c>
      <c r="B1112">
        <v>0.14199999999999999</v>
      </c>
      <c r="C1112">
        <v>19.482916666666668</v>
      </c>
    </row>
    <row r="1113" spans="1:3" x14ac:dyDescent="0.3">
      <c r="A1113">
        <v>1.04</v>
      </c>
      <c r="B1113">
        <v>0.36099999999999999</v>
      </c>
      <c r="C1113">
        <v>3.3596666666666652</v>
      </c>
    </row>
    <row r="1114" spans="1:3" x14ac:dyDescent="0.3">
      <c r="A1114">
        <v>1.786</v>
      </c>
      <c r="B1114">
        <v>1.0590000000000002</v>
      </c>
      <c r="C1114">
        <v>9.9999999999999985E-3</v>
      </c>
    </row>
    <row r="1115" spans="1:3" x14ac:dyDescent="0.3">
      <c r="A1115">
        <v>1.2430000000000001</v>
      </c>
      <c r="B1115">
        <v>0.64200000000000002</v>
      </c>
      <c r="C1115">
        <v>11.864833333333335</v>
      </c>
    </row>
    <row r="1116" spans="1:3" x14ac:dyDescent="0.3">
      <c r="A1116">
        <v>2.5270000000000001</v>
      </c>
      <c r="B1116">
        <v>1.2170000000000001</v>
      </c>
      <c r="C1116">
        <v>24.394750000000002</v>
      </c>
    </row>
    <row r="1117" spans="1:3" x14ac:dyDescent="0.3">
      <c r="A1117">
        <v>2.0649999999999999</v>
      </c>
      <c r="B1117">
        <v>2.8289999999999997</v>
      </c>
      <c r="C1117">
        <v>23.269750000000002</v>
      </c>
    </row>
    <row r="1118" spans="1:3" x14ac:dyDescent="0.3">
      <c r="A1118">
        <v>1.9380000000000002</v>
      </c>
      <c r="B1118">
        <v>1.5670000000000002</v>
      </c>
      <c r="C1118">
        <v>43.073416666666667</v>
      </c>
    </row>
    <row r="1119" spans="1:3" x14ac:dyDescent="0.3">
      <c r="A1119">
        <v>1.1719999999999999</v>
      </c>
      <c r="B1119">
        <v>0.71900000000000008</v>
      </c>
      <c r="C1119">
        <v>20.501750000000001</v>
      </c>
    </row>
    <row r="1120" spans="1:3" x14ac:dyDescent="0.3">
      <c r="A1120">
        <v>1.246</v>
      </c>
      <c r="B1120">
        <v>0.54800000000000004</v>
      </c>
      <c r="C1120">
        <v>20.215166666666665</v>
      </c>
    </row>
    <row r="1121" spans="1:3" x14ac:dyDescent="0.3">
      <c r="A1121">
        <v>1.0369999999999999</v>
      </c>
      <c r="B1121">
        <v>0.161</v>
      </c>
      <c r="C1121">
        <v>33.460749999999997</v>
      </c>
    </row>
    <row r="1122" spans="1:3" x14ac:dyDescent="0.3">
      <c r="A1122">
        <v>1.552</v>
      </c>
      <c r="B1122">
        <v>0.51200000000000001</v>
      </c>
      <c r="C1122">
        <v>26.807333333333336</v>
      </c>
    </row>
    <row r="1123" spans="1:3" x14ac:dyDescent="0.3">
      <c r="A1123">
        <v>2.4359999999999999</v>
      </c>
      <c r="B1123">
        <v>0.51800000000000002</v>
      </c>
      <c r="C1123">
        <v>18.563666666666666</v>
      </c>
    </row>
    <row r="1124" spans="1:3" x14ac:dyDescent="0.3">
      <c r="A1124">
        <v>1.83</v>
      </c>
      <c r="B1124">
        <v>0.27999999999999997</v>
      </c>
      <c r="C1124">
        <v>15.857666666666667</v>
      </c>
    </row>
    <row r="1125" spans="1:3" x14ac:dyDescent="0.3">
      <c r="A1125">
        <v>4.2930000000000001</v>
      </c>
      <c r="B1125">
        <v>1E-3</v>
      </c>
      <c r="C1125">
        <v>15.058999999999999</v>
      </c>
    </row>
    <row r="1126" spans="1:3" x14ac:dyDescent="0.3">
      <c r="A1126">
        <v>7.03</v>
      </c>
      <c r="B1126">
        <v>0</v>
      </c>
      <c r="C1126">
        <v>15.678583333333334</v>
      </c>
    </row>
    <row r="1127" spans="1:3" x14ac:dyDescent="0.3">
      <c r="A1127">
        <v>2.2970000000000002</v>
      </c>
      <c r="B1127">
        <v>0</v>
      </c>
      <c r="C1127">
        <v>17.310083333333335</v>
      </c>
    </row>
    <row r="1128" spans="1:3" x14ac:dyDescent="0.3">
      <c r="A1128">
        <v>0.74099999999999988</v>
      </c>
      <c r="B1128">
        <v>0</v>
      </c>
      <c r="C1128">
        <v>18.449499999999997</v>
      </c>
    </row>
    <row r="1129" spans="1:3" x14ac:dyDescent="0.3">
      <c r="A1129">
        <v>0.88800000000000012</v>
      </c>
      <c r="B1129">
        <v>0</v>
      </c>
      <c r="C1129">
        <v>18.382333333333335</v>
      </c>
    </row>
    <row r="1130" spans="1:3" x14ac:dyDescent="0.3">
      <c r="A1130">
        <v>0.879</v>
      </c>
      <c r="B1130">
        <v>0</v>
      </c>
      <c r="C1130">
        <v>19.299083333333336</v>
      </c>
    </row>
    <row r="1131" spans="1:3" x14ac:dyDescent="0.3">
      <c r="A1131">
        <v>3.1429999999999998</v>
      </c>
      <c r="B1131">
        <v>0</v>
      </c>
      <c r="C1131">
        <v>14.686833333333333</v>
      </c>
    </row>
    <row r="1132" spans="1:3" x14ac:dyDescent="0.3">
      <c r="A1132">
        <v>0.87600000000000011</v>
      </c>
      <c r="B1132">
        <v>0</v>
      </c>
      <c r="C1132">
        <v>13.502166666666666</v>
      </c>
    </row>
    <row r="1133" spans="1:3" x14ac:dyDescent="0.3">
      <c r="A1133">
        <v>5.5579999999999998</v>
      </c>
      <c r="B1133">
        <v>0</v>
      </c>
      <c r="C1133">
        <v>12.228416666666668</v>
      </c>
    </row>
    <row r="1134" spans="1:3" x14ac:dyDescent="0.3">
      <c r="A1134">
        <v>1.7249999999999999</v>
      </c>
      <c r="B1134">
        <v>3.0000000000000001E-3</v>
      </c>
      <c r="C1134">
        <v>4.9463333333333326</v>
      </c>
    </row>
    <row r="1135" spans="1:3" x14ac:dyDescent="0.3">
      <c r="A1135">
        <v>2.9649999999999999</v>
      </c>
      <c r="B1135">
        <v>0.249</v>
      </c>
      <c r="C1135">
        <v>7.8339166666666671</v>
      </c>
    </row>
    <row r="1136" spans="1:3" x14ac:dyDescent="0.3">
      <c r="A1136">
        <v>2.0430000000000001</v>
      </c>
      <c r="B1136">
        <v>1.335</v>
      </c>
      <c r="C1136">
        <v>16.087166666666665</v>
      </c>
    </row>
    <row r="1137" spans="1:3" x14ac:dyDescent="0.3">
      <c r="A1137">
        <v>3.0650000000000004</v>
      </c>
      <c r="B1137">
        <v>3.8090000000000002</v>
      </c>
      <c r="C1137">
        <v>20.004833333333334</v>
      </c>
    </row>
    <row r="1138" spans="1:3" x14ac:dyDescent="0.3">
      <c r="A1138">
        <v>5.2889999999999997</v>
      </c>
      <c r="B1138">
        <v>9.3260000000000005</v>
      </c>
      <c r="C1138">
        <v>19.076166666666666</v>
      </c>
    </row>
    <row r="1139" spans="1:3" x14ac:dyDescent="0.3">
      <c r="A1139">
        <v>7.9960000000000004</v>
      </c>
      <c r="B1139">
        <v>15.004999999999999</v>
      </c>
      <c r="C1139">
        <v>18.662499999999998</v>
      </c>
    </row>
    <row r="1140" spans="1:3" x14ac:dyDescent="0.3">
      <c r="A1140">
        <v>10.145000000000001</v>
      </c>
      <c r="B1140">
        <v>19.508000000000003</v>
      </c>
      <c r="C1140">
        <v>20.714166666666667</v>
      </c>
    </row>
    <row r="1141" spans="1:3" x14ac:dyDescent="0.3">
      <c r="A1141">
        <v>11.542</v>
      </c>
      <c r="B1141">
        <v>22.308</v>
      </c>
      <c r="C1141">
        <v>24.673416666666668</v>
      </c>
    </row>
    <row r="1142" spans="1:3" x14ac:dyDescent="0.3">
      <c r="A1142">
        <v>11.313000000000001</v>
      </c>
      <c r="B1142">
        <v>21.437999999999999</v>
      </c>
      <c r="C1142">
        <v>22.52858333333333</v>
      </c>
    </row>
    <row r="1143" spans="1:3" x14ac:dyDescent="0.3">
      <c r="A1143">
        <v>12.401</v>
      </c>
      <c r="B1143">
        <v>24.181000000000004</v>
      </c>
      <c r="C1143">
        <v>18.521333333333335</v>
      </c>
    </row>
    <row r="1144" spans="1:3" x14ac:dyDescent="0.3">
      <c r="A1144">
        <v>10.010999999999999</v>
      </c>
      <c r="B1144">
        <v>19.192999999999998</v>
      </c>
      <c r="C1144">
        <v>18.33816666666667</v>
      </c>
    </row>
    <row r="1145" spans="1:3" x14ac:dyDescent="0.3">
      <c r="A1145">
        <v>7.4409999999999998</v>
      </c>
      <c r="B1145">
        <v>13.865</v>
      </c>
      <c r="C1145">
        <v>20.433166666666665</v>
      </c>
    </row>
    <row r="1146" spans="1:3" x14ac:dyDescent="0.3">
      <c r="A1146">
        <v>4.4349999999999996</v>
      </c>
      <c r="B1146">
        <v>7.7040000000000006</v>
      </c>
      <c r="C1146">
        <v>20.355749999999997</v>
      </c>
    </row>
    <row r="1147" spans="1:3" x14ac:dyDescent="0.3">
      <c r="A1147">
        <v>3.0739999999999998</v>
      </c>
      <c r="B1147">
        <v>4.7510000000000012</v>
      </c>
      <c r="C1147">
        <v>20.190583333333333</v>
      </c>
    </row>
    <row r="1148" spans="1:3" x14ac:dyDescent="0.3">
      <c r="A1148">
        <v>3.5079999999999996</v>
      </c>
      <c r="B1148">
        <v>0.97600000000000009</v>
      </c>
      <c r="C1148">
        <v>19.634916666666669</v>
      </c>
    </row>
    <row r="1149" spans="1:3" x14ac:dyDescent="0.3">
      <c r="A1149">
        <v>4.0500000000000007</v>
      </c>
      <c r="B1149">
        <v>0</v>
      </c>
      <c r="C1149">
        <v>17.577416666666664</v>
      </c>
    </row>
    <row r="1150" spans="1:3" x14ac:dyDescent="0.3">
      <c r="A1150">
        <v>3.282</v>
      </c>
      <c r="B1150">
        <v>0</v>
      </c>
      <c r="C1150">
        <v>19.021666666666665</v>
      </c>
    </row>
    <row r="1151" spans="1:3" x14ac:dyDescent="0.3">
      <c r="A1151">
        <v>0.80500000000000016</v>
      </c>
      <c r="B1151">
        <v>0</v>
      </c>
      <c r="C1151">
        <v>18.426500000000001</v>
      </c>
    </row>
    <row r="1152" spans="1:3" x14ac:dyDescent="0.3">
      <c r="A1152">
        <v>0.92300000000000004</v>
      </c>
      <c r="B1152">
        <v>0</v>
      </c>
      <c r="C1152">
        <v>17.15325</v>
      </c>
    </row>
    <row r="1153" spans="1:3" x14ac:dyDescent="0.3">
      <c r="A1153">
        <v>0.90099999999999991</v>
      </c>
      <c r="B1153">
        <v>0</v>
      </c>
      <c r="C1153">
        <v>17.252749999999999</v>
      </c>
    </row>
    <row r="1154" spans="1:3" x14ac:dyDescent="0.3">
      <c r="A1154">
        <v>0.81600000000000006</v>
      </c>
      <c r="B1154">
        <v>0</v>
      </c>
      <c r="C1154">
        <v>15.2065</v>
      </c>
    </row>
    <row r="1155" spans="1:3" x14ac:dyDescent="0.3">
      <c r="A1155">
        <v>8.1460000000000008</v>
      </c>
      <c r="B1155">
        <v>0</v>
      </c>
      <c r="C1155">
        <v>16.553166666666666</v>
      </c>
    </row>
    <row r="1156" spans="1:3" x14ac:dyDescent="0.3">
      <c r="A1156">
        <v>6.6470000000000002</v>
      </c>
      <c r="B1156">
        <v>0</v>
      </c>
      <c r="C1156">
        <v>12.451083333333335</v>
      </c>
    </row>
    <row r="1157" spans="1:3" x14ac:dyDescent="0.3">
      <c r="A1157">
        <v>7.1959999999999997</v>
      </c>
      <c r="B1157">
        <v>0</v>
      </c>
      <c r="C1157">
        <v>14.535166666666669</v>
      </c>
    </row>
    <row r="1158" spans="1:3" x14ac:dyDescent="0.3">
      <c r="A1158">
        <v>7.3210000000000015</v>
      </c>
      <c r="B1158">
        <v>0</v>
      </c>
      <c r="C1158">
        <v>15.257416666666666</v>
      </c>
    </row>
    <row r="1159" spans="1:3" x14ac:dyDescent="0.3">
      <c r="A1159">
        <v>6.1619999999999999</v>
      </c>
      <c r="B1159">
        <v>0</v>
      </c>
      <c r="C1159">
        <v>16.296583333333331</v>
      </c>
    </row>
    <row r="1160" spans="1:3" x14ac:dyDescent="0.3">
      <c r="A1160">
        <v>1.7330000000000001</v>
      </c>
      <c r="B1160">
        <v>6.4000000000000001E-2</v>
      </c>
      <c r="C1160">
        <v>26.409499999999998</v>
      </c>
    </row>
    <row r="1161" spans="1:3" x14ac:dyDescent="0.3">
      <c r="A1161">
        <v>1.2050000000000001</v>
      </c>
      <c r="B1161">
        <v>1.0669999999999999</v>
      </c>
      <c r="C1161">
        <v>21.188166666666664</v>
      </c>
    </row>
    <row r="1162" spans="1:3" x14ac:dyDescent="0.3">
      <c r="A1162">
        <v>2.661</v>
      </c>
      <c r="B1162">
        <v>3.5949999999999998</v>
      </c>
      <c r="C1162">
        <v>19.336333333333332</v>
      </c>
    </row>
    <row r="1163" spans="1:3" x14ac:dyDescent="0.3">
      <c r="A1163">
        <v>3.1909999999999998</v>
      </c>
      <c r="B1163">
        <v>5.649</v>
      </c>
      <c r="C1163">
        <v>20.607000000000003</v>
      </c>
    </row>
    <row r="1164" spans="1:3" x14ac:dyDescent="0.3">
      <c r="A1164">
        <v>2.9449999999999998</v>
      </c>
      <c r="B1164">
        <v>4.8149999999999995</v>
      </c>
      <c r="C1164">
        <v>23.93675</v>
      </c>
    </row>
    <row r="1165" spans="1:3" x14ac:dyDescent="0.3">
      <c r="A1165">
        <v>8.1679999999999993</v>
      </c>
      <c r="B1165">
        <v>13.102</v>
      </c>
      <c r="C1165">
        <v>22.849833333333333</v>
      </c>
    </row>
    <row r="1166" spans="1:3" x14ac:dyDescent="0.3">
      <c r="A1166">
        <v>7.8710000000000004</v>
      </c>
      <c r="B1166">
        <v>15.028</v>
      </c>
      <c r="C1166">
        <v>42.227166666666669</v>
      </c>
    </row>
    <row r="1167" spans="1:3" x14ac:dyDescent="0.3">
      <c r="A1167">
        <v>4.8669999999999991</v>
      </c>
      <c r="B1167">
        <v>9.120000000000001</v>
      </c>
      <c r="C1167">
        <v>25.179500000000004</v>
      </c>
    </row>
    <row r="1168" spans="1:3" x14ac:dyDescent="0.3">
      <c r="A1168">
        <v>7.7670000000000003</v>
      </c>
      <c r="B1168">
        <v>14.808999999999999</v>
      </c>
      <c r="C1168">
        <v>21.292333333333332</v>
      </c>
    </row>
    <row r="1169" spans="1:3" x14ac:dyDescent="0.3">
      <c r="A1169">
        <v>8.218</v>
      </c>
      <c r="B1169">
        <v>15.707000000000001</v>
      </c>
      <c r="C1169">
        <v>28.516166666666663</v>
      </c>
    </row>
    <row r="1170" spans="1:3" x14ac:dyDescent="0.3">
      <c r="A1170">
        <v>5.976</v>
      </c>
      <c r="B1170">
        <v>11.317</v>
      </c>
      <c r="C1170">
        <v>27.043583333333331</v>
      </c>
    </row>
    <row r="1171" spans="1:3" x14ac:dyDescent="0.3">
      <c r="A1171">
        <v>5.3139999999999992</v>
      </c>
      <c r="B1171">
        <v>9.8619999999999983</v>
      </c>
      <c r="C1171">
        <v>30.039416666666668</v>
      </c>
    </row>
    <row r="1172" spans="1:3" x14ac:dyDescent="0.3">
      <c r="A1172">
        <v>1.6729999999999998</v>
      </c>
      <c r="B1172">
        <v>2.54</v>
      </c>
      <c r="C1172">
        <v>50.871333333333332</v>
      </c>
    </row>
    <row r="1173" spans="1:3" x14ac:dyDescent="0.3">
      <c r="A1173">
        <v>0.77800000000000002</v>
      </c>
      <c r="B1173">
        <v>0.10700000000000001</v>
      </c>
      <c r="C1173">
        <v>28.716416666666671</v>
      </c>
    </row>
    <row r="1174" spans="1:3" x14ac:dyDescent="0.3">
      <c r="A1174">
        <v>0.63100000000000001</v>
      </c>
      <c r="B1174">
        <v>0</v>
      </c>
      <c r="C1174">
        <v>24.424833333333336</v>
      </c>
    </row>
    <row r="1175" spans="1:3" x14ac:dyDescent="0.3">
      <c r="A1175">
        <v>3.133</v>
      </c>
      <c r="B1175">
        <v>0</v>
      </c>
      <c r="C1175">
        <v>20.228166666666667</v>
      </c>
    </row>
    <row r="1176" spans="1:3" x14ac:dyDescent="0.3">
      <c r="A1176">
        <v>0.76700000000000002</v>
      </c>
      <c r="B1176">
        <v>0</v>
      </c>
      <c r="C1176">
        <v>15.869333333333335</v>
      </c>
    </row>
    <row r="1177" spans="1:3" x14ac:dyDescent="0.3">
      <c r="A1177">
        <v>0.61799999999999999</v>
      </c>
      <c r="B1177">
        <v>0</v>
      </c>
      <c r="C1177">
        <v>17.709</v>
      </c>
    </row>
    <row r="1178" spans="1:3" x14ac:dyDescent="0.3">
      <c r="A1178">
        <v>0.75900000000000001</v>
      </c>
      <c r="B1178">
        <v>0</v>
      </c>
      <c r="C1178">
        <v>19.466083333333334</v>
      </c>
    </row>
    <row r="1179" spans="1:3" x14ac:dyDescent="0.3">
      <c r="A1179">
        <v>0.76800000000000002</v>
      </c>
      <c r="B1179">
        <v>0</v>
      </c>
      <c r="C1179">
        <v>18.070499999999999</v>
      </c>
    </row>
    <row r="1180" spans="1:3" x14ac:dyDescent="0.3">
      <c r="A1180">
        <v>0.6419999999999999</v>
      </c>
      <c r="B1180">
        <v>0</v>
      </c>
      <c r="C1180">
        <v>16.734833333333338</v>
      </c>
    </row>
    <row r="1181" spans="1:3" x14ac:dyDescent="0.3">
      <c r="A1181">
        <v>3.173</v>
      </c>
      <c r="B1181">
        <v>0</v>
      </c>
      <c r="C1181">
        <v>15.503916666666663</v>
      </c>
    </row>
    <row r="1182" spans="1:3" x14ac:dyDescent="0.3">
      <c r="A1182">
        <v>0.79600000000000004</v>
      </c>
      <c r="B1182">
        <v>0</v>
      </c>
      <c r="C1182">
        <v>16.335249999999998</v>
      </c>
    </row>
    <row r="1183" spans="1:3" x14ac:dyDescent="0.3">
      <c r="A1183">
        <v>0.67099999999999993</v>
      </c>
      <c r="B1183">
        <v>0.14199999999999999</v>
      </c>
      <c r="C1183">
        <v>16.826583333333335</v>
      </c>
    </row>
    <row r="1184" spans="1:3" x14ac:dyDescent="0.3">
      <c r="A1184">
        <v>1.7650000000000001</v>
      </c>
      <c r="B1184">
        <v>2.5149999999999997</v>
      </c>
      <c r="C1184">
        <v>22.091416666666664</v>
      </c>
    </row>
    <row r="1185" spans="1:3" x14ac:dyDescent="0.3">
      <c r="A1185">
        <v>2.863</v>
      </c>
      <c r="B1185">
        <v>4.9279999999999999</v>
      </c>
      <c r="C1185">
        <v>18.429166666666671</v>
      </c>
    </row>
    <row r="1186" spans="1:3" x14ac:dyDescent="0.3">
      <c r="A1186">
        <v>4.7200000000000006</v>
      </c>
      <c r="B1186">
        <v>8.8249999999999993</v>
      </c>
      <c r="C1186">
        <v>17.861000000000001</v>
      </c>
    </row>
    <row r="1187" spans="1:3" x14ac:dyDescent="0.3">
      <c r="A1187">
        <v>8.0440000000000005</v>
      </c>
      <c r="B1187">
        <v>12.952999999999999</v>
      </c>
      <c r="C1187">
        <v>21.689250000000001</v>
      </c>
    </row>
    <row r="1188" spans="1:3" x14ac:dyDescent="0.3">
      <c r="A1188">
        <v>8.3450000000000006</v>
      </c>
      <c r="B1188">
        <v>15.962000000000002</v>
      </c>
      <c r="C1188">
        <v>22.032416666666666</v>
      </c>
    </row>
    <row r="1189" spans="1:3" x14ac:dyDescent="0.3">
      <c r="A1189">
        <v>10.135999999999999</v>
      </c>
      <c r="B1189">
        <v>19.683</v>
      </c>
      <c r="C1189">
        <v>32.905916666666663</v>
      </c>
    </row>
    <row r="1190" spans="1:3" x14ac:dyDescent="0.3">
      <c r="A1190">
        <v>6.4260000000000002</v>
      </c>
      <c r="B1190">
        <v>12.135999999999999</v>
      </c>
      <c r="C1190">
        <v>24.617083333333337</v>
      </c>
    </row>
    <row r="1191" spans="1:3" x14ac:dyDescent="0.3">
      <c r="A1191">
        <v>7.2990000000000004</v>
      </c>
      <c r="B1191">
        <v>13.855</v>
      </c>
      <c r="C1191">
        <v>33.058249999999994</v>
      </c>
    </row>
    <row r="1192" spans="1:3" x14ac:dyDescent="0.3">
      <c r="A1192">
        <v>9.1050000000000004</v>
      </c>
      <c r="B1192">
        <v>17.553000000000001</v>
      </c>
      <c r="C1192">
        <v>25.596583333333339</v>
      </c>
    </row>
    <row r="1193" spans="1:3" x14ac:dyDescent="0.3">
      <c r="A1193">
        <v>9.1479999999999997</v>
      </c>
      <c r="B1193">
        <v>17.655000000000001</v>
      </c>
      <c r="C1193">
        <v>26.570833333333326</v>
      </c>
    </row>
    <row r="1194" spans="1:3" x14ac:dyDescent="0.3">
      <c r="A1194">
        <v>6.0880000000000001</v>
      </c>
      <c r="B1194">
        <v>11.388000000000002</v>
      </c>
      <c r="C1194">
        <v>26.508833333333339</v>
      </c>
    </row>
    <row r="1195" spans="1:3" x14ac:dyDescent="0.3">
      <c r="A1195">
        <v>2.1739999999999999</v>
      </c>
      <c r="B1195">
        <v>2.774</v>
      </c>
      <c r="C1195">
        <v>33.02641666666667</v>
      </c>
    </row>
    <row r="1196" spans="1:3" x14ac:dyDescent="0.3">
      <c r="A1196">
        <v>0.83900000000000008</v>
      </c>
      <c r="B1196">
        <v>0.12</v>
      </c>
      <c r="C1196">
        <v>26.865833333333338</v>
      </c>
    </row>
    <row r="1197" spans="1:3" x14ac:dyDescent="0.3">
      <c r="A1197">
        <v>0.77200000000000002</v>
      </c>
      <c r="B1197">
        <v>0.11600000000000001</v>
      </c>
      <c r="C1197">
        <v>28.118333333333336</v>
      </c>
    </row>
    <row r="1198" spans="1:3" x14ac:dyDescent="0.3">
      <c r="A1198">
        <v>0.92599999999999993</v>
      </c>
      <c r="B1198">
        <v>0</v>
      </c>
      <c r="C1198">
        <v>27.36975</v>
      </c>
    </row>
    <row r="1199" spans="1:3" x14ac:dyDescent="0.3">
      <c r="A1199">
        <v>2.89</v>
      </c>
      <c r="B1199">
        <v>0</v>
      </c>
      <c r="C1199">
        <v>22.77333333333333</v>
      </c>
    </row>
    <row r="1200" spans="1:3" x14ac:dyDescent="0.3">
      <c r="A1200">
        <v>1.1769999999999998</v>
      </c>
      <c r="B1200">
        <v>0</v>
      </c>
      <c r="C1200">
        <v>17.44616666666667</v>
      </c>
    </row>
    <row r="1201" spans="1:3" x14ac:dyDescent="0.3">
      <c r="A1201">
        <v>0.80200000000000005</v>
      </c>
      <c r="B1201">
        <v>0</v>
      </c>
      <c r="C1201">
        <v>18.788416666666667</v>
      </c>
    </row>
    <row r="1202" spans="1:3" x14ac:dyDescent="0.3">
      <c r="A1202">
        <v>0.91199999999999992</v>
      </c>
      <c r="B1202">
        <v>0</v>
      </c>
      <c r="C1202">
        <v>13.674666666666667</v>
      </c>
    </row>
    <row r="1203" spans="1:3" x14ac:dyDescent="0.3">
      <c r="A1203">
        <v>0.86699999999999999</v>
      </c>
      <c r="B1203">
        <v>0</v>
      </c>
      <c r="C1203">
        <v>15.244916666666668</v>
      </c>
    </row>
    <row r="1204" spans="1:3" x14ac:dyDescent="0.3">
      <c r="A1204">
        <v>0.76900000000000013</v>
      </c>
      <c r="B1204">
        <v>0</v>
      </c>
      <c r="C1204">
        <v>10.594083333333332</v>
      </c>
    </row>
    <row r="1205" spans="1:3" x14ac:dyDescent="0.3">
      <c r="A1205">
        <v>0.89500000000000002</v>
      </c>
      <c r="B1205">
        <v>0</v>
      </c>
      <c r="C1205">
        <v>9.2299999999999986</v>
      </c>
    </row>
    <row r="1206" spans="1:3" x14ac:dyDescent="0.3">
      <c r="A1206">
        <v>2.25</v>
      </c>
      <c r="B1206">
        <v>0</v>
      </c>
      <c r="C1206">
        <v>8.1025833333333335</v>
      </c>
    </row>
    <row r="1207" spans="1:3" x14ac:dyDescent="0.3">
      <c r="A1207">
        <v>1.9129999999999998</v>
      </c>
      <c r="B1207">
        <v>2E-3</v>
      </c>
      <c r="C1207">
        <v>9.8594999999999988</v>
      </c>
    </row>
    <row r="1208" spans="1:3" x14ac:dyDescent="0.3">
      <c r="A1208">
        <v>1.044</v>
      </c>
      <c r="B1208">
        <v>0</v>
      </c>
      <c r="C1208">
        <v>19.28766666666667</v>
      </c>
    </row>
    <row r="1209" spans="1:3" x14ac:dyDescent="0.3">
      <c r="A1209">
        <v>0.84700000000000009</v>
      </c>
      <c r="B1209">
        <v>0.30499999999999999</v>
      </c>
      <c r="C1209">
        <v>22.400583333333334</v>
      </c>
    </row>
    <row r="1210" spans="1:3" x14ac:dyDescent="0.3">
      <c r="A1210">
        <v>1.23</v>
      </c>
      <c r="B1210">
        <v>1.359</v>
      </c>
      <c r="C1210">
        <v>22.790916666666664</v>
      </c>
    </row>
    <row r="1211" spans="1:3" x14ac:dyDescent="0.3">
      <c r="A1211">
        <v>3.4180000000000001</v>
      </c>
      <c r="B1211">
        <v>5.8439999999999994</v>
      </c>
      <c r="C1211">
        <v>22.908333333333335</v>
      </c>
    </row>
    <row r="1212" spans="1:3" x14ac:dyDescent="0.3">
      <c r="A1212">
        <v>4.859</v>
      </c>
      <c r="B1212">
        <v>9.0410000000000004</v>
      </c>
      <c r="C1212">
        <v>32.447583333333334</v>
      </c>
    </row>
    <row r="1213" spans="1:3" x14ac:dyDescent="0.3">
      <c r="A1213">
        <v>3.2229999999999999</v>
      </c>
      <c r="B1213">
        <v>3.2670000000000003</v>
      </c>
      <c r="C1213">
        <v>27.219166666666666</v>
      </c>
    </row>
    <row r="1214" spans="1:3" x14ac:dyDescent="0.3">
      <c r="A1214">
        <v>4.16</v>
      </c>
      <c r="B1214">
        <v>5.2760000000000007</v>
      </c>
      <c r="C1214">
        <v>39.239166666666669</v>
      </c>
    </row>
    <row r="1215" spans="1:3" x14ac:dyDescent="0.3">
      <c r="A1215">
        <v>5.8239999999999998</v>
      </c>
      <c r="B1215">
        <v>10.925000000000001</v>
      </c>
      <c r="C1215">
        <v>30.587583333333328</v>
      </c>
    </row>
    <row r="1216" spans="1:3" x14ac:dyDescent="0.3">
      <c r="A1216">
        <v>8.5589999999999993</v>
      </c>
      <c r="B1216">
        <v>15.431000000000001</v>
      </c>
      <c r="C1216">
        <v>35.816583333333334</v>
      </c>
    </row>
    <row r="1217" spans="1:3" x14ac:dyDescent="0.3">
      <c r="A1217">
        <v>5.8360000000000003</v>
      </c>
      <c r="B1217">
        <v>10.341999999999999</v>
      </c>
      <c r="C1217">
        <v>41.154999999999994</v>
      </c>
    </row>
    <row r="1218" spans="1:3" x14ac:dyDescent="0.3">
      <c r="A1218">
        <v>3.4479999999999995</v>
      </c>
      <c r="B1218">
        <v>1.3559999999999999</v>
      </c>
      <c r="C1218">
        <v>37.633083333333332</v>
      </c>
    </row>
    <row r="1219" spans="1:3" x14ac:dyDescent="0.3">
      <c r="A1219">
        <v>3.7369999999999997</v>
      </c>
      <c r="B1219">
        <v>0.16600000000000001</v>
      </c>
      <c r="C1219">
        <v>30.504749999999991</v>
      </c>
    </row>
    <row r="1220" spans="1:3" x14ac:dyDescent="0.3">
      <c r="A1220">
        <v>1.1720000000000002</v>
      </c>
      <c r="B1220">
        <v>0</v>
      </c>
      <c r="C1220">
        <v>29.291666666666668</v>
      </c>
    </row>
    <row r="1221" spans="1:3" x14ac:dyDescent="0.3">
      <c r="A1221">
        <v>1.2030000000000001</v>
      </c>
      <c r="B1221">
        <v>0</v>
      </c>
      <c r="C1221">
        <v>29.59333333333333</v>
      </c>
    </row>
    <row r="1222" spans="1:3" x14ac:dyDescent="0.3">
      <c r="A1222">
        <v>0.94700000000000006</v>
      </c>
      <c r="B1222">
        <v>0</v>
      </c>
      <c r="C1222">
        <v>33.133583333333334</v>
      </c>
    </row>
    <row r="1223" spans="1:3" x14ac:dyDescent="0.3">
      <c r="A1223">
        <v>1.256</v>
      </c>
      <c r="B1223">
        <v>0</v>
      </c>
      <c r="C1223">
        <v>30.049416666666669</v>
      </c>
    </row>
    <row r="1224" spans="1:3" x14ac:dyDescent="0.3">
      <c r="A1224">
        <v>2.8860000000000001</v>
      </c>
      <c r="B1224">
        <v>0</v>
      </c>
      <c r="C1224">
        <v>24.186333333333334</v>
      </c>
    </row>
    <row r="1225" spans="1:3" x14ac:dyDescent="0.3">
      <c r="A1225">
        <v>0.90999999999999992</v>
      </c>
      <c r="B1225">
        <v>0</v>
      </c>
      <c r="C1225">
        <v>20.47925</v>
      </c>
    </row>
    <row r="1226" spans="1:3" x14ac:dyDescent="0.3">
      <c r="A1226">
        <v>0.91799999999999993</v>
      </c>
      <c r="B1226">
        <v>0</v>
      </c>
      <c r="C1226">
        <v>12.183416666666666</v>
      </c>
    </row>
    <row r="1227" spans="1:3" x14ac:dyDescent="0.3">
      <c r="A1227">
        <v>1.3029999999999999</v>
      </c>
      <c r="B1227">
        <v>0</v>
      </c>
      <c r="C1227">
        <v>11.26675</v>
      </c>
    </row>
    <row r="1228" spans="1:3" x14ac:dyDescent="0.3">
      <c r="A1228">
        <v>2.9910000000000005</v>
      </c>
      <c r="B1228">
        <v>0</v>
      </c>
      <c r="C1228">
        <v>11.571999999999997</v>
      </c>
    </row>
    <row r="1229" spans="1:3" x14ac:dyDescent="0.3">
      <c r="A1229">
        <v>1.7949999999999999</v>
      </c>
      <c r="B1229">
        <v>0</v>
      </c>
      <c r="C1229">
        <v>8.5122499999999999</v>
      </c>
    </row>
    <row r="1230" spans="1:3" x14ac:dyDescent="0.3">
      <c r="A1230">
        <v>1.821</v>
      </c>
      <c r="B1230">
        <v>0</v>
      </c>
      <c r="C1230">
        <v>9.6051666666666673</v>
      </c>
    </row>
    <row r="1231" spans="1:3" x14ac:dyDescent="0.3">
      <c r="A1231">
        <v>1.4649999999999999</v>
      </c>
      <c r="B1231">
        <v>1.3000000000000001E-2</v>
      </c>
      <c r="C1231">
        <v>13.305833333333334</v>
      </c>
    </row>
    <row r="1232" spans="1:3" x14ac:dyDescent="0.3">
      <c r="A1232">
        <v>0.80099999999999993</v>
      </c>
      <c r="B1232">
        <v>5.0000000000000001E-3</v>
      </c>
      <c r="C1232">
        <v>17.231916666666667</v>
      </c>
    </row>
    <row r="1233" spans="1:3" x14ac:dyDescent="0.3">
      <c r="A1233">
        <v>1.9580000000000002</v>
      </c>
      <c r="B1233">
        <v>2.2730000000000001</v>
      </c>
      <c r="C1233">
        <v>22.241166666666668</v>
      </c>
    </row>
    <row r="1234" spans="1:3" x14ac:dyDescent="0.3">
      <c r="A1234">
        <v>2.8850000000000002</v>
      </c>
      <c r="B1234">
        <v>4.8989999999999991</v>
      </c>
      <c r="C1234">
        <v>19.316916666666664</v>
      </c>
    </row>
    <row r="1235" spans="1:3" x14ac:dyDescent="0.3">
      <c r="A1235">
        <v>5.0179999999999998</v>
      </c>
      <c r="B1235">
        <v>9.2620000000000005</v>
      </c>
      <c r="C1235">
        <v>21.329416666666667</v>
      </c>
    </row>
    <row r="1236" spans="1:3" x14ac:dyDescent="0.3">
      <c r="A1236">
        <v>6.6490000000000009</v>
      </c>
      <c r="B1236">
        <v>12.610999999999999</v>
      </c>
      <c r="C1236">
        <v>22.044666666666668</v>
      </c>
    </row>
    <row r="1237" spans="1:3" x14ac:dyDescent="0.3">
      <c r="A1237">
        <v>11.091999999999999</v>
      </c>
      <c r="B1237">
        <v>20.948</v>
      </c>
      <c r="C1237">
        <v>20.863000000000003</v>
      </c>
    </row>
    <row r="1238" spans="1:3" x14ac:dyDescent="0.3">
      <c r="A1238">
        <v>7.5790000000000006</v>
      </c>
      <c r="B1238">
        <v>14.374000000000001</v>
      </c>
      <c r="C1238">
        <v>19.687750000000001</v>
      </c>
    </row>
    <row r="1239" spans="1:3" x14ac:dyDescent="0.3">
      <c r="A1239">
        <v>12.048999999999999</v>
      </c>
      <c r="B1239">
        <v>23.335999999999999</v>
      </c>
      <c r="C1239">
        <v>19.442916666666669</v>
      </c>
    </row>
    <row r="1240" spans="1:3" x14ac:dyDescent="0.3">
      <c r="A1240">
        <v>12.419</v>
      </c>
      <c r="B1240">
        <v>23.850999999999999</v>
      </c>
      <c r="C1240">
        <v>19.208750000000002</v>
      </c>
    </row>
    <row r="1241" spans="1:3" x14ac:dyDescent="0.3">
      <c r="A1241">
        <v>10.237</v>
      </c>
      <c r="B1241">
        <v>19.521000000000001</v>
      </c>
      <c r="C1241">
        <v>16.461083333333335</v>
      </c>
    </row>
    <row r="1242" spans="1:3" x14ac:dyDescent="0.3">
      <c r="A1242">
        <v>4.5220000000000002</v>
      </c>
      <c r="B1242">
        <v>7.9039999999999999</v>
      </c>
      <c r="C1242">
        <v>18.289333333333332</v>
      </c>
    </row>
    <row r="1243" spans="1:3" x14ac:dyDescent="0.3">
      <c r="A1243">
        <v>4.4710000000000001</v>
      </c>
      <c r="B1243">
        <v>7.66</v>
      </c>
      <c r="C1243">
        <v>19.669583333333332</v>
      </c>
    </row>
    <row r="1244" spans="1:3" x14ac:dyDescent="0.3">
      <c r="A1244">
        <v>2</v>
      </c>
      <c r="B1244">
        <v>1.3779999999999999</v>
      </c>
      <c r="C1244">
        <v>18.535583333333332</v>
      </c>
    </row>
    <row r="1245" spans="1:3" x14ac:dyDescent="0.3">
      <c r="A1245">
        <v>2.976</v>
      </c>
      <c r="B1245">
        <v>2.1000000000000001E-2</v>
      </c>
      <c r="C1245">
        <v>21.246583333333337</v>
      </c>
    </row>
    <row r="1246" spans="1:3" x14ac:dyDescent="0.3">
      <c r="A1246">
        <v>7.0490000000000004</v>
      </c>
      <c r="B1246">
        <v>0</v>
      </c>
      <c r="C1246">
        <v>17.055083333333332</v>
      </c>
    </row>
    <row r="1247" spans="1:3" x14ac:dyDescent="0.3">
      <c r="A1247">
        <v>7.0500000000000007</v>
      </c>
      <c r="B1247">
        <v>0</v>
      </c>
      <c r="C1247">
        <v>14.417999999999997</v>
      </c>
    </row>
    <row r="1248" spans="1:3" x14ac:dyDescent="0.3">
      <c r="A1248">
        <v>1.7149999999999999</v>
      </c>
      <c r="B1248">
        <v>0</v>
      </c>
      <c r="C1248">
        <v>8.4576666666666664</v>
      </c>
    </row>
    <row r="1249" spans="1:3" x14ac:dyDescent="0.3">
      <c r="A1249">
        <v>0.7659999999999999</v>
      </c>
      <c r="B1249">
        <v>0</v>
      </c>
      <c r="C1249">
        <v>11.097583333333334</v>
      </c>
    </row>
    <row r="1250" spans="1:3" x14ac:dyDescent="0.3">
      <c r="A1250">
        <v>0.84699999999999998</v>
      </c>
      <c r="B1250">
        <v>0</v>
      </c>
      <c r="C1250">
        <v>13.72575</v>
      </c>
    </row>
    <row r="1251" spans="1:3" x14ac:dyDescent="0.3">
      <c r="A1251">
        <v>0.8839999999999999</v>
      </c>
      <c r="B1251">
        <v>0</v>
      </c>
      <c r="C1251">
        <v>11.408333333333333</v>
      </c>
    </row>
    <row r="1252" spans="1:3" x14ac:dyDescent="0.3">
      <c r="A1252">
        <v>3.496</v>
      </c>
      <c r="B1252">
        <v>0</v>
      </c>
      <c r="C1252">
        <v>13.553333333333333</v>
      </c>
    </row>
    <row r="1253" spans="1:3" x14ac:dyDescent="0.3">
      <c r="A1253">
        <v>1.641</v>
      </c>
      <c r="B1253">
        <v>0</v>
      </c>
      <c r="C1253">
        <v>10.552833333333334</v>
      </c>
    </row>
    <row r="1254" spans="1:3" x14ac:dyDescent="0.3">
      <c r="A1254">
        <v>1.9550000000000001</v>
      </c>
      <c r="B1254">
        <v>0</v>
      </c>
      <c r="C1254">
        <v>7.7708333333333357</v>
      </c>
    </row>
    <row r="1255" spans="1:3" x14ac:dyDescent="0.3">
      <c r="A1255">
        <v>4.032</v>
      </c>
      <c r="B1255">
        <v>6.9000000000000006E-2</v>
      </c>
      <c r="C1255">
        <v>10.737416666666666</v>
      </c>
    </row>
    <row r="1256" spans="1:3" x14ac:dyDescent="0.3">
      <c r="A1256">
        <v>3.7549999999999999</v>
      </c>
      <c r="B1256">
        <v>1.105</v>
      </c>
      <c r="C1256">
        <v>6.8552500000000007</v>
      </c>
    </row>
    <row r="1257" spans="1:3" x14ac:dyDescent="0.3">
      <c r="A1257">
        <v>3.524</v>
      </c>
      <c r="B1257">
        <v>6.1660000000000004</v>
      </c>
      <c r="C1257">
        <v>6.5609166666666665</v>
      </c>
    </row>
    <row r="1258" spans="1:3" x14ac:dyDescent="0.3">
      <c r="A1258">
        <v>6.5169999999999995</v>
      </c>
      <c r="B1258">
        <v>12.403999999999998</v>
      </c>
      <c r="C1258">
        <v>15.719499999999998</v>
      </c>
    </row>
    <row r="1259" spans="1:3" x14ac:dyDescent="0.3">
      <c r="A1259">
        <v>9.152000000000001</v>
      </c>
      <c r="B1259">
        <v>17.583999999999996</v>
      </c>
      <c r="C1259">
        <v>21.557833333333335</v>
      </c>
    </row>
    <row r="1260" spans="1:3" x14ac:dyDescent="0.3">
      <c r="A1260">
        <v>11.164</v>
      </c>
      <c r="B1260">
        <v>21.645999999999997</v>
      </c>
      <c r="C1260">
        <v>22.7285</v>
      </c>
    </row>
    <row r="1261" spans="1:3" x14ac:dyDescent="0.3">
      <c r="A1261">
        <v>12.465</v>
      </c>
      <c r="B1261">
        <v>24.317</v>
      </c>
      <c r="C1261">
        <v>21.436583333333335</v>
      </c>
    </row>
    <row r="1262" spans="1:3" x14ac:dyDescent="0.3">
      <c r="A1262">
        <v>13.062000000000001</v>
      </c>
      <c r="B1262">
        <v>25.251000000000005</v>
      </c>
      <c r="C1262">
        <v>19.505333333333329</v>
      </c>
    </row>
    <row r="1263" spans="1:3" x14ac:dyDescent="0.3">
      <c r="A1263">
        <v>13.05</v>
      </c>
      <c r="B1263">
        <v>25.33</v>
      </c>
      <c r="C1263">
        <v>12.660666666666669</v>
      </c>
    </row>
    <row r="1264" spans="1:3" x14ac:dyDescent="0.3">
      <c r="A1264">
        <v>12.705</v>
      </c>
      <c r="B1264">
        <v>24.616000000000003</v>
      </c>
      <c r="C1264">
        <v>14.312833333333332</v>
      </c>
    </row>
    <row r="1265" spans="1:3" x14ac:dyDescent="0.3">
      <c r="A1265">
        <v>11.044</v>
      </c>
      <c r="B1265">
        <v>20.590999999999998</v>
      </c>
      <c r="C1265">
        <v>12.273916666666667</v>
      </c>
    </row>
    <row r="1266" spans="1:3" x14ac:dyDescent="0.3">
      <c r="A1266">
        <v>9.1120000000000001</v>
      </c>
      <c r="B1266">
        <v>16.702000000000002</v>
      </c>
      <c r="C1266">
        <v>20.082750000000001</v>
      </c>
    </row>
    <row r="1267" spans="1:3" x14ac:dyDescent="0.3">
      <c r="A1267">
        <v>5.7760000000000007</v>
      </c>
      <c r="B1267">
        <v>10.562000000000001</v>
      </c>
      <c r="C1267">
        <v>19.873416666666667</v>
      </c>
    </row>
    <row r="1268" spans="1:3" x14ac:dyDescent="0.3">
      <c r="A1268">
        <v>2.3760000000000003</v>
      </c>
      <c r="B1268">
        <v>2.2750000000000004</v>
      </c>
      <c r="C1268">
        <v>21.355416666666667</v>
      </c>
    </row>
    <row r="1269" spans="1:3" x14ac:dyDescent="0.3">
      <c r="A1269">
        <v>5.8220000000000001</v>
      </c>
      <c r="B1269">
        <v>0.1</v>
      </c>
      <c r="C1269">
        <v>20.658583333333336</v>
      </c>
    </row>
    <row r="1270" spans="1:3" x14ac:dyDescent="0.3">
      <c r="A1270">
        <v>3.3479999999999999</v>
      </c>
      <c r="B1270">
        <v>0</v>
      </c>
      <c r="C1270">
        <v>18.166833333333333</v>
      </c>
    </row>
    <row r="1271" spans="1:3" x14ac:dyDescent="0.3">
      <c r="A1271">
        <v>0.93300000000000005</v>
      </c>
      <c r="B1271">
        <v>0</v>
      </c>
      <c r="C1271">
        <v>13.102000000000002</v>
      </c>
    </row>
    <row r="1272" spans="1:3" x14ac:dyDescent="0.3">
      <c r="A1272">
        <v>0.91399999999999992</v>
      </c>
      <c r="B1272">
        <v>0</v>
      </c>
      <c r="C1272">
        <v>4.1924166666666656</v>
      </c>
    </row>
    <row r="1273" spans="1:3" x14ac:dyDescent="0.3">
      <c r="A1273">
        <v>0.81200000000000006</v>
      </c>
      <c r="B1273">
        <v>0</v>
      </c>
      <c r="C1273">
        <v>7.9774166666666675</v>
      </c>
    </row>
    <row r="1274" spans="1:3" x14ac:dyDescent="0.3">
      <c r="A1274">
        <v>2.5499999999999998</v>
      </c>
      <c r="B1274">
        <v>0</v>
      </c>
      <c r="C1274">
        <v>9.5685833333333346</v>
      </c>
    </row>
    <row r="1275" spans="1:3" x14ac:dyDescent="0.3">
      <c r="A1275">
        <v>2.0219999999999998</v>
      </c>
      <c r="B1275">
        <v>0</v>
      </c>
      <c r="C1275">
        <v>14.110250000000001</v>
      </c>
    </row>
    <row r="1276" spans="1:3" x14ac:dyDescent="0.3">
      <c r="A1276">
        <v>0.99400000000000011</v>
      </c>
      <c r="B1276">
        <v>0</v>
      </c>
      <c r="C1276">
        <v>12.046583333333333</v>
      </c>
    </row>
    <row r="1277" spans="1:3" x14ac:dyDescent="0.3">
      <c r="A1277">
        <v>1.2860000000000003</v>
      </c>
      <c r="B1277">
        <v>0</v>
      </c>
      <c r="C1277">
        <v>11.270333333333333</v>
      </c>
    </row>
    <row r="1278" spans="1:3" x14ac:dyDescent="0.3">
      <c r="A1278">
        <v>1.3260000000000001</v>
      </c>
      <c r="B1278">
        <v>0</v>
      </c>
      <c r="C1278">
        <v>11.284166666666666</v>
      </c>
    </row>
    <row r="1279" spans="1:3" x14ac:dyDescent="0.3">
      <c r="A1279">
        <v>4.5580000000000007</v>
      </c>
      <c r="B1279">
        <v>1.7000000000000001E-2</v>
      </c>
      <c r="C1279">
        <v>9.1314166666666683</v>
      </c>
    </row>
    <row r="1280" spans="1:3" x14ac:dyDescent="0.3">
      <c r="A1280">
        <v>1.3109999999999999</v>
      </c>
      <c r="B1280">
        <v>1.0129999999999999</v>
      </c>
      <c r="C1280">
        <v>5.5432500000000005</v>
      </c>
    </row>
    <row r="1281" spans="1:3" x14ac:dyDescent="0.3">
      <c r="A1281">
        <v>3.5190000000000001</v>
      </c>
      <c r="B1281">
        <v>6.0719999999999992</v>
      </c>
      <c r="C1281">
        <v>3.0206666666666666</v>
      </c>
    </row>
    <row r="1282" spans="1:3" x14ac:dyDescent="0.3">
      <c r="A1282">
        <v>6.532</v>
      </c>
      <c r="B1282">
        <v>12.048000000000002</v>
      </c>
      <c r="C1282">
        <v>0.9943333333333334</v>
      </c>
    </row>
    <row r="1283" spans="1:3" x14ac:dyDescent="0.3">
      <c r="A1283">
        <v>9.1879999999999988</v>
      </c>
      <c r="B1283">
        <v>17.245000000000001</v>
      </c>
      <c r="C1283">
        <v>5.7673333333333332</v>
      </c>
    </row>
    <row r="1284" spans="1:3" x14ac:dyDescent="0.3">
      <c r="A1284">
        <v>11.148</v>
      </c>
      <c r="B1284">
        <v>21.564999999999998</v>
      </c>
      <c r="C1284">
        <v>13.032499999999999</v>
      </c>
    </row>
    <row r="1285" spans="1:3" x14ac:dyDescent="0.3">
      <c r="A1285">
        <v>12.5</v>
      </c>
      <c r="B1285">
        <v>24.012</v>
      </c>
      <c r="C1285">
        <v>4.3178333333333336</v>
      </c>
    </row>
    <row r="1286" spans="1:3" x14ac:dyDescent="0.3">
      <c r="A1286">
        <v>12.973999999999998</v>
      </c>
      <c r="B1286">
        <v>23.804000000000002</v>
      </c>
      <c r="C1286">
        <v>14.765166666666667</v>
      </c>
    </row>
    <row r="1287" spans="1:3" x14ac:dyDescent="0.3">
      <c r="A1287">
        <v>12.875999999999999</v>
      </c>
      <c r="B1287">
        <v>24.587</v>
      </c>
      <c r="C1287">
        <v>21.471500000000002</v>
      </c>
    </row>
    <row r="1288" spans="1:3" x14ac:dyDescent="0.3">
      <c r="A1288">
        <v>12.162999999999998</v>
      </c>
      <c r="B1288">
        <v>22.854999999999997</v>
      </c>
      <c r="C1288">
        <v>19.730833333333333</v>
      </c>
    </row>
    <row r="1289" spans="1:3" x14ac:dyDescent="0.3">
      <c r="A1289">
        <v>10.777000000000001</v>
      </c>
      <c r="B1289">
        <v>17.518000000000001</v>
      </c>
      <c r="C1289">
        <v>18.12425</v>
      </c>
    </row>
    <row r="1290" spans="1:3" x14ac:dyDescent="0.3">
      <c r="A1290">
        <v>8.4350000000000005</v>
      </c>
      <c r="B1290">
        <v>15.643999999999998</v>
      </c>
      <c r="C1290">
        <v>24.256500000000006</v>
      </c>
    </row>
    <row r="1291" spans="1:3" x14ac:dyDescent="0.3">
      <c r="A1291">
        <v>5.2959999999999994</v>
      </c>
      <c r="B1291">
        <v>9.4379999999999988</v>
      </c>
      <c r="C1291">
        <v>22.780333333333335</v>
      </c>
    </row>
    <row r="1292" spans="1:3" x14ac:dyDescent="0.3">
      <c r="A1292">
        <v>1.8319999999999999</v>
      </c>
      <c r="B1292">
        <v>2.5349999999999997</v>
      </c>
      <c r="C1292">
        <v>26.000333333333334</v>
      </c>
    </row>
    <row r="1293" spans="1:3" x14ac:dyDescent="0.3">
      <c r="A1293">
        <v>2.9950000000000001</v>
      </c>
      <c r="B1293">
        <v>0.104</v>
      </c>
      <c r="C1293">
        <v>33.151166666666676</v>
      </c>
    </row>
    <row r="1294" spans="1:3" x14ac:dyDescent="0.3">
      <c r="A1294">
        <v>2.1469999999999998</v>
      </c>
      <c r="B1294">
        <v>0</v>
      </c>
      <c r="C1294">
        <v>21.20558333333333</v>
      </c>
    </row>
    <row r="1295" spans="1:3" x14ac:dyDescent="0.3">
      <c r="A1295">
        <v>0.96700000000000008</v>
      </c>
      <c r="B1295">
        <v>0</v>
      </c>
      <c r="C1295">
        <v>19.5885</v>
      </c>
    </row>
    <row r="1296" spans="1:3" x14ac:dyDescent="0.3">
      <c r="A1296">
        <v>0.93900000000000006</v>
      </c>
      <c r="B1296">
        <v>0</v>
      </c>
      <c r="C1296">
        <v>20.403333333333332</v>
      </c>
    </row>
    <row r="1297" spans="1:3" x14ac:dyDescent="0.3">
      <c r="A1297">
        <v>0.91300000000000003</v>
      </c>
      <c r="B1297">
        <v>0</v>
      </c>
      <c r="C1297">
        <v>12.800000000000002</v>
      </c>
    </row>
    <row r="1298" spans="1:3" x14ac:dyDescent="0.3">
      <c r="A1298">
        <v>0.81900000000000006</v>
      </c>
      <c r="B1298">
        <v>0</v>
      </c>
      <c r="C1298">
        <v>13.993333333333332</v>
      </c>
    </row>
    <row r="1299" spans="1:3" x14ac:dyDescent="0.3">
      <c r="A1299">
        <v>0.871</v>
      </c>
      <c r="B1299">
        <v>0</v>
      </c>
      <c r="C1299">
        <v>10.896500000000001</v>
      </c>
    </row>
    <row r="1300" spans="1:3" x14ac:dyDescent="0.3">
      <c r="A1300">
        <v>0.8859999999999999</v>
      </c>
      <c r="B1300">
        <v>0</v>
      </c>
      <c r="C1300">
        <v>7.5017499999999986</v>
      </c>
    </row>
    <row r="1301" spans="1:3" x14ac:dyDescent="0.3">
      <c r="A1301">
        <v>7.3529999999999998</v>
      </c>
      <c r="B1301">
        <v>0</v>
      </c>
      <c r="C1301">
        <v>9.8454166666666669</v>
      </c>
    </row>
    <row r="1302" spans="1:3" x14ac:dyDescent="0.3">
      <c r="A1302">
        <v>6.0659999999999998</v>
      </c>
      <c r="B1302">
        <v>0</v>
      </c>
      <c r="C1302">
        <v>5.4792500000000004</v>
      </c>
    </row>
    <row r="1303" spans="1:3" x14ac:dyDescent="0.3">
      <c r="A1303">
        <v>3.2530000000000001</v>
      </c>
      <c r="B1303">
        <v>0.34799999999999998</v>
      </c>
      <c r="C1303">
        <v>1.5970000000000002</v>
      </c>
    </row>
    <row r="1304" spans="1:3" x14ac:dyDescent="0.3">
      <c r="A1304">
        <v>3.7159999999999997</v>
      </c>
      <c r="B1304">
        <v>2.64</v>
      </c>
      <c r="C1304">
        <v>7.4874999999999998</v>
      </c>
    </row>
    <row r="1305" spans="1:3" x14ac:dyDescent="0.3">
      <c r="A1305">
        <v>3.26</v>
      </c>
      <c r="B1305">
        <v>5.3769999999999998</v>
      </c>
      <c r="C1305">
        <v>15.461083333333335</v>
      </c>
    </row>
    <row r="1306" spans="1:3" x14ac:dyDescent="0.3">
      <c r="A1306">
        <v>5.3849999999999998</v>
      </c>
      <c r="B1306">
        <v>6.0280000000000005</v>
      </c>
      <c r="C1306">
        <v>24.039749999999998</v>
      </c>
    </row>
    <row r="1307" spans="1:3" x14ac:dyDescent="0.3">
      <c r="A1307">
        <v>6.3549999999999995</v>
      </c>
      <c r="B1307">
        <v>9.652000000000001</v>
      </c>
      <c r="C1307">
        <v>22.334166666666665</v>
      </c>
    </row>
    <row r="1308" spans="1:3" x14ac:dyDescent="0.3">
      <c r="A1308">
        <v>4.4820000000000002</v>
      </c>
      <c r="B1308">
        <v>5.3250000000000002</v>
      </c>
      <c r="C1308">
        <v>25.694166666666671</v>
      </c>
    </row>
    <row r="1309" spans="1:3" x14ac:dyDescent="0.3">
      <c r="A1309">
        <v>4.9089999999999998</v>
      </c>
      <c r="B1309">
        <v>8.52</v>
      </c>
      <c r="C1309">
        <v>24.131500000000003</v>
      </c>
    </row>
    <row r="1310" spans="1:3" x14ac:dyDescent="0.3">
      <c r="A1310">
        <v>6.484</v>
      </c>
      <c r="B1310">
        <v>7.4860000000000007</v>
      </c>
      <c r="C1310">
        <v>25.610500000000002</v>
      </c>
    </row>
    <row r="1311" spans="1:3" x14ac:dyDescent="0.3">
      <c r="A1311">
        <v>5.12</v>
      </c>
      <c r="B1311">
        <v>9.3030000000000008</v>
      </c>
      <c r="C1311">
        <v>24.768083333333333</v>
      </c>
    </row>
    <row r="1312" spans="1:3" x14ac:dyDescent="0.3">
      <c r="A1312">
        <v>7.2809999999999997</v>
      </c>
      <c r="B1312">
        <v>13.314</v>
      </c>
      <c r="C1312">
        <v>32.27525</v>
      </c>
    </row>
    <row r="1313" spans="1:3" x14ac:dyDescent="0.3">
      <c r="A1313">
        <v>5.5570000000000004</v>
      </c>
      <c r="B1313">
        <v>9.4770000000000003</v>
      </c>
      <c r="C1313">
        <v>28.942250000000001</v>
      </c>
    </row>
    <row r="1314" spans="1:3" x14ac:dyDescent="0.3">
      <c r="A1314">
        <v>2.9340000000000002</v>
      </c>
      <c r="B1314">
        <v>4.7169999999999996</v>
      </c>
      <c r="C1314">
        <v>21.457916666666673</v>
      </c>
    </row>
    <row r="1315" spans="1:3" x14ac:dyDescent="0.3">
      <c r="A1315">
        <v>1.4770000000000001</v>
      </c>
      <c r="B1315">
        <v>1.7789999999999999</v>
      </c>
      <c r="C1315">
        <v>30.945583333333332</v>
      </c>
    </row>
    <row r="1316" spans="1:3" x14ac:dyDescent="0.3">
      <c r="A1316">
        <v>1.7930000000000001</v>
      </c>
      <c r="B1316">
        <v>0.92300000000000004</v>
      </c>
      <c r="C1316">
        <v>32.002000000000002</v>
      </c>
    </row>
    <row r="1317" spans="1:3" x14ac:dyDescent="0.3">
      <c r="A1317">
        <v>2.109</v>
      </c>
      <c r="B1317">
        <v>9.5000000000000001E-2</v>
      </c>
      <c r="C1317">
        <v>32.623666666666672</v>
      </c>
    </row>
    <row r="1318" spans="1:3" x14ac:dyDescent="0.3">
      <c r="A1318">
        <v>1.0760000000000001</v>
      </c>
      <c r="B1318">
        <v>0</v>
      </c>
      <c r="C1318">
        <v>31.688833333333331</v>
      </c>
    </row>
    <row r="1319" spans="1:3" x14ac:dyDescent="0.3">
      <c r="A1319">
        <v>0.91300000000000003</v>
      </c>
      <c r="B1319">
        <v>0</v>
      </c>
      <c r="C1319">
        <v>28.818749999999998</v>
      </c>
    </row>
    <row r="1320" spans="1:3" x14ac:dyDescent="0.3">
      <c r="A1320">
        <v>0.84200000000000008</v>
      </c>
      <c r="B1320">
        <v>0</v>
      </c>
      <c r="C1320">
        <v>24.954166666666669</v>
      </c>
    </row>
    <row r="1321" spans="1:3" x14ac:dyDescent="0.3">
      <c r="A1321">
        <v>3.1379999999999999</v>
      </c>
      <c r="B1321">
        <v>0</v>
      </c>
      <c r="C1321">
        <v>16.187000000000001</v>
      </c>
    </row>
    <row r="1322" spans="1:3" x14ac:dyDescent="0.3">
      <c r="A1322">
        <v>0.90500000000000003</v>
      </c>
      <c r="B1322">
        <v>0</v>
      </c>
      <c r="C1322">
        <v>14.944583333333334</v>
      </c>
    </row>
    <row r="1323" spans="1:3" x14ac:dyDescent="0.3">
      <c r="A1323">
        <v>0.91199999999999992</v>
      </c>
      <c r="B1323">
        <v>0</v>
      </c>
      <c r="C1323">
        <v>24.872249999999998</v>
      </c>
    </row>
    <row r="1324" spans="1:3" x14ac:dyDescent="0.3">
      <c r="A1324">
        <v>0.8849999999999999</v>
      </c>
      <c r="B1324">
        <v>0</v>
      </c>
      <c r="C1324">
        <v>17.990000000000002</v>
      </c>
    </row>
    <row r="1325" spans="1:3" x14ac:dyDescent="0.3">
      <c r="A1325">
        <v>1.5660000000000001</v>
      </c>
      <c r="B1325">
        <v>0</v>
      </c>
      <c r="C1325">
        <v>12.188749999999999</v>
      </c>
    </row>
    <row r="1326" spans="1:3" x14ac:dyDescent="0.3">
      <c r="A1326">
        <v>2.1430000000000002</v>
      </c>
      <c r="B1326">
        <v>0</v>
      </c>
      <c r="C1326">
        <v>11.356916666666665</v>
      </c>
    </row>
    <row r="1327" spans="1:3" x14ac:dyDescent="0.3">
      <c r="A1327">
        <v>1.7569999999999999</v>
      </c>
      <c r="B1327">
        <v>4.0000000000000001E-3</v>
      </c>
      <c r="C1327">
        <v>14.645333333333335</v>
      </c>
    </row>
    <row r="1328" spans="1:3" x14ac:dyDescent="0.3">
      <c r="A1328">
        <v>1.33</v>
      </c>
      <c r="B1328">
        <v>0.36699999999999999</v>
      </c>
      <c r="C1328">
        <v>17.723083333333332</v>
      </c>
    </row>
    <row r="1329" spans="1:3" x14ac:dyDescent="0.3">
      <c r="A1329">
        <v>2.7559999999999998</v>
      </c>
      <c r="B1329">
        <v>3.87</v>
      </c>
      <c r="C1329">
        <v>17.959583333333335</v>
      </c>
    </row>
    <row r="1330" spans="1:3" x14ac:dyDescent="0.3">
      <c r="A1330">
        <v>5.32</v>
      </c>
      <c r="B1330">
        <v>9.952</v>
      </c>
      <c r="C1330">
        <v>18.676666666666666</v>
      </c>
    </row>
    <row r="1331" spans="1:3" x14ac:dyDescent="0.3">
      <c r="A1331">
        <v>7.1300000000000008</v>
      </c>
      <c r="B1331">
        <v>13.510000000000002</v>
      </c>
      <c r="C1331">
        <v>25.675416666666667</v>
      </c>
    </row>
    <row r="1332" spans="1:3" x14ac:dyDescent="0.3">
      <c r="A1332">
        <v>8.9599999999999991</v>
      </c>
      <c r="B1332">
        <v>17.082999999999998</v>
      </c>
      <c r="C1332">
        <v>24.791249999999994</v>
      </c>
    </row>
    <row r="1333" spans="1:3" x14ac:dyDescent="0.3">
      <c r="A1333">
        <v>8.7289999999999992</v>
      </c>
      <c r="B1333">
        <v>16.085999999999999</v>
      </c>
      <c r="C1333">
        <v>24.966666666666665</v>
      </c>
    </row>
    <row r="1334" spans="1:3" x14ac:dyDescent="0.3">
      <c r="A1334">
        <v>11.716000000000001</v>
      </c>
      <c r="B1334">
        <v>20.987000000000002</v>
      </c>
      <c r="C1334">
        <v>30.766749999999998</v>
      </c>
    </row>
    <row r="1335" spans="1:3" x14ac:dyDescent="0.3">
      <c r="A1335">
        <v>10.305999999999999</v>
      </c>
      <c r="B1335">
        <v>18.146999999999998</v>
      </c>
      <c r="C1335">
        <v>25.747666666666671</v>
      </c>
    </row>
    <row r="1336" spans="1:3" x14ac:dyDescent="0.3">
      <c r="A1336">
        <v>7.9039999999999999</v>
      </c>
      <c r="B1336">
        <v>13.811</v>
      </c>
      <c r="C1336">
        <v>25.38175</v>
      </c>
    </row>
    <row r="1337" spans="1:3" x14ac:dyDescent="0.3">
      <c r="A1337">
        <v>9.3179999999999996</v>
      </c>
      <c r="B1337">
        <v>17.411999999999999</v>
      </c>
      <c r="C1337">
        <v>25.608416666666667</v>
      </c>
    </row>
    <row r="1338" spans="1:3" x14ac:dyDescent="0.3">
      <c r="A1338">
        <v>4.0380000000000003</v>
      </c>
      <c r="B1338">
        <v>7.17</v>
      </c>
      <c r="C1338">
        <v>30.755833333333332</v>
      </c>
    </row>
    <row r="1339" spans="1:3" x14ac:dyDescent="0.3">
      <c r="A1339">
        <v>3.4039999999999999</v>
      </c>
      <c r="B1339">
        <v>5.5229999999999997</v>
      </c>
      <c r="C1339">
        <v>34.370666666666665</v>
      </c>
    </row>
    <row r="1340" spans="1:3" x14ac:dyDescent="0.3">
      <c r="A1340">
        <v>1.9109999999999998</v>
      </c>
      <c r="B1340">
        <v>2.923</v>
      </c>
      <c r="C1340">
        <v>25.293499999999998</v>
      </c>
    </row>
    <row r="1341" spans="1:3" x14ac:dyDescent="0.3">
      <c r="A1341">
        <v>6.59</v>
      </c>
      <c r="B1341">
        <v>0.112</v>
      </c>
      <c r="C1341">
        <v>21.16716666666667</v>
      </c>
    </row>
    <row r="1342" spans="1:3" x14ac:dyDescent="0.3">
      <c r="A1342">
        <v>2.968</v>
      </c>
      <c r="B1342">
        <v>0</v>
      </c>
      <c r="C1342">
        <v>23.396416666666664</v>
      </c>
    </row>
    <row r="1343" spans="1:3" x14ac:dyDescent="0.3">
      <c r="A1343">
        <v>0.86699999999999999</v>
      </c>
      <c r="B1343">
        <v>0</v>
      </c>
      <c r="C1343">
        <v>24.25225</v>
      </c>
    </row>
    <row r="1344" spans="1:3" x14ac:dyDescent="0.3">
      <c r="A1344">
        <v>0.90800000000000014</v>
      </c>
      <c r="B1344">
        <v>0</v>
      </c>
      <c r="C1344">
        <v>17.220833333333331</v>
      </c>
    </row>
    <row r="1345" spans="1:3" x14ac:dyDescent="0.3">
      <c r="A1345">
        <v>0.91600000000000015</v>
      </c>
      <c r="B1345">
        <v>0</v>
      </c>
      <c r="C1345">
        <v>38.79175</v>
      </c>
    </row>
    <row r="1346" spans="1:3" x14ac:dyDescent="0.3">
      <c r="A1346">
        <v>0.89999999999999991</v>
      </c>
      <c r="B1346">
        <v>0</v>
      </c>
      <c r="C1346">
        <v>17.78275</v>
      </c>
    </row>
    <row r="1347" spans="1:3" x14ac:dyDescent="0.3">
      <c r="A1347">
        <v>2.3200000000000003</v>
      </c>
      <c r="B1347">
        <v>0</v>
      </c>
      <c r="C1347">
        <v>8.1370000000000005</v>
      </c>
    </row>
    <row r="1348" spans="1:3" x14ac:dyDescent="0.3">
      <c r="A1348">
        <v>1.77</v>
      </c>
      <c r="B1348">
        <v>0</v>
      </c>
      <c r="C1348">
        <v>7.5123333333333333</v>
      </c>
    </row>
    <row r="1349" spans="1:3" x14ac:dyDescent="0.3">
      <c r="A1349">
        <v>1.593</v>
      </c>
      <c r="B1349">
        <v>0</v>
      </c>
      <c r="C1349">
        <v>12.5725</v>
      </c>
    </row>
    <row r="1350" spans="1:3" x14ac:dyDescent="0.3">
      <c r="A1350">
        <v>4.5220000000000002</v>
      </c>
      <c r="B1350">
        <v>0</v>
      </c>
      <c r="C1350">
        <v>15.759583333333332</v>
      </c>
    </row>
    <row r="1351" spans="1:3" x14ac:dyDescent="0.3">
      <c r="A1351">
        <v>3.516</v>
      </c>
      <c r="B1351">
        <v>1.6E-2</v>
      </c>
      <c r="C1351">
        <v>15.530999999999999</v>
      </c>
    </row>
    <row r="1352" spans="1:3" x14ac:dyDescent="0.3">
      <c r="A1352">
        <v>1.121</v>
      </c>
      <c r="B1352">
        <v>0.88400000000000001</v>
      </c>
      <c r="C1352">
        <v>13.023333333333332</v>
      </c>
    </row>
    <row r="1353" spans="1:3" x14ac:dyDescent="0.3">
      <c r="A1353">
        <v>2.774</v>
      </c>
      <c r="B1353">
        <v>4.5579999999999998</v>
      </c>
      <c r="C1353">
        <v>18.055416666666666</v>
      </c>
    </row>
    <row r="1354" spans="1:3" x14ac:dyDescent="0.3">
      <c r="A1354">
        <v>6.2650000000000006</v>
      </c>
      <c r="B1354">
        <v>11.341999999999999</v>
      </c>
      <c r="C1354">
        <v>24.315416666666664</v>
      </c>
    </row>
    <row r="1355" spans="1:3" x14ac:dyDescent="0.3">
      <c r="A1355">
        <v>8.2530000000000001</v>
      </c>
      <c r="B1355">
        <v>15.108000000000001</v>
      </c>
      <c r="C1355">
        <v>27.120333333333331</v>
      </c>
    </row>
    <row r="1356" spans="1:3" x14ac:dyDescent="0.3">
      <c r="A1356">
        <v>10.159000000000001</v>
      </c>
      <c r="B1356">
        <v>19.484999999999999</v>
      </c>
      <c r="C1356">
        <v>22.611500000000003</v>
      </c>
    </row>
    <row r="1357" spans="1:3" x14ac:dyDescent="0.3">
      <c r="A1357">
        <v>11.604000000000001</v>
      </c>
      <c r="B1357">
        <v>20.143999999999998</v>
      </c>
      <c r="C1357">
        <v>26.696250000000003</v>
      </c>
    </row>
    <row r="1358" spans="1:3" x14ac:dyDescent="0.3">
      <c r="A1358">
        <v>9.1330000000000009</v>
      </c>
      <c r="B1358">
        <v>17.241999999999997</v>
      </c>
      <c r="C1358">
        <v>25.074083333333334</v>
      </c>
    </row>
    <row r="1359" spans="1:3" x14ac:dyDescent="0.3">
      <c r="A1359">
        <v>8.6980000000000004</v>
      </c>
      <c r="B1359">
        <v>16.565000000000001</v>
      </c>
      <c r="C1359">
        <v>22.8035</v>
      </c>
    </row>
    <row r="1360" spans="1:3" x14ac:dyDescent="0.3">
      <c r="A1360">
        <v>11.346</v>
      </c>
      <c r="B1360">
        <v>21.853999999999999</v>
      </c>
      <c r="C1360">
        <v>25.354749999999996</v>
      </c>
    </row>
    <row r="1361" spans="1:3" x14ac:dyDescent="0.3">
      <c r="A1361">
        <v>10.868</v>
      </c>
      <c r="B1361">
        <v>20.834</v>
      </c>
      <c r="C1361">
        <v>27.165916666666664</v>
      </c>
    </row>
    <row r="1362" spans="1:3" x14ac:dyDescent="0.3">
      <c r="A1362">
        <v>8.7880000000000003</v>
      </c>
      <c r="B1362">
        <v>16.810000000000002</v>
      </c>
      <c r="C1362">
        <v>24.841416666666664</v>
      </c>
    </row>
    <row r="1363" spans="1:3" x14ac:dyDescent="0.3">
      <c r="A1363">
        <v>5.7040000000000006</v>
      </c>
      <c r="B1363">
        <v>10.185</v>
      </c>
      <c r="C1363">
        <v>39.622916666666669</v>
      </c>
    </row>
    <row r="1364" spans="1:3" x14ac:dyDescent="0.3">
      <c r="A1364">
        <v>1.8399999999999999</v>
      </c>
      <c r="B1364">
        <v>2.7840000000000003</v>
      </c>
      <c r="C1364">
        <v>45.799833333333332</v>
      </c>
    </row>
    <row r="1365" spans="1:3" x14ac:dyDescent="0.3">
      <c r="A1365">
        <v>2.7589999999999999</v>
      </c>
      <c r="B1365">
        <v>9.2999999999999999E-2</v>
      </c>
      <c r="C1365">
        <v>31.158666666666662</v>
      </c>
    </row>
    <row r="1366" spans="1:3" x14ac:dyDescent="0.3">
      <c r="A1366">
        <v>1.742</v>
      </c>
      <c r="B1366">
        <v>0</v>
      </c>
      <c r="C1366">
        <v>27.586750000000006</v>
      </c>
    </row>
    <row r="1367" spans="1:3" x14ac:dyDescent="0.3">
      <c r="A1367">
        <v>0.97500000000000009</v>
      </c>
      <c r="B1367">
        <v>0</v>
      </c>
      <c r="C1367">
        <v>22.736833333333333</v>
      </c>
    </row>
    <row r="1368" spans="1:3" x14ac:dyDescent="0.3">
      <c r="A1368">
        <v>0.92900000000000005</v>
      </c>
      <c r="B1368">
        <v>0</v>
      </c>
      <c r="C1368">
        <v>21.899666666666665</v>
      </c>
    </row>
    <row r="1369" spans="1:3" x14ac:dyDescent="0.3">
      <c r="A1369">
        <v>3.294</v>
      </c>
      <c r="B1369">
        <v>0</v>
      </c>
      <c r="C1369">
        <v>19.387666666666661</v>
      </c>
    </row>
    <row r="1370" spans="1:3" x14ac:dyDescent="0.3">
      <c r="A1370">
        <v>0.86599999999999999</v>
      </c>
      <c r="B1370">
        <v>0</v>
      </c>
      <c r="C1370">
        <v>23.472499999999997</v>
      </c>
    </row>
    <row r="1371" spans="1:3" x14ac:dyDescent="0.3">
      <c r="A1371">
        <v>0.78200000000000003</v>
      </c>
      <c r="B1371">
        <v>0</v>
      </c>
      <c r="C1371">
        <v>21.0185</v>
      </c>
    </row>
    <row r="1372" spans="1:3" x14ac:dyDescent="0.3">
      <c r="A1372">
        <v>0.8680000000000001</v>
      </c>
      <c r="B1372">
        <v>0</v>
      </c>
      <c r="C1372">
        <v>24.600666666666665</v>
      </c>
    </row>
    <row r="1373" spans="1:3" x14ac:dyDescent="0.3">
      <c r="A1373">
        <v>1.8919999999999999</v>
      </c>
      <c r="B1373">
        <v>0</v>
      </c>
      <c r="C1373">
        <v>13.191000000000001</v>
      </c>
    </row>
    <row r="1374" spans="1:3" x14ac:dyDescent="0.3">
      <c r="A1374">
        <v>3.2830000000000004</v>
      </c>
      <c r="B1374">
        <v>0</v>
      </c>
      <c r="C1374">
        <v>14.091666666666669</v>
      </c>
    </row>
    <row r="1375" spans="1:3" x14ac:dyDescent="0.3">
      <c r="A1375">
        <v>3.165</v>
      </c>
      <c r="B1375">
        <v>7.9000000000000001E-2</v>
      </c>
      <c r="C1375">
        <v>16.723083333333332</v>
      </c>
    </row>
    <row r="1376" spans="1:3" x14ac:dyDescent="0.3">
      <c r="A1376">
        <v>1.714</v>
      </c>
      <c r="B1376">
        <v>0.95100000000000007</v>
      </c>
      <c r="C1376">
        <v>17.288833333333333</v>
      </c>
    </row>
    <row r="1377" spans="1:3" x14ac:dyDescent="0.3">
      <c r="A1377">
        <v>3.4779999999999998</v>
      </c>
      <c r="B1377">
        <v>5.3890000000000002</v>
      </c>
      <c r="C1377">
        <v>19.215083333333336</v>
      </c>
    </row>
    <row r="1378" spans="1:3" x14ac:dyDescent="0.3">
      <c r="A1378">
        <v>5.6850000000000005</v>
      </c>
      <c r="B1378">
        <v>10.471</v>
      </c>
      <c r="C1378">
        <v>20.829250000000005</v>
      </c>
    </row>
    <row r="1379" spans="1:3" x14ac:dyDescent="0.3">
      <c r="A1379">
        <v>8.4050000000000011</v>
      </c>
      <c r="B1379">
        <v>16.187000000000001</v>
      </c>
      <c r="C1379">
        <v>22.708666666666669</v>
      </c>
    </row>
    <row r="1380" spans="1:3" x14ac:dyDescent="0.3">
      <c r="A1380">
        <v>9.3339999999999996</v>
      </c>
      <c r="B1380">
        <v>17.783999999999999</v>
      </c>
      <c r="C1380">
        <v>25.495833333333334</v>
      </c>
    </row>
    <row r="1381" spans="1:3" x14ac:dyDescent="0.3">
      <c r="A1381">
        <v>11.863</v>
      </c>
      <c r="B1381">
        <v>22.503999999999998</v>
      </c>
      <c r="C1381">
        <v>16.230416666666667</v>
      </c>
    </row>
    <row r="1382" spans="1:3" x14ac:dyDescent="0.3">
      <c r="A1382">
        <v>12.436999999999999</v>
      </c>
      <c r="B1382">
        <v>23.886000000000003</v>
      </c>
      <c r="C1382">
        <v>19.678833333333333</v>
      </c>
    </row>
    <row r="1383" spans="1:3" x14ac:dyDescent="0.3">
      <c r="A1383">
        <v>12.298</v>
      </c>
      <c r="B1383">
        <v>23.907</v>
      </c>
      <c r="C1383">
        <v>29.066166666666664</v>
      </c>
    </row>
    <row r="1384" spans="1:3" x14ac:dyDescent="0.3">
      <c r="A1384">
        <v>11.555</v>
      </c>
      <c r="B1384">
        <v>22.418000000000003</v>
      </c>
      <c r="C1384">
        <v>39.076166666666666</v>
      </c>
    </row>
    <row r="1385" spans="1:3" x14ac:dyDescent="0.3">
      <c r="A1385">
        <v>10.594000000000001</v>
      </c>
      <c r="B1385">
        <v>20.503</v>
      </c>
      <c r="C1385">
        <v>31.474666666666664</v>
      </c>
    </row>
    <row r="1386" spans="1:3" x14ac:dyDescent="0.3">
      <c r="A1386">
        <v>8.5180000000000007</v>
      </c>
      <c r="B1386">
        <v>16.2</v>
      </c>
      <c r="C1386">
        <v>29.30791666666666</v>
      </c>
    </row>
    <row r="1387" spans="1:3" x14ac:dyDescent="0.3">
      <c r="A1387">
        <v>5.5699999999999994</v>
      </c>
      <c r="B1387">
        <v>9.5129999999999999</v>
      </c>
      <c r="C1387">
        <v>34.581916666666665</v>
      </c>
    </row>
    <row r="1388" spans="1:3" x14ac:dyDescent="0.3">
      <c r="A1388">
        <v>1.6940000000000002</v>
      </c>
      <c r="B1388">
        <v>2.544</v>
      </c>
      <c r="C1388">
        <v>23.13141666666667</v>
      </c>
    </row>
    <row r="1389" spans="1:3" x14ac:dyDescent="0.3">
      <c r="A1389">
        <v>4.5280000000000005</v>
      </c>
      <c r="B1389">
        <v>0.108</v>
      </c>
      <c r="C1389">
        <v>28.821333333333332</v>
      </c>
    </row>
    <row r="1390" spans="1:3" x14ac:dyDescent="0.3">
      <c r="A1390">
        <v>5.6970000000000001</v>
      </c>
      <c r="B1390">
        <v>0</v>
      </c>
      <c r="C1390">
        <v>37.557916666666671</v>
      </c>
    </row>
    <row r="1391" spans="1:3" x14ac:dyDescent="0.3">
      <c r="A1391">
        <v>0.84399999999999986</v>
      </c>
      <c r="B1391">
        <v>0</v>
      </c>
      <c r="C1391">
        <v>21.889833333333332</v>
      </c>
    </row>
    <row r="1392" spans="1:3" x14ac:dyDescent="0.3">
      <c r="A1392">
        <v>0.83600000000000008</v>
      </c>
      <c r="B1392">
        <v>0</v>
      </c>
      <c r="C1392">
        <v>25.982916666666664</v>
      </c>
    </row>
    <row r="1393" spans="1:3" x14ac:dyDescent="0.3">
      <c r="A1393">
        <v>0.83499999999999996</v>
      </c>
      <c r="B1393">
        <v>0</v>
      </c>
      <c r="C1393">
        <v>24.188833333333331</v>
      </c>
    </row>
    <row r="1394" spans="1:3" x14ac:dyDescent="0.3">
      <c r="A1394">
        <v>0.82800000000000007</v>
      </c>
      <c r="B1394">
        <v>0</v>
      </c>
      <c r="C1394">
        <v>31.447500000000002</v>
      </c>
    </row>
    <row r="1395" spans="1:3" x14ac:dyDescent="0.3">
      <c r="A1395">
        <v>0.77600000000000002</v>
      </c>
      <c r="B1395">
        <v>0</v>
      </c>
      <c r="C1395">
        <v>22.749833333333331</v>
      </c>
    </row>
    <row r="1396" spans="1:3" x14ac:dyDescent="0.3">
      <c r="A1396">
        <v>2.552</v>
      </c>
      <c r="B1396">
        <v>0</v>
      </c>
      <c r="C1396">
        <v>21.475166666666667</v>
      </c>
    </row>
    <row r="1397" spans="1:3" x14ac:dyDescent="0.3">
      <c r="A1397">
        <v>2.2339999999999995</v>
      </c>
      <c r="B1397">
        <v>0</v>
      </c>
      <c r="C1397">
        <v>10.2455</v>
      </c>
    </row>
    <row r="1398" spans="1:3" x14ac:dyDescent="0.3">
      <c r="A1398">
        <v>2.0720000000000001</v>
      </c>
      <c r="B1398">
        <v>0</v>
      </c>
      <c r="C1398">
        <v>11.766249999999999</v>
      </c>
    </row>
    <row r="1399" spans="1:3" x14ac:dyDescent="0.3">
      <c r="A1399">
        <v>4.407</v>
      </c>
      <c r="B1399">
        <v>0.38</v>
      </c>
      <c r="C1399">
        <v>13.366999999999999</v>
      </c>
    </row>
    <row r="1400" spans="1:3" x14ac:dyDescent="0.3">
      <c r="A1400">
        <v>2.5960000000000001</v>
      </c>
      <c r="B1400">
        <v>1.3290000000000002</v>
      </c>
      <c r="C1400">
        <v>5.6404166666666669</v>
      </c>
    </row>
    <row r="1401" spans="1:3" x14ac:dyDescent="0.3">
      <c r="A1401">
        <v>3.3260000000000001</v>
      </c>
      <c r="B1401">
        <v>5.1530000000000005</v>
      </c>
      <c r="C1401">
        <v>6.8329166666666659</v>
      </c>
    </row>
    <row r="1402" spans="1:3" x14ac:dyDescent="0.3">
      <c r="A1402">
        <v>6.2380000000000004</v>
      </c>
      <c r="B1402">
        <v>10.904</v>
      </c>
      <c r="C1402">
        <v>5.799666666666667</v>
      </c>
    </row>
    <row r="1403" spans="1:3" x14ac:dyDescent="0.3">
      <c r="A1403">
        <v>8.548</v>
      </c>
      <c r="B1403">
        <v>16.128</v>
      </c>
      <c r="C1403">
        <v>17.043583333333331</v>
      </c>
    </row>
    <row r="1404" spans="1:3" x14ac:dyDescent="0.3">
      <c r="A1404">
        <v>10.834</v>
      </c>
      <c r="B1404">
        <v>20.501999999999999</v>
      </c>
      <c r="C1404">
        <v>30.807416666666668</v>
      </c>
    </row>
    <row r="1405" spans="1:3" x14ac:dyDescent="0.3">
      <c r="A1405">
        <v>11.928000000000001</v>
      </c>
      <c r="B1405">
        <v>22.782999999999998</v>
      </c>
      <c r="C1405">
        <v>30.514583333333334</v>
      </c>
    </row>
    <row r="1406" spans="1:3" x14ac:dyDescent="0.3">
      <c r="A1406">
        <v>12.414</v>
      </c>
      <c r="B1406">
        <v>24.061</v>
      </c>
      <c r="C1406">
        <v>32.966749999999998</v>
      </c>
    </row>
    <row r="1407" spans="1:3" x14ac:dyDescent="0.3">
      <c r="A1407">
        <v>10.8</v>
      </c>
      <c r="B1407">
        <v>20.896000000000001</v>
      </c>
      <c r="C1407">
        <v>51.047333333333334</v>
      </c>
    </row>
    <row r="1408" spans="1:3" x14ac:dyDescent="0.3">
      <c r="A1408">
        <v>11.244</v>
      </c>
      <c r="B1408">
        <v>21.448</v>
      </c>
      <c r="C1408">
        <v>39.150916666666667</v>
      </c>
    </row>
    <row r="1409" spans="1:3" x14ac:dyDescent="0.3">
      <c r="A1409">
        <v>9.7890000000000015</v>
      </c>
      <c r="B1409">
        <v>18.157999999999998</v>
      </c>
      <c r="C1409">
        <v>46.782166666666662</v>
      </c>
    </row>
    <row r="1410" spans="1:3" x14ac:dyDescent="0.3">
      <c r="A1410">
        <v>7.3759999999999994</v>
      </c>
      <c r="B1410">
        <v>13.722</v>
      </c>
      <c r="C1410">
        <v>55.189749999999997</v>
      </c>
    </row>
    <row r="1411" spans="1:3" x14ac:dyDescent="0.3">
      <c r="A1411">
        <v>5.0620000000000003</v>
      </c>
      <c r="B1411">
        <v>9.2469999999999999</v>
      </c>
      <c r="C1411">
        <v>72.781333333333336</v>
      </c>
    </row>
    <row r="1412" spans="1:3" x14ac:dyDescent="0.3">
      <c r="A1412">
        <v>3.7509999999999999</v>
      </c>
      <c r="B1412">
        <v>1.3959999999999999</v>
      </c>
      <c r="C1412">
        <v>36.513833333333331</v>
      </c>
    </row>
    <row r="1413" spans="1:3" x14ac:dyDescent="0.3">
      <c r="A1413">
        <v>4.1340000000000003</v>
      </c>
      <c r="B1413">
        <v>0</v>
      </c>
      <c r="C1413">
        <v>34.369749999999996</v>
      </c>
    </row>
    <row r="1414" spans="1:3" x14ac:dyDescent="0.3">
      <c r="A1414">
        <v>8.51</v>
      </c>
      <c r="B1414">
        <v>0</v>
      </c>
      <c r="C1414">
        <v>42.068250000000006</v>
      </c>
    </row>
    <row r="1415" spans="1:3" x14ac:dyDescent="0.3">
      <c r="A1415">
        <v>8.923</v>
      </c>
      <c r="B1415">
        <v>0</v>
      </c>
      <c r="C1415">
        <v>21.79025</v>
      </c>
    </row>
    <row r="1416" spans="1:3" x14ac:dyDescent="0.3">
      <c r="A1416">
        <v>7.4169999999999989</v>
      </c>
      <c r="B1416">
        <v>0</v>
      </c>
      <c r="C1416">
        <v>16.064916666666665</v>
      </c>
    </row>
    <row r="1417" spans="1:3" x14ac:dyDescent="0.3">
      <c r="A1417">
        <v>1.7810000000000001</v>
      </c>
      <c r="B1417">
        <v>0</v>
      </c>
      <c r="C1417">
        <v>23.920249999999999</v>
      </c>
    </row>
    <row r="1418" spans="1:3" x14ac:dyDescent="0.3">
      <c r="A1418">
        <v>1.1020000000000001</v>
      </c>
      <c r="B1418">
        <v>0</v>
      </c>
      <c r="C1418">
        <v>41.803749999999994</v>
      </c>
    </row>
    <row r="1419" spans="1:3" x14ac:dyDescent="0.3">
      <c r="A1419">
        <v>0.93799999999999994</v>
      </c>
      <c r="B1419">
        <v>0</v>
      </c>
      <c r="C1419">
        <v>28.706333333333323</v>
      </c>
    </row>
    <row r="1420" spans="1:3" x14ac:dyDescent="0.3">
      <c r="A1420">
        <v>0.89799999999999991</v>
      </c>
      <c r="B1420">
        <v>0</v>
      </c>
      <c r="C1420">
        <v>13.280166666666666</v>
      </c>
    </row>
    <row r="1421" spans="1:3" x14ac:dyDescent="0.3">
      <c r="A1421">
        <v>1.593</v>
      </c>
      <c r="B1421">
        <v>0</v>
      </c>
      <c r="C1421">
        <v>22.757000000000001</v>
      </c>
    </row>
    <row r="1422" spans="1:3" x14ac:dyDescent="0.3">
      <c r="A1422">
        <v>2.11</v>
      </c>
      <c r="B1422">
        <v>0</v>
      </c>
      <c r="C1422">
        <v>30.534916666666664</v>
      </c>
    </row>
    <row r="1423" spans="1:3" x14ac:dyDescent="0.3">
      <c r="A1423">
        <v>2.5149999999999997</v>
      </c>
      <c r="B1423">
        <v>0.35799999999999998</v>
      </c>
      <c r="C1423">
        <v>22.332583333333336</v>
      </c>
    </row>
    <row r="1424" spans="1:3" x14ac:dyDescent="0.3">
      <c r="A1424">
        <v>2.653</v>
      </c>
      <c r="B1424">
        <v>0.98399999999999999</v>
      </c>
      <c r="C1424">
        <v>47.150666666666666</v>
      </c>
    </row>
    <row r="1425" spans="1:3" x14ac:dyDescent="0.3">
      <c r="A1425">
        <v>1.7749999999999999</v>
      </c>
      <c r="B1425">
        <v>2.722</v>
      </c>
      <c r="C1425">
        <v>24.981583333333333</v>
      </c>
    </row>
    <row r="1426" spans="1:3" x14ac:dyDescent="0.3">
      <c r="A1426">
        <v>3.9910000000000001</v>
      </c>
      <c r="B1426">
        <v>7.202</v>
      </c>
      <c r="C1426">
        <v>31.029083333333332</v>
      </c>
    </row>
    <row r="1427" spans="1:3" x14ac:dyDescent="0.3">
      <c r="A1427">
        <v>8.2210000000000001</v>
      </c>
      <c r="B1427">
        <v>15.652999999999999</v>
      </c>
      <c r="C1427">
        <v>38.054666666666662</v>
      </c>
    </row>
    <row r="1428" spans="1:3" x14ac:dyDescent="0.3">
      <c r="A1428">
        <v>10.27</v>
      </c>
      <c r="B1428">
        <v>18.983000000000001</v>
      </c>
      <c r="C1428">
        <v>52.548583333333333</v>
      </c>
    </row>
    <row r="1429" spans="1:3" x14ac:dyDescent="0.3">
      <c r="A1429">
        <v>8.3680000000000003</v>
      </c>
      <c r="B1429">
        <v>14.777000000000001</v>
      </c>
      <c r="C1429">
        <v>62.487083333333324</v>
      </c>
    </row>
    <row r="1430" spans="1:3" x14ac:dyDescent="0.3">
      <c r="A1430">
        <v>10.54</v>
      </c>
      <c r="B1430">
        <v>19.073</v>
      </c>
      <c r="C1430">
        <v>55.432916666666671</v>
      </c>
    </row>
    <row r="1431" spans="1:3" x14ac:dyDescent="0.3">
      <c r="A1431">
        <v>10.45</v>
      </c>
      <c r="B1431">
        <v>19.936</v>
      </c>
      <c r="C1431">
        <v>140.73733333333334</v>
      </c>
    </row>
    <row r="1432" spans="1:3" x14ac:dyDescent="0.3">
      <c r="A1432">
        <v>8.0010000000000012</v>
      </c>
      <c r="B1432">
        <v>15.003</v>
      </c>
      <c r="C1432">
        <v>98.836000000000013</v>
      </c>
    </row>
    <row r="1433" spans="1:3" x14ac:dyDescent="0.3">
      <c r="A1433">
        <v>7.915</v>
      </c>
      <c r="B1433">
        <v>10.276</v>
      </c>
      <c r="C1433">
        <v>190.64025000000001</v>
      </c>
    </row>
    <row r="1434" spans="1:3" x14ac:dyDescent="0.3">
      <c r="A1434">
        <v>7.9429999999999996</v>
      </c>
      <c r="B1434">
        <v>14.366999999999999</v>
      </c>
      <c r="C1434">
        <v>58.780583333333333</v>
      </c>
    </row>
    <row r="1435" spans="1:3" x14ac:dyDescent="0.3">
      <c r="A1435">
        <v>4.1069999999999993</v>
      </c>
      <c r="B1435">
        <v>6.4769999999999994</v>
      </c>
      <c r="C1435">
        <v>53.256583333333339</v>
      </c>
    </row>
    <row r="1436" spans="1:3" x14ac:dyDescent="0.3">
      <c r="A1436">
        <v>2.0390000000000001</v>
      </c>
      <c r="B1436">
        <v>1.2770000000000001</v>
      </c>
      <c r="C1436">
        <v>33.15925</v>
      </c>
    </row>
    <row r="1437" spans="1:3" x14ac:dyDescent="0.3">
      <c r="A1437">
        <v>2.1670000000000003</v>
      </c>
      <c r="B1437">
        <v>1.4999999999999999E-2</v>
      </c>
      <c r="C1437">
        <v>26.275833333333335</v>
      </c>
    </row>
    <row r="1438" spans="1:3" x14ac:dyDescent="0.3">
      <c r="A1438">
        <v>8.713000000000001</v>
      </c>
      <c r="B1438">
        <v>0</v>
      </c>
      <c r="C1438">
        <v>35.53</v>
      </c>
    </row>
    <row r="1439" spans="1:3" x14ac:dyDescent="0.3">
      <c r="A1439">
        <v>1.0030000000000001</v>
      </c>
      <c r="B1439">
        <v>0</v>
      </c>
      <c r="C1439">
        <v>24.174000000000007</v>
      </c>
    </row>
    <row r="1440" spans="1:3" x14ac:dyDescent="0.3">
      <c r="A1440">
        <v>1.873</v>
      </c>
      <c r="B1440">
        <v>0</v>
      </c>
      <c r="C1440">
        <v>25.779</v>
      </c>
    </row>
    <row r="1441" spans="1:3" x14ac:dyDescent="0.3">
      <c r="A1441">
        <v>1.3879999999999999</v>
      </c>
      <c r="B1441">
        <v>0</v>
      </c>
      <c r="C1441">
        <v>27.247416666666666</v>
      </c>
    </row>
    <row r="1442" spans="1:3" x14ac:dyDescent="0.3">
      <c r="A1442">
        <v>1.137</v>
      </c>
      <c r="B1442">
        <v>0</v>
      </c>
      <c r="C1442">
        <v>19.428333333333331</v>
      </c>
    </row>
    <row r="1443" spans="1:3" x14ac:dyDescent="0.3">
      <c r="A1443">
        <v>1.069</v>
      </c>
      <c r="B1443">
        <v>0</v>
      </c>
      <c r="C1443">
        <v>16.462916666666668</v>
      </c>
    </row>
    <row r="1444" spans="1:3" x14ac:dyDescent="0.3">
      <c r="A1444">
        <v>0.97599999999999998</v>
      </c>
      <c r="B1444">
        <v>0</v>
      </c>
      <c r="C1444">
        <v>14.397083333333335</v>
      </c>
    </row>
    <row r="1445" spans="1:3" x14ac:dyDescent="0.3">
      <c r="A1445">
        <v>4.29</v>
      </c>
      <c r="B1445">
        <v>0</v>
      </c>
      <c r="C1445">
        <v>13.429083333333333</v>
      </c>
    </row>
    <row r="1446" spans="1:3" x14ac:dyDescent="0.3">
      <c r="A1446">
        <v>1.1300000000000001</v>
      </c>
      <c r="B1446">
        <v>0</v>
      </c>
      <c r="C1446">
        <v>14.874833333333335</v>
      </c>
    </row>
    <row r="1447" spans="1:3" x14ac:dyDescent="0.3">
      <c r="A1447">
        <v>2.5720000000000001</v>
      </c>
      <c r="B1447">
        <v>1.2E-2</v>
      </c>
      <c r="C1447">
        <v>15.583583333333335</v>
      </c>
    </row>
    <row r="1448" spans="1:3" x14ac:dyDescent="0.3">
      <c r="A1448">
        <v>1.365</v>
      </c>
      <c r="B1448">
        <v>1.0190000000000001</v>
      </c>
      <c r="C1448">
        <v>13.114500000000001</v>
      </c>
    </row>
    <row r="1449" spans="1:3" x14ac:dyDescent="0.3">
      <c r="A1449">
        <v>4.01</v>
      </c>
      <c r="B1449">
        <v>7.2569999999999997</v>
      </c>
      <c r="C1449">
        <v>12.685666666666668</v>
      </c>
    </row>
    <row r="1450" spans="1:3" x14ac:dyDescent="0.3">
      <c r="A1450">
        <v>4.798</v>
      </c>
      <c r="B1450">
        <v>8.8610000000000007</v>
      </c>
      <c r="C1450">
        <v>18.520583333333335</v>
      </c>
    </row>
    <row r="1451" spans="1:3" x14ac:dyDescent="0.3">
      <c r="A1451">
        <v>7.8629999999999995</v>
      </c>
      <c r="B1451">
        <v>14.972999999999999</v>
      </c>
      <c r="C1451">
        <v>28.512333333333331</v>
      </c>
    </row>
    <row r="1452" spans="1:3" x14ac:dyDescent="0.3">
      <c r="A1452">
        <v>8.4619999999999997</v>
      </c>
      <c r="B1452">
        <v>16.135999999999999</v>
      </c>
      <c r="C1452">
        <v>26.837083333333336</v>
      </c>
    </row>
    <row r="1453" spans="1:3" x14ac:dyDescent="0.3">
      <c r="A1453">
        <v>7.2610000000000001</v>
      </c>
      <c r="B1453">
        <v>13.659000000000001</v>
      </c>
      <c r="C1453">
        <v>23.467083333333335</v>
      </c>
    </row>
    <row r="1454" spans="1:3" x14ac:dyDescent="0.3">
      <c r="A1454">
        <v>10.917</v>
      </c>
      <c r="B1454">
        <v>20.812999999999999</v>
      </c>
      <c r="C1454">
        <v>23.479833333333335</v>
      </c>
    </row>
    <row r="1455" spans="1:3" x14ac:dyDescent="0.3">
      <c r="A1455">
        <v>11.622</v>
      </c>
      <c r="B1455">
        <v>20.850999999999999</v>
      </c>
      <c r="C1455">
        <v>20.912583333333334</v>
      </c>
    </row>
    <row r="1456" spans="1:3" x14ac:dyDescent="0.3">
      <c r="A1456">
        <v>9.8309999999999995</v>
      </c>
      <c r="B1456">
        <v>18.898999999999997</v>
      </c>
      <c r="C1456">
        <v>24.9495</v>
      </c>
    </row>
    <row r="1457" spans="1:3" x14ac:dyDescent="0.3">
      <c r="A1457">
        <v>8.0180000000000007</v>
      </c>
      <c r="B1457">
        <v>15.026</v>
      </c>
      <c r="C1457">
        <v>24.761666666666667</v>
      </c>
    </row>
    <row r="1458" spans="1:3" x14ac:dyDescent="0.3">
      <c r="A1458">
        <v>6.4180000000000001</v>
      </c>
      <c r="B1458">
        <v>11.768000000000001</v>
      </c>
      <c r="C1458">
        <v>21.627916666666664</v>
      </c>
    </row>
    <row r="1459" spans="1:3" x14ac:dyDescent="0.3">
      <c r="A1459">
        <v>6.3120000000000003</v>
      </c>
      <c r="B1459">
        <v>11.449</v>
      </c>
      <c r="C1459">
        <v>22.855083333333329</v>
      </c>
    </row>
    <row r="1460" spans="1:3" x14ac:dyDescent="0.3">
      <c r="A1460">
        <v>2.2400000000000002</v>
      </c>
      <c r="B1460">
        <v>3.1539999999999999</v>
      </c>
      <c r="C1460">
        <v>22.928666666666668</v>
      </c>
    </row>
    <row r="1461" spans="1:3" x14ac:dyDescent="0.3">
      <c r="A1461">
        <v>1.9340000000000002</v>
      </c>
      <c r="B1461">
        <v>0.109</v>
      </c>
      <c r="C1461">
        <v>25.611916666666669</v>
      </c>
    </row>
    <row r="1462" spans="1:3" x14ac:dyDescent="0.3">
      <c r="A1462">
        <v>0.97399999999999998</v>
      </c>
      <c r="B1462">
        <v>0</v>
      </c>
      <c r="C1462">
        <v>26.010166666666667</v>
      </c>
    </row>
    <row r="1463" spans="1:3" x14ac:dyDescent="0.3">
      <c r="A1463">
        <v>0.96399999999999997</v>
      </c>
      <c r="B1463">
        <v>0</v>
      </c>
      <c r="C1463">
        <v>26.65433333333333</v>
      </c>
    </row>
    <row r="1464" spans="1:3" x14ac:dyDescent="0.3">
      <c r="A1464">
        <v>0.87900000000000011</v>
      </c>
      <c r="B1464">
        <v>0</v>
      </c>
      <c r="C1464">
        <v>18.2925</v>
      </c>
    </row>
    <row r="1465" spans="1:3" x14ac:dyDescent="0.3">
      <c r="A1465">
        <v>0.88300000000000001</v>
      </c>
      <c r="B1465">
        <v>0</v>
      </c>
      <c r="C1465">
        <v>16.310083333333335</v>
      </c>
    </row>
    <row r="1466" spans="1:3" x14ac:dyDescent="0.3">
      <c r="A1466">
        <v>0.93599999999999994</v>
      </c>
      <c r="B1466">
        <v>0</v>
      </c>
      <c r="C1466">
        <v>23.99358333333333</v>
      </c>
    </row>
    <row r="1467" spans="1:3" x14ac:dyDescent="0.3">
      <c r="A1467">
        <v>0.89999999999999991</v>
      </c>
      <c r="B1467">
        <v>0</v>
      </c>
      <c r="C1467">
        <v>23.184250000000002</v>
      </c>
    </row>
    <row r="1468" spans="1:3" x14ac:dyDescent="0.3">
      <c r="A1468">
        <v>0.89</v>
      </c>
      <c r="B1468">
        <v>0</v>
      </c>
      <c r="C1468">
        <v>17.410916666666665</v>
      </c>
    </row>
    <row r="1469" spans="1:3" x14ac:dyDescent="0.3">
      <c r="A1469">
        <v>1.1640000000000001</v>
      </c>
      <c r="B1469">
        <v>0</v>
      </c>
      <c r="C1469">
        <v>13.615249999999996</v>
      </c>
    </row>
    <row r="1470" spans="1:3" x14ac:dyDescent="0.3">
      <c r="A1470">
        <v>0.90899999999999981</v>
      </c>
      <c r="B1470">
        <v>0</v>
      </c>
      <c r="C1470">
        <v>14.080166666666663</v>
      </c>
    </row>
    <row r="1471" spans="1:3" x14ac:dyDescent="0.3">
      <c r="A1471">
        <v>0.76100000000000001</v>
      </c>
      <c r="B1471">
        <v>3.0000000000000001E-3</v>
      </c>
      <c r="C1471">
        <v>15.026166666666667</v>
      </c>
    </row>
    <row r="1472" spans="1:3" x14ac:dyDescent="0.3">
      <c r="A1472">
        <v>0.84199999999999986</v>
      </c>
      <c r="B1472">
        <v>0.51400000000000001</v>
      </c>
      <c r="C1472">
        <v>8.6282499999999995</v>
      </c>
    </row>
    <row r="1473" spans="1:3" x14ac:dyDescent="0.3">
      <c r="A1473">
        <v>3.2879999999999998</v>
      </c>
      <c r="B1473">
        <v>5.9179999999999993</v>
      </c>
      <c r="C1473">
        <v>12.029249999999999</v>
      </c>
    </row>
    <row r="1474" spans="1:3" x14ac:dyDescent="0.3">
      <c r="A1474">
        <v>6.4670000000000005</v>
      </c>
      <c r="B1474">
        <v>12.202999999999999</v>
      </c>
      <c r="C1474">
        <v>16.040333333333333</v>
      </c>
    </row>
    <row r="1475" spans="1:3" x14ac:dyDescent="0.3">
      <c r="A1475">
        <v>9.1939999999999991</v>
      </c>
      <c r="B1475">
        <v>16.521999999999998</v>
      </c>
      <c r="C1475">
        <v>15.394</v>
      </c>
    </row>
    <row r="1476" spans="1:3" x14ac:dyDescent="0.3">
      <c r="A1476">
        <v>11.085000000000001</v>
      </c>
      <c r="B1476">
        <v>21.268000000000001</v>
      </c>
      <c r="C1476">
        <v>18.24133333333333</v>
      </c>
    </row>
    <row r="1477" spans="1:3" x14ac:dyDescent="0.3">
      <c r="A1477">
        <v>12.251000000000001</v>
      </c>
      <c r="B1477">
        <v>23.815999999999999</v>
      </c>
      <c r="C1477">
        <v>21.839916666666671</v>
      </c>
    </row>
    <row r="1478" spans="1:3" x14ac:dyDescent="0.3">
      <c r="A1478">
        <v>12.862</v>
      </c>
      <c r="B1478">
        <v>24.873000000000001</v>
      </c>
      <c r="C1478">
        <v>22.706666666666667</v>
      </c>
    </row>
    <row r="1479" spans="1:3" x14ac:dyDescent="0.3">
      <c r="A1479">
        <v>12.738</v>
      </c>
      <c r="B1479">
        <v>24.589999999999996</v>
      </c>
      <c r="C1479">
        <v>22.273083333333336</v>
      </c>
    </row>
    <row r="1480" spans="1:3" x14ac:dyDescent="0.3">
      <c r="A1480">
        <v>11.789</v>
      </c>
      <c r="B1480">
        <v>22.743000000000002</v>
      </c>
      <c r="C1480">
        <v>34.689416666666666</v>
      </c>
    </row>
    <row r="1481" spans="1:3" x14ac:dyDescent="0.3">
      <c r="A1481">
        <v>10.901</v>
      </c>
      <c r="B1481">
        <v>20.843</v>
      </c>
      <c r="C1481">
        <v>25.978083333333334</v>
      </c>
    </row>
    <row r="1482" spans="1:3" x14ac:dyDescent="0.3">
      <c r="A1482">
        <v>8.9269999999999996</v>
      </c>
      <c r="B1482">
        <v>16.960999999999999</v>
      </c>
      <c r="C1482">
        <v>22.776083333333332</v>
      </c>
    </row>
    <row r="1483" spans="1:3" x14ac:dyDescent="0.3">
      <c r="A1483">
        <v>5.8989999999999991</v>
      </c>
      <c r="B1483">
        <v>10.707000000000001</v>
      </c>
      <c r="C1483">
        <v>27.234916666666663</v>
      </c>
    </row>
    <row r="1484" spans="1:3" x14ac:dyDescent="0.3">
      <c r="A1484">
        <v>2.1029999999999998</v>
      </c>
      <c r="B1484">
        <v>2.7309999999999999</v>
      </c>
      <c r="C1484">
        <v>24.587083333333329</v>
      </c>
    </row>
    <row r="1485" spans="1:3" x14ac:dyDescent="0.3">
      <c r="A1485">
        <v>3.1100000000000003</v>
      </c>
      <c r="B1485">
        <v>9.8000000000000004E-2</v>
      </c>
      <c r="C1485">
        <v>29.846333333333337</v>
      </c>
    </row>
    <row r="1486" spans="1:3" x14ac:dyDescent="0.3">
      <c r="A1486">
        <v>8.0780000000000012</v>
      </c>
      <c r="B1486">
        <v>0</v>
      </c>
      <c r="C1486">
        <v>32.657333333333334</v>
      </c>
    </row>
    <row r="1487" spans="1:3" x14ac:dyDescent="0.3">
      <c r="A1487">
        <v>7.048</v>
      </c>
      <c r="B1487">
        <v>0</v>
      </c>
      <c r="C1487">
        <v>25.728666666666665</v>
      </c>
    </row>
    <row r="1488" spans="1:3" x14ac:dyDescent="0.3">
      <c r="A1488">
        <v>6.89</v>
      </c>
      <c r="B1488">
        <v>0</v>
      </c>
      <c r="C1488">
        <v>17.218666666666667</v>
      </c>
    </row>
    <row r="1489" spans="1:3" x14ac:dyDescent="0.3">
      <c r="A1489">
        <v>2.113</v>
      </c>
      <c r="B1489">
        <v>0</v>
      </c>
      <c r="C1489">
        <v>20.573583333333332</v>
      </c>
    </row>
    <row r="1490" spans="1:3" x14ac:dyDescent="0.3">
      <c r="A1490">
        <v>0.90800000000000003</v>
      </c>
      <c r="B1490">
        <v>0</v>
      </c>
      <c r="C1490">
        <v>19.856916666666667</v>
      </c>
    </row>
    <row r="1491" spans="1:3" x14ac:dyDescent="0.3">
      <c r="A1491">
        <v>0.73799999999999999</v>
      </c>
      <c r="B1491">
        <v>0</v>
      </c>
      <c r="C1491">
        <v>12.269916666666669</v>
      </c>
    </row>
    <row r="1492" spans="1:3" x14ac:dyDescent="0.3">
      <c r="A1492">
        <v>0.85499999999999998</v>
      </c>
      <c r="B1492">
        <v>0</v>
      </c>
      <c r="C1492">
        <v>11.506416666666667</v>
      </c>
    </row>
    <row r="1493" spans="1:3" x14ac:dyDescent="0.3">
      <c r="A1493">
        <v>1.5760000000000001</v>
      </c>
      <c r="B1493">
        <v>0</v>
      </c>
      <c r="C1493">
        <v>12.840666666666669</v>
      </c>
    </row>
    <row r="1494" spans="1:3" x14ac:dyDescent="0.3">
      <c r="A1494">
        <v>4.2549999999999999</v>
      </c>
      <c r="B1494">
        <v>0</v>
      </c>
      <c r="C1494">
        <v>8.5206666666666671</v>
      </c>
    </row>
    <row r="1495" spans="1:3" x14ac:dyDescent="0.3">
      <c r="A1495">
        <v>1.4590000000000001</v>
      </c>
      <c r="B1495">
        <v>3.0000000000000001E-3</v>
      </c>
      <c r="C1495">
        <v>9.6180833333333329</v>
      </c>
    </row>
    <row r="1496" spans="1:3" x14ac:dyDescent="0.3">
      <c r="A1496">
        <v>0.94399999999999995</v>
      </c>
      <c r="B1496">
        <v>0.28500000000000003</v>
      </c>
      <c r="C1496">
        <v>8.0815000000000001</v>
      </c>
    </row>
    <row r="1497" spans="1:3" x14ac:dyDescent="0.3">
      <c r="A1497">
        <v>1.161</v>
      </c>
      <c r="B1497">
        <v>1.129</v>
      </c>
      <c r="C1497">
        <v>18.694666666666667</v>
      </c>
    </row>
    <row r="1498" spans="1:3" x14ac:dyDescent="0.3">
      <c r="A1498">
        <v>4.9130000000000003</v>
      </c>
      <c r="B1498">
        <v>6.3120000000000003</v>
      </c>
      <c r="C1498">
        <v>17.330833333333334</v>
      </c>
    </row>
    <row r="1499" spans="1:3" x14ac:dyDescent="0.3">
      <c r="A1499">
        <v>2.0840000000000001</v>
      </c>
      <c r="B1499">
        <v>3.282</v>
      </c>
      <c r="C1499">
        <v>21.746500000000001</v>
      </c>
    </row>
    <row r="1500" spans="1:3" x14ac:dyDescent="0.3">
      <c r="A1500">
        <v>4.3810000000000002</v>
      </c>
      <c r="B1500">
        <v>7.6780000000000008</v>
      </c>
      <c r="C1500">
        <v>26.982500000000002</v>
      </c>
    </row>
    <row r="1501" spans="1:3" x14ac:dyDescent="0.3">
      <c r="A1501">
        <v>4.9480000000000004</v>
      </c>
      <c r="B1501">
        <v>7.6889999999999992</v>
      </c>
      <c r="C1501">
        <v>25.52783333333333</v>
      </c>
    </row>
    <row r="1502" spans="1:3" x14ac:dyDescent="0.3">
      <c r="A1502">
        <v>5.97</v>
      </c>
      <c r="B1502">
        <v>10.383000000000001</v>
      </c>
      <c r="C1502">
        <v>22.265666666666672</v>
      </c>
    </row>
    <row r="1503" spans="1:3" x14ac:dyDescent="0.3">
      <c r="A1503">
        <v>5.5250000000000004</v>
      </c>
      <c r="B1503">
        <v>10.233999999999998</v>
      </c>
      <c r="C1503">
        <v>21.950083333333328</v>
      </c>
    </row>
    <row r="1504" spans="1:3" x14ac:dyDescent="0.3">
      <c r="A1504">
        <v>5.3159999999999998</v>
      </c>
      <c r="B1504">
        <v>9.9350000000000023</v>
      </c>
      <c r="C1504">
        <v>20.443583333333333</v>
      </c>
    </row>
    <row r="1505" spans="1:3" x14ac:dyDescent="0.3">
      <c r="A1505">
        <v>4.798</v>
      </c>
      <c r="B1505">
        <v>8.5399999999999991</v>
      </c>
      <c r="C1505">
        <v>22.294583333333332</v>
      </c>
    </row>
    <row r="1506" spans="1:3" x14ac:dyDescent="0.3">
      <c r="A1506">
        <v>3.5819999999999999</v>
      </c>
      <c r="B1506">
        <v>6.0049999999999999</v>
      </c>
      <c r="C1506">
        <v>25.765999999999995</v>
      </c>
    </row>
    <row r="1507" spans="1:3" x14ac:dyDescent="0.3">
      <c r="A1507">
        <v>3.0480000000000005</v>
      </c>
      <c r="B1507">
        <v>5.0270000000000001</v>
      </c>
      <c r="C1507">
        <v>26.218499999999995</v>
      </c>
    </row>
    <row r="1508" spans="1:3" x14ac:dyDescent="0.3">
      <c r="A1508">
        <v>1.4370000000000001</v>
      </c>
      <c r="B1508">
        <v>1.806</v>
      </c>
      <c r="C1508">
        <v>27.125833333333333</v>
      </c>
    </row>
    <row r="1509" spans="1:3" x14ac:dyDescent="0.3">
      <c r="A1509">
        <v>4.97</v>
      </c>
      <c r="B1509">
        <v>0.115</v>
      </c>
      <c r="C1509">
        <v>24.456666666666667</v>
      </c>
    </row>
    <row r="1510" spans="1:3" x14ac:dyDescent="0.3">
      <c r="A1510">
        <v>1.5029999999999999</v>
      </c>
      <c r="B1510">
        <v>0</v>
      </c>
      <c r="C1510">
        <v>23.492166666666666</v>
      </c>
    </row>
    <row r="1511" spans="1:3" x14ac:dyDescent="0.3">
      <c r="A1511">
        <v>0.90800000000000003</v>
      </c>
      <c r="B1511">
        <v>0</v>
      </c>
      <c r="C1511">
        <v>26.402500000000003</v>
      </c>
    </row>
    <row r="1512" spans="1:3" x14ac:dyDescent="0.3">
      <c r="A1512">
        <v>0.80599999999999994</v>
      </c>
      <c r="B1512">
        <v>0</v>
      </c>
      <c r="C1512">
        <v>17.90625</v>
      </c>
    </row>
    <row r="1513" spans="1:3" x14ac:dyDescent="0.3">
      <c r="A1513">
        <v>0.83800000000000008</v>
      </c>
      <c r="B1513">
        <v>0</v>
      </c>
      <c r="C1513">
        <v>17.228916666666667</v>
      </c>
    </row>
    <row r="1514" spans="1:3" x14ac:dyDescent="0.3">
      <c r="A1514">
        <v>0.8859999999999999</v>
      </c>
      <c r="B1514">
        <v>0</v>
      </c>
      <c r="C1514">
        <v>20.048833333333334</v>
      </c>
    </row>
    <row r="1515" spans="1:3" x14ac:dyDescent="0.3">
      <c r="A1515">
        <v>0.85299999999999998</v>
      </c>
      <c r="B1515">
        <v>0</v>
      </c>
      <c r="C1515">
        <v>19.38325</v>
      </c>
    </row>
    <row r="1516" spans="1:3" x14ac:dyDescent="0.3">
      <c r="A1516">
        <v>3.351</v>
      </c>
      <c r="B1516">
        <v>0</v>
      </c>
      <c r="C1516">
        <v>22.057583333333337</v>
      </c>
    </row>
    <row r="1517" spans="1:3" x14ac:dyDescent="0.3">
      <c r="A1517">
        <v>1.4689999999999999</v>
      </c>
      <c r="B1517">
        <v>0</v>
      </c>
      <c r="C1517">
        <v>20.190250000000002</v>
      </c>
    </row>
    <row r="1518" spans="1:3" x14ac:dyDescent="0.3">
      <c r="A1518">
        <v>4.3990000000000009</v>
      </c>
      <c r="B1518">
        <v>0</v>
      </c>
      <c r="C1518">
        <v>21.264500000000002</v>
      </c>
    </row>
    <row r="1519" spans="1:3" x14ac:dyDescent="0.3">
      <c r="A1519">
        <v>3.7829999999999999</v>
      </c>
      <c r="B1519">
        <v>0.47199999999999998</v>
      </c>
      <c r="C1519">
        <v>17.552083333333332</v>
      </c>
    </row>
    <row r="1520" spans="1:3" x14ac:dyDescent="0.3">
      <c r="A1520">
        <v>1.296</v>
      </c>
      <c r="B1520">
        <v>1.5020000000000002</v>
      </c>
      <c r="C1520">
        <v>19.415833333333335</v>
      </c>
    </row>
    <row r="1521" spans="1:3" x14ac:dyDescent="0.3">
      <c r="A1521">
        <v>2.3440000000000003</v>
      </c>
      <c r="B1521">
        <v>1.6099999999999999</v>
      </c>
      <c r="C1521">
        <v>24.459500000000002</v>
      </c>
    </row>
    <row r="1522" spans="1:3" x14ac:dyDescent="0.3">
      <c r="A1522">
        <v>4.4640000000000004</v>
      </c>
      <c r="B1522">
        <v>8.1129999999999995</v>
      </c>
      <c r="C1522">
        <v>22.811916666666665</v>
      </c>
    </row>
    <row r="1523" spans="1:3" x14ac:dyDescent="0.3">
      <c r="A1523">
        <v>4.774</v>
      </c>
      <c r="B1523">
        <v>8.7220000000000013</v>
      </c>
      <c r="C1523">
        <v>20.265083333333333</v>
      </c>
    </row>
    <row r="1524" spans="1:3" x14ac:dyDescent="0.3">
      <c r="A1524">
        <v>9.9770000000000003</v>
      </c>
      <c r="B1524">
        <v>17.940000000000001</v>
      </c>
      <c r="C1524">
        <v>26.430333333333337</v>
      </c>
    </row>
    <row r="1525" spans="1:3" x14ac:dyDescent="0.3">
      <c r="A1525">
        <v>11.695</v>
      </c>
      <c r="B1525">
        <v>21.465</v>
      </c>
      <c r="C1525">
        <v>26.779416666666666</v>
      </c>
    </row>
    <row r="1526" spans="1:3" x14ac:dyDescent="0.3">
      <c r="A1526">
        <v>12.326000000000001</v>
      </c>
      <c r="B1526">
        <v>23.311</v>
      </c>
      <c r="C1526">
        <v>24.589083333333331</v>
      </c>
    </row>
    <row r="1527" spans="1:3" x14ac:dyDescent="0.3">
      <c r="A1527">
        <v>12.287000000000001</v>
      </c>
      <c r="B1527">
        <v>23.514000000000003</v>
      </c>
      <c r="C1527">
        <v>24.628666666666671</v>
      </c>
    </row>
    <row r="1528" spans="1:3" x14ac:dyDescent="0.3">
      <c r="A1528">
        <v>11.844999999999999</v>
      </c>
      <c r="B1528">
        <v>23.001000000000001</v>
      </c>
      <c r="C1528">
        <v>27.612833333333331</v>
      </c>
    </row>
    <row r="1529" spans="1:3" x14ac:dyDescent="0.3">
      <c r="A1529">
        <v>10.643000000000001</v>
      </c>
      <c r="B1529">
        <v>20.449000000000002</v>
      </c>
      <c r="C1529">
        <v>26.671916666666664</v>
      </c>
    </row>
    <row r="1530" spans="1:3" x14ac:dyDescent="0.3">
      <c r="A1530">
        <v>8.6370000000000005</v>
      </c>
      <c r="B1530">
        <v>16.282999999999998</v>
      </c>
      <c r="C1530">
        <v>26.488</v>
      </c>
    </row>
    <row r="1531" spans="1:3" x14ac:dyDescent="0.3">
      <c r="A1531">
        <v>5.488999999999999</v>
      </c>
      <c r="B1531">
        <v>9.4350000000000005</v>
      </c>
      <c r="C1531">
        <v>28.351833333333335</v>
      </c>
    </row>
    <row r="1532" spans="1:3" x14ac:dyDescent="0.3">
      <c r="A1532">
        <v>4.22</v>
      </c>
      <c r="B1532">
        <v>1.6189999999999998</v>
      </c>
      <c r="C1532">
        <v>27.104416666666669</v>
      </c>
    </row>
    <row r="1533" spans="1:3" x14ac:dyDescent="0.3">
      <c r="A1533">
        <v>3.9319999999999999</v>
      </c>
      <c r="B1533">
        <v>6.7000000000000004E-2</v>
      </c>
      <c r="C1533">
        <v>33.745916666666666</v>
      </c>
    </row>
    <row r="1534" spans="1:3" x14ac:dyDescent="0.3">
      <c r="A1534">
        <v>2.6100000000000003</v>
      </c>
      <c r="B1534">
        <v>0</v>
      </c>
      <c r="C1534">
        <v>26.328416666666669</v>
      </c>
    </row>
    <row r="1535" spans="1:3" x14ac:dyDescent="0.3">
      <c r="A1535">
        <v>1.4770000000000001</v>
      </c>
      <c r="B1535">
        <v>0</v>
      </c>
      <c r="C1535">
        <v>24.704999999999998</v>
      </c>
    </row>
    <row r="1536" spans="1:3" x14ac:dyDescent="0.3">
      <c r="A1536">
        <v>1.214</v>
      </c>
      <c r="B1536">
        <v>0</v>
      </c>
      <c r="C1536">
        <v>19.338666666666665</v>
      </c>
    </row>
    <row r="1537" spans="1:3" x14ac:dyDescent="0.3">
      <c r="A1537">
        <v>1.0979999999999999</v>
      </c>
      <c r="B1537">
        <v>0</v>
      </c>
      <c r="C1537">
        <v>20.794333333333338</v>
      </c>
    </row>
    <row r="1538" spans="1:3" x14ac:dyDescent="0.3">
      <c r="A1538">
        <v>0.96099999999999997</v>
      </c>
      <c r="B1538">
        <v>0</v>
      </c>
      <c r="C1538">
        <v>25.392833333333328</v>
      </c>
    </row>
    <row r="1539" spans="1:3" x14ac:dyDescent="0.3">
      <c r="A1539">
        <v>0.97</v>
      </c>
      <c r="B1539">
        <v>0</v>
      </c>
      <c r="C1539">
        <v>20.611999999999998</v>
      </c>
    </row>
    <row r="1540" spans="1:3" x14ac:dyDescent="0.3">
      <c r="A1540">
        <v>0.879</v>
      </c>
      <c r="B1540">
        <v>0</v>
      </c>
      <c r="C1540">
        <v>19.362499999999994</v>
      </c>
    </row>
    <row r="1541" spans="1:3" x14ac:dyDescent="0.3">
      <c r="A1541">
        <v>1.44</v>
      </c>
      <c r="B1541">
        <v>0</v>
      </c>
      <c r="C1541">
        <v>18.251916666666666</v>
      </c>
    </row>
    <row r="1542" spans="1:3" x14ac:dyDescent="0.3">
      <c r="A1542">
        <v>10.196</v>
      </c>
      <c r="B1542">
        <v>0</v>
      </c>
      <c r="C1542">
        <v>16.923750000000002</v>
      </c>
    </row>
    <row r="1543" spans="1:3" x14ac:dyDescent="0.3">
      <c r="A1543">
        <v>3.375</v>
      </c>
      <c r="B1543">
        <v>6.3E-2</v>
      </c>
      <c r="C1543">
        <v>16.523666666666667</v>
      </c>
    </row>
    <row r="1544" spans="1:3" x14ac:dyDescent="0.3">
      <c r="A1544">
        <v>1.2890000000000001</v>
      </c>
      <c r="B1544">
        <v>0.66300000000000003</v>
      </c>
      <c r="C1544">
        <v>14.36458333333333</v>
      </c>
    </row>
    <row r="1545" spans="1:3" x14ac:dyDescent="0.3">
      <c r="A1545">
        <v>3.028</v>
      </c>
      <c r="B1545">
        <v>5.3559999999999999</v>
      </c>
      <c r="C1545">
        <v>15.226583333333332</v>
      </c>
    </row>
    <row r="1546" spans="1:3" x14ac:dyDescent="0.3">
      <c r="A1546">
        <v>5.8860000000000001</v>
      </c>
      <c r="B1546">
        <v>11.048999999999999</v>
      </c>
      <c r="C1546">
        <v>20.246833333333331</v>
      </c>
    </row>
    <row r="1547" spans="1:3" x14ac:dyDescent="0.3">
      <c r="A1547">
        <v>8.2149999999999999</v>
      </c>
      <c r="B1547">
        <v>15.734999999999999</v>
      </c>
      <c r="C1547">
        <v>22.328500000000002</v>
      </c>
    </row>
    <row r="1548" spans="1:3" x14ac:dyDescent="0.3">
      <c r="A1548">
        <v>9.9280000000000008</v>
      </c>
      <c r="B1548">
        <v>18.978000000000002</v>
      </c>
      <c r="C1548">
        <v>25.811583333333335</v>
      </c>
    </row>
    <row r="1549" spans="1:3" x14ac:dyDescent="0.3">
      <c r="A1549">
        <v>8.5439999999999987</v>
      </c>
      <c r="B1549">
        <v>15.457000000000001</v>
      </c>
      <c r="C1549">
        <v>26.808083333333332</v>
      </c>
    </row>
    <row r="1550" spans="1:3" x14ac:dyDescent="0.3">
      <c r="A1550">
        <v>9.4390000000000001</v>
      </c>
      <c r="B1550">
        <v>16.588000000000001</v>
      </c>
      <c r="C1550">
        <v>26.908833333333334</v>
      </c>
    </row>
    <row r="1551" spans="1:3" x14ac:dyDescent="0.3">
      <c r="A1551">
        <v>10.192</v>
      </c>
      <c r="B1551">
        <v>19.36</v>
      </c>
      <c r="C1551">
        <v>43.691749999999992</v>
      </c>
    </row>
    <row r="1552" spans="1:3" x14ac:dyDescent="0.3">
      <c r="A1552">
        <v>11.382</v>
      </c>
      <c r="B1552">
        <v>19.545000000000002</v>
      </c>
      <c r="C1552">
        <v>41.089000000000006</v>
      </c>
    </row>
    <row r="1553" spans="1:3" x14ac:dyDescent="0.3">
      <c r="A1553">
        <v>8.8120000000000012</v>
      </c>
      <c r="B1553">
        <v>12.67</v>
      </c>
      <c r="C1553">
        <v>35.451083333333337</v>
      </c>
    </row>
    <row r="1554" spans="1:3" x14ac:dyDescent="0.3">
      <c r="A1554">
        <v>6.0170000000000003</v>
      </c>
      <c r="B1554">
        <v>5.9300000000000006</v>
      </c>
      <c r="C1554">
        <v>38.443083333333341</v>
      </c>
    </row>
    <row r="1555" spans="1:3" x14ac:dyDescent="0.3">
      <c r="A1555">
        <v>2.9590000000000005</v>
      </c>
      <c r="B1555">
        <v>1.768</v>
      </c>
      <c r="C1555">
        <v>31.856333333333339</v>
      </c>
    </row>
    <row r="1556" spans="1:3" x14ac:dyDescent="0.3">
      <c r="A1556">
        <v>1.919</v>
      </c>
      <c r="B1556">
        <v>0.64400000000000002</v>
      </c>
      <c r="C1556">
        <v>30.665083333333332</v>
      </c>
    </row>
    <row r="1557" spans="1:3" x14ac:dyDescent="0.3">
      <c r="A1557">
        <v>1.0209999999999999</v>
      </c>
      <c r="B1557">
        <v>0</v>
      </c>
      <c r="C1557">
        <v>35.646583333333332</v>
      </c>
    </row>
    <row r="1558" spans="1:3" x14ac:dyDescent="0.3">
      <c r="A1558">
        <v>2.9019999999999997</v>
      </c>
      <c r="B1558">
        <v>0</v>
      </c>
      <c r="C1558">
        <v>25.076666666666664</v>
      </c>
    </row>
    <row r="1559" spans="1:3" x14ac:dyDescent="0.3">
      <c r="A1559">
        <v>1.9100000000000001</v>
      </c>
      <c r="B1559">
        <v>0</v>
      </c>
      <c r="C1559">
        <v>21.680500000000006</v>
      </c>
    </row>
    <row r="1560" spans="1:3" x14ac:dyDescent="0.3">
      <c r="A1560">
        <v>1.4730000000000001</v>
      </c>
      <c r="B1560">
        <v>0</v>
      </c>
      <c r="C1560">
        <v>17.894583333333333</v>
      </c>
    </row>
    <row r="1561" spans="1:3" x14ac:dyDescent="0.3">
      <c r="A1561">
        <v>1.246</v>
      </c>
      <c r="B1561">
        <v>0</v>
      </c>
      <c r="C1561">
        <v>20.778333333333332</v>
      </c>
    </row>
    <row r="1562" spans="1:3" x14ac:dyDescent="0.3">
      <c r="A1562">
        <v>1.0859999999999999</v>
      </c>
      <c r="B1562">
        <v>0</v>
      </c>
      <c r="C1562">
        <v>23.611666666666665</v>
      </c>
    </row>
    <row r="1563" spans="1:3" x14ac:dyDescent="0.3">
      <c r="A1563">
        <v>1.1509999999999998</v>
      </c>
      <c r="B1563">
        <v>0</v>
      </c>
      <c r="C1563">
        <v>20.605583333333332</v>
      </c>
    </row>
    <row r="1564" spans="1:3" x14ac:dyDescent="0.3">
      <c r="A1564">
        <v>1.0819999999999999</v>
      </c>
      <c r="B1564">
        <v>0</v>
      </c>
      <c r="C1564">
        <v>18.585750000000001</v>
      </c>
    </row>
    <row r="1565" spans="1:3" x14ac:dyDescent="0.3">
      <c r="A1565">
        <v>3.9349999999999996</v>
      </c>
      <c r="B1565">
        <v>0</v>
      </c>
      <c r="C1565">
        <v>15.206250000000002</v>
      </c>
    </row>
    <row r="1566" spans="1:3" x14ac:dyDescent="0.3">
      <c r="A1566">
        <v>3.831</v>
      </c>
      <c r="B1566">
        <v>0</v>
      </c>
      <c r="C1566">
        <v>17.229000000000003</v>
      </c>
    </row>
    <row r="1567" spans="1:3" x14ac:dyDescent="0.3">
      <c r="A1567">
        <v>1.071</v>
      </c>
      <c r="B1567">
        <v>0.183</v>
      </c>
      <c r="C1567">
        <v>17.968333333333337</v>
      </c>
    </row>
    <row r="1568" spans="1:3" x14ac:dyDescent="0.3">
      <c r="A1568">
        <v>1.2010000000000001</v>
      </c>
      <c r="B1568">
        <v>1.012</v>
      </c>
      <c r="C1568">
        <v>21.071750000000002</v>
      </c>
    </row>
    <row r="1569" spans="1:3" x14ac:dyDescent="0.3">
      <c r="A1569">
        <v>3.0820000000000003</v>
      </c>
      <c r="B1569">
        <v>5.2140000000000004</v>
      </c>
      <c r="C1569">
        <v>22.67058333333333</v>
      </c>
    </row>
    <row r="1570" spans="1:3" x14ac:dyDescent="0.3">
      <c r="A1570">
        <v>4.1790000000000003</v>
      </c>
      <c r="B1570">
        <v>6.4309999999999992</v>
      </c>
      <c r="C1570">
        <v>21.559416666666667</v>
      </c>
    </row>
    <row r="1571" spans="1:3" x14ac:dyDescent="0.3">
      <c r="A1571">
        <v>4.3540000000000001</v>
      </c>
      <c r="B1571">
        <v>6.4909999999999997</v>
      </c>
      <c r="C1571">
        <v>22.28725</v>
      </c>
    </row>
    <row r="1572" spans="1:3" x14ac:dyDescent="0.3">
      <c r="A1572">
        <v>7.3209999999999997</v>
      </c>
      <c r="B1572">
        <v>12.062999999999999</v>
      </c>
      <c r="C1572">
        <v>25.539916666666667</v>
      </c>
    </row>
    <row r="1573" spans="1:3" x14ac:dyDescent="0.3">
      <c r="A1573">
        <v>8.0050000000000008</v>
      </c>
      <c r="B1573">
        <v>13.161</v>
      </c>
      <c r="C1573">
        <v>26.830916666666663</v>
      </c>
    </row>
    <row r="1574" spans="1:3" x14ac:dyDescent="0.3">
      <c r="A1574">
        <v>8.9179999999999993</v>
      </c>
      <c r="B1574">
        <v>15.36</v>
      </c>
      <c r="C1574">
        <v>30.210999999999999</v>
      </c>
    </row>
    <row r="1575" spans="1:3" x14ac:dyDescent="0.3">
      <c r="A1575">
        <v>8.0489999999999995</v>
      </c>
      <c r="B1575">
        <v>12.562000000000001</v>
      </c>
      <c r="C1575">
        <v>46.660083333333326</v>
      </c>
    </row>
    <row r="1576" spans="1:3" x14ac:dyDescent="0.3">
      <c r="A1576">
        <v>10.237</v>
      </c>
      <c r="B1576">
        <v>16.076000000000001</v>
      </c>
      <c r="C1576">
        <v>58.786416666666668</v>
      </c>
    </row>
    <row r="1577" spans="1:3" x14ac:dyDescent="0.3">
      <c r="A1577">
        <v>9.8470000000000013</v>
      </c>
      <c r="B1577">
        <v>16.091999999999999</v>
      </c>
      <c r="C1577">
        <v>59.664000000000016</v>
      </c>
    </row>
    <row r="1578" spans="1:3" x14ac:dyDescent="0.3">
      <c r="A1578">
        <v>4.7080000000000002</v>
      </c>
      <c r="B1578">
        <v>5.4820000000000002</v>
      </c>
      <c r="C1578">
        <v>33.235916666666668</v>
      </c>
    </row>
    <row r="1579" spans="1:3" x14ac:dyDescent="0.3">
      <c r="A1579">
        <v>2.431</v>
      </c>
      <c r="B1579">
        <v>0.61</v>
      </c>
      <c r="C1579">
        <v>30.123666666666665</v>
      </c>
    </row>
    <row r="1580" spans="1:3" x14ac:dyDescent="0.3">
      <c r="A1580">
        <v>5.0789999999999997</v>
      </c>
      <c r="B1580">
        <v>0</v>
      </c>
      <c r="C1580">
        <v>31.632750000000005</v>
      </c>
    </row>
    <row r="1581" spans="1:3" x14ac:dyDescent="0.3">
      <c r="A1581">
        <v>7.036999999999999</v>
      </c>
      <c r="B1581">
        <v>0</v>
      </c>
      <c r="C1581">
        <v>39.664749999999998</v>
      </c>
    </row>
    <row r="1582" spans="1:3" x14ac:dyDescent="0.3">
      <c r="A1582">
        <v>4.9480000000000004</v>
      </c>
      <c r="B1582">
        <v>0</v>
      </c>
      <c r="C1582">
        <v>37.974916666666665</v>
      </c>
    </row>
    <row r="1583" spans="1:3" x14ac:dyDescent="0.3">
      <c r="A1583">
        <v>1.7990000000000002</v>
      </c>
      <c r="B1583">
        <v>0</v>
      </c>
      <c r="C1583">
        <v>29.619833333333332</v>
      </c>
    </row>
    <row r="1584" spans="1:3" x14ac:dyDescent="0.3">
      <c r="A1584">
        <v>1.1800000000000002</v>
      </c>
      <c r="B1584">
        <v>0</v>
      </c>
      <c r="C1584">
        <v>29.118666666666666</v>
      </c>
    </row>
    <row r="1585" spans="1:3" x14ac:dyDescent="0.3">
      <c r="A1585">
        <v>1.1540000000000001</v>
      </c>
      <c r="B1585">
        <v>0</v>
      </c>
      <c r="C1585">
        <v>29.198416666666663</v>
      </c>
    </row>
    <row r="1586" spans="1:3" x14ac:dyDescent="0.3">
      <c r="A1586">
        <v>1.093</v>
      </c>
      <c r="B1586">
        <v>0</v>
      </c>
      <c r="C1586">
        <v>28.729833333333332</v>
      </c>
    </row>
    <row r="1587" spans="1:3" x14ac:dyDescent="0.3">
      <c r="A1587">
        <v>1.028</v>
      </c>
      <c r="B1587">
        <v>0</v>
      </c>
      <c r="C1587">
        <v>26.405666666666665</v>
      </c>
    </row>
    <row r="1588" spans="1:3" x14ac:dyDescent="0.3">
      <c r="A1588">
        <v>0.94399999999999995</v>
      </c>
      <c r="B1588">
        <v>0</v>
      </c>
      <c r="C1588">
        <v>24.159500000000005</v>
      </c>
    </row>
    <row r="1589" spans="1:3" x14ac:dyDescent="0.3">
      <c r="A1589">
        <v>1.4730000000000001</v>
      </c>
      <c r="B1589">
        <v>0</v>
      </c>
      <c r="C1589">
        <v>21.810583333333337</v>
      </c>
    </row>
    <row r="1590" spans="1:3" x14ac:dyDescent="0.3">
      <c r="A1590">
        <v>6.3019999999999996</v>
      </c>
      <c r="B1590">
        <v>0</v>
      </c>
      <c r="C1590">
        <v>20.981000000000002</v>
      </c>
    </row>
    <row r="1591" spans="1:3" x14ac:dyDescent="0.3">
      <c r="A1591">
        <v>5.3920000000000003</v>
      </c>
      <c r="B1591">
        <v>4.1000000000000002E-2</v>
      </c>
      <c r="C1591">
        <v>26.038250000000005</v>
      </c>
    </row>
    <row r="1592" spans="1:3" x14ac:dyDescent="0.3">
      <c r="A1592">
        <v>1.224</v>
      </c>
      <c r="B1592">
        <v>0.90799999999999992</v>
      </c>
      <c r="C1592">
        <v>24.268000000000001</v>
      </c>
    </row>
    <row r="1593" spans="1:3" x14ac:dyDescent="0.3">
      <c r="A1593">
        <v>2.706</v>
      </c>
      <c r="B1593">
        <v>3.6739999999999999</v>
      </c>
      <c r="C1593">
        <v>26.094250000000002</v>
      </c>
    </row>
    <row r="1594" spans="1:3" x14ac:dyDescent="0.3">
      <c r="A1594">
        <v>5.2109999999999994</v>
      </c>
      <c r="B1594">
        <v>9.6810000000000009</v>
      </c>
      <c r="C1594">
        <v>27.283666666666665</v>
      </c>
    </row>
    <row r="1595" spans="1:3" x14ac:dyDescent="0.3">
      <c r="A1595">
        <v>5.5299999999999994</v>
      </c>
      <c r="B1595">
        <v>10.279</v>
      </c>
      <c r="C1595">
        <v>29.397916666666664</v>
      </c>
    </row>
    <row r="1596" spans="1:3" x14ac:dyDescent="0.3">
      <c r="A1596">
        <v>9.6319999999999997</v>
      </c>
      <c r="B1596">
        <v>17.076999999999998</v>
      </c>
      <c r="C1596">
        <v>30.95408333333334</v>
      </c>
    </row>
    <row r="1597" spans="1:3" x14ac:dyDescent="0.3">
      <c r="A1597">
        <v>8.8149999999999995</v>
      </c>
      <c r="B1597">
        <v>13.872</v>
      </c>
      <c r="C1597">
        <v>36.6295</v>
      </c>
    </row>
    <row r="1598" spans="1:3" x14ac:dyDescent="0.3">
      <c r="A1598">
        <v>4.657</v>
      </c>
      <c r="B1598">
        <v>5.7029999999999994</v>
      </c>
      <c r="C1598">
        <v>37.287333333333329</v>
      </c>
    </row>
    <row r="1599" spans="1:3" x14ac:dyDescent="0.3">
      <c r="A1599">
        <v>2.2599999999999998</v>
      </c>
      <c r="B1599">
        <v>0</v>
      </c>
      <c r="C1599">
        <v>46.027749999999997</v>
      </c>
    </row>
    <row r="1600" spans="1:3" x14ac:dyDescent="0.3">
      <c r="A1600">
        <v>2.9489999999999998</v>
      </c>
      <c r="B1600">
        <v>0.36599999999999999</v>
      </c>
      <c r="C1600">
        <v>88.062416666666664</v>
      </c>
    </row>
    <row r="1601" spans="1:3" x14ac:dyDescent="0.3">
      <c r="A1601">
        <v>1.5629999999999997</v>
      </c>
      <c r="B1601">
        <v>1.74</v>
      </c>
      <c r="C1601">
        <v>40.600166666666667</v>
      </c>
    </row>
    <row r="1602" spans="1:3" x14ac:dyDescent="0.3">
      <c r="A1602">
        <v>1.7929999999999997</v>
      </c>
      <c r="B1602">
        <v>1.774</v>
      </c>
      <c r="C1602">
        <v>28.912416666666669</v>
      </c>
    </row>
    <row r="1603" spans="1:3" x14ac:dyDescent="0.3">
      <c r="A1603">
        <v>1.452</v>
      </c>
      <c r="B1603">
        <v>1.0860000000000001</v>
      </c>
      <c r="C1603">
        <v>28.041333333333338</v>
      </c>
    </row>
    <row r="1604" spans="1:3" x14ac:dyDescent="0.3">
      <c r="A1604">
        <v>0.96000000000000008</v>
      </c>
      <c r="B1604">
        <v>0.8580000000000001</v>
      </c>
      <c r="C1604">
        <v>29.230916666666662</v>
      </c>
    </row>
    <row r="1605" spans="1:3" x14ac:dyDescent="0.3">
      <c r="A1605">
        <v>1.8490000000000002</v>
      </c>
      <c r="B1605">
        <v>4.1000000000000002E-2</v>
      </c>
      <c r="C1605">
        <v>26.174333333333337</v>
      </c>
    </row>
    <row r="1606" spans="1:3" x14ac:dyDescent="0.3">
      <c r="A1606">
        <v>1.7239999999999998</v>
      </c>
      <c r="B1606">
        <v>0</v>
      </c>
      <c r="C1606">
        <v>27.273166666666665</v>
      </c>
    </row>
    <row r="1607" spans="1:3" x14ac:dyDescent="0.3">
      <c r="A1607">
        <v>0.89800000000000013</v>
      </c>
      <c r="B1607">
        <v>0</v>
      </c>
      <c r="C1607">
        <v>26.541749999999997</v>
      </c>
    </row>
    <row r="1608" spans="1:3" x14ac:dyDescent="0.3">
      <c r="A1608">
        <v>0.88800000000000001</v>
      </c>
      <c r="B1608">
        <v>0</v>
      </c>
      <c r="C1608">
        <v>26.508333333333329</v>
      </c>
    </row>
    <row r="1609" spans="1:3" x14ac:dyDescent="0.3">
      <c r="A1609">
        <v>0.77900000000000003</v>
      </c>
      <c r="B1609">
        <v>0</v>
      </c>
      <c r="C1609">
        <v>23.364999999999998</v>
      </c>
    </row>
    <row r="1610" spans="1:3" x14ac:dyDescent="0.3">
      <c r="A1610">
        <v>0.83699999999999997</v>
      </c>
      <c r="B1610">
        <v>0</v>
      </c>
      <c r="C1610">
        <v>27.950583333333331</v>
      </c>
    </row>
    <row r="1611" spans="1:3" x14ac:dyDescent="0.3">
      <c r="A1611">
        <v>0.89400000000000013</v>
      </c>
      <c r="B1611">
        <v>0</v>
      </c>
      <c r="C1611">
        <v>23.441749999999999</v>
      </c>
    </row>
    <row r="1612" spans="1:3" x14ac:dyDescent="0.3">
      <c r="A1612">
        <v>0.84</v>
      </c>
      <c r="B1612">
        <v>0</v>
      </c>
      <c r="C1612">
        <v>22.366083333333336</v>
      </c>
    </row>
    <row r="1613" spans="1:3" x14ac:dyDescent="0.3">
      <c r="A1613">
        <v>3.5940000000000003</v>
      </c>
      <c r="B1613">
        <v>0</v>
      </c>
      <c r="C1613">
        <v>22.196166666666667</v>
      </c>
    </row>
    <row r="1614" spans="1:3" x14ac:dyDescent="0.3">
      <c r="A1614">
        <v>7.7210000000000001</v>
      </c>
      <c r="B1614">
        <v>0</v>
      </c>
      <c r="C1614">
        <v>22.591833333333337</v>
      </c>
    </row>
    <row r="1615" spans="1:3" x14ac:dyDescent="0.3">
      <c r="A1615">
        <v>1.173</v>
      </c>
      <c r="B1615">
        <v>0.156</v>
      </c>
      <c r="C1615">
        <v>22.864666666666668</v>
      </c>
    </row>
    <row r="1616" spans="1:3" x14ac:dyDescent="0.3">
      <c r="A1616">
        <v>2.5980000000000003</v>
      </c>
      <c r="B1616">
        <v>0.97100000000000009</v>
      </c>
      <c r="C1616">
        <v>21.412416666666669</v>
      </c>
    </row>
    <row r="1617" spans="1:3" x14ac:dyDescent="0.3">
      <c r="A1617">
        <v>2.7050000000000001</v>
      </c>
      <c r="B1617">
        <v>3.952</v>
      </c>
      <c r="C1617">
        <v>17.398500000000002</v>
      </c>
    </row>
    <row r="1618" spans="1:3" x14ac:dyDescent="0.3">
      <c r="A1618">
        <v>2.6880000000000002</v>
      </c>
      <c r="B1618">
        <v>4.4450000000000003</v>
      </c>
      <c r="C1618">
        <v>11.000416666666666</v>
      </c>
    </row>
    <row r="1619" spans="1:3" x14ac:dyDescent="0.3">
      <c r="A1619">
        <v>5.4660000000000002</v>
      </c>
      <c r="B1619">
        <v>10.120000000000001</v>
      </c>
      <c r="C1619">
        <v>16.518916666666669</v>
      </c>
    </row>
    <row r="1620" spans="1:3" x14ac:dyDescent="0.3">
      <c r="A1620">
        <v>7.5990000000000002</v>
      </c>
      <c r="B1620">
        <v>14.541999999999998</v>
      </c>
      <c r="C1620">
        <v>17.289750000000002</v>
      </c>
    </row>
    <row r="1621" spans="1:3" x14ac:dyDescent="0.3">
      <c r="A1621">
        <v>11.164</v>
      </c>
      <c r="B1621">
        <v>21.442</v>
      </c>
      <c r="C1621">
        <v>18.583833333333335</v>
      </c>
    </row>
    <row r="1622" spans="1:3" x14ac:dyDescent="0.3">
      <c r="A1622">
        <v>10.941000000000001</v>
      </c>
      <c r="B1622">
        <v>20.983000000000001</v>
      </c>
      <c r="C1622">
        <v>20.69316666666667</v>
      </c>
    </row>
    <row r="1623" spans="1:3" x14ac:dyDescent="0.3">
      <c r="A1623">
        <v>11.738</v>
      </c>
      <c r="B1623">
        <v>22.457999999999998</v>
      </c>
      <c r="C1623">
        <v>20.853583333333336</v>
      </c>
    </row>
    <row r="1624" spans="1:3" x14ac:dyDescent="0.3">
      <c r="A1624">
        <v>12.16</v>
      </c>
      <c r="B1624">
        <v>23.602999999999998</v>
      </c>
      <c r="C1624">
        <v>21.038916666666662</v>
      </c>
    </row>
    <row r="1625" spans="1:3" x14ac:dyDescent="0.3">
      <c r="A1625">
        <v>9.0470000000000006</v>
      </c>
      <c r="B1625">
        <v>17.475000000000001</v>
      </c>
      <c r="C1625">
        <v>19.546666666666663</v>
      </c>
    </row>
    <row r="1626" spans="1:3" x14ac:dyDescent="0.3">
      <c r="A1626">
        <v>8.7720000000000002</v>
      </c>
      <c r="B1626">
        <v>16.488</v>
      </c>
      <c r="C1626">
        <v>21.779750000000003</v>
      </c>
    </row>
    <row r="1627" spans="1:3" x14ac:dyDescent="0.3">
      <c r="A1627">
        <v>5.4889999999999999</v>
      </c>
      <c r="B1627">
        <v>9.9150000000000009</v>
      </c>
      <c r="C1627">
        <v>23.504999999999999</v>
      </c>
    </row>
    <row r="1628" spans="1:3" x14ac:dyDescent="0.3">
      <c r="A1628">
        <v>1.24</v>
      </c>
      <c r="B1628">
        <v>1.4290000000000003</v>
      </c>
      <c r="C1628">
        <v>26.575416666666666</v>
      </c>
    </row>
    <row r="1629" spans="1:3" x14ac:dyDescent="0.3">
      <c r="A1629">
        <v>3.5549999999999997</v>
      </c>
      <c r="B1629">
        <v>7.1999999999999995E-2</v>
      </c>
      <c r="C1629">
        <v>24.429083333333335</v>
      </c>
    </row>
    <row r="1630" spans="1:3" x14ac:dyDescent="0.3">
      <c r="A1630">
        <v>5.218</v>
      </c>
      <c r="B1630">
        <v>0</v>
      </c>
      <c r="C1630">
        <v>24.669749999999997</v>
      </c>
    </row>
    <row r="1631" spans="1:3" x14ac:dyDescent="0.3">
      <c r="A1631">
        <v>0.95799999999999996</v>
      </c>
      <c r="B1631">
        <v>0</v>
      </c>
      <c r="C1631">
        <v>23.833500000000001</v>
      </c>
    </row>
    <row r="1632" spans="1:3" x14ac:dyDescent="0.3">
      <c r="A1632">
        <v>0.78600000000000003</v>
      </c>
      <c r="B1632">
        <v>0</v>
      </c>
      <c r="C1632">
        <v>20.280833333333334</v>
      </c>
    </row>
    <row r="1633" spans="1:3" x14ac:dyDescent="0.3">
      <c r="A1633">
        <v>0.90600000000000014</v>
      </c>
      <c r="B1633">
        <v>0</v>
      </c>
      <c r="C1633">
        <v>20.331999999999997</v>
      </c>
    </row>
    <row r="1634" spans="1:3" x14ac:dyDescent="0.3">
      <c r="A1634">
        <v>0.82200000000000006</v>
      </c>
      <c r="B1634">
        <v>0</v>
      </c>
      <c r="C1634">
        <v>24.03833333333333</v>
      </c>
    </row>
    <row r="1635" spans="1:3" x14ac:dyDescent="0.3">
      <c r="A1635">
        <v>0.82499999999999996</v>
      </c>
      <c r="B1635">
        <v>0</v>
      </c>
      <c r="C1635">
        <v>21.99</v>
      </c>
    </row>
    <row r="1636" spans="1:3" x14ac:dyDescent="0.3">
      <c r="A1636">
        <v>3.4310000000000005</v>
      </c>
      <c r="B1636">
        <v>0</v>
      </c>
      <c r="C1636">
        <v>19.787000000000003</v>
      </c>
    </row>
    <row r="1637" spans="1:3" x14ac:dyDescent="0.3">
      <c r="A1637">
        <v>1.5599999999999998</v>
      </c>
      <c r="B1637">
        <v>0</v>
      </c>
      <c r="C1637">
        <v>18.787500000000001</v>
      </c>
    </row>
    <row r="1638" spans="1:3" x14ac:dyDescent="0.3">
      <c r="A1638">
        <v>1.6069999999999998</v>
      </c>
      <c r="B1638">
        <v>0</v>
      </c>
      <c r="C1638">
        <v>20.453083333333336</v>
      </c>
    </row>
    <row r="1639" spans="1:3" x14ac:dyDescent="0.3">
      <c r="A1639">
        <v>2.153</v>
      </c>
      <c r="B1639">
        <v>4.8000000000000001E-2</v>
      </c>
      <c r="C1639">
        <v>22.040916666666664</v>
      </c>
    </row>
    <row r="1640" spans="1:3" x14ac:dyDescent="0.3">
      <c r="A1640">
        <v>6.0049999999999999</v>
      </c>
      <c r="B1640">
        <v>0.96599999999999997</v>
      </c>
      <c r="C1640">
        <v>21.636416666666662</v>
      </c>
    </row>
    <row r="1641" spans="1:3" x14ac:dyDescent="0.3">
      <c r="A1641">
        <v>4.375</v>
      </c>
      <c r="B1641">
        <v>3.327</v>
      </c>
      <c r="C1641">
        <v>19.437166666666666</v>
      </c>
    </row>
    <row r="1642" spans="1:3" x14ac:dyDescent="0.3">
      <c r="A1642">
        <v>6.4429999999999996</v>
      </c>
      <c r="B1642">
        <v>8.9030000000000005</v>
      </c>
      <c r="C1642">
        <v>20.999750000000002</v>
      </c>
    </row>
    <row r="1643" spans="1:3" x14ac:dyDescent="0.3">
      <c r="A1643">
        <v>8.8780000000000001</v>
      </c>
      <c r="B1643">
        <v>15.503</v>
      </c>
      <c r="C1643">
        <v>19.595666666666663</v>
      </c>
    </row>
    <row r="1644" spans="1:3" x14ac:dyDescent="0.3">
      <c r="A1644">
        <v>10.658000000000001</v>
      </c>
      <c r="B1644">
        <v>19.687000000000001</v>
      </c>
      <c r="C1644">
        <v>20.604083333333335</v>
      </c>
    </row>
    <row r="1645" spans="1:3" x14ac:dyDescent="0.3">
      <c r="A1645">
        <v>11.984000000000002</v>
      </c>
      <c r="B1645">
        <v>23.013999999999999</v>
      </c>
      <c r="C1645">
        <v>21.383749999999996</v>
      </c>
    </row>
    <row r="1646" spans="1:3" x14ac:dyDescent="0.3">
      <c r="A1646">
        <v>12.42</v>
      </c>
      <c r="B1646">
        <v>24.123000000000001</v>
      </c>
      <c r="C1646">
        <v>20.993083333333335</v>
      </c>
    </row>
    <row r="1647" spans="1:3" x14ac:dyDescent="0.3">
      <c r="A1647">
        <v>12.166</v>
      </c>
      <c r="B1647">
        <v>23.448</v>
      </c>
      <c r="C1647">
        <v>22.15291666666667</v>
      </c>
    </row>
    <row r="1648" spans="1:3" x14ac:dyDescent="0.3">
      <c r="A1648">
        <v>11.343999999999999</v>
      </c>
      <c r="B1648">
        <v>21.892000000000003</v>
      </c>
      <c r="C1648">
        <v>21.578333333333333</v>
      </c>
    </row>
    <row r="1649" spans="1:3" x14ac:dyDescent="0.3">
      <c r="A1649">
        <v>10.016</v>
      </c>
      <c r="B1649">
        <v>16.060000000000002</v>
      </c>
      <c r="C1649">
        <v>20.943916666666667</v>
      </c>
    </row>
    <row r="1650" spans="1:3" x14ac:dyDescent="0.3">
      <c r="A1650">
        <v>7.4039999999999999</v>
      </c>
      <c r="B1650">
        <v>11.474</v>
      </c>
      <c r="C1650">
        <v>24.074583333333333</v>
      </c>
    </row>
    <row r="1651" spans="1:3" x14ac:dyDescent="0.3">
      <c r="A1651">
        <v>4.2270000000000003</v>
      </c>
      <c r="B1651">
        <v>7.6180000000000003</v>
      </c>
      <c r="C1651">
        <v>26.362750000000002</v>
      </c>
    </row>
    <row r="1652" spans="1:3" x14ac:dyDescent="0.3">
      <c r="A1652">
        <v>1.8329999999999997</v>
      </c>
      <c r="B1652">
        <v>1.605</v>
      </c>
      <c r="C1652">
        <v>23.95</v>
      </c>
    </row>
    <row r="1653" spans="1:3" x14ac:dyDescent="0.3">
      <c r="A1653">
        <v>3.984</v>
      </c>
      <c r="B1653">
        <v>4.2999999999999997E-2</v>
      </c>
      <c r="C1653">
        <v>25.919583333333332</v>
      </c>
    </row>
    <row r="1654" spans="1:3" x14ac:dyDescent="0.3">
      <c r="A1654">
        <v>6.8930000000000007</v>
      </c>
      <c r="B1654">
        <v>0</v>
      </c>
      <c r="C1654">
        <v>22.700500000000002</v>
      </c>
    </row>
    <row r="1655" spans="1:3" x14ac:dyDescent="0.3">
      <c r="A1655">
        <v>2.4250000000000003</v>
      </c>
      <c r="B1655">
        <v>0</v>
      </c>
      <c r="C1655">
        <v>22.040166666666668</v>
      </c>
    </row>
    <row r="1656" spans="1:3" x14ac:dyDescent="0.3">
      <c r="A1656">
        <v>0.92699999999999994</v>
      </c>
      <c r="B1656">
        <v>0</v>
      </c>
      <c r="C1656">
        <v>19.865249999999996</v>
      </c>
    </row>
    <row r="1657" spans="1:3" x14ac:dyDescent="0.3">
      <c r="A1657">
        <v>0.91999999999999993</v>
      </c>
      <c r="B1657">
        <v>0</v>
      </c>
      <c r="C1657">
        <v>19.576416666666667</v>
      </c>
    </row>
    <row r="1658" spans="1:3" x14ac:dyDescent="0.3">
      <c r="A1658">
        <v>0.85399999999999998</v>
      </c>
      <c r="B1658">
        <v>0</v>
      </c>
      <c r="C1658">
        <v>20.426166666666671</v>
      </c>
    </row>
    <row r="1659" spans="1:3" x14ac:dyDescent="0.3">
      <c r="A1659">
        <v>0.86699999999999999</v>
      </c>
      <c r="B1659">
        <v>0</v>
      </c>
      <c r="C1659">
        <v>20.214250000000003</v>
      </c>
    </row>
    <row r="1660" spans="1:3" x14ac:dyDescent="0.3">
      <c r="A1660">
        <v>4.141</v>
      </c>
      <c r="B1660">
        <v>0</v>
      </c>
      <c r="C1660">
        <v>19.715749999999996</v>
      </c>
    </row>
    <row r="1661" spans="1:3" x14ac:dyDescent="0.3">
      <c r="A1661">
        <v>0.97799999999999998</v>
      </c>
      <c r="B1661">
        <v>0</v>
      </c>
      <c r="C1661">
        <v>18.404</v>
      </c>
    </row>
    <row r="1662" spans="1:3" x14ac:dyDescent="0.3">
      <c r="A1662">
        <v>2.4279999999999999</v>
      </c>
      <c r="B1662">
        <v>0</v>
      </c>
      <c r="C1662">
        <v>17.499666666666666</v>
      </c>
    </row>
    <row r="1663" spans="1:3" x14ac:dyDescent="0.3">
      <c r="A1663">
        <v>6.0060000000000002</v>
      </c>
      <c r="B1663">
        <v>0.21600000000000003</v>
      </c>
      <c r="C1663">
        <v>19.168333333333333</v>
      </c>
    </row>
    <row r="1664" spans="1:3" x14ac:dyDescent="0.3">
      <c r="A1664">
        <v>1.2490000000000001</v>
      </c>
      <c r="B1664">
        <v>1.1379999999999999</v>
      </c>
      <c r="C1664">
        <v>17.260250000000003</v>
      </c>
    </row>
    <row r="1665" spans="1:3" x14ac:dyDescent="0.3">
      <c r="A1665">
        <v>3.1139999999999999</v>
      </c>
      <c r="B1665">
        <v>5.2210000000000001</v>
      </c>
      <c r="C1665">
        <v>23.843083333333329</v>
      </c>
    </row>
    <row r="1666" spans="1:3" x14ac:dyDescent="0.3">
      <c r="A1666">
        <v>6.1120000000000001</v>
      </c>
      <c r="B1666">
        <v>11.474</v>
      </c>
      <c r="C1666">
        <v>23.859416666666664</v>
      </c>
    </row>
    <row r="1667" spans="1:3" x14ac:dyDescent="0.3">
      <c r="A1667">
        <v>8.7780000000000005</v>
      </c>
      <c r="B1667">
        <v>16.891999999999999</v>
      </c>
      <c r="C1667">
        <v>23.538666666666668</v>
      </c>
    </row>
    <row r="1668" spans="1:3" x14ac:dyDescent="0.3">
      <c r="A1668">
        <v>10.6</v>
      </c>
      <c r="B1668">
        <v>17.962000000000003</v>
      </c>
      <c r="C1668">
        <v>21.146250000000002</v>
      </c>
    </row>
    <row r="1669" spans="1:3" x14ac:dyDescent="0.3">
      <c r="A1669">
        <v>11.684999999999999</v>
      </c>
      <c r="B1669">
        <v>22.318999999999999</v>
      </c>
      <c r="C1669">
        <v>20.649333333333335</v>
      </c>
    </row>
    <row r="1670" spans="1:3" x14ac:dyDescent="0.3">
      <c r="A1670">
        <v>12.452</v>
      </c>
      <c r="B1670">
        <v>22.990999999999996</v>
      </c>
      <c r="C1670">
        <v>11.639000000000001</v>
      </c>
    </row>
    <row r="1671" spans="1:3" x14ac:dyDescent="0.3">
      <c r="A1671">
        <v>12.508000000000001</v>
      </c>
      <c r="B1671">
        <v>24.015999999999998</v>
      </c>
      <c r="C1671">
        <v>27.323666666666664</v>
      </c>
    </row>
    <row r="1672" spans="1:3" x14ac:dyDescent="0.3">
      <c r="A1672">
        <v>11.847</v>
      </c>
      <c r="B1672">
        <v>22.919</v>
      </c>
      <c r="C1672">
        <v>32.247416666666659</v>
      </c>
    </row>
    <row r="1673" spans="1:3" x14ac:dyDescent="0.3">
      <c r="A1673">
        <v>10.379</v>
      </c>
      <c r="B1673">
        <v>19.93</v>
      </c>
      <c r="C1673">
        <v>26.176583333333337</v>
      </c>
    </row>
    <row r="1674" spans="1:3" x14ac:dyDescent="0.3">
      <c r="A1674">
        <v>7.918000000000001</v>
      </c>
      <c r="B1674">
        <v>14.997999999999999</v>
      </c>
      <c r="C1674">
        <v>28.708499999999997</v>
      </c>
    </row>
    <row r="1675" spans="1:3" x14ac:dyDescent="0.3">
      <c r="A1675">
        <v>4.3159999999999998</v>
      </c>
      <c r="B1675">
        <v>7.4139999999999997</v>
      </c>
      <c r="C1675">
        <v>28.300333333333338</v>
      </c>
    </row>
    <row r="1676" spans="1:3" x14ac:dyDescent="0.3">
      <c r="A1676">
        <v>2.1589999999999998</v>
      </c>
      <c r="B1676">
        <v>1.5110000000000001</v>
      </c>
      <c r="C1676">
        <v>27.682416666666668</v>
      </c>
    </row>
    <row r="1677" spans="1:3" x14ac:dyDescent="0.3">
      <c r="A1677">
        <v>3.6920000000000002</v>
      </c>
      <c r="B1677">
        <v>2.7E-2</v>
      </c>
      <c r="C1677">
        <v>29.890250000000005</v>
      </c>
    </row>
    <row r="1678" spans="1:3" x14ac:dyDescent="0.3">
      <c r="A1678">
        <v>0.86899999999999999</v>
      </c>
      <c r="B1678">
        <v>0</v>
      </c>
      <c r="C1678">
        <v>26.510750000000002</v>
      </c>
    </row>
    <row r="1679" spans="1:3" x14ac:dyDescent="0.3">
      <c r="A1679">
        <v>0.94799999999999995</v>
      </c>
      <c r="B1679">
        <v>0</v>
      </c>
      <c r="C1679">
        <v>27.124000000000006</v>
      </c>
    </row>
    <row r="1680" spans="1:3" x14ac:dyDescent="0.3">
      <c r="A1680">
        <v>1.3319999999999999</v>
      </c>
      <c r="B1680">
        <v>0</v>
      </c>
      <c r="C1680">
        <v>23.492666666666668</v>
      </c>
    </row>
    <row r="1681" spans="1:3" x14ac:dyDescent="0.3">
      <c r="A1681">
        <v>2.9839999999999995</v>
      </c>
      <c r="B1681">
        <v>0</v>
      </c>
      <c r="C1681">
        <v>22.733250000000002</v>
      </c>
    </row>
    <row r="1682" spans="1:3" x14ac:dyDescent="0.3">
      <c r="A1682">
        <v>0.89300000000000002</v>
      </c>
      <c r="B1682">
        <v>0</v>
      </c>
      <c r="C1682">
        <v>21.609166666666667</v>
      </c>
    </row>
    <row r="1683" spans="1:3" x14ac:dyDescent="0.3">
      <c r="A1683">
        <v>0.78999999999999992</v>
      </c>
      <c r="B1683">
        <v>0</v>
      </c>
      <c r="C1683">
        <v>19.950000000000003</v>
      </c>
    </row>
    <row r="1684" spans="1:3" x14ac:dyDescent="0.3">
      <c r="A1684">
        <v>0.97300000000000009</v>
      </c>
      <c r="B1684">
        <v>0</v>
      </c>
      <c r="C1684">
        <v>18.935583333333334</v>
      </c>
    </row>
    <row r="1685" spans="1:3" x14ac:dyDescent="0.3">
      <c r="A1685">
        <v>1.478</v>
      </c>
      <c r="B1685">
        <v>0</v>
      </c>
      <c r="C1685">
        <v>16.845499999999998</v>
      </c>
    </row>
    <row r="1686" spans="1:3" x14ac:dyDescent="0.3">
      <c r="A1686">
        <v>3.7629999999999999</v>
      </c>
      <c r="B1686">
        <v>0</v>
      </c>
      <c r="C1686">
        <v>19.231333333333335</v>
      </c>
    </row>
    <row r="1687" spans="1:3" x14ac:dyDescent="0.3">
      <c r="A1687">
        <v>3.6059999999999999</v>
      </c>
      <c r="B1687">
        <v>0.24</v>
      </c>
      <c r="C1687">
        <v>20.328333333333333</v>
      </c>
    </row>
    <row r="1688" spans="1:3" x14ac:dyDescent="0.3">
      <c r="A1688">
        <v>1.28</v>
      </c>
      <c r="B1688">
        <v>1.2110000000000001</v>
      </c>
      <c r="C1688">
        <v>18.291749999999997</v>
      </c>
    </row>
    <row r="1689" spans="1:3" x14ac:dyDescent="0.3">
      <c r="A1689">
        <v>3.5819999999999999</v>
      </c>
      <c r="B1689">
        <v>4.3559999999999999</v>
      </c>
      <c r="C1689">
        <v>18.857333333333333</v>
      </c>
    </row>
    <row r="1690" spans="1:3" x14ac:dyDescent="0.3">
      <c r="A1690">
        <v>5.524</v>
      </c>
      <c r="B1690">
        <v>8.9390000000000001</v>
      </c>
      <c r="C1690">
        <v>19.496666666666666</v>
      </c>
    </row>
    <row r="1691" spans="1:3" x14ac:dyDescent="0.3">
      <c r="A1691">
        <v>7.6269999999999998</v>
      </c>
      <c r="B1691">
        <v>14.064999999999998</v>
      </c>
      <c r="C1691">
        <v>24.453333333333337</v>
      </c>
    </row>
    <row r="1692" spans="1:3" x14ac:dyDescent="0.3">
      <c r="A1692">
        <v>10.236000000000001</v>
      </c>
      <c r="B1692">
        <v>19.739999999999998</v>
      </c>
      <c r="C1692">
        <v>26.312250000000002</v>
      </c>
    </row>
    <row r="1693" spans="1:3" x14ac:dyDescent="0.3">
      <c r="A1693">
        <v>11.659000000000001</v>
      </c>
      <c r="B1693">
        <v>22.295000000000002</v>
      </c>
      <c r="C1693">
        <v>32.197833333333328</v>
      </c>
    </row>
    <row r="1694" spans="1:3" x14ac:dyDescent="0.3">
      <c r="A1694">
        <v>12.271000000000001</v>
      </c>
      <c r="B1694">
        <v>23.405000000000001</v>
      </c>
      <c r="C1694">
        <v>32.088083333333337</v>
      </c>
    </row>
    <row r="1695" spans="1:3" x14ac:dyDescent="0.3">
      <c r="A1695">
        <v>12.161999999999999</v>
      </c>
      <c r="B1695">
        <v>23.493000000000002</v>
      </c>
      <c r="C1695">
        <v>35.406916666666667</v>
      </c>
    </row>
    <row r="1696" spans="1:3" x14ac:dyDescent="0.3">
      <c r="A1696">
        <v>11.488999999999999</v>
      </c>
      <c r="B1696">
        <v>22.067999999999998</v>
      </c>
      <c r="C1696">
        <v>35.31966666666667</v>
      </c>
    </row>
    <row r="1697" spans="1:3" x14ac:dyDescent="0.3">
      <c r="A1697">
        <v>10.385999999999999</v>
      </c>
      <c r="B1697">
        <v>19.948999999999998</v>
      </c>
      <c r="C1697">
        <v>35.491416666666659</v>
      </c>
    </row>
    <row r="1698" spans="1:3" x14ac:dyDescent="0.3">
      <c r="A1698">
        <v>8.1920000000000002</v>
      </c>
      <c r="B1698">
        <v>14.887</v>
      </c>
      <c r="C1698">
        <v>44.168333333333329</v>
      </c>
    </row>
    <row r="1699" spans="1:3" x14ac:dyDescent="0.3">
      <c r="A1699">
        <v>5.0259999999999998</v>
      </c>
      <c r="B1699">
        <v>7.5020000000000007</v>
      </c>
      <c r="C1699">
        <v>37.033166666666673</v>
      </c>
    </row>
    <row r="1700" spans="1:3" x14ac:dyDescent="0.3">
      <c r="A1700">
        <v>2.234</v>
      </c>
      <c r="B1700">
        <v>1.8809999999999998</v>
      </c>
      <c r="C1700">
        <v>40.125333333333337</v>
      </c>
    </row>
    <row r="1701" spans="1:3" x14ac:dyDescent="0.3">
      <c r="A1701">
        <v>4.2969999999999997</v>
      </c>
      <c r="B1701">
        <v>5.7000000000000002E-2</v>
      </c>
      <c r="C1701">
        <v>51.346583333333335</v>
      </c>
    </row>
    <row r="1702" spans="1:3" x14ac:dyDescent="0.3">
      <c r="A1702">
        <v>3.1040000000000005</v>
      </c>
      <c r="B1702">
        <v>0</v>
      </c>
      <c r="C1702">
        <v>34.068166666666663</v>
      </c>
    </row>
    <row r="1703" spans="1:3" x14ac:dyDescent="0.3">
      <c r="A1703">
        <v>0.87000000000000011</v>
      </c>
      <c r="B1703">
        <v>0</v>
      </c>
      <c r="C1703">
        <v>34.047666666666665</v>
      </c>
    </row>
    <row r="1704" spans="1:3" x14ac:dyDescent="0.3">
      <c r="A1704">
        <v>0.82699999999999996</v>
      </c>
      <c r="B1704">
        <v>0</v>
      </c>
      <c r="C1704">
        <v>28.984999999999999</v>
      </c>
    </row>
    <row r="1705" spans="1:3" x14ac:dyDescent="0.3">
      <c r="A1705">
        <v>0.76100000000000012</v>
      </c>
      <c r="B1705">
        <v>0</v>
      </c>
      <c r="C1705">
        <v>26.486999999999998</v>
      </c>
    </row>
    <row r="1706" spans="1:3" x14ac:dyDescent="0.3">
      <c r="A1706">
        <v>0.873</v>
      </c>
      <c r="B1706">
        <v>0</v>
      </c>
      <c r="C1706">
        <v>24.859833333333331</v>
      </c>
    </row>
    <row r="1707" spans="1:3" x14ac:dyDescent="0.3">
      <c r="A1707">
        <v>0.86299999999999999</v>
      </c>
      <c r="B1707">
        <v>0</v>
      </c>
      <c r="C1707">
        <v>22.183583333333335</v>
      </c>
    </row>
    <row r="1708" spans="1:3" x14ac:dyDescent="0.3">
      <c r="A1708">
        <v>0.83300000000000007</v>
      </c>
      <c r="B1708">
        <v>0</v>
      </c>
      <c r="C1708">
        <v>20.281416666666669</v>
      </c>
    </row>
    <row r="1709" spans="1:3" x14ac:dyDescent="0.3">
      <c r="A1709">
        <v>5.0470000000000006</v>
      </c>
      <c r="B1709">
        <v>0</v>
      </c>
      <c r="C1709">
        <v>19.589000000000002</v>
      </c>
    </row>
    <row r="1710" spans="1:3" x14ac:dyDescent="0.3">
      <c r="A1710">
        <v>7.0960000000000001</v>
      </c>
      <c r="B1710">
        <v>0</v>
      </c>
      <c r="C1710">
        <v>21.310166666666664</v>
      </c>
    </row>
    <row r="1711" spans="1:3" x14ac:dyDescent="0.3">
      <c r="A1711">
        <v>0.69700000000000006</v>
      </c>
      <c r="B1711">
        <v>0.31900000000000001</v>
      </c>
      <c r="C1711">
        <v>20.090583333333335</v>
      </c>
    </row>
    <row r="1712" spans="1:3" x14ac:dyDescent="0.3">
      <c r="A1712">
        <v>1.3279999999999998</v>
      </c>
      <c r="B1712">
        <v>1.9609999999999999</v>
      </c>
      <c r="C1712">
        <v>19.385416666666668</v>
      </c>
    </row>
    <row r="1713" spans="1:3" x14ac:dyDescent="0.3">
      <c r="A1713">
        <v>2.915</v>
      </c>
      <c r="B1713">
        <v>5.0920000000000005</v>
      </c>
      <c r="C1713">
        <v>19.712</v>
      </c>
    </row>
    <row r="1714" spans="1:3" x14ac:dyDescent="0.3">
      <c r="A1714">
        <v>4.4260000000000002</v>
      </c>
      <c r="B1714">
        <v>8.1269999999999989</v>
      </c>
      <c r="C1714">
        <v>25.974583333333339</v>
      </c>
    </row>
    <row r="1715" spans="1:3" x14ac:dyDescent="0.3">
      <c r="A1715">
        <v>3.4960000000000004</v>
      </c>
      <c r="B1715">
        <v>6.29</v>
      </c>
      <c r="C1715">
        <v>27.006</v>
      </c>
    </row>
    <row r="1716" spans="1:3" x14ac:dyDescent="0.3">
      <c r="A1716">
        <v>4.6019999999999994</v>
      </c>
      <c r="B1716">
        <v>8.5440000000000005</v>
      </c>
      <c r="C1716">
        <v>28.128833333333336</v>
      </c>
    </row>
    <row r="1717" spans="1:3" x14ac:dyDescent="0.3">
      <c r="A1717">
        <v>6.11</v>
      </c>
      <c r="B1717">
        <v>11.151</v>
      </c>
      <c r="C1717">
        <v>32.3675</v>
      </c>
    </row>
    <row r="1718" spans="1:3" x14ac:dyDescent="0.3">
      <c r="A1718">
        <v>5.4640000000000004</v>
      </c>
      <c r="B1718">
        <v>10.019</v>
      </c>
      <c r="C1718">
        <v>34.319333333333333</v>
      </c>
    </row>
    <row r="1719" spans="1:3" x14ac:dyDescent="0.3">
      <c r="A1719">
        <v>4.1289999999999996</v>
      </c>
      <c r="B1719">
        <v>7.5279999999999987</v>
      </c>
      <c r="C1719">
        <v>31.18075</v>
      </c>
    </row>
    <row r="1720" spans="1:3" x14ac:dyDescent="0.3">
      <c r="A1720">
        <v>4.6459999999999999</v>
      </c>
      <c r="B1720">
        <v>8.5010000000000012</v>
      </c>
      <c r="C1720">
        <v>31.795416666666668</v>
      </c>
    </row>
    <row r="1721" spans="1:3" x14ac:dyDescent="0.3">
      <c r="A1721">
        <v>5.0439999999999996</v>
      </c>
      <c r="B1721">
        <v>9.23</v>
      </c>
      <c r="C1721">
        <v>31.723416666666669</v>
      </c>
    </row>
    <row r="1722" spans="1:3" x14ac:dyDescent="0.3">
      <c r="A1722">
        <v>3.41</v>
      </c>
      <c r="B1722">
        <v>6.0180000000000007</v>
      </c>
      <c r="C1722">
        <v>31.726416666666665</v>
      </c>
    </row>
    <row r="1723" spans="1:3" x14ac:dyDescent="0.3">
      <c r="A1723">
        <v>1.6769999999999998</v>
      </c>
      <c r="B1723">
        <v>2.3940000000000001</v>
      </c>
      <c r="C1723">
        <v>29.78916666666667</v>
      </c>
    </row>
    <row r="1724" spans="1:3" x14ac:dyDescent="0.3">
      <c r="A1724">
        <v>2.3490000000000002</v>
      </c>
      <c r="B1724">
        <v>1.5669999999999999</v>
      </c>
      <c r="C1724">
        <v>26.889833333333328</v>
      </c>
    </row>
    <row r="1725" spans="1:3" x14ac:dyDescent="0.3">
      <c r="A1725">
        <v>3.6160000000000001</v>
      </c>
      <c r="B1725">
        <v>0</v>
      </c>
      <c r="C1725">
        <v>28.40091666666666</v>
      </c>
    </row>
    <row r="1726" spans="1:3" x14ac:dyDescent="0.3">
      <c r="A1726">
        <v>0.82400000000000007</v>
      </c>
      <c r="B1726">
        <v>0</v>
      </c>
      <c r="C1726">
        <v>29.650333333333336</v>
      </c>
    </row>
    <row r="1727" spans="1:3" x14ac:dyDescent="0.3">
      <c r="A1727">
        <v>0.89400000000000013</v>
      </c>
      <c r="B1727">
        <v>0</v>
      </c>
      <c r="C1727">
        <v>23.976250000000004</v>
      </c>
    </row>
    <row r="1728" spans="1:3" x14ac:dyDescent="0.3">
      <c r="A1728">
        <v>0.88700000000000001</v>
      </c>
      <c r="B1728">
        <v>0</v>
      </c>
      <c r="C1728">
        <v>13.186250000000001</v>
      </c>
    </row>
    <row r="1729" spans="1:3" x14ac:dyDescent="0.3">
      <c r="A1729">
        <v>0.80900000000000005</v>
      </c>
      <c r="B1729">
        <v>0</v>
      </c>
      <c r="C1729">
        <v>25.511583333333334</v>
      </c>
    </row>
    <row r="1730" spans="1:3" x14ac:dyDescent="0.3">
      <c r="A1730">
        <v>0.79499999999999993</v>
      </c>
      <c r="B1730">
        <v>0</v>
      </c>
      <c r="C1730">
        <v>25.422499999999999</v>
      </c>
    </row>
    <row r="1731" spans="1:3" x14ac:dyDescent="0.3">
      <c r="A1731">
        <v>0.873</v>
      </c>
      <c r="B1731">
        <v>0</v>
      </c>
      <c r="C1731">
        <v>20.2</v>
      </c>
    </row>
    <row r="1732" spans="1:3" x14ac:dyDescent="0.3">
      <c r="A1732">
        <v>0.874</v>
      </c>
      <c r="B1732">
        <v>0</v>
      </c>
      <c r="C1732">
        <v>19.543333333333333</v>
      </c>
    </row>
    <row r="1733" spans="1:3" x14ac:dyDescent="0.3">
      <c r="A1733">
        <v>3.7439999999999998</v>
      </c>
      <c r="B1733">
        <v>0</v>
      </c>
      <c r="C1733">
        <v>19.590583333333338</v>
      </c>
    </row>
    <row r="1734" spans="1:3" x14ac:dyDescent="0.3">
      <c r="A1734">
        <v>5.0810000000000004</v>
      </c>
      <c r="B1734">
        <v>0</v>
      </c>
      <c r="C1734">
        <v>19.43675</v>
      </c>
    </row>
    <row r="1735" spans="1:3" x14ac:dyDescent="0.3">
      <c r="A1735">
        <v>2.7509999999999994</v>
      </c>
      <c r="B1735">
        <v>0.08</v>
      </c>
      <c r="C1735">
        <v>19.135999999999999</v>
      </c>
    </row>
    <row r="1736" spans="1:3" x14ac:dyDescent="0.3">
      <c r="A1736">
        <v>0.95300000000000007</v>
      </c>
      <c r="B1736">
        <v>1.1520000000000001</v>
      </c>
      <c r="C1736">
        <v>19.869833333333329</v>
      </c>
    </row>
    <row r="1737" spans="1:3" x14ac:dyDescent="0.3">
      <c r="A1737">
        <v>2.3570000000000002</v>
      </c>
      <c r="B1737">
        <v>3.8090000000000002</v>
      </c>
      <c r="C1737">
        <v>21.405833333333334</v>
      </c>
    </row>
    <row r="1738" spans="1:3" x14ac:dyDescent="0.3">
      <c r="A1738">
        <v>2.3220000000000001</v>
      </c>
      <c r="B1738">
        <v>3.6940000000000004</v>
      </c>
      <c r="C1738">
        <v>22.769499999999997</v>
      </c>
    </row>
    <row r="1739" spans="1:3" x14ac:dyDescent="0.3">
      <c r="A1739">
        <v>2.7320000000000002</v>
      </c>
      <c r="B1739">
        <v>3.7679999999999998</v>
      </c>
      <c r="C1739">
        <v>23.238999999999994</v>
      </c>
    </row>
    <row r="1740" spans="1:3" x14ac:dyDescent="0.3">
      <c r="A1740">
        <v>1.9049999999999998</v>
      </c>
      <c r="B1740">
        <v>3.1470000000000002</v>
      </c>
      <c r="C1740">
        <v>21.827250000000003</v>
      </c>
    </row>
    <row r="1741" spans="1:3" x14ac:dyDescent="0.3">
      <c r="A1741">
        <v>2.5369999999999999</v>
      </c>
      <c r="B1741">
        <v>4.1499999999999995</v>
      </c>
      <c r="C1741">
        <v>16.803333333333331</v>
      </c>
    </row>
    <row r="1742" spans="1:3" x14ac:dyDescent="0.3">
      <c r="A1742">
        <v>4.798</v>
      </c>
      <c r="B1742">
        <v>8.83</v>
      </c>
      <c r="C1742">
        <v>26.431833333333326</v>
      </c>
    </row>
    <row r="1743" spans="1:3" x14ac:dyDescent="0.3">
      <c r="A1743">
        <v>7.78</v>
      </c>
      <c r="B1743">
        <v>14.969999999999999</v>
      </c>
      <c r="C1743">
        <v>29.130916666666668</v>
      </c>
    </row>
    <row r="1744" spans="1:3" x14ac:dyDescent="0.3">
      <c r="A1744">
        <v>3.8930000000000002</v>
      </c>
      <c r="B1744">
        <v>7.0139999999999993</v>
      </c>
      <c r="C1744">
        <v>29.53616666666667</v>
      </c>
    </row>
    <row r="1745" spans="1:3" x14ac:dyDescent="0.3">
      <c r="A1745">
        <v>1.548</v>
      </c>
      <c r="B1745">
        <v>1.6429999999999998</v>
      </c>
      <c r="C1745">
        <v>28.434166666666666</v>
      </c>
    </row>
    <row r="1746" spans="1:3" x14ac:dyDescent="0.3">
      <c r="A1746">
        <v>3.7069999999999999</v>
      </c>
      <c r="B1746">
        <v>5.1920000000000002</v>
      </c>
      <c r="C1746">
        <v>28.403999999999996</v>
      </c>
    </row>
    <row r="1747" spans="1:3" x14ac:dyDescent="0.3">
      <c r="A1747">
        <v>4.4390000000000001</v>
      </c>
      <c r="B1747">
        <v>7.1839999999999993</v>
      </c>
      <c r="C1747">
        <v>27.836249999999996</v>
      </c>
    </row>
    <row r="1748" spans="1:3" x14ac:dyDescent="0.3">
      <c r="A1748">
        <v>1.1419999999999999</v>
      </c>
      <c r="B1748">
        <v>0.71099999999999997</v>
      </c>
      <c r="C1748">
        <v>32.537916666666668</v>
      </c>
    </row>
    <row r="1749" spans="1:3" x14ac:dyDescent="0.3">
      <c r="A1749">
        <v>7.024</v>
      </c>
      <c r="B1749">
        <v>0</v>
      </c>
      <c r="C1749">
        <v>23.588749999999994</v>
      </c>
    </row>
    <row r="1750" spans="1:3" x14ac:dyDescent="0.3">
      <c r="A1750">
        <v>2.2920000000000003</v>
      </c>
      <c r="B1750">
        <v>0</v>
      </c>
      <c r="C1750">
        <v>21.608000000000001</v>
      </c>
    </row>
    <row r="1751" spans="1:3" x14ac:dyDescent="0.3">
      <c r="A1751">
        <v>0.78500000000000003</v>
      </c>
      <c r="B1751">
        <v>0</v>
      </c>
      <c r="C1751">
        <v>20.986333333333334</v>
      </c>
    </row>
    <row r="1752" spans="1:3" x14ac:dyDescent="0.3">
      <c r="A1752">
        <v>0.78099999999999992</v>
      </c>
      <c r="B1752">
        <v>0</v>
      </c>
      <c r="C1752">
        <v>19.6815</v>
      </c>
    </row>
    <row r="1753" spans="1:3" x14ac:dyDescent="0.3">
      <c r="A1753">
        <v>0.83499999999999996</v>
      </c>
      <c r="B1753">
        <v>0</v>
      </c>
      <c r="C1753">
        <v>21.972750000000001</v>
      </c>
    </row>
    <row r="1754" spans="1:3" x14ac:dyDescent="0.3">
      <c r="A1754">
        <v>0.86599999999999988</v>
      </c>
      <c r="B1754">
        <v>0</v>
      </c>
      <c r="C1754">
        <v>24.627916666666664</v>
      </c>
    </row>
    <row r="1755" spans="1:3" x14ac:dyDescent="0.3">
      <c r="A1755">
        <v>0.70500000000000007</v>
      </c>
      <c r="B1755">
        <v>0</v>
      </c>
      <c r="C1755">
        <v>24.949833333333331</v>
      </c>
    </row>
    <row r="1756" spans="1:3" x14ac:dyDescent="0.3">
      <c r="A1756">
        <v>3.6820000000000004</v>
      </c>
      <c r="B1756">
        <v>0</v>
      </c>
      <c r="C1756">
        <v>18.68075</v>
      </c>
    </row>
    <row r="1757" spans="1:3" x14ac:dyDescent="0.3">
      <c r="A1757">
        <v>4.1690000000000005</v>
      </c>
      <c r="B1757">
        <v>0</v>
      </c>
      <c r="C1757">
        <v>12.328583333333334</v>
      </c>
    </row>
    <row r="1758" spans="1:3" x14ac:dyDescent="0.3">
      <c r="A1758">
        <v>0.83199999999999996</v>
      </c>
      <c r="B1758">
        <v>0</v>
      </c>
      <c r="C1758">
        <v>11.629750000000001</v>
      </c>
    </row>
    <row r="1759" spans="1:3" x14ac:dyDescent="0.3">
      <c r="A1759">
        <v>0.7370000000000001</v>
      </c>
      <c r="B1759">
        <v>0.26300000000000001</v>
      </c>
      <c r="C1759">
        <v>15.536083333333336</v>
      </c>
    </row>
    <row r="1760" spans="1:3" x14ac:dyDescent="0.3">
      <c r="A1760">
        <v>0.88600000000000001</v>
      </c>
      <c r="B1760">
        <v>0.8580000000000001</v>
      </c>
      <c r="C1760">
        <v>19.310500000000001</v>
      </c>
    </row>
    <row r="1761" spans="1:3" x14ac:dyDescent="0.3">
      <c r="A1761">
        <v>2.8279999999999998</v>
      </c>
      <c r="B1761">
        <v>5.0190000000000001</v>
      </c>
      <c r="C1761">
        <v>21.235916666666665</v>
      </c>
    </row>
    <row r="1762" spans="1:3" x14ac:dyDescent="0.3">
      <c r="A1762">
        <v>6.0559999999999992</v>
      </c>
      <c r="B1762">
        <v>11.384</v>
      </c>
      <c r="C1762">
        <v>21.926000000000002</v>
      </c>
    </row>
    <row r="1763" spans="1:3" x14ac:dyDescent="0.3">
      <c r="A1763">
        <v>8.3349999999999991</v>
      </c>
      <c r="B1763">
        <v>15.965999999999999</v>
      </c>
      <c r="C1763">
        <v>24.519500000000004</v>
      </c>
    </row>
    <row r="1764" spans="1:3" x14ac:dyDescent="0.3">
      <c r="A1764">
        <v>10.584</v>
      </c>
      <c r="B1764">
        <v>20.62</v>
      </c>
      <c r="C1764">
        <v>26.732250000000004</v>
      </c>
    </row>
    <row r="1765" spans="1:3" x14ac:dyDescent="0.3">
      <c r="A1765">
        <v>11.795999999999999</v>
      </c>
      <c r="B1765">
        <v>22.913999999999998</v>
      </c>
      <c r="C1765">
        <v>24.648083333333332</v>
      </c>
    </row>
    <row r="1766" spans="1:3" x14ac:dyDescent="0.3">
      <c r="A1766">
        <v>12.352</v>
      </c>
      <c r="B1766">
        <v>23.971999999999998</v>
      </c>
      <c r="C1766">
        <v>22.674666666666667</v>
      </c>
    </row>
    <row r="1767" spans="1:3" x14ac:dyDescent="0.3">
      <c r="A1767">
        <v>12.304</v>
      </c>
      <c r="B1767">
        <v>23.824999999999999</v>
      </c>
      <c r="C1767">
        <v>29.835416666666664</v>
      </c>
    </row>
    <row r="1768" spans="1:3" x14ac:dyDescent="0.3">
      <c r="A1768">
        <v>11.798</v>
      </c>
      <c r="B1768">
        <v>23.088000000000001</v>
      </c>
      <c r="C1768">
        <v>27.945249999999998</v>
      </c>
    </row>
    <row r="1769" spans="1:3" x14ac:dyDescent="0.3">
      <c r="A1769">
        <v>10.49</v>
      </c>
      <c r="B1769">
        <v>19.786000000000001</v>
      </c>
      <c r="C1769">
        <v>30.445166666666665</v>
      </c>
    </row>
    <row r="1770" spans="1:3" x14ac:dyDescent="0.3">
      <c r="A1770">
        <v>8.5020000000000007</v>
      </c>
      <c r="B1770">
        <v>15.467000000000002</v>
      </c>
      <c r="C1770">
        <v>32.152250000000002</v>
      </c>
    </row>
    <row r="1771" spans="1:3" x14ac:dyDescent="0.3">
      <c r="A1771">
        <v>5.1559999999999997</v>
      </c>
      <c r="B1771">
        <v>7.9660000000000002</v>
      </c>
      <c r="C1771">
        <v>39.866833333333325</v>
      </c>
    </row>
    <row r="1772" spans="1:3" x14ac:dyDescent="0.3">
      <c r="A1772">
        <v>1.5530000000000002</v>
      </c>
      <c r="B1772">
        <v>1.4300000000000002</v>
      </c>
      <c r="C1772">
        <v>52.191000000000003</v>
      </c>
    </row>
    <row r="1773" spans="1:3" x14ac:dyDescent="0.3">
      <c r="A1773">
        <v>2.681</v>
      </c>
      <c r="B1773">
        <v>0</v>
      </c>
      <c r="C1773">
        <v>35.062916666666666</v>
      </c>
    </row>
    <row r="1774" spans="1:3" x14ac:dyDescent="0.3">
      <c r="A1774">
        <v>0.93500000000000005</v>
      </c>
      <c r="B1774">
        <v>0</v>
      </c>
      <c r="C1774">
        <v>29.113166666666668</v>
      </c>
    </row>
    <row r="1775" spans="1:3" x14ac:dyDescent="0.3">
      <c r="A1775">
        <v>0.87199999999999989</v>
      </c>
      <c r="B1775">
        <v>0</v>
      </c>
      <c r="C1775">
        <v>26.360166666666672</v>
      </c>
    </row>
    <row r="1776" spans="1:3" x14ac:dyDescent="0.3">
      <c r="A1776">
        <v>0.80199999999999994</v>
      </c>
      <c r="B1776">
        <v>0</v>
      </c>
      <c r="C1776">
        <v>27.332416666666663</v>
      </c>
    </row>
    <row r="1777" spans="1:3" x14ac:dyDescent="0.3">
      <c r="A1777">
        <v>0.96599999999999997</v>
      </c>
      <c r="B1777">
        <v>0</v>
      </c>
      <c r="C1777">
        <v>33.279166666666669</v>
      </c>
    </row>
    <row r="1778" spans="1:3" x14ac:dyDescent="0.3">
      <c r="A1778">
        <v>0.95599999999999996</v>
      </c>
      <c r="B1778">
        <v>0</v>
      </c>
      <c r="C1778">
        <v>30.82116666666667</v>
      </c>
    </row>
    <row r="1779" spans="1:3" x14ac:dyDescent="0.3">
      <c r="A1779">
        <v>0.90700000000000003</v>
      </c>
      <c r="B1779">
        <v>0</v>
      </c>
      <c r="C1779">
        <v>25.134833333333329</v>
      </c>
    </row>
    <row r="1780" spans="1:3" x14ac:dyDescent="0.3">
      <c r="A1780">
        <v>0.80699999999999994</v>
      </c>
      <c r="B1780">
        <v>0</v>
      </c>
      <c r="C1780">
        <v>21.52416666666667</v>
      </c>
    </row>
    <row r="1781" spans="1:3" x14ac:dyDescent="0.3">
      <c r="A1781">
        <v>1.123</v>
      </c>
      <c r="B1781">
        <v>0</v>
      </c>
      <c r="C1781">
        <v>24.212000000000003</v>
      </c>
    </row>
    <row r="1782" spans="1:3" x14ac:dyDescent="0.3">
      <c r="A1782">
        <v>3.2439999999999998</v>
      </c>
      <c r="B1782">
        <v>0</v>
      </c>
      <c r="C1782">
        <v>21.89916666666667</v>
      </c>
    </row>
    <row r="1783" spans="1:3" x14ac:dyDescent="0.3">
      <c r="A1783">
        <v>5.293000000000001</v>
      </c>
      <c r="B1783">
        <v>0.26</v>
      </c>
      <c r="C1783">
        <v>23.188916666666668</v>
      </c>
    </row>
    <row r="1784" spans="1:3" x14ac:dyDescent="0.3">
      <c r="A1784">
        <v>1.0860000000000001</v>
      </c>
      <c r="B1784">
        <v>0.66700000000000004</v>
      </c>
      <c r="C1784">
        <v>23.170749999999998</v>
      </c>
    </row>
    <row r="1785" spans="1:3" x14ac:dyDescent="0.3">
      <c r="A1785">
        <v>2.8959999999999999</v>
      </c>
      <c r="B1785">
        <v>4.9029999999999996</v>
      </c>
      <c r="C1785">
        <v>21.004333333333335</v>
      </c>
    </row>
    <row r="1786" spans="1:3" x14ac:dyDescent="0.3">
      <c r="A1786">
        <v>6.0789999999999997</v>
      </c>
      <c r="B1786">
        <v>11.375</v>
      </c>
      <c r="C1786">
        <v>23.382916666666663</v>
      </c>
    </row>
    <row r="1787" spans="1:3" x14ac:dyDescent="0.3">
      <c r="A1787">
        <v>8.7929999999999993</v>
      </c>
      <c r="B1787">
        <v>16.914000000000001</v>
      </c>
      <c r="C1787">
        <v>27.549833333333336</v>
      </c>
    </row>
    <row r="1788" spans="1:3" x14ac:dyDescent="0.3">
      <c r="A1788">
        <v>10.867999999999999</v>
      </c>
      <c r="B1788">
        <v>21.137</v>
      </c>
      <c r="C1788">
        <v>27.683333333333334</v>
      </c>
    </row>
    <row r="1789" spans="1:3" x14ac:dyDescent="0.3">
      <c r="A1789">
        <v>12.177</v>
      </c>
      <c r="B1789">
        <v>23.436</v>
      </c>
      <c r="C1789">
        <v>29.363</v>
      </c>
    </row>
    <row r="1790" spans="1:3" x14ac:dyDescent="0.3">
      <c r="A1790">
        <v>12.783000000000001</v>
      </c>
      <c r="B1790">
        <v>24.536999999999999</v>
      </c>
      <c r="C1790">
        <v>36.89008333333333</v>
      </c>
    </row>
    <row r="1791" spans="1:3" x14ac:dyDescent="0.3">
      <c r="A1791">
        <v>12.175000000000001</v>
      </c>
      <c r="B1791">
        <v>23.673000000000002</v>
      </c>
      <c r="C1791">
        <v>36.996500000000012</v>
      </c>
    </row>
    <row r="1792" spans="1:3" x14ac:dyDescent="0.3">
      <c r="A1792">
        <v>10.952999999999999</v>
      </c>
      <c r="B1792">
        <v>20.811</v>
      </c>
      <c r="C1792">
        <v>33.482250000000001</v>
      </c>
    </row>
    <row r="1793" spans="1:3" x14ac:dyDescent="0.3">
      <c r="A1793">
        <v>10.093999999999999</v>
      </c>
      <c r="B1793">
        <v>16.916</v>
      </c>
      <c r="C1793">
        <v>44.228833333333334</v>
      </c>
    </row>
    <row r="1794" spans="1:3" x14ac:dyDescent="0.3">
      <c r="A1794">
        <v>8.81</v>
      </c>
      <c r="B1794">
        <v>16.393999999999998</v>
      </c>
      <c r="C1794">
        <v>50.330249999999999</v>
      </c>
    </row>
    <row r="1795" spans="1:3" x14ac:dyDescent="0.3">
      <c r="A1795">
        <v>5.8239999999999998</v>
      </c>
      <c r="B1795">
        <v>9.8610000000000007</v>
      </c>
      <c r="C1795">
        <v>52.962000000000018</v>
      </c>
    </row>
    <row r="1796" spans="1:3" x14ac:dyDescent="0.3">
      <c r="A1796">
        <v>1.6179999999999999</v>
      </c>
      <c r="B1796">
        <v>2.1630000000000003</v>
      </c>
      <c r="C1796">
        <v>36.055</v>
      </c>
    </row>
    <row r="1797" spans="1:3" x14ac:dyDescent="0.3">
      <c r="A1797">
        <v>6.3230000000000004</v>
      </c>
      <c r="B1797">
        <v>0.12</v>
      </c>
      <c r="C1797">
        <v>39.243333333333332</v>
      </c>
    </row>
    <row r="1798" spans="1:3" x14ac:dyDescent="0.3">
      <c r="A1798">
        <v>7.1080000000000005</v>
      </c>
      <c r="B1798">
        <v>0</v>
      </c>
      <c r="C1798">
        <v>49.371416666666676</v>
      </c>
    </row>
    <row r="1799" spans="1:3" x14ac:dyDescent="0.3">
      <c r="A1799">
        <v>0.89900000000000002</v>
      </c>
      <c r="B1799">
        <v>0</v>
      </c>
      <c r="C1799">
        <v>74.871166666666667</v>
      </c>
    </row>
    <row r="1800" spans="1:3" x14ac:dyDescent="0.3">
      <c r="A1800">
        <v>0.89399999999999991</v>
      </c>
      <c r="B1800">
        <v>0</v>
      </c>
      <c r="C1800">
        <v>63.148999999999994</v>
      </c>
    </row>
    <row r="1801" spans="1:3" x14ac:dyDescent="0.3">
      <c r="A1801">
        <v>0.8839999999999999</v>
      </c>
      <c r="B1801">
        <v>0</v>
      </c>
      <c r="C1801">
        <v>27.514166666666668</v>
      </c>
    </row>
    <row r="1802" spans="1:3" x14ac:dyDescent="0.3">
      <c r="A1802">
        <v>0.82299999999999995</v>
      </c>
      <c r="B1802">
        <v>0</v>
      </c>
      <c r="C1802">
        <v>25.4145</v>
      </c>
    </row>
    <row r="1803" spans="1:3" x14ac:dyDescent="0.3">
      <c r="A1803">
        <v>0.91600000000000004</v>
      </c>
      <c r="B1803">
        <v>0</v>
      </c>
      <c r="C1803">
        <v>22.957416666666671</v>
      </c>
    </row>
    <row r="1804" spans="1:3" x14ac:dyDescent="0.3">
      <c r="A1804">
        <v>3.359</v>
      </c>
      <c r="B1804">
        <v>0</v>
      </c>
      <c r="C1804">
        <v>15.322083333333333</v>
      </c>
    </row>
    <row r="1805" spans="1:3" x14ac:dyDescent="0.3">
      <c r="A1805">
        <v>1.5100000000000002</v>
      </c>
      <c r="B1805">
        <v>0</v>
      </c>
      <c r="C1805">
        <v>21.509083333333333</v>
      </c>
    </row>
    <row r="1806" spans="1:3" x14ac:dyDescent="0.3">
      <c r="A1806">
        <v>2.3540000000000001</v>
      </c>
      <c r="B1806">
        <v>0</v>
      </c>
      <c r="C1806">
        <v>21.157333333333334</v>
      </c>
    </row>
    <row r="1807" spans="1:3" x14ac:dyDescent="0.3">
      <c r="A1807">
        <v>0.83300000000000007</v>
      </c>
      <c r="B1807">
        <v>8.0000000000000002E-3</v>
      </c>
      <c r="C1807">
        <v>23.532416666666666</v>
      </c>
    </row>
    <row r="1808" spans="1:3" x14ac:dyDescent="0.3">
      <c r="A1808">
        <v>0.96099999999999997</v>
      </c>
      <c r="B1808">
        <v>0.40900000000000003</v>
      </c>
      <c r="C1808">
        <v>20.123166666666666</v>
      </c>
    </row>
    <row r="1809" spans="1:3" x14ac:dyDescent="0.3">
      <c r="A1809">
        <v>2.9039999999999999</v>
      </c>
      <c r="B1809">
        <v>4.8</v>
      </c>
      <c r="C1809">
        <v>22.4755</v>
      </c>
    </row>
    <row r="1810" spans="1:3" x14ac:dyDescent="0.3">
      <c r="A1810">
        <v>6.1660000000000004</v>
      </c>
      <c r="B1810">
        <v>10.654999999999999</v>
      </c>
      <c r="C1810">
        <v>25.168416666666669</v>
      </c>
    </row>
    <row r="1811" spans="1:3" x14ac:dyDescent="0.3">
      <c r="A1811">
        <v>8.8629999999999995</v>
      </c>
      <c r="B1811">
        <v>15.469000000000001</v>
      </c>
      <c r="C1811">
        <v>25.649416666666667</v>
      </c>
    </row>
    <row r="1812" spans="1:3" x14ac:dyDescent="0.3">
      <c r="A1812">
        <v>10.945999999999998</v>
      </c>
      <c r="B1812">
        <v>20.893000000000001</v>
      </c>
      <c r="C1812">
        <v>28.943749999999998</v>
      </c>
    </row>
    <row r="1813" spans="1:3" x14ac:dyDescent="0.3">
      <c r="A1813">
        <v>12.193</v>
      </c>
      <c r="B1813">
        <v>23.498999999999999</v>
      </c>
      <c r="C1813">
        <v>32.076500000000003</v>
      </c>
    </row>
    <row r="1814" spans="1:3" x14ac:dyDescent="0.3">
      <c r="A1814">
        <v>12.683</v>
      </c>
      <c r="B1814">
        <v>24.41</v>
      </c>
      <c r="C1814">
        <v>26.488083333333336</v>
      </c>
    </row>
    <row r="1815" spans="1:3" x14ac:dyDescent="0.3">
      <c r="A1815">
        <v>11.157</v>
      </c>
      <c r="B1815">
        <v>21.071000000000002</v>
      </c>
      <c r="C1815">
        <v>27.535916666666669</v>
      </c>
    </row>
    <row r="1816" spans="1:3" x14ac:dyDescent="0.3">
      <c r="A1816">
        <v>10.075000000000001</v>
      </c>
      <c r="B1816">
        <v>18.943000000000001</v>
      </c>
      <c r="C1816">
        <v>32.348999999999997</v>
      </c>
    </row>
    <row r="1817" spans="1:3" x14ac:dyDescent="0.3">
      <c r="A1817">
        <v>9.5840000000000014</v>
      </c>
      <c r="B1817">
        <v>18.035</v>
      </c>
      <c r="C1817">
        <v>31.76125</v>
      </c>
    </row>
    <row r="1818" spans="1:3" x14ac:dyDescent="0.3">
      <c r="A1818">
        <v>7.5849999999999991</v>
      </c>
      <c r="B1818">
        <v>14.239000000000001</v>
      </c>
      <c r="C1818">
        <v>35.761749999999999</v>
      </c>
    </row>
    <row r="1819" spans="1:3" x14ac:dyDescent="0.3">
      <c r="A1819">
        <v>4.07</v>
      </c>
      <c r="B1819">
        <v>7.1589999999999989</v>
      </c>
      <c r="C1819">
        <v>43.162666666666667</v>
      </c>
    </row>
    <row r="1820" spans="1:3" x14ac:dyDescent="0.3">
      <c r="A1820">
        <v>1.7280000000000002</v>
      </c>
      <c r="B1820">
        <v>2.2000000000000002</v>
      </c>
      <c r="C1820">
        <v>36.447749999999999</v>
      </c>
    </row>
    <row r="1821" spans="1:3" x14ac:dyDescent="0.3">
      <c r="A1821">
        <v>3.891</v>
      </c>
      <c r="B1821">
        <v>2E-3</v>
      </c>
      <c r="C1821">
        <v>33.184083333333334</v>
      </c>
    </row>
    <row r="1822" spans="1:3" x14ac:dyDescent="0.3">
      <c r="A1822">
        <v>0.79200000000000004</v>
      </c>
      <c r="B1822">
        <v>0</v>
      </c>
      <c r="C1822">
        <v>28.088000000000005</v>
      </c>
    </row>
    <row r="1823" spans="1:3" x14ac:dyDescent="0.3">
      <c r="A1823">
        <v>0.90599999999999992</v>
      </c>
      <c r="B1823">
        <v>0</v>
      </c>
      <c r="C1823">
        <v>28.324000000000002</v>
      </c>
    </row>
    <row r="1824" spans="1:3" x14ac:dyDescent="0.3">
      <c r="A1824">
        <v>0.9</v>
      </c>
      <c r="B1824">
        <v>0</v>
      </c>
      <c r="C1824">
        <v>27.00491666666667</v>
      </c>
    </row>
    <row r="1825" spans="1:3" x14ac:dyDescent="0.3">
      <c r="A1825">
        <v>0.754</v>
      </c>
      <c r="B1825">
        <v>0</v>
      </c>
      <c r="C1825">
        <v>25.386833333333332</v>
      </c>
    </row>
    <row r="1826" spans="1:3" x14ac:dyDescent="0.3">
      <c r="A1826">
        <v>0.85899999999999999</v>
      </c>
      <c r="B1826">
        <v>0</v>
      </c>
      <c r="C1826">
        <v>19.148166666666668</v>
      </c>
    </row>
    <row r="1827" spans="1:3" x14ac:dyDescent="0.3">
      <c r="A1827">
        <v>0.85799999999999998</v>
      </c>
      <c r="B1827">
        <v>0</v>
      </c>
      <c r="C1827">
        <v>19.764166666666664</v>
      </c>
    </row>
    <row r="1828" spans="1:3" x14ac:dyDescent="0.3">
      <c r="A1828">
        <v>0.73199999999999998</v>
      </c>
      <c r="B1828">
        <v>0</v>
      </c>
      <c r="C1828">
        <v>12.539916666666665</v>
      </c>
    </row>
    <row r="1829" spans="1:3" x14ac:dyDescent="0.3">
      <c r="A1829">
        <v>5.1179999999999994</v>
      </c>
      <c r="B1829">
        <v>0</v>
      </c>
      <c r="C1829">
        <v>11.988416666666666</v>
      </c>
    </row>
    <row r="1830" spans="1:3" x14ac:dyDescent="0.3">
      <c r="A1830">
        <v>8.0689999999999991</v>
      </c>
      <c r="B1830">
        <v>0</v>
      </c>
      <c r="C1830">
        <v>13.494083333333334</v>
      </c>
    </row>
    <row r="1831" spans="1:3" x14ac:dyDescent="0.3">
      <c r="A1831">
        <v>1.516</v>
      </c>
      <c r="B1831">
        <v>0.59800000000000009</v>
      </c>
      <c r="C1831">
        <v>12.626083333333334</v>
      </c>
    </row>
    <row r="1832" spans="1:3" x14ac:dyDescent="0.3">
      <c r="A1832">
        <v>1.8460000000000001</v>
      </c>
      <c r="B1832">
        <v>2.5379999999999998</v>
      </c>
      <c r="C1832">
        <v>7.2983333333333329</v>
      </c>
    </row>
    <row r="1833" spans="1:3" x14ac:dyDescent="0.3">
      <c r="A1833">
        <v>2.6040000000000001</v>
      </c>
      <c r="B1833">
        <v>4.0730000000000004</v>
      </c>
      <c r="C1833">
        <v>16.851166666666664</v>
      </c>
    </row>
    <row r="1834" spans="1:3" x14ac:dyDescent="0.3">
      <c r="A1834">
        <v>4.4470000000000001</v>
      </c>
      <c r="B1834">
        <v>5.891</v>
      </c>
      <c r="C1834">
        <v>14.809416666666669</v>
      </c>
    </row>
    <row r="1835" spans="1:3" x14ac:dyDescent="0.3">
      <c r="A1835">
        <v>8.097999999999999</v>
      </c>
      <c r="B1835">
        <v>14.094000000000001</v>
      </c>
      <c r="C1835">
        <v>29.120583333333332</v>
      </c>
    </row>
    <row r="1836" spans="1:3" x14ac:dyDescent="0.3">
      <c r="A1836">
        <v>7.14</v>
      </c>
      <c r="B1836">
        <v>13.613</v>
      </c>
      <c r="C1836">
        <v>23.405416666666664</v>
      </c>
    </row>
    <row r="1837" spans="1:3" x14ac:dyDescent="0.3">
      <c r="A1837">
        <v>10.744</v>
      </c>
      <c r="B1837">
        <v>20.076999999999998</v>
      </c>
      <c r="C1837">
        <v>35.341666666666676</v>
      </c>
    </row>
    <row r="1838" spans="1:3" x14ac:dyDescent="0.3">
      <c r="A1838">
        <v>7.0749999999999993</v>
      </c>
      <c r="B1838">
        <v>13.236000000000001</v>
      </c>
      <c r="C1838">
        <v>26.986750000000004</v>
      </c>
    </row>
    <row r="1839" spans="1:3" x14ac:dyDescent="0.3">
      <c r="A1839">
        <v>4.641</v>
      </c>
      <c r="B1839">
        <v>8.3840000000000003</v>
      </c>
      <c r="C1839">
        <v>42.835583333333325</v>
      </c>
    </row>
    <row r="1840" spans="1:3" x14ac:dyDescent="0.3">
      <c r="A1840">
        <v>10.469999999999999</v>
      </c>
      <c r="B1840">
        <v>20.274000000000001</v>
      </c>
      <c r="C1840">
        <v>39.198833333333333</v>
      </c>
    </row>
    <row r="1841" spans="1:3" x14ac:dyDescent="0.3">
      <c r="A1841">
        <v>5.9660000000000002</v>
      </c>
      <c r="B1841">
        <v>10.445</v>
      </c>
      <c r="C1841">
        <v>40.801166666666667</v>
      </c>
    </row>
    <row r="1842" spans="1:3" x14ac:dyDescent="0.3">
      <c r="A1842">
        <v>3.3739999999999997</v>
      </c>
      <c r="B1842">
        <v>5.1920000000000002</v>
      </c>
      <c r="C1842">
        <v>76.405749999999998</v>
      </c>
    </row>
    <row r="1843" spans="1:3" x14ac:dyDescent="0.3">
      <c r="A1843">
        <v>3.1619999999999999</v>
      </c>
      <c r="B1843">
        <v>0.75399999999999989</v>
      </c>
      <c r="C1843">
        <v>183.39191666666662</v>
      </c>
    </row>
    <row r="1844" spans="1:3" x14ac:dyDescent="0.3">
      <c r="A1844">
        <v>3.7029999999999998</v>
      </c>
      <c r="B1844">
        <v>0.10299999999999999</v>
      </c>
      <c r="C1844">
        <v>51.55125000000001</v>
      </c>
    </row>
    <row r="1845" spans="1:3" x14ac:dyDescent="0.3">
      <c r="A1845">
        <v>1.8</v>
      </c>
      <c r="B1845">
        <v>0</v>
      </c>
      <c r="C1845">
        <v>41.734500000000004</v>
      </c>
    </row>
    <row r="1846" spans="1:3" x14ac:dyDescent="0.3">
      <c r="A1846">
        <v>1.204</v>
      </c>
      <c r="B1846">
        <v>0</v>
      </c>
      <c r="C1846">
        <v>37.470166666666671</v>
      </c>
    </row>
    <row r="1847" spans="1:3" x14ac:dyDescent="0.3">
      <c r="A1847">
        <v>1.1829999999999998</v>
      </c>
      <c r="B1847">
        <v>0</v>
      </c>
      <c r="C1847">
        <v>30.625333333333334</v>
      </c>
    </row>
    <row r="1848" spans="1:3" x14ac:dyDescent="0.3">
      <c r="A1848">
        <v>0.95899999999999996</v>
      </c>
      <c r="B1848">
        <v>0</v>
      </c>
      <c r="C1848">
        <v>46.802583333333352</v>
      </c>
    </row>
    <row r="1849" spans="1:3" x14ac:dyDescent="0.3">
      <c r="A1849">
        <v>1.0979999999999999</v>
      </c>
      <c r="B1849">
        <v>0</v>
      </c>
      <c r="C1849">
        <v>23.893249999999998</v>
      </c>
    </row>
    <row r="1850" spans="1:3" x14ac:dyDescent="0.3">
      <c r="A1850">
        <v>1.044</v>
      </c>
      <c r="B1850">
        <v>0</v>
      </c>
      <c r="C1850">
        <v>20.490083333333335</v>
      </c>
    </row>
    <row r="1851" spans="1:3" x14ac:dyDescent="0.3">
      <c r="A1851">
        <v>0.93799999999999994</v>
      </c>
      <c r="B1851">
        <v>0</v>
      </c>
      <c r="C1851">
        <v>17.453583333333331</v>
      </c>
    </row>
    <row r="1852" spans="1:3" x14ac:dyDescent="0.3">
      <c r="A1852">
        <v>0.92099999999999993</v>
      </c>
      <c r="B1852">
        <v>0</v>
      </c>
      <c r="C1852">
        <v>19.50075</v>
      </c>
    </row>
    <row r="1853" spans="1:3" x14ac:dyDescent="0.3">
      <c r="A1853">
        <v>2.3980000000000001</v>
      </c>
      <c r="B1853">
        <v>0</v>
      </c>
      <c r="C1853">
        <v>17.717249999999996</v>
      </c>
    </row>
    <row r="1854" spans="1:3" x14ac:dyDescent="0.3">
      <c r="A1854">
        <v>1.7150000000000001</v>
      </c>
      <c r="B1854">
        <v>0</v>
      </c>
      <c r="C1854">
        <v>20.75825</v>
      </c>
    </row>
    <row r="1855" spans="1:3" x14ac:dyDescent="0.3">
      <c r="A1855">
        <v>2.0220000000000002</v>
      </c>
      <c r="B1855">
        <v>0.2</v>
      </c>
      <c r="C1855">
        <v>21.007166666666667</v>
      </c>
    </row>
    <row r="1856" spans="1:3" x14ac:dyDescent="0.3">
      <c r="A1856">
        <v>2.9240000000000004</v>
      </c>
      <c r="B1856">
        <v>0.59200000000000008</v>
      </c>
      <c r="C1856">
        <v>17.078833333333332</v>
      </c>
    </row>
    <row r="1857" spans="1:3" x14ac:dyDescent="0.3">
      <c r="A1857">
        <v>2.3859999999999997</v>
      </c>
      <c r="B1857">
        <v>0.77600000000000002</v>
      </c>
      <c r="C1857">
        <v>19.411000000000001</v>
      </c>
    </row>
    <row r="1858" spans="1:3" x14ac:dyDescent="0.3">
      <c r="A1858">
        <v>2.6539999999999999</v>
      </c>
      <c r="B1858">
        <v>2.0579999999999998</v>
      </c>
      <c r="C1858">
        <v>20.142916666666668</v>
      </c>
    </row>
    <row r="1859" spans="1:3" x14ac:dyDescent="0.3">
      <c r="A1859">
        <v>7.2169999999999996</v>
      </c>
      <c r="B1859">
        <v>11.501999999999999</v>
      </c>
      <c r="C1859">
        <v>24.699249999999996</v>
      </c>
    </row>
    <row r="1860" spans="1:3" x14ac:dyDescent="0.3">
      <c r="A1860">
        <v>6.9559999999999995</v>
      </c>
      <c r="B1860">
        <v>11.754</v>
      </c>
      <c r="C1860">
        <v>30.134583333333328</v>
      </c>
    </row>
    <row r="1861" spans="1:3" x14ac:dyDescent="0.3">
      <c r="A1861">
        <v>2.9969999999999999</v>
      </c>
      <c r="B1861">
        <v>3.42</v>
      </c>
      <c r="C1861">
        <v>33.296833333333332</v>
      </c>
    </row>
    <row r="1862" spans="1:3" x14ac:dyDescent="0.3">
      <c r="A1862">
        <v>5.6310000000000002</v>
      </c>
      <c r="B1862">
        <v>8.9740000000000002</v>
      </c>
      <c r="C1862">
        <v>49.247083333333329</v>
      </c>
    </row>
    <row r="1863" spans="1:3" x14ac:dyDescent="0.3">
      <c r="A1863">
        <v>8.6639999999999997</v>
      </c>
      <c r="B1863">
        <v>15.451999999999998</v>
      </c>
      <c r="C1863">
        <v>36.502416666666669</v>
      </c>
    </row>
    <row r="1864" spans="1:3" x14ac:dyDescent="0.3">
      <c r="A1864">
        <v>4.218</v>
      </c>
      <c r="B1864">
        <v>7.2330000000000005</v>
      </c>
      <c r="C1864">
        <v>42.497750000000003</v>
      </c>
    </row>
    <row r="1865" spans="1:3" x14ac:dyDescent="0.3">
      <c r="A1865">
        <v>4.6769999999999996</v>
      </c>
      <c r="B1865">
        <v>3.6020000000000003</v>
      </c>
      <c r="C1865">
        <v>61.44133333333334</v>
      </c>
    </row>
    <row r="1866" spans="1:3" x14ac:dyDescent="0.3">
      <c r="A1866">
        <v>3.431</v>
      </c>
      <c r="B1866">
        <v>0.35299999999999998</v>
      </c>
      <c r="C1866">
        <v>67.200083333333339</v>
      </c>
    </row>
    <row r="1867" spans="1:3" x14ac:dyDescent="0.3">
      <c r="A1867">
        <v>1.1499999999999999</v>
      </c>
      <c r="B1867">
        <v>6.7000000000000004E-2</v>
      </c>
      <c r="C1867">
        <v>49.903750000000002</v>
      </c>
    </row>
    <row r="1868" spans="1:3" x14ac:dyDescent="0.3">
      <c r="A1868">
        <v>2.7450000000000001</v>
      </c>
      <c r="B1868">
        <v>0.17099999999999999</v>
      </c>
      <c r="C1868">
        <v>44.322583333333334</v>
      </c>
    </row>
    <row r="1869" spans="1:3" x14ac:dyDescent="0.3">
      <c r="A1869">
        <v>2.1459999999999999</v>
      </c>
      <c r="B1869">
        <v>0.12100000000000001</v>
      </c>
      <c r="C1869">
        <v>26.623833333333334</v>
      </c>
    </row>
    <row r="1870" spans="1:3" x14ac:dyDescent="0.3">
      <c r="A1870">
        <v>1.6559999999999999</v>
      </c>
      <c r="B1870">
        <v>0</v>
      </c>
      <c r="C1870">
        <v>26.09333333333333</v>
      </c>
    </row>
    <row r="1871" spans="1:3" x14ac:dyDescent="0.3">
      <c r="A1871">
        <v>1.4900000000000002</v>
      </c>
      <c r="B1871">
        <v>0</v>
      </c>
      <c r="C1871">
        <v>24.47508333333333</v>
      </c>
    </row>
    <row r="1872" spans="1:3" x14ac:dyDescent="0.3">
      <c r="A1872">
        <v>1.4410000000000001</v>
      </c>
      <c r="B1872">
        <v>0</v>
      </c>
      <c r="C1872">
        <v>19.37091666666667</v>
      </c>
    </row>
    <row r="1873" spans="1:3" x14ac:dyDescent="0.3">
      <c r="A1873">
        <v>1.37</v>
      </c>
      <c r="B1873">
        <v>0</v>
      </c>
      <c r="C1873">
        <v>18.853750000000002</v>
      </c>
    </row>
    <row r="1874" spans="1:3" x14ac:dyDescent="0.3">
      <c r="A1874">
        <v>1.375</v>
      </c>
      <c r="B1874">
        <v>0</v>
      </c>
      <c r="C1874">
        <v>19.075583333333331</v>
      </c>
    </row>
    <row r="1875" spans="1:3" x14ac:dyDescent="0.3">
      <c r="A1875">
        <v>1.351</v>
      </c>
      <c r="B1875">
        <v>0</v>
      </c>
      <c r="C1875">
        <v>15.733583333333334</v>
      </c>
    </row>
    <row r="1876" spans="1:3" x14ac:dyDescent="0.3">
      <c r="A1876">
        <v>1.4000000000000001</v>
      </c>
      <c r="B1876">
        <v>0</v>
      </c>
      <c r="C1876">
        <v>16.394166666666667</v>
      </c>
    </row>
    <row r="1877" spans="1:3" x14ac:dyDescent="0.3">
      <c r="A1877">
        <v>9.3010000000000002</v>
      </c>
      <c r="B1877">
        <v>0</v>
      </c>
      <c r="C1877">
        <v>15.682416666666667</v>
      </c>
    </row>
    <row r="1878" spans="1:3" x14ac:dyDescent="0.3">
      <c r="A1878">
        <v>8.9220000000000006</v>
      </c>
      <c r="B1878">
        <v>0</v>
      </c>
      <c r="C1878">
        <v>16.091500000000003</v>
      </c>
    </row>
    <row r="1879" spans="1:3" x14ac:dyDescent="0.3">
      <c r="A1879">
        <v>4.1870000000000003</v>
      </c>
      <c r="B1879">
        <v>0.50700000000000001</v>
      </c>
      <c r="C1879">
        <v>17.108999999999998</v>
      </c>
    </row>
    <row r="1880" spans="1:3" x14ac:dyDescent="0.3">
      <c r="A1880">
        <v>1.103</v>
      </c>
      <c r="B1880">
        <v>0.77800000000000002</v>
      </c>
      <c r="C1880">
        <v>20.996416666666665</v>
      </c>
    </row>
    <row r="1881" spans="1:3" x14ac:dyDescent="0.3">
      <c r="A1881">
        <v>1.944</v>
      </c>
      <c r="B1881">
        <v>1.028</v>
      </c>
      <c r="C1881">
        <v>20.538416666666663</v>
      </c>
    </row>
    <row r="1882" spans="1:3" x14ac:dyDescent="0.3">
      <c r="A1882">
        <v>2.4870000000000001</v>
      </c>
      <c r="B1882">
        <v>3.5569999999999999</v>
      </c>
      <c r="C1882">
        <v>20.426333333333336</v>
      </c>
    </row>
    <row r="1883" spans="1:3" x14ac:dyDescent="0.3">
      <c r="A1883">
        <v>4.13</v>
      </c>
      <c r="B1883">
        <v>7.2720000000000002</v>
      </c>
      <c r="C1883">
        <v>19.089083333333331</v>
      </c>
    </row>
    <row r="1884" spans="1:3" x14ac:dyDescent="0.3">
      <c r="A1884">
        <v>8.6059999999999999</v>
      </c>
      <c r="B1884">
        <v>16.268999999999998</v>
      </c>
      <c r="C1884">
        <v>27.190083333333337</v>
      </c>
    </row>
    <row r="1885" spans="1:3" x14ac:dyDescent="0.3">
      <c r="A1885">
        <v>11.745999999999999</v>
      </c>
      <c r="B1885">
        <v>22.325000000000003</v>
      </c>
      <c r="C1885">
        <v>28.419749999999997</v>
      </c>
    </row>
    <row r="1886" spans="1:3" x14ac:dyDescent="0.3">
      <c r="A1886">
        <v>12.212999999999999</v>
      </c>
      <c r="B1886">
        <v>23.934000000000001</v>
      </c>
      <c r="C1886">
        <v>32.331833333333336</v>
      </c>
    </row>
    <row r="1887" spans="1:3" x14ac:dyDescent="0.3">
      <c r="A1887">
        <v>11.525</v>
      </c>
      <c r="B1887">
        <v>22.097000000000001</v>
      </c>
      <c r="C1887">
        <v>28.237000000000005</v>
      </c>
    </row>
    <row r="1888" spans="1:3" x14ac:dyDescent="0.3">
      <c r="A1888">
        <v>10.018000000000001</v>
      </c>
      <c r="B1888">
        <v>18.157</v>
      </c>
      <c r="C1888">
        <v>38.364750000000008</v>
      </c>
    </row>
    <row r="1889" spans="1:3" x14ac:dyDescent="0.3">
      <c r="A1889">
        <v>9.2110000000000003</v>
      </c>
      <c r="B1889">
        <v>13.074999999999999</v>
      </c>
      <c r="C1889">
        <v>33.077500000000008</v>
      </c>
    </row>
    <row r="1890" spans="1:3" x14ac:dyDescent="0.3">
      <c r="A1890">
        <v>7.7080000000000002</v>
      </c>
      <c r="B1890">
        <v>10.183</v>
      </c>
      <c r="C1890">
        <v>47.505083333333324</v>
      </c>
    </row>
    <row r="1891" spans="1:3" x14ac:dyDescent="0.3">
      <c r="A1891">
        <v>5.8290000000000006</v>
      </c>
      <c r="B1891">
        <v>6.0009999999999994</v>
      </c>
      <c r="C1891">
        <v>32.490083333333338</v>
      </c>
    </row>
    <row r="1892" spans="1:3" x14ac:dyDescent="0.3">
      <c r="A1892">
        <v>4.5669999999999993</v>
      </c>
      <c r="B1892">
        <v>1.9750000000000001</v>
      </c>
      <c r="C1892">
        <v>25.884083333333326</v>
      </c>
    </row>
    <row r="1893" spans="1:3" x14ac:dyDescent="0.3">
      <c r="A1893">
        <v>2.0139999999999998</v>
      </c>
      <c r="B1893">
        <v>0.02</v>
      </c>
      <c r="C1893">
        <v>24.788916666666665</v>
      </c>
    </row>
    <row r="1894" spans="1:3" x14ac:dyDescent="0.3">
      <c r="A1894">
        <v>1.754</v>
      </c>
      <c r="B1894">
        <v>0</v>
      </c>
      <c r="C1894">
        <v>22.729333333333333</v>
      </c>
    </row>
    <row r="1895" spans="1:3" x14ac:dyDescent="0.3">
      <c r="A1895">
        <v>1.28</v>
      </c>
      <c r="B1895">
        <v>0</v>
      </c>
      <c r="C1895">
        <v>21.416166666666665</v>
      </c>
    </row>
    <row r="1896" spans="1:3" x14ac:dyDescent="0.3">
      <c r="A1896">
        <v>1.1200000000000001</v>
      </c>
      <c r="B1896">
        <v>0</v>
      </c>
      <c r="C1896">
        <v>16.808166666666668</v>
      </c>
    </row>
    <row r="1897" spans="1:3" x14ac:dyDescent="0.3">
      <c r="A1897">
        <v>1.048</v>
      </c>
      <c r="B1897">
        <v>0</v>
      </c>
      <c r="C1897">
        <v>17.348500000000005</v>
      </c>
    </row>
    <row r="1898" spans="1:3" x14ac:dyDescent="0.3">
      <c r="A1898">
        <v>0.90900000000000003</v>
      </c>
      <c r="B1898">
        <v>0</v>
      </c>
      <c r="C1898">
        <v>17.71616666666667</v>
      </c>
    </row>
    <row r="1899" spans="1:3" x14ac:dyDescent="0.3">
      <c r="A1899">
        <v>0.92999999999999994</v>
      </c>
      <c r="B1899">
        <v>0</v>
      </c>
      <c r="C1899">
        <v>16.315166666666666</v>
      </c>
    </row>
    <row r="1900" spans="1:3" x14ac:dyDescent="0.3">
      <c r="A1900">
        <v>0.77299999999999991</v>
      </c>
      <c r="B1900">
        <v>0</v>
      </c>
      <c r="C1900">
        <v>15.992583333333334</v>
      </c>
    </row>
    <row r="1901" spans="1:3" x14ac:dyDescent="0.3">
      <c r="A1901">
        <v>6.4640000000000004</v>
      </c>
      <c r="B1901">
        <v>0</v>
      </c>
      <c r="C1901">
        <v>4.7224999999999993</v>
      </c>
    </row>
    <row r="1902" spans="1:3" x14ac:dyDescent="0.3">
      <c r="A1902">
        <v>5.2970000000000006</v>
      </c>
      <c r="B1902">
        <v>0</v>
      </c>
      <c r="C1902">
        <v>5.657916666666666</v>
      </c>
    </row>
    <row r="1903" spans="1:3" x14ac:dyDescent="0.3">
      <c r="A1903">
        <v>1.2150000000000001</v>
      </c>
      <c r="B1903">
        <v>6.0000000000000001E-3</v>
      </c>
      <c r="C1903">
        <v>13.256250000000001</v>
      </c>
    </row>
    <row r="1904" spans="1:3" x14ac:dyDescent="0.3">
      <c r="A1904">
        <v>0.93100000000000005</v>
      </c>
      <c r="B1904">
        <v>0.54299999999999993</v>
      </c>
      <c r="C1904">
        <v>7.7399166666666668</v>
      </c>
    </row>
    <row r="1905" spans="1:3" x14ac:dyDescent="0.3">
      <c r="A1905">
        <v>1.996</v>
      </c>
      <c r="B1905">
        <v>2.8279999999999998</v>
      </c>
      <c r="C1905">
        <v>15.906083333333335</v>
      </c>
    </row>
    <row r="1906" spans="1:3" x14ac:dyDescent="0.3">
      <c r="A1906">
        <v>5.0809999999999995</v>
      </c>
      <c r="B1906">
        <v>9.2060000000000013</v>
      </c>
      <c r="C1906">
        <v>12.9</v>
      </c>
    </row>
    <row r="1907" spans="1:3" x14ac:dyDescent="0.3">
      <c r="A1907">
        <v>6.6530000000000005</v>
      </c>
      <c r="B1907">
        <v>12.8</v>
      </c>
      <c r="C1907">
        <v>17.277333333333331</v>
      </c>
    </row>
    <row r="1908" spans="1:3" x14ac:dyDescent="0.3">
      <c r="A1908">
        <v>7.1639999999999997</v>
      </c>
      <c r="B1908">
        <v>13.458</v>
      </c>
      <c r="C1908">
        <v>21.118333333333336</v>
      </c>
    </row>
    <row r="1909" spans="1:3" x14ac:dyDescent="0.3">
      <c r="A1909">
        <v>4.7469999999999999</v>
      </c>
      <c r="B1909">
        <v>8.375</v>
      </c>
      <c r="C1909">
        <v>26.556583333333332</v>
      </c>
    </row>
    <row r="1910" spans="1:3" x14ac:dyDescent="0.3">
      <c r="A1910">
        <v>6.9220000000000006</v>
      </c>
      <c r="B1910">
        <v>11.683</v>
      </c>
      <c r="C1910">
        <v>25.372583333333335</v>
      </c>
    </row>
    <row r="1911" spans="1:3" x14ac:dyDescent="0.3">
      <c r="A1911">
        <v>10.699</v>
      </c>
      <c r="B1911">
        <v>18.173999999999999</v>
      </c>
      <c r="C1911">
        <v>25.476583333333334</v>
      </c>
    </row>
    <row r="1912" spans="1:3" x14ac:dyDescent="0.3">
      <c r="A1912">
        <v>10.717000000000001</v>
      </c>
      <c r="B1912">
        <v>15.923999999999999</v>
      </c>
      <c r="C1912">
        <v>20.685749999999999</v>
      </c>
    </row>
    <row r="1913" spans="1:3" x14ac:dyDescent="0.3">
      <c r="A1913">
        <v>5.1349999999999998</v>
      </c>
      <c r="B1913">
        <v>2.375</v>
      </c>
      <c r="C1913">
        <v>24.766583333333333</v>
      </c>
    </row>
    <row r="1914" spans="1:3" x14ac:dyDescent="0.3">
      <c r="A1914">
        <v>4.0620000000000003</v>
      </c>
      <c r="B1914">
        <v>1.4100000000000001</v>
      </c>
      <c r="C1914">
        <v>23.111666666666665</v>
      </c>
    </row>
    <row r="1915" spans="1:3" x14ac:dyDescent="0.3">
      <c r="A1915">
        <v>3.5060000000000002</v>
      </c>
      <c r="B1915">
        <v>0.70099999999999996</v>
      </c>
      <c r="C1915">
        <v>27.770083333333332</v>
      </c>
    </row>
    <row r="1916" spans="1:3" x14ac:dyDescent="0.3">
      <c r="A1916">
        <v>1.7879999999999998</v>
      </c>
      <c r="B1916">
        <v>0.30299999999999999</v>
      </c>
      <c r="C1916">
        <v>25.544250000000002</v>
      </c>
    </row>
    <row r="1917" spans="1:3" x14ac:dyDescent="0.3">
      <c r="A1917">
        <v>2.0640000000000001</v>
      </c>
      <c r="B1917">
        <v>0</v>
      </c>
      <c r="C1917">
        <v>28.774583333333336</v>
      </c>
    </row>
    <row r="1918" spans="1:3" x14ac:dyDescent="0.3">
      <c r="A1918">
        <v>1.7830000000000001</v>
      </c>
      <c r="B1918">
        <v>0</v>
      </c>
      <c r="C1918">
        <v>27.542833333333331</v>
      </c>
    </row>
    <row r="1919" spans="1:3" x14ac:dyDescent="0.3">
      <c r="A1919">
        <v>1.2650000000000001</v>
      </c>
      <c r="B1919">
        <v>0</v>
      </c>
      <c r="C1919">
        <v>26.706416666666673</v>
      </c>
    </row>
    <row r="1920" spans="1:3" x14ac:dyDescent="0.3">
      <c r="A1920">
        <v>1.2629999999999999</v>
      </c>
      <c r="B1920">
        <v>0</v>
      </c>
      <c r="C1920">
        <v>22.313000000000002</v>
      </c>
    </row>
    <row r="1921" spans="1:3" x14ac:dyDescent="0.3">
      <c r="A1921">
        <v>1.343</v>
      </c>
      <c r="B1921">
        <v>0</v>
      </c>
      <c r="C1921">
        <v>17.6355</v>
      </c>
    </row>
    <row r="1922" spans="1:3" x14ac:dyDescent="0.3">
      <c r="A1922">
        <v>1.2799999999999998</v>
      </c>
      <c r="B1922">
        <v>0</v>
      </c>
      <c r="C1922">
        <v>20.096833333333333</v>
      </c>
    </row>
    <row r="1923" spans="1:3" x14ac:dyDescent="0.3">
      <c r="A1923">
        <v>1.1079999999999999</v>
      </c>
      <c r="B1923">
        <v>0</v>
      </c>
      <c r="C1923">
        <v>17.120083333333334</v>
      </c>
    </row>
    <row r="1924" spans="1:3" x14ac:dyDescent="0.3">
      <c r="A1924">
        <v>2.2549999999999999</v>
      </c>
      <c r="B1924">
        <v>0</v>
      </c>
      <c r="C1924">
        <v>17.875000000000004</v>
      </c>
    </row>
    <row r="1925" spans="1:3" x14ac:dyDescent="0.3">
      <c r="A1925">
        <v>5.9340000000000002</v>
      </c>
      <c r="B1925">
        <v>0</v>
      </c>
      <c r="C1925">
        <v>14.759916666666664</v>
      </c>
    </row>
    <row r="1926" spans="1:3" x14ac:dyDescent="0.3">
      <c r="A1926">
        <v>6.9710000000000001</v>
      </c>
      <c r="B1926">
        <v>0</v>
      </c>
      <c r="C1926">
        <v>15.685916666666669</v>
      </c>
    </row>
    <row r="1927" spans="1:3" x14ac:dyDescent="0.3">
      <c r="A1927">
        <v>6.1230000000000002</v>
      </c>
      <c r="B1927">
        <v>0.20700000000000002</v>
      </c>
      <c r="C1927">
        <v>15.975083333333332</v>
      </c>
    </row>
    <row r="1928" spans="1:3" x14ac:dyDescent="0.3">
      <c r="A1928">
        <v>3.1980000000000004</v>
      </c>
      <c r="B1928">
        <v>1.44</v>
      </c>
      <c r="C1928">
        <v>15.682083333333331</v>
      </c>
    </row>
    <row r="1929" spans="1:3" x14ac:dyDescent="0.3">
      <c r="A1929">
        <v>2.629</v>
      </c>
      <c r="B1929">
        <v>4.1959999999999997</v>
      </c>
      <c r="C1929">
        <v>15.001583333333331</v>
      </c>
    </row>
    <row r="1930" spans="1:3" x14ac:dyDescent="0.3">
      <c r="A1930">
        <v>3.1390000000000002</v>
      </c>
      <c r="B1930">
        <v>5.4459999999999997</v>
      </c>
      <c r="C1930">
        <v>16.966083333333337</v>
      </c>
    </row>
    <row r="1931" spans="1:3" x14ac:dyDescent="0.3">
      <c r="A1931">
        <v>2.8129999999999997</v>
      </c>
      <c r="B1931">
        <v>4.7330000000000005</v>
      </c>
      <c r="C1931">
        <v>21.637249999999998</v>
      </c>
    </row>
    <row r="1932" spans="1:3" x14ac:dyDescent="0.3">
      <c r="A1932">
        <v>8.3509999999999991</v>
      </c>
      <c r="B1932">
        <v>15.022</v>
      </c>
      <c r="C1932">
        <v>31.487583333333333</v>
      </c>
    </row>
    <row r="1933" spans="1:3" x14ac:dyDescent="0.3">
      <c r="A1933">
        <v>10.885</v>
      </c>
      <c r="B1933">
        <v>19.724999999999998</v>
      </c>
      <c r="C1933">
        <v>36.494083333333329</v>
      </c>
    </row>
    <row r="1934" spans="1:3" x14ac:dyDescent="0.3">
      <c r="A1934">
        <v>9.3559999999999999</v>
      </c>
      <c r="B1934">
        <v>16.419</v>
      </c>
      <c r="C1934">
        <v>46.054583333333341</v>
      </c>
    </row>
    <row r="1935" spans="1:3" x14ac:dyDescent="0.3">
      <c r="A1935">
        <v>10.040000000000001</v>
      </c>
      <c r="B1935">
        <v>16.225999999999999</v>
      </c>
      <c r="C1935">
        <v>46.649916666666662</v>
      </c>
    </row>
    <row r="1936" spans="1:3" x14ac:dyDescent="0.3">
      <c r="A1936">
        <v>9.729000000000001</v>
      </c>
      <c r="B1936">
        <v>15.546000000000001</v>
      </c>
      <c r="C1936">
        <v>45.885166666666663</v>
      </c>
    </row>
    <row r="1937" spans="1:3" x14ac:dyDescent="0.3">
      <c r="A1937">
        <v>9.5129999999999999</v>
      </c>
      <c r="B1937">
        <v>15.019000000000002</v>
      </c>
      <c r="C1937">
        <v>33.839583333333337</v>
      </c>
    </row>
    <row r="1938" spans="1:3" x14ac:dyDescent="0.3">
      <c r="A1938">
        <v>8.0589999999999993</v>
      </c>
      <c r="B1938">
        <v>11.201000000000001</v>
      </c>
      <c r="C1938">
        <v>28.634499999999999</v>
      </c>
    </row>
    <row r="1939" spans="1:3" x14ac:dyDescent="0.3">
      <c r="A1939">
        <v>4.649</v>
      </c>
      <c r="B1939">
        <v>4.3789999999999996</v>
      </c>
      <c r="C1939">
        <v>28.166583333333332</v>
      </c>
    </row>
    <row r="1940" spans="1:3" x14ac:dyDescent="0.3">
      <c r="A1940">
        <v>5.2409999999999997</v>
      </c>
      <c r="B1940">
        <v>1.409</v>
      </c>
      <c r="C1940">
        <v>26.783666666666665</v>
      </c>
    </row>
    <row r="1941" spans="1:3" x14ac:dyDescent="0.3">
      <c r="A1941">
        <v>6.8409999999999993</v>
      </c>
      <c r="B1941">
        <v>4.2000000000000003E-2</v>
      </c>
      <c r="C1941">
        <v>29.56058333333333</v>
      </c>
    </row>
    <row r="1942" spans="1:3" x14ac:dyDescent="0.3">
      <c r="A1942">
        <v>6.1890000000000001</v>
      </c>
      <c r="B1942">
        <v>0</v>
      </c>
      <c r="C1942">
        <v>28.23908333333333</v>
      </c>
    </row>
    <row r="1943" spans="1:3" x14ac:dyDescent="0.3">
      <c r="A1943">
        <v>5.1980000000000004</v>
      </c>
      <c r="B1943">
        <v>0</v>
      </c>
      <c r="C1943">
        <v>29.442250000000001</v>
      </c>
    </row>
    <row r="1944" spans="1:3" x14ac:dyDescent="0.3">
      <c r="A1944">
        <v>4.6370000000000005</v>
      </c>
      <c r="B1944">
        <v>0</v>
      </c>
      <c r="C1944">
        <v>23.824083333333334</v>
      </c>
    </row>
    <row r="1945" spans="1:3" x14ac:dyDescent="0.3">
      <c r="A1945">
        <v>4.5810000000000004</v>
      </c>
      <c r="B1945">
        <v>0</v>
      </c>
      <c r="C1945">
        <v>21.580250000000003</v>
      </c>
    </row>
    <row r="1946" spans="1:3" x14ac:dyDescent="0.3">
      <c r="A1946">
        <v>4.0090000000000003</v>
      </c>
      <c r="B1946">
        <v>0</v>
      </c>
      <c r="C1946">
        <v>23.039083333333334</v>
      </c>
    </row>
    <row r="1947" spans="1:3" x14ac:dyDescent="0.3">
      <c r="A1947">
        <v>3.9430000000000001</v>
      </c>
      <c r="B1947">
        <v>0</v>
      </c>
      <c r="C1947">
        <v>21.390249999999998</v>
      </c>
    </row>
    <row r="1948" spans="1:3" x14ac:dyDescent="0.3">
      <c r="A1948">
        <v>3.9980000000000002</v>
      </c>
      <c r="B1948">
        <v>0</v>
      </c>
      <c r="C1948">
        <v>23.263333333333332</v>
      </c>
    </row>
    <row r="1949" spans="1:3" x14ac:dyDescent="0.3">
      <c r="A1949">
        <v>3.0970000000000004</v>
      </c>
      <c r="B1949">
        <v>0</v>
      </c>
      <c r="C1949">
        <v>17.422916666666669</v>
      </c>
    </row>
    <row r="1950" spans="1:3" x14ac:dyDescent="0.3">
      <c r="A1950">
        <v>2.8250000000000002</v>
      </c>
      <c r="B1950">
        <v>0</v>
      </c>
      <c r="C1950">
        <v>15.377166666666668</v>
      </c>
    </row>
    <row r="1951" spans="1:3" x14ac:dyDescent="0.3">
      <c r="A1951">
        <v>2.899</v>
      </c>
      <c r="B1951">
        <v>0.123</v>
      </c>
      <c r="C1951">
        <v>16.446083333333331</v>
      </c>
    </row>
    <row r="1952" spans="1:3" x14ac:dyDescent="0.3">
      <c r="A1952">
        <v>2.6360000000000001</v>
      </c>
      <c r="B1952">
        <v>0.91900000000000004</v>
      </c>
      <c r="C1952">
        <v>15.731999999999999</v>
      </c>
    </row>
    <row r="1953" spans="1:3" x14ac:dyDescent="0.3">
      <c r="A1953">
        <v>3.2110000000000003</v>
      </c>
      <c r="B1953">
        <v>3.7890000000000001</v>
      </c>
      <c r="C1953">
        <v>13.875</v>
      </c>
    </row>
    <row r="1954" spans="1:3" x14ac:dyDescent="0.3">
      <c r="A1954">
        <v>5.2690000000000001</v>
      </c>
      <c r="B1954">
        <v>9.9629999999999992</v>
      </c>
      <c r="C1954">
        <v>15.584666666666665</v>
      </c>
    </row>
    <row r="1955" spans="1:3" x14ac:dyDescent="0.3">
      <c r="A1955">
        <v>8.1539999999999999</v>
      </c>
      <c r="B1955">
        <v>15.645000000000001</v>
      </c>
      <c r="C1955">
        <v>22.318083333333334</v>
      </c>
    </row>
    <row r="1956" spans="1:3" x14ac:dyDescent="0.3">
      <c r="A1956">
        <v>9.7569999999999997</v>
      </c>
      <c r="B1956">
        <v>18.592999999999996</v>
      </c>
      <c r="C1956">
        <v>26.154416666666666</v>
      </c>
    </row>
    <row r="1957" spans="1:3" x14ac:dyDescent="0.3">
      <c r="A1957">
        <v>8.3069999999999986</v>
      </c>
      <c r="B1957">
        <v>15.613</v>
      </c>
      <c r="C1957">
        <v>30.209249999999994</v>
      </c>
    </row>
    <row r="1958" spans="1:3" x14ac:dyDescent="0.3">
      <c r="A1958">
        <v>10.376999999999999</v>
      </c>
      <c r="B1958">
        <v>19.523</v>
      </c>
      <c r="C1958">
        <v>30.581999999999997</v>
      </c>
    </row>
    <row r="1959" spans="1:3" x14ac:dyDescent="0.3">
      <c r="A1959">
        <v>8.9670000000000005</v>
      </c>
      <c r="B1959">
        <v>15.911</v>
      </c>
      <c r="C1959">
        <v>35.646333333333338</v>
      </c>
    </row>
    <row r="1960" spans="1:3" x14ac:dyDescent="0.3">
      <c r="A1960">
        <v>8.7810000000000006</v>
      </c>
      <c r="B1960">
        <v>14.885</v>
      </c>
      <c r="C1960">
        <v>38.190416666666657</v>
      </c>
    </row>
    <row r="1961" spans="1:3" x14ac:dyDescent="0.3">
      <c r="A1961">
        <v>8.1789999999999985</v>
      </c>
      <c r="B1961">
        <v>12.842999999999998</v>
      </c>
      <c r="C1961">
        <v>35.036666666666669</v>
      </c>
    </row>
    <row r="1962" spans="1:3" x14ac:dyDescent="0.3">
      <c r="A1962">
        <v>6.0419999999999998</v>
      </c>
      <c r="B1962">
        <v>5.754999999999999</v>
      </c>
      <c r="C1962">
        <v>31.47</v>
      </c>
    </row>
    <row r="1963" spans="1:3" x14ac:dyDescent="0.3">
      <c r="A1963">
        <v>4.5919999999999996</v>
      </c>
      <c r="B1963">
        <v>1.2070000000000001</v>
      </c>
      <c r="C1963">
        <v>30.577416666666668</v>
      </c>
    </row>
    <row r="1964" spans="1:3" x14ac:dyDescent="0.3">
      <c r="A1964">
        <v>4.7919999999999998</v>
      </c>
      <c r="B1964">
        <v>1.2210000000000001</v>
      </c>
      <c r="C1964">
        <v>40.568083333333327</v>
      </c>
    </row>
    <row r="1965" spans="1:3" x14ac:dyDescent="0.3">
      <c r="A1965">
        <v>3.3200000000000003</v>
      </c>
      <c r="B1965">
        <v>5.8000000000000003E-2</v>
      </c>
      <c r="C1965">
        <v>36.630333333333333</v>
      </c>
    </row>
    <row r="1966" spans="1:3" x14ac:dyDescent="0.3">
      <c r="A1966">
        <v>1.145</v>
      </c>
      <c r="B1966">
        <v>0</v>
      </c>
      <c r="C1966">
        <v>29.086583333333337</v>
      </c>
    </row>
    <row r="1967" spans="1:3" x14ac:dyDescent="0.3">
      <c r="A1967">
        <v>1.099</v>
      </c>
      <c r="B1967">
        <v>0</v>
      </c>
      <c r="C1967">
        <v>39.093666666666657</v>
      </c>
    </row>
    <row r="1968" spans="1:3" x14ac:dyDescent="0.3">
      <c r="A1968">
        <v>0.91600000000000004</v>
      </c>
      <c r="B1968">
        <v>0</v>
      </c>
      <c r="C1968">
        <v>42.778749999999995</v>
      </c>
    </row>
    <row r="1969" spans="1:3" x14ac:dyDescent="0.3">
      <c r="A1969">
        <v>0.96399999999999997</v>
      </c>
      <c r="B1969">
        <v>0</v>
      </c>
      <c r="C1969">
        <v>22.628499999999999</v>
      </c>
    </row>
    <row r="1970" spans="1:3" x14ac:dyDescent="0.3">
      <c r="A1970">
        <v>0.89500000000000002</v>
      </c>
      <c r="B1970">
        <v>0</v>
      </c>
      <c r="C1970">
        <v>30.413750000000004</v>
      </c>
    </row>
    <row r="1971" spans="1:3" x14ac:dyDescent="0.3">
      <c r="A1971">
        <v>0.82299999999999995</v>
      </c>
      <c r="B1971">
        <v>0</v>
      </c>
      <c r="C1971">
        <v>27.423333333333336</v>
      </c>
    </row>
    <row r="1972" spans="1:3" x14ac:dyDescent="0.3">
      <c r="A1972">
        <v>0.90900000000000003</v>
      </c>
      <c r="B1972">
        <v>0</v>
      </c>
      <c r="C1972">
        <v>28.121833333333338</v>
      </c>
    </row>
    <row r="1973" spans="1:3" x14ac:dyDescent="0.3">
      <c r="A1973">
        <v>1.5139999999999998</v>
      </c>
      <c r="B1973">
        <v>0</v>
      </c>
      <c r="C1973">
        <v>24.231166666666667</v>
      </c>
    </row>
    <row r="1974" spans="1:3" x14ac:dyDescent="0.3">
      <c r="A1974">
        <v>9.8149999999999995</v>
      </c>
      <c r="B1974">
        <v>0</v>
      </c>
      <c r="C1974">
        <v>23.632583333333329</v>
      </c>
    </row>
    <row r="1975" spans="1:3" x14ac:dyDescent="0.3">
      <c r="A1975">
        <v>6.7210000000000001</v>
      </c>
      <c r="B1975">
        <v>2.5999999999999999E-2</v>
      </c>
      <c r="C1975">
        <v>24.390666666666672</v>
      </c>
    </row>
    <row r="1976" spans="1:3" x14ac:dyDescent="0.3">
      <c r="A1976">
        <v>1.5840000000000001</v>
      </c>
      <c r="B1976">
        <v>0.21199999999999999</v>
      </c>
      <c r="C1976">
        <v>25.959249999999997</v>
      </c>
    </row>
    <row r="1977" spans="1:3" x14ac:dyDescent="0.3">
      <c r="A1977">
        <v>1.863</v>
      </c>
      <c r="B1977">
        <v>0</v>
      </c>
      <c r="C1977">
        <v>25.484916666666667</v>
      </c>
    </row>
    <row r="1978" spans="1:3" x14ac:dyDescent="0.3">
      <c r="A1978">
        <v>2.7509999999999999</v>
      </c>
      <c r="B1978">
        <v>0.30600000000000005</v>
      </c>
      <c r="C1978">
        <v>26.599083333333336</v>
      </c>
    </row>
    <row r="1979" spans="1:3" x14ac:dyDescent="0.3">
      <c r="A1979">
        <v>3.33</v>
      </c>
      <c r="B1979">
        <v>0.82400000000000007</v>
      </c>
      <c r="C1979">
        <v>25.643500000000003</v>
      </c>
    </row>
    <row r="1980" spans="1:3" x14ac:dyDescent="0.3">
      <c r="A1980">
        <v>2.0759999999999996</v>
      </c>
      <c r="B1980">
        <v>3.3020000000000005</v>
      </c>
      <c r="C1980">
        <v>27.227666666666675</v>
      </c>
    </row>
    <row r="1981" spans="1:3" x14ac:dyDescent="0.3">
      <c r="A1981">
        <v>1.0029999999999999</v>
      </c>
      <c r="B1981">
        <v>1.153</v>
      </c>
      <c r="C1981">
        <v>32.086416666666665</v>
      </c>
    </row>
    <row r="1982" spans="1:3" x14ac:dyDescent="0.3">
      <c r="A1982">
        <v>1.3940000000000001</v>
      </c>
      <c r="B1982">
        <v>1.8520000000000001</v>
      </c>
      <c r="C1982">
        <v>30.830166666666667</v>
      </c>
    </row>
    <row r="1983" spans="1:3" x14ac:dyDescent="0.3">
      <c r="A1983">
        <v>1.256</v>
      </c>
      <c r="B1983">
        <v>1.4289999999999998</v>
      </c>
      <c r="C1983">
        <v>33.741833333333332</v>
      </c>
    </row>
    <row r="1984" spans="1:3" x14ac:dyDescent="0.3">
      <c r="A1984">
        <v>1.49</v>
      </c>
      <c r="B1984">
        <v>2.1120000000000001</v>
      </c>
      <c r="C1984">
        <v>30.822500000000002</v>
      </c>
    </row>
    <row r="1985" spans="1:3" x14ac:dyDescent="0.3">
      <c r="A1985">
        <v>1.702</v>
      </c>
      <c r="B1985">
        <v>2.3879999999999999</v>
      </c>
      <c r="C1985">
        <v>38.716833333333334</v>
      </c>
    </row>
    <row r="1986" spans="1:3" x14ac:dyDescent="0.3">
      <c r="A1986">
        <v>1.3380000000000001</v>
      </c>
      <c r="B1986">
        <v>1.3919999999999999</v>
      </c>
      <c r="C1986">
        <v>35.775666666666673</v>
      </c>
    </row>
    <row r="1987" spans="1:3" x14ac:dyDescent="0.3">
      <c r="A1987">
        <v>1.363</v>
      </c>
      <c r="B1987">
        <v>0.216</v>
      </c>
      <c r="C1987">
        <v>129.29558333333333</v>
      </c>
    </row>
    <row r="1988" spans="1:3" x14ac:dyDescent="0.3">
      <c r="A1988">
        <v>1.847</v>
      </c>
      <c r="B1988">
        <v>0</v>
      </c>
      <c r="C1988">
        <v>21.803166666666669</v>
      </c>
    </row>
    <row r="1989" spans="1:3" x14ac:dyDescent="0.3">
      <c r="A1989">
        <v>6.1130000000000004</v>
      </c>
      <c r="B1989">
        <v>0</v>
      </c>
      <c r="C1989">
        <v>19.979750000000003</v>
      </c>
    </row>
    <row r="1990" spans="1:3" x14ac:dyDescent="0.3">
      <c r="A1990">
        <v>5.891</v>
      </c>
      <c r="B1990">
        <v>0</v>
      </c>
      <c r="C1990">
        <v>19.008250000000004</v>
      </c>
    </row>
    <row r="1991" spans="1:3" x14ac:dyDescent="0.3">
      <c r="A1991">
        <v>0.94199999999999995</v>
      </c>
      <c r="B1991">
        <v>0</v>
      </c>
      <c r="C1991">
        <v>20.306249999999999</v>
      </c>
    </row>
    <row r="1992" spans="1:3" x14ac:dyDescent="0.3">
      <c r="A1992">
        <v>0.89399999999999991</v>
      </c>
      <c r="B1992">
        <v>0</v>
      </c>
      <c r="C1992">
        <v>20.796749999999999</v>
      </c>
    </row>
    <row r="1993" spans="1:3" x14ac:dyDescent="0.3">
      <c r="A1993">
        <v>0.97599999999999998</v>
      </c>
      <c r="B1993">
        <v>0</v>
      </c>
      <c r="C1993">
        <v>25.100916666666667</v>
      </c>
    </row>
    <row r="1994" spans="1:3" x14ac:dyDescent="0.3">
      <c r="A1994">
        <v>0.82799999999999996</v>
      </c>
      <c r="B1994">
        <v>0</v>
      </c>
      <c r="C1994">
        <v>21.810833333333331</v>
      </c>
    </row>
    <row r="1995" spans="1:3" x14ac:dyDescent="0.3">
      <c r="A1995">
        <v>3.4430000000000001</v>
      </c>
      <c r="B1995">
        <v>0</v>
      </c>
      <c r="C1995">
        <v>22.13933333333333</v>
      </c>
    </row>
    <row r="1996" spans="1:3" x14ac:dyDescent="0.3">
      <c r="A1996">
        <v>0.82799999999999996</v>
      </c>
      <c r="B1996">
        <v>0</v>
      </c>
      <c r="C1996">
        <v>21.3445</v>
      </c>
    </row>
    <row r="1997" spans="1:3" x14ac:dyDescent="0.3">
      <c r="A1997">
        <v>1.5289999999999999</v>
      </c>
      <c r="B1997">
        <v>0</v>
      </c>
      <c r="C1997">
        <v>19.531083333333335</v>
      </c>
    </row>
    <row r="1998" spans="1:3" x14ac:dyDescent="0.3">
      <c r="A1998">
        <v>2.5389999999999997</v>
      </c>
      <c r="B1998">
        <v>0</v>
      </c>
      <c r="C1998">
        <v>19.240666666666669</v>
      </c>
    </row>
    <row r="1999" spans="1:3" x14ac:dyDescent="0.3">
      <c r="A1999">
        <v>5.0220000000000011</v>
      </c>
      <c r="B1999">
        <v>0.1</v>
      </c>
      <c r="C1999">
        <v>20.56925</v>
      </c>
    </row>
    <row r="2000" spans="1:3" x14ac:dyDescent="0.3">
      <c r="A2000">
        <v>1.234</v>
      </c>
      <c r="B2000">
        <v>1.0269999999999999</v>
      </c>
      <c r="C2000">
        <v>20.798916666666667</v>
      </c>
    </row>
    <row r="2001" spans="1:3" x14ac:dyDescent="0.3">
      <c r="A2001">
        <v>2.8210000000000002</v>
      </c>
      <c r="B2001">
        <v>3.9920000000000004</v>
      </c>
      <c r="C2001">
        <v>19.585583333333336</v>
      </c>
    </row>
    <row r="2002" spans="1:3" x14ac:dyDescent="0.3">
      <c r="A2002">
        <v>4.2699999999999996</v>
      </c>
      <c r="B2002">
        <v>7.0490000000000004</v>
      </c>
      <c r="C2002">
        <v>21.674249999999997</v>
      </c>
    </row>
    <row r="2003" spans="1:3" x14ac:dyDescent="0.3">
      <c r="A2003">
        <v>5.3</v>
      </c>
      <c r="B2003">
        <v>9.9749999999999996</v>
      </c>
      <c r="C2003">
        <v>21.614416666666671</v>
      </c>
    </row>
    <row r="2004" spans="1:3" x14ac:dyDescent="0.3">
      <c r="A2004">
        <v>8.8049999999999997</v>
      </c>
      <c r="B2004">
        <v>16.907</v>
      </c>
      <c r="C2004">
        <v>19.191500000000001</v>
      </c>
    </row>
    <row r="2005" spans="1:3" x14ac:dyDescent="0.3">
      <c r="A2005">
        <v>12.26</v>
      </c>
      <c r="B2005">
        <v>23.813000000000002</v>
      </c>
      <c r="C2005">
        <v>17.877333333333336</v>
      </c>
    </row>
    <row r="2006" spans="1:3" x14ac:dyDescent="0.3">
      <c r="A2006">
        <v>12.219999999999999</v>
      </c>
      <c r="B2006">
        <v>23.792999999999999</v>
      </c>
      <c r="C2006">
        <v>30.188500000000001</v>
      </c>
    </row>
    <row r="2007" spans="1:3" x14ac:dyDescent="0.3">
      <c r="A2007">
        <v>7.3179999999999996</v>
      </c>
      <c r="B2007">
        <v>13.768000000000001</v>
      </c>
      <c r="C2007">
        <v>24.569666666666667</v>
      </c>
    </row>
    <row r="2008" spans="1:3" x14ac:dyDescent="0.3">
      <c r="A2008">
        <v>2.8180000000000005</v>
      </c>
      <c r="B2008">
        <v>4.8049999999999997</v>
      </c>
      <c r="C2008">
        <v>19.8155</v>
      </c>
    </row>
    <row r="2009" spans="1:3" x14ac:dyDescent="0.3">
      <c r="A2009">
        <v>8.2560000000000002</v>
      </c>
      <c r="B2009">
        <v>12.683</v>
      </c>
      <c r="C2009">
        <v>21.238083333333332</v>
      </c>
    </row>
    <row r="2010" spans="1:3" x14ac:dyDescent="0.3">
      <c r="A2010">
        <v>7.133</v>
      </c>
      <c r="B2010">
        <v>13.084</v>
      </c>
      <c r="C2010">
        <v>27.002499999999998</v>
      </c>
    </row>
    <row r="2011" spans="1:3" x14ac:dyDescent="0.3">
      <c r="A2011">
        <v>2.8949999999999996</v>
      </c>
      <c r="B2011">
        <v>4.9190000000000005</v>
      </c>
      <c r="C2011">
        <v>23.136916666666664</v>
      </c>
    </row>
    <row r="2012" spans="1:3" x14ac:dyDescent="0.3">
      <c r="A2012">
        <v>1.7050000000000001</v>
      </c>
      <c r="B2012">
        <v>0.90300000000000002</v>
      </c>
      <c r="C2012">
        <v>24.370416666666667</v>
      </c>
    </row>
    <row r="2013" spans="1:3" x14ac:dyDescent="0.3">
      <c r="A2013">
        <v>5.6959999999999997</v>
      </c>
      <c r="B2013">
        <v>6.0000000000000001E-3</v>
      </c>
      <c r="C2013">
        <v>26.274249999999995</v>
      </c>
    </row>
    <row r="2014" spans="1:3" x14ac:dyDescent="0.3">
      <c r="A2014">
        <v>3.0200000000000005</v>
      </c>
      <c r="B2014">
        <v>0</v>
      </c>
      <c r="C2014">
        <v>23.015333333333331</v>
      </c>
    </row>
    <row r="2015" spans="1:3" x14ac:dyDescent="0.3">
      <c r="A2015">
        <v>0.95700000000000007</v>
      </c>
      <c r="B2015">
        <v>0</v>
      </c>
      <c r="C2015">
        <v>19.959333333333333</v>
      </c>
    </row>
    <row r="2016" spans="1:3" x14ac:dyDescent="0.3">
      <c r="A2016">
        <v>0.90700000000000003</v>
      </c>
      <c r="B2016">
        <v>0</v>
      </c>
      <c r="C2016">
        <v>19.321666666666665</v>
      </c>
    </row>
    <row r="2017" spans="1:3" x14ac:dyDescent="0.3">
      <c r="A2017">
        <v>0.85000000000000009</v>
      </c>
      <c r="B2017">
        <v>0</v>
      </c>
      <c r="C2017">
        <v>17.638833333333334</v>
      </c>
    </row>
    <row r="2018" spans="1:3" x14ac:dyDescent="0.3">
      <c r="A2018">
        <v>0.75800000000000001</v>
      </c>
      <c r="B2018">
        <v>0</v>
      </c>
      <c r="C2018">
        <v>18.199000000000002</v>
      </c>
    </row>
    <row r="2019" spans="1:3" x14ac:dyDescent="0.3">
      <c r="A2019">
        <v>3.3070000000000004</v>
      </c>
      <c r="B2019">
        <v>0</v>
      </c>
      <c r="C2019">
        <v>15.848833333333333</v>
      </c>
    </row>
    <row r="2020" spans="1:3" x14ac:dyDescent="0.3">
      <c r="A2020">
        <v>0.86599999999999999</v>
      </c>
      <c r="B2020">
        <v>0</v>
      </c>
      <c r="C2020">
        <v>14.502583333333332</v>
      </c>
    </row>
    <row r="2021" spans="1:3" x14ac:dyDescent="0.3">
      <c r="A2021">
        <v>1.3679999999999999</v>
      </c>
      <c r="B2021">
        <v>0</v>
      </c>
      <c r="C2021">
        <v>14.255666666666668</v>
      </c>
    </row>
    <row r="2022" spans="1:3" x14ac:dyDescent="0.3">
      <c r="A2022">
        <v>3.0419999999999998</v>
      </c>
      <c r="B2022">
        <v>0</v>
      </c>
      <c r="C2022">
        <v>14.039166666666667</v>
      </c>
    </row>
    <row r="2023" spans="1:3" x14ac:dyDescent="0.3">
      <c r="A2023">
        <v>4.03</v>
      </c>
      <c r="B2023">
        <v>6.0000000000000001E-3</v>
      </c>
      <c r="C2023">
        <v>14.634333333333336</v>
      </c>
    </row>
    <row r="2024" spans="1:3" x14ac:dyDescent="0.3">
      <c r="A2024">
        <v>0.96100000000000008</v>
      </c>
      <c r="B2024">
        <v>0.53299999999999992</v>
      </c>
      <c r="C2024">
        <v>16.4725</v>
      </c>
    </row>
    <row r="2025" spans="1:3" x14ac:dyDescent="0.3">
      <c r="A2025">
        <v>2.6739999999999999</v>
      </c>
      <c r="B2025">
        <v>4.5270000000000001</v>
      </c>
      <c r="C2025">
        <v>18.531333333333333</v>
      </c>
    </row>
    <row r="2026" spans="1:3" x14ac:dyDescent="0.3">
      <c r="A2026">
        <v>5.7909999999999995</v>
      </c>
      <c r="B2026">
        <v>10.951000000000001</v>
      </c>
      <c r="C2026">
        <v>19.876166666666666</v>
      </c>
    </row>
    <row r="2027" spans="1:3" x14ac:dyDescent="0.3">
      <c r="A2027">
        <v>8.5229999999999997</v>
      </c>
      <c r="B2027">
        <v>16.422999999999998</v>
      </c>
      <c r="C2027">
        <v>21.412000000000003</v>
      </c>
    </row>
    <row r="2028" spans="1:3" x14ac:dyDescent="0.3">
      <c r="A2028">
        <v>10.606999999999999</v>
      </c>
      <c r="B2028">
        <v>19.417999999999999</v>
      </c>
      <c r="C2028">
        <v>22.642916666666665</v>
      </c>
    </row>
    <row r="2029" spans="1:3" x14ac:dyDescent="0.3">
      <c r="A2029">
        <v>12.048000000000002</v>
      </c>
      <c r="B2029">
        <v>23.213000000000001</v>
      </c>
      <c r="C2029">
        <v>22.490583333333337</v>
      </c>
    </row>
    <row r="2030" spans="1:3" x14ac:dyDescent="0.3">
      <c r="A2030">
        <v>12.726000000000001</v>
      </c>
      <c r="B2030">
        <v>24.681000000000001</v>
      </c>
      <c r="C2030">
        <v>20.695999999999998</v>
      </c>
    </row>
    <row r="2031" spans="1:3" x14ac:dyDescent="0.3">
      <c r="A2031">
        <v>12.622999999999999</v>
      </c>
      <c r="B2031">
        <v>24.452999999999999</v>
      </c>
      <c r="C2031">
        <v>21.586333333333332</v>
      </c>
    </row>
    <row r="2032" spans="1:3" x14ac:dyDescent="0.3">
      <c r="A2032">
        <v>6.9179999999999993</v>
      </c>
      <c r="B2032">
        <v>13.044</v>
      </c>
      <c r="C2032">
        <v>24.508749999999996</v>
      </c>
    </row>
    <row r="2033" spans="1:3" x14ac:dyDescent="0.3">
      <c r="A2033">
        <v>9.0709999999999997</v>
      </c>
      <c r="B2033">
        <v>17.372</v>
      </c>
      <c r="C2033">
        <v>26.77</v>
      </c>
    </row>
    <row r="2034" spans="1:3" x14ac:dyDescent="0.3">
      <c r="A2034">
        <v>7.5890000000000004</v>
      </c>
      <c r="B2034">
        <v>14.353</v>
      </c>
      <c r="C2034">
        <v>36.296916666666668</v>
      </c>
    </row>
    <row r="2035" spans="1:3" x14ac:dyDescent="0.3">
      <c r="A2035">
        <v>4.9640000000000004</v>
      </c>
      <c r="B2035">
        <v>8.4439999999999991</v>
      </c>
      <c r="C2035">
        <v>30.228749999999994</v>
      </c>
    </row>
    <row r="2036" spans="1:3" x14ac:dyDescent="0.3">
      <c r="A2036">
        <v>1.5409999999999999</v>
      </c>
      <c r="B2036">
        <v>1.9090000000000003</v>
      </c>
      <c r="C2036">
        <v>30.450666666666667</v>
      </c>
    </row>
    <row r="2037" spans="1:3" x14ac:dyDescent="0.3">
      <c r="A2037">
        <v>8.2890000000000015</v>
      </c>
      <c r="B2037">
        <v>1.7999999999999999E-2</v>
      </c>
      <c r="C2037">
        <v>45.806833333333337</v>
      </c>
    </row>
    <row r="2038" spans="1:3" x14ac:dyDescent="0.3">
      <c r="A2038">
        <v>2.016</v>
      </c>
      <c r="B2038">
        <v>0</v>
      </c>
      <c r="C2038">
        <v>32.236333333333334</v>
      </c>
    </row>
    <row r="2039" spans="1:3" x14ac:dyDescent="0.3">
      <c r="A2039">
        <v>0.91199999999999992</v>
      </c>
      <c r="B2039">
        <v>0</v>
      </c>
      <c r="C2039">
        <v>24.638166666666667</v>
      </c>
    </row>
    <row r="2040" spans="1:3" x14ac:dyDescent="0.3">
      <c r="A2040">
        <v>0.85299999999999998</v>
      </c>
      <c r="B2040">
        <v>0</v>
      </c>
      <c r="C2040">
        <v>19.661416666666664</v>
      </c>
    </row>
    <row r="2041" spans="1:3" x14ac:dyDescent="0.3">
      <c r="A2041">
        <v>0.76</v>
      </c>
      <c r="B2041">
        <v>0</v>
      </c>
      <c r="C2041">
        <v>20.735083333333332</v>
      </c>
    </row>
    <row r="2042" spans="1:3" x14ac:dyDescent="0.3">
      <c r="A2042">
        <v>0.86699999999999999</v>
      </c>
      <c r="B2042">
        <v>0</v>
      </c>
      <c r="C2042">
        <v>21.090916666666669</v>
      </c>
    </row>
    <row r="2043" spans="1:3" x14ac:dyDescent="0.3">
      <c r="A2043">
        <v>3.4249999999999998</v>
      </c>
      <c r="B2043">
        <v>0</v>
      </c>
      <c r="C2043">
        <v>17.012166666666662</v>
      </c>
    </row>
    <row r="2044" spans="1:3" x14ac:dyDescent="0.3">
      <c r="A2044">
        <v>0.752</v>
      </c>
      <c r="B2044">
        <v>0</v>
      </c>
      <c r="C2044">
        <v>14.240416666666663</v>
      </c>
    </row>
    <row r="2045" spans="1:3" x14ac:dyDescent="0.3">
      <c r="A2045">
        <v>1.5169999999999999</v>
      </c>
      <c r="B2045">
        <v>0</v>
      </c>
      <c r="C2045">
        <v>12.821916666666667</v>
      </c>
    </row>
    <row r="2046" spans="1:3" x14ac:dyDescent="0.3">
      <c r="A2046">
        <v>2.5780000000000003</v>
      </c>
      <c r="B2046">
        <v>0</v>
      </c>
      <c r="C2046">
        <v>14.296083333333334</v>
      </c>
    </row>
    <row r="2047" spans="1:3" x14ac:dyDescent="0.3">
      <c r="A2047">
        <v>4.9509999999999996</v>
      </c>
      <c r="B2047">
        <v>4.3000000000000003E-2</v>
      </c>
      <c r="C2047">
        <v>12.183500000000002</v>
      </c>
    </row>
    <row r="2048" spans="1:3" x14ac:dyDescent="0.3">
      <c r="A2048">
        <v>1.1479999999999999</v>
      </c>
      <c r="B2048">
        <v>0.63400000000000001</v>
      </c>
      <c r="C2048">
        <v>11.014249999999999</v>
      </c>
    </row>
    <row r="2049" spans="1:3" x14ac:dyDescent="0.3">
      <c r="A2049">
        <v>2.6070000000000002</v>
      </c>
      <c r="B2049">
        <v>3.7990000000000004</v>
      </c>
      <c r="C2049">
        <v>19.245999999999999</v>
      </c>
    </row>
    <row r="2050" spans="1:3" x14ac:dyDescent="0.3">
      <c r="A2050">
        <v>5.6869999999999994</v>
      </c>
      <c r="B2050">
        <v>10.682</v>
      </c>
      <c r="C2050">
        <v>21.756500000000003</v>
      </c>
    </row>
    <row r="2051" spans="1:3" x14ac:dyDescent="0.3">
      <c r="A2051">
        <v>8.3460000000000001</v>
      </c>
      <c r="B2051">
        <v>16.012999999999998</v>
      </c>
      <c r="C2051">
        <v>21.491249999999997</v>
      </c>
    </row>
    <row r="2052" spans="1:3" x14ac:dyDescent="0.3">
      <c r="A2052">
        <v>10.370999999999999</v>
      </c>
      <c r="B2052">
        <v>20.3</v>
      </c>
      <c r="C2052">
        <v>33.0015</v>
      </c>
    </row>
    <row r="2053" spans="1:3" x14ac:dyDescent="0.3">
      <c r="A2053">
        <v>11.743</v>
      </c>
      <c r="B2053">
        <v>22.381</v>
      </c>
      <c r="C2053">
        <v>18.799416666666666</v>
      </c>
    </row>
    <row r="2054" spans="1:3" x14ac:dyDescent="0.3">
      <c r="A2054">
        <v>12.324999999999999</v>
      </c>
      <c r="B2054">
        <v>24.081000000000003</v>
      </c>
      <c r="C2054">
        <v>21.010666666666665</v>
      </c>
    </row>
    <row r="2055" spans="1:3" x14ac:dyDescent="0.3">
      <c r="A2055">
        <v>12.331</v>
      </c>
      <c r="B2055">
        <v>22.440999999999999</v>
      </c>
      <c r="C2055">
        <v>25.859916666666667</v>
      </c>
    </row>
    <row r="2056" spans="1:3" x14ac:dyDescent="0.3">
      <c r="A2056">
        <v>11.603</v>
      </c>
      <c r="B2056">
        <v>16.594999999999999</v>
      </c>
      <c r="C2056">
        <v>30.259416666666667</v>
      </c>
    </row>
    <row r="2057" spans="1:3" x14ac:dyDescent="0.3">
      <c r="A2057">
        <v>10.270999999999999</v>
      </c>
      <c r="B2057">
        <v>19.117000000000001</v>
      </c>
      <c r="C2057">
        <v>55.067666666666675</v>
      </c>
    </row>
    <row r="2058" spans="1:3" x14ac:dyDescent="0.3">
      <c r="A2058">
        <v>7.9420000000000002</v>
      </c>
      <c r="B2058">
        <v>14.754999999999999</v>
      </c>
      <c r="C2058">
        <v>36.04141666666667</v>
      </c>
    </row>
    <row r="2059" spans="1:3" x14ac:dyDescent="0.3">
      <c r="A2059">
        <v>4.8540000000000001</v>
      </c>
      <c r="B2059">
        <v>8.7560000000000002</v>
      </c>
      <c r="C2059">
        <v>46.18033333333333</v>
      </c>
    </row>
    <row r="2060" spans="1:3" x14ac:dyDescent="0.3">
      <c r="A2060">
        <v>2.1669999999999998</v>
      </c>
      <c r="B2060">
        <v>1.847</v>
      </c>
      <c r="C2060">
        <v>39.526333333333334</v>
      </c>
    </row>
    <row r="2061" spans="1:3" x14ac:dyDescent="0.3">
      <c r="A2061">
        <v>2.3529999999999998</v>
      </c>
      <c r="B2061">
        <v>1.0999999999999999E-2</v>
      </c>
      <c r="C2061">
        <v>39.482333333333337</v>
      </c>
    </row>
    <row r="2062" spans="1:3" x14ac:dyDescent="0.3">
      <c r="A2062">
        <v>6.35</v>
      </c>
      <c r="B2062">
        <v>0</v>
      </c>
      <c r="C2062">
        <v>26.265583333333339</v>
      </c>
    </row>
    <row r="2063" spans="1:3" x14ac:dyDescent="0.3">
      <c r="A2063">
        <v>0.86699999999999988</v>
      </c>
      <c r="B2063">
        <v>0</v>
      </c>
      <c r="C2063">
        <v>24.468916666666662</v>
      </c>
    </row>
    <row r="2064" spans="1:3" x14ac:dyDescent="0.3">
      <c r="A2064">
        <v>0.97</v>
      </c>
      <c r="B2064">
        <v>0</v>
      </c>
      <c r="C2064">
        <v>22.384416666666667</v>
      </c>
    </row>
    <row r="2065" spans="1:3" x14ac:dyDescent="0.3">
      <c r="A2065">
        <v>0.96799999999999997</v>
      </c>
      <c r="B2065">
        <v>0</v>
      </c>
      <c r="C2065">
        <v>19.460166666666666</v>
      </c>
    </row>
    <row r="2066" spans="1:3" x14ac:dyDescent="0.3">
      <c r="A2066">
        <v>0.83799999999999997</v>
      </c>
      <c r="B2066">
        <v>0</v>
      </c>
      <c r="C2066">
        <v>21.006499999999999</v>
      </c>
    </row>
    <row r="2067" spans="1:3" x14ac:dyDescent="0.3">
      <c r="A2067">
        <v>0.96799999999999997</v>
      </c>
      <c r="B2067">
        <v>0</v>
      </c>
      <c r="C2067">
        <v>13.433666666666666</v>
      </c>
    </row>
    <row r="2068" spans="1:3" x14ac:dyDescent="0.3">
      <c r="A2068">
        <v>3.5360000000000005</v>
      </c>
      <c r="B2068">
        <v>0</v>
      </c>
      <c r="C2068">
        <v>14.161250000000001</v>
      </c>
    </row>
    <row r="2069" spans="1:3" x14ac:dyDescent="0.3">
      <c r="A2069">
        <v>1.839</v>
      </c>
      <c r="B2069">
        <v>0</v>
      </c>
      <c r="C2069">
        <v>12.699249999999999</v>
      </c>
    </row>
    <row r="2070" spans="1:3" x14ac:dyDescent="0.3">
      <c r="A2070">
        <v>1.081</v>
      </c>
      <c r="B2070">
        <v>0</v>
      </c>
      <c r="C2070">
        <v>14.712916666666667</v>
      </c>
    </row>
    <row r="2071" spans="1:3" x14ac:dyDescent="0.3">
      <c r="A2071">
        <v>2.4710000000000001</v>
      </c>
      <c r="B2071">
        <v>4.4000000000000004E-2</v>
      </c>
      <c r="C2071">
        <v>17.022250000000003</v>
      </c>
    </row>
    <row r="2072" spans="1:3" x14ac:dyDescent="0.3">
      <c r="A2072">
        <v>1.478</v>
      </c>
      <c r="B2072">
        <v>0.64</v>
      </c>
      <c r="C2072">
        <v>16.307666666666666</v>
      </c>
    </row>
    <row r="2073" spans="1:3" x14ac:dyDescent="0.3">
      <c r="A2073">
        <v>2.5489999999999999</v>
      </c>
      <c r="B2073">
        <v>3.968</v>
      </c>
      <c r="C2073">
        <v>19.793416666666666</v>
      </c>
    </row>
    <row r="2074" spans="1:3" x14ac:dyDescent="0.3">
      <c r="A2074">
        <v>5.4959999999999996</v>
      </c>
      <c r="B2074">
        <v>10.083</v>
      </c>
      <c r="C2074">
        <v>20.909333333333336</v>
      </c>
    </row>
    <row r="2075" spans="1:3" x14ac:dyDescent="0.3">
      <c r="A2075">
        <v>8.1630000000000003</v>
      </c>
      <c r="B2075">
        <v>15.089</v>
      </c>
      <c r="C2075">
        <v>20.420500000000001</v>
      </c>
    </row>
    <row r="2076" spans="1:3" x14ac:dyDescent="0.3">
      <c r="A2076">
        <v>10.167</v>
      </c>
      <c r="B2076">
        <v>19.506</v>
      </c>
      <c r="C2076">
        <v>21.919666666666668</v>
      </c>
    </row>
    <row r="2077" spans="1:3" x14ac:dyDescent="0.3">
      <c r="A2077">
        <v>11.532999999999999</v>
      </c>
      <c r="B2077">
        <v>22.265000000000001</v>
      </c>
      <c r="C2077">
        <v>23.764916666666668</v>
      </c>
    </row>
    <row r="2078" spans="1:3" x14ac:dyDescent="0.3">
      <c r="A2078">
        <v>12.122999999999999</v>
      </c>
      <c r="B2078">
        <v>23.142000000000003</v>
      </c>
      <c r="C2078">
        <v>25.652166666666663</v>
      </c>
    </row>
    <row r="2079" spans="1:3" x14ac:dyDescent="0.3">
      <c r="A2079">
        <v>12.181999999999999</v>
      </c>
      <c r="B2079">
        <v>23.576000000000001</v>
      </c>
      <c r="C2079">
        <v>29.190749999999994</v>
      </c>
    </row>
    <row r="2080" spans="1:3" x14ac:dyDescent="0.3">
      <c r="A2080">
        <v>10.846</v>
      </c>
      <c r="B2080">
        <v>20.837000000000003</v>
      </c>
      <c r="C2080">
        <v>29.82683333333333</v>
      </c>
    </row>
    <row r="2081" spans="1:3" x14ac:dyDescent="0.3">
      <c r="A2081">
        <v>8.0820000000000007</v>
      </c>
      <c r="B2081">
        <v>15.164999999999999</v>
      </c>
      <c r="C2081">
        <v>30.157916666666665</v>
      </c>
    </row>
    <row r="2082" spans="1:3" x14ac:dyDescent="0.3">
      <c r="A2082">
        <v>7.8540000000000001</v>
      </c>
      <c r="B2082">
        <v>14.957000000000001</v>
      </c>
      <c r="C2082">
        <v>28.266083333333338</v>
      </c>
    </row>
    <row r="2083" spans="1:3" x14ac:dyDescent="0.3">
      <c r="A2083">
        <v>4.5590000000000002</v>
      </c>
      <c r="B2083">
        <v>8.261000000000001</v>
      </c>
      <c r="C2083">
        <v>30.571333333333332</v>
      </c>
    </row>
    <row r="2084" spans="1:3" x14ac:dyDescent="0.3">
      <c r="A2084">
        <v>4.157</v>
      </c>
      <c r="B2084">
        <v>1.4610000000000001</v>
      </c>
      <c r="C2084">
        <v>41.421083333333335</v>
      </c>
    </row>
    <row r="2085" spans="1:3" x14ac:dyDescent="0.3">
      <c r="A2085">
        <v>4.149</v>
      </c>
      <c r="B2085">
        <v>7.0000000000000001E-3</v>
      </c>
      <c r="C2085">
        <v>32.722000000000001</v>
      </c>
    </row>
    <row r="2086" spans="1:3" x14ac:dyDescent="0.3">
      <c r="A2086">
        <v>1.343</v>
      </c>
      <c r="B2086">
        <v>0</v>
      </c>
      <c r="C2086">
        <v>29.472916666666663</v>
      </c>
    </row>
    <row r="2087" spans="1:3" x14ac:dyDescent="0.3">
      <c r="A2087">
        <v>1.27</v>
      </c>
      <c r="B2087">
        <v>0</v>
      </c>
      <c r="C2087">
        <v>26.478999999999999</v>
      </c>
    </row>
    <row r="2088" spans="1:3" x14ac:dyDescent="0.3">
      <c r="A2088">
        <v>1.2709999999999999</v>
      </c>
      <c r="B2088">
        <v>0</v>
      </c>
      <c r="C2088">
        <v>23.3065</v>
      </c>
    </row>
    <row r="2089" spans="1:3" x14ac:dyDescent="0.3">
      <c r="A2089">
        <v>1.1369999999999998</v>
      </c>
      <c r="B2089">
        <v>0</v>
      </c>
      <c r="C2089">
        <v>22.998000000000001</v>
      </c>
    </row>
    <row r="2090" spans="1:3" x14ac:dyDescent="0.3">
      <c r="A2090">
        <v>1.2889999999999999</v>
      </c>
      <c r="B2090">
        <v>0</v>
      </c>
      <c r="C2090">
        <v>30.65625</v>
      </c>
    </row>
    <row r="2091" spans="1:3" x14ac:dyDescent="0.3">
      <c r="A2091">
        <v>1.29</v>
      </c>
      <c r="B2091">
        <v>0</v>
      </c>
      <c r="C2091">
        <v>27.382916666666663</v>
      </c>
    </row>
    <row r="2092" spans="1:3" x14ac:dyDescent="0.3">
      <c r="A2092">
        <v>1.1420000000000001</v>
      </c>
      <c r="B2092">
        <v>0</v>
      </c>
      <c r="C2092">
        <v>27.140166666666669</v>
      </c>
    </row>
    <row r="2093" spans="1:3" x14ac:dyDescent="0.3">
      <c r="A2093">
        <v>2.306</v>
      </c>
      <c r="B2093">
        <v>0</v>
      </c>
      <c r="C2093">
        <v>23.912999999999997</v>
      </c>
    </row>
    <row r="2094" spans="1:3" x14ac:dyDescent="0.3">
      <c r="A2094">
        <v>4.4469999999999992</v>
      </c>
      <c r="B2094">
        <v>0</v>
      </c>
      <c r="C2094">
        <v>23.93975</v>
      </c>
    </row>
    <row r="2095" spans="1:3" x14ac:dyDescent="0.3">
      <c r="A2095">
        <v>8.1769999999999996</v>
      </c>
      <c r="B2095">
        <v>3.6999999999999998E-2</v>
      </c>
      <c r="C2095">
        <v>23.957833333333337</v>
      </c>
    </row>
    <row r="2096" spans="1:3" x14ac:dyDescent="0.3">
      <c r="A2096">
        <v>2.6120000000000001</v>
      </c>
      <c r="B2096">
        <v>0.57999999999999996</v>
      </c>
      <c r="C2096">
        <v>21.977999999999998</v>
      </c>
    </row>
    <row r="2097" spans="1:3" x14ac:dyDescent="0.3">
      <c r="A2097">
        <v>2.552</v>
      </c>
      <c r="B2097">
        <v>3.6059999999999999</v>
      </c>
      <c r="C2097">
        <v>24.482833333333335</v>
      </c>
    </row>
    <row r="2098" spans="1:3" x14ac:dyDescent="0.3">
      <c r="A2098">
        <v>5.375</v>
      </c>
      <c r="B2098">
        <v>9.7319999999999993</v>
      </c>
      <c r="C2098">
        <v>22.957750000000001</v>
      </c>
    </row>
    <row r="2099" spans="1:3" x14ac:dyDescent="0.3">
      <c r="A2099">
        <v>8.1059999999999999</v>
      </c>
      <c r="B2099">
        <v>15.395</v>
      </c>
      <c r="C2099">
        <v>26.181333333333331</v>
      </c>
    </row>
    <row r="2100" spans="1:3" x14ac:dyDescent="0.3">
      <c r="A2100">
        <v>10.082000000000001</v>
      </c>
      <c r="B2100">
        <v>17.143999999999998</v>
      </c>
      <c r="C2100">
        <v>30.09183333333333</v>
      </c>
    </row>
    <row r="2101" spans="1:3" x14ac:dyDescent="0.3">
      <c r="A2101">
        <v>10.585000000000001</v>
      </c>
      <c r="B2101">
        <v>14.606999999999999</v>
      </c>
      <c r="C2101">
        <v>29.96983333333333</v>
      </c>
    </row>
    <row r="2102" spans="1:3" x14ac:dyDescent="0.3">
      <c r="A2102">
        <v>8.9949999999999992</v>
      </c>
      <c r="B2102">
        <v>11.166</v>
      </c>
      <c r="C2102">
        <v>80.929416666666683</v>
      </c>
    </row>
    <row r="2103" spans="1:3" x14ac:dyDescent="0.3">
      <c r="A2103">
        <v>8.83</v>
      </c>
      <c r="B2103">
        <v>9.6129999999999995</v>
      </c>
      <c r="C2103">
        <v>43.789666666666669</v>
      </c>
    </row>
    <row r="2104" spans="1:3" x14ac:dyDescent="0.3">
      <c r="A2104">
        <v>9.9390000000000001</v>
      </c>
      <c r="B2104">
        <v>13.324999999999999</v>
      </c>
      <c r="C2104">
        <v>30.89833333333333</v>
      </c>
    </row>
    <row r="2105" spans="1:3" x14ac:dyDescent="0.3">
      <c r="A2105">
        <v>10.016999999999999</v>
      </c>
      <c r="B2105">
        <v>12.968999999999999</v>
      </c>
      <c r="C2105">
        <v>45.043416666666673</v>
      </c>
    </row>
    <row r="2106" spans="1:3" x14ac:dyDescent="0.3">
      <c r="A2106">
        <v>5.1610000000000005</v>
      </c>
      <c r="B2106">
        <v>7.3850000000000007</v>
      </c>
      <c r="C2106">
        <v>39.713499999999996</v>
      </c>
    </row>
    <row r="2107" spans="1:3" x14ac:dyDescent="0.3">
      <c r="A2107">
        <v>4.4110000000000005</v>
      </c>
      <c r="B2107">
        <v>5.7479999999999993</v>
      </c>
      <c r="C2107">
        <v>78.786416666666653</v>
      </c>
    </row>
    <row r="2108" spans="1:3" x14ac:dyDescent="0.3">
      <c r="A2108">
        <v>2.5190000000000001</v>
      </c>
      <c r="B2108">
        <v>1.7650000000000001</v>
      </c>
      <c r="C2108">
        <v>52.217166666666664</v>
      </c>
    </row>
    <row r="2109" spans="1:3" x14ac:dyDescent="0.3">
      <c r="A2109">
        <v>2.0540000000000003</v>
      </c>
      <c r="B2109">
        <v>0</v>
      </c>
      <c r="C2109">
        <v>30.271833333333333</v>
      </c>
    </row>
    <row r="2110" spans="1:3" x14ac:dyDescent="0.3">
      <c r="A2110">
        <v>3.036</v>
      </c>
      <c r="B2110">
        <v>0</v>
      </c>
      <c r="C2110">
        <v>23.968750000000004</v>
      </c>
    </row>
    <row r="2111" spans="1:3" x14ac:dyDescent="0.3">
      <c r="A2111">
        <v>1.331</v>
      </c>
      <c r="B2111">
        <v>0</v>
      </c>
      <c r="C2111">
        <v>24.481416666666664</v>
      </c>
    </row>
    <row r="2112" spans="1:3" x14ac:dyDescent="0.3">
      <c r="A2112">
        <v>1.1119999999999999</v>
      </c>
      <c r="B2112">
        <v>0</v>
      </c>
      <c r="C2112">
        <v>23.110083333333336</v>
      </c>
    </row>
    <row r="2113" spans="1:3" x14ac:dyDescent="0.3">
      <c r="A2113">
        <v>1.0630000000000002</v>
      </c>
      <c r="B2113">
        <v>0</v>
      </c>
      <c r="C2113">
        <v>23.43375</v>
      </c>
    </row>
    <row r="2114" spans="1:3" x14ac:dyDescent="0.3">
      <c r="A2114">
        <v>1.0349999999999999</v>
      </c>
      <c r="B2114">
        <v>0</v>
      </c>
      <c r="C2114">
        <v>25.005916666666668</v>
      </c>
    </row>
    <row r="2115" spans="1:3" x14ac:dyDescent="0.3">
      <c r="A2115">
        <v>0.77099999999999991</v>
      </c>
      <c r="B2115">
        <v>0</v>
      </c>
      <c r="C2115">
        <v>22.723916666666668</v>
      </c>
    </row>
    <row r="2116" spans="1:3" x14ac:dyDescent="0.3">
      <c r="A2116">
        <v>0.89399999999999991</v>
      </c>
      <c r="B2116">
        <v>0</v>
      </c>
      <c r="C2116">
        <v>21.323666666666664</v>
      </c>
    </row>
    <row r="2117" spans="1:3" x14ac:dyDescent="0.3">
      <c r="A2117">
        <v>2.125</v>
      </c>
      <c r="B2117">
        <v>0</v>
      </c>
      <c r="C2117">
        <v>18.2105</v>
      </c>
    </row>
    <row r="2118" spans="1:3" x14ac:dyDescent="0.3">
      <c r="A2118">
        <v>3.2949999999999999</v>
      </c>
      <c r="B2118">
        <v>0</v>
      </c>
      <c r="C2118">
        <v>16.443416666666668</v>
      </c>
    </row>
    <row r="2119" spans="1:3" x14ac:dyDescent="0.3">
      <c r="A2119">
        <v>8.1709999999999994</v>
      </c>
      <c r="B2119">
        <v>0.22700000000000001</v>
      </c>
      <c r="C2119">
        <v>18.730666666666668</v>
      </c>
    </row>
    <row r="2120" spans="1:3" x14ac:dyDescent="0.3">
      <c r="A2120">
        <v>3.4789999999999996</v>
      </c>
      <c r="B2120">
        <v>1.103</v>
      </c>
      <c r="C2120">
        <v>15.978333333333333</v>
      </c>
    </row>
    <row r="2121" spans="1:3" x14ac:dyDescent="0.3">
      <c r="A2121">
        <v>3.0880000000000001</v>
      </c>
      <c r="B2121">
        <v>3.5509999999999997</v>
      </c>
      <c r="C2121">
        <v>16.136916666666668</v>
      </c>
    </row>
    <row r="2122" spans="1:3" x14ac:dyDescent="0.3">
      <c r="A2122">
        <v>5.7989999999999995</v>
      </c>
      <c r="B2122">
        <v>9.6930000000000014</v>
      </c>
      <c r="C2122">
        <v>16.829249999999998</v>
      </c>
    </row>
    <row r="2123" spans="1:3" x14ac:dyDescent="0.3">
      <c r="A2123">
        <v>5.71</v>
      </c>
      <c r="B2123">
        <v>10.661</v>
      </c>
      <c r="C2123">
        <v>26.724416666666666</v>
      </c>
    </row>
    <row r="2124" spans="1:3" x14ac:dyDescent="0.3">
      <c r="A2124">
        <v>9.6810000000000009</v>
      </c>
      <c r="B2124">
        <v>18.610999999999997</v>
      </c>
      <c r="C2124">
        <v>24.823499999999996</v>
      </c>
    </row>
    <row r="2125" spans="1:3" x14ac:dyDescent="0.3">
      <c r="A2125">
        <v>4.1870000000000003</v>
      </c>
      <c r="B2125">
        <v>7.7669999999999995</v>
      </c>
      <c r="C2125">
        <v>27.0655</v>
      </c>
    </row>
    <row r="2126" spans="1:3" x14ac:dyDescent="0.3">
      <c r="A2126">
        <v>6.6010000000000009</v>
      </c>
      <c r="B2126">
        <v>12.555</v>
      </c>
      <c r="C2126">
        <v>30.038416666666663</v>
      </c>
    </row>
    <row r="2127" spans="1:3" x14ac:dyDescent="0.3">
      <c r="A2127">
        <v>10.119999999999999</v>
      </c>
      <c r="B2127">
        <v>19.574000000000002</v>
      </c>
      <c r="C2127">
        <v>26.653666666666663</v>
      </c>
    </row>
    <row r="2128" spans="1:3" x14ac:dyDescent="0.3">
      <c r="A2128">
        <v>8.2459999999999987</v>
      </c>
      <c r="B2128">
        <v>15.777000000000001</v>
      </c>
      <c r="C2128">
        <v>35.504500000000007</v>
      </c>
    </row>
    <row r="2129" spans="1:3" x14ac:dyDescent="0.3">
      <c r="A2129">
        <v>5.9879999999999995</v>
      </c>
      <c r="B2129">
        <v>8.5400000000000009</v>
      </c>
      <c r="C2129">
        <v>38.21425</v>
      </c>
    </row>
    <row r="2130" spans="1:3" x14ac:dyDescent="0.3">
      <c r="A2130">
        <v>3.181</v>
      </c>
      <c r="B2130">
        <v>1.9789999999999999</v>
      </c>
      <c r="C2130">
        <v>50.144416666666672</v>
      </c>
    </row>
    <row r="2131" spans="1:3" x14ac:dyDescent="0.3">
      <c r="A2131">
        <v>1.2570000000000001</v>
      </c>
      <c r="B2131">
        <v>0.11700000000000001</v>
      </c>
      <c r="C2131">
        <v>58.329416666666667</v>
      </c>
    </row>
    <row r="2132" spans="1:3" x14ac:dyDescent="0.3">
      <c r="A2132">
        <v>1.7050000000000001</v>
      </c>
      <c r="B2132">
        <v>0</v>
      </c>
      <c r="C2132">
        <v>49.61225000000001</v>
      </c>
    </row>
    <row r="2133" spans="1:3" x14ac:dyDescent="0.3">
      <c r="A2133">
        <v>1.9750000000000001</v>
      </c>
      <c r="B2133">
        <v>0</v>
      </c>
      <c r="C2133">
        <v>87.118416666666675</v>
      </c>
    </row>
    <row r="2134" spans="1:3" x14ac:dyDescent="0.3">
      <c r="A2134">
        <v>1.8280000000000003</v>
      </c>
      <c r="B2134">
        <v>0</v>
      </c>
      <c r="C2134">
        <v>25.93975</v>
      </c>
    </row>
    <row r="2135" spans="1:3" x14ac:dyDescent="0.3">
      <c r="A2135">
        <v>0.7569999999999999</v>
      </c>
      <c r="B2135">
        <v>0</v>
      </c>
      <c r="C2135">
        <v>31.819249999999997</v>
      </c>
    </row>
    <row r="2136" spans="1:3" x14ac:dyDescent="0.3">
      <c r="A2136">
        <v>0.92000000000000015</v>
      </c>
      <c r="B2136">
        <v>0</v>
      </c>
      <c r="C2136">
        <v>29.292416666666671</v>
      </c>
    </row>
    <row r="2137" spans="1:3" x14ac:dyDescent="0.3">
      <c r="A2137">
        <v>0.92</v>
      </c>
      <c r="B2137">
        <v>0</v>
      </c>
      <c r="C2137">
        <v>29.831916666666668</v>
      </c>
    </row>
    <row r="2138" spans="1:3" x14ac:dyDescent="0.3">
      <c r="A2138">
        <v>0.77</v>
      </c>
      <c r="B2138">
        <v>0</v>
      </c>
      <c r="C2138">
        <v>26.178083333333333</v>
      </c>
    </row>
    <row r="2139" spans="1:3" x14ac:dyDescent="0.3">
      <c r="A2139">
        <v>0.92500000000000004</v>
      </c>
      <c r="B2139">
        <v>0</v>
      </c>
      <c r="C2139">
        <v>26.36791666666667</v>
      </c>
    </row>
    <row r="2140" spans="1:3" x14ac:dyDescent="0.3">
      <c r="A2140">
        <v>1.3220000000000001</v>
      </c>
      <c r="B2140">
        <v>0</v>
      </c>
      <c r="C2140">
        <v>21.059333333333335</v>
      </c>
    </row>
    <row r="2141" spans="1:3" x14ac:dyDescent="0.3">
      <c r="A2141">
        <v>5.117</v>
      </c>
      <c r="B2141">
        <v>0</v>
      </c>
      <c r="C2141">
        <v>19.455666666666666</v>
      </c>
    </row>
    <row r="2142" spans="1:3" x14ac:dyDescent="0.3">
      <c r="A2142">
        <v>4.3659999999999997</v>
      </c>
      <c r="B2142">
        <v>0</v>
      </c>
      <c r="C2142">
        <v>20.170333333333332</v>
      </c>
    </row>
    <row r="2143" spans="1:3" x14ac:dyDescent="0.3">
      <c r="A2143">
        <v>2.335</v>
      </c>
      <c r="B2143">
        <v>0.123</v>
      </c>
      <c r="C2143">
        <v>21.171666666666663</v>
      </c>
    </row>
    <row r="2144" spans="1:3" x14ac:dyDescent="0.3">
      <c r="A2144">
        <v>2.81</v>
      </c>
      <c r="B2144">
        <v>0.50700000000000001</v>
      </c>
      <c r="C2144">
        <v>19.927833333333336</v>
      </c>
    </row>
    <row r="2145" spans="1:3" x14ac:dyDescent="0.3">
      <c r="A2145">
        <v>3.1840000000000002</v>
      </c>
      <c r="B2145">
        <v>2.927</v>
      </c>
      <c r="C2145">
        <v>19.800999999999998</v>
      </c>
    </row>
    <row r="2146" spans="1:3" x14ac:dyDescent="0.3">
      <c r="A2146">
        <v>5.2370000000000001</v>
      </c>
      <c r="B2146">
        <v>9.2140000000000004</v>
      </c>
      <c r="C2146">
        <v>26.519833333333327</v>
      </c>
    </row>
    <row r="2147" spans="1:3" x14ac:dyDescent="0.3">
      <c r="A2147">
        <v>7.8789999999999996</v>
      </c>
      <c r="B2147">
        <v>14.414</v>
      </c>
      <c r="C2147">
        <v>29.405166666666673</v>
      </c>
    </row>
    <row r="2148" spans="1:3" x14ac:dyDescent="0.3">
      <c r="A2148">
        <v>7.7099999999999991</v>
      </c>
      <c r="B2148">
        <v>14.568999999999999</v>
      </c>
      <c r="C2148">
        <v>30.537999999999997</v>
      </c>
    </row>
    <row r="2149" spans="1:3" x14ac:dyDescent="0.3">
      <c r="A2149">
        <v>8.1720000000000006</v>
      </c>
      <c r="B2149">
        <v>15.47</v>
      </c>
      <c r="C2149">
        <v>34.554250000000003</v>
      </c>
    </row>
    <row r="2150" spans="1:3" x14ac:dyDescent="0.3">
      <c r="A2150">
        <v>10.449000000000002</v>
      </c>
      <c r="B2150">
        <v>19.699000000000002</v>
      </c>
      <c r="C2150">
        <v>34.199333333333335</v>
      </c>
    </row>
    <row r="2151" spans="1:3" x14ac:dyDescent="0.3">
      <c r="A2151">
        <v>10.507999999999999</v>
      </c>
      <c r="B2151">
        <v>19.055</v>
      </c>
      <c r="C2151">
        <v>39.957499999999996</v>
      </c>
    </row>
    <row r="2152" spans="1:3" x14ac:dyDescent="0.3">
      <c r="A2152">
        <v>7.234</v>
      </c>
      <c r="B2152">
        <v>10.89</v>
      </c>
      <c r="C2152">
        <v>51.314583333333339</v>
      </c>
    </row>
    <row r="2153" spans="1:3" x14ac:dyDescent="0.3">
      <c r="A2153">
        <v>8.447000000000001</v>
      </c>
      <c r="B2153">
        <v>13.343999999999999</v>
      </c>
      <c r="C2153">
        <v>53.065333333333335</v>
      </c>
    </row>
    <row r="2154" spans="1:3" x14ac:dyDescent="0.3">
      <c r="A2154">
        <v>5.117</v>
      </c>
      <c r="B2154">
        <v>7.2190000000000012</v>
      </c>
      <c r="C2154">
        <v>64.488500000000002</v>
      </c>
    </row>
    <row r="2155" spans="1:3" x14ac:dyDescent="0.3">
      <c r="A2155">
        <v>4.2639999999999993</v>
      </c>
      <c r="B2155">
        <v>2.077</v>
      </c>
      <c r="C2155">
        <v>56.596166666666669</v>
      </c>
    </row>
    <row r="2156" spans="1:3" x14ac:dyDescent="0.3">
      <c r="A2156">
        <v>3.9429999999999996</v>
      </c>
      <c r="B2156">
        <v>1.2449999999999999</v>
      </c>
      <c r="C2156">
        <v>65.249333333333325</v>
      </c>
    </row>
    <row r="2157" spans="1:3" x14ac:dyDescent="0.3">
      <c r="A2157">
        <v>3.33</v>
      </c>
      <c r="B2157">
        <v>0</v>
      </c>
      <c r="C2157">
        <v>83.42391666666667</v>
      </c>
    </row>
    <row r="2158" spans="1:3" x14ac:dyDescent="0.3">
      <c r="A2158">
        <v>1.909</v>
      </c>
      <c r="B2158">
        <v>0</v>
      </c>
      <c r="C2158">
        <v>35.698</v>
      </c>
    </row>
    <row r="2159" spans="1:3" x14ac:dyDescent="0.3">
      <c r="A2159">
        <v>1.1859999999999999</v>
      </c>
      <c r="B2159">
        <v>0</v>
      </c>
      <c r="C2159">
        <v>36.044083333333326</v>
      </c>
    </row>
    <row r="2160" spans="1:3" x14ac:dyDescent="0.3">
      <c r="A2160">
        <v>1.1719999999999999</v>
      </c>
      <c r="B2160">
        <v>0</v>
      </c>
      <c r="C2160">
        <v>31.375583333333335</v>
      </c>
    </row>
    <row r="2161" spans="1:3" x14ac:dyDescent="0.3">
      <c r="A2161">
        <v>1.0609999999999999</v>
      </c>
      <c r="B2161">
        <v>0</v>
      </c>
      <c r="C2161">
        <v>29.793083333333332</v>
      </c>
    </row>
    <row r="2162" spans="1:3" x14ac:dyDescent="0.3">
      <c r="A2162">
        <v>0.97599999999999998</v>
      </c>
      <c r="B2162">
        <v>0</v>
      </c>
      <c r="C2162">
        <v>29.858166666666673</v>
      </c>
    </row>
    <row r="2163" spans="1:3" x14ac:dyDescent="0.3">
      <c r="A2163">
        <v>0.96900000000000008</v>
      </c>
      <c r="B2163">
        <v>0</v>
      </c>
      <c r="C2163">
        <v>28.783833333333334</v>
      </c>
    </row>
    <row r="2164" spans="1:3" x14ac:dyDescent="0.3">
      <c r="A2164">
        <v>1.032</v>
      </c>
      <c r="B2164">
        <v>0</v>
      </c>
      <c r="C2164">
        <v>27.366916666666668</v>
      </c>
    </row>
    <row r="2165" spans="1:3" x14ac:dyDescent="0.3">
      <c r="A2165">
        <v>2.9290000000000003</v>
      </c>
      <c r="B2165">
        <v>0</v>
      </c>
      <c r="C2165">
        <v>25.398749999999996</v>
      </c>
    </row>
    <row r="2166" spans="1:3" x14ac:dyDescent="0.3">
      <c r="A2166">
        <v>6.91</v>
      </c>
      <c r="B2166">
        <v>0</v>
      </c>
      <c r="C2166">
        <v>26.484416666666664</v>
      </c>
    </row>
    <row r="2167" spans="1:3" x14ac:dyDescent="0.3">
      <c r="A2167">
        <v>8.8109999999999999</v>
      </c>
      <c r="B2167">
        <v>0.01</v>
      </c>
      <c r="C2167">
        <v>27.893166666666662</v>
      </c>
    </row>
    <row r="2168" spans="1:3" x14ac:dyDescent="0.3">
      <c r="A2168">
        <v>2.9260000000000002</v>
      </c>
      <c r="B2168">
        <v>0.46600000000000003</v>
      </c>
      <c r="C2168">
        <v>26.257166666666663</v>
      </c>
    </row>
    <row r="2169" spans="1:3" x14ac:dyDescent="0.3">
      <c r="A2169">
        <v>2.359</v>
      </c>
      <c r="B2169">
        <v>3.3840000000000003</v>
      </c>
      <c r="C2169">
        <v>28.094583333333333</v>
      </c>
    </row>
    <row r="2170" spans="1:3" x14ac:dyDescent="0.3">
      <c r="A2170">
        <v>5.1069999999999993</v>
      </c>
      <c r="B2170">
        <v>9.5670000000000002</v>
      </c>
      <c r="C2170">
        <v>29.042500000000004</v>
      </c>
    </row>
    <row r="2171" spans="1:3" x14ac:dyDescent="0.3">
      <c r="A2171">
        <v>7.819</v>
      </c>
      <c r="B2171">
        <v>13.26</v>
      </c>
      <c r="C2171">
        <v>29.363249999999997</v>
      </c>
    </row>
    <row r="2172" spans="1:3" x14ac:dyDescent="0.3">
      <c r="A2172">
        <v>9.7520000000000007</v>
      </c>
      <c r="B2172">
        <v>14.798999999999999</v>
      </c>
      <c r="C2172">
        <v>33.396833333333326</v>
      </c>
    </row>
    <row r="2173" spans="1:3" x14ac:dyDescent="0.3">
      <c r="A2173">
        <v>10.327999999999999</v>
      </c>
      <c r="B2173">
        <v>18.972000000000001</v>
      </c>
      <c r="C2173">
        <v>38.71391666666667</v>
      </c>
    </row>
    <row r="2174" spans="1:3" x14ac:dyDescent="0.3">
      <c r="A2174">
        <v>9.5100000000000016</v>
      </c>
      <c r="B2174">
        <v>16.920999999999999</v>
      </c>
      <c r="C2174">
        <v>43.098333333333329</v>
      </c>
    </row>
    <row r="2175" spans="1:3" x14ac:dyDescent="0.3">
      <c r="A2175">
        <v>7.7850000000000001</v>
      </c>
      <c r="B2175">
        <v>12.664000000000001</v>
      </c>
      <c r="C2175">
        <v>49.843583333333335</v>
      </c>
    </row>
    <row r="2176" spans="1:3" x14ac:dyDescent="0.3">
      <c r="A2176">
        <v>8.8160000000000007</v>
      </c>
      <c r="B2176">
        <v>14.057999999999998</v>
      </c>
      <c r="C2176">
        <v>40.565333333333335</v>
      </c>
    </row>
    <row r="2177" spans="1:3" x14ac:dyDescent="0.3">
      <c r="A2177">
        <v>4.8739999999999997</v>
      </c>
      <c r="B2177">
        <v>5.7170000000000005</v>
      </c>
      <c r="C2177">
        <v>38.092999999999996</v>
      </c>
    </row>
    <row r="2178" spans="1:3" x14ac:dyDescent="0.3">
      <c r="A2178">
        <v>3.1750000000000003</v>
      </c>
      <c r="B2178">
        <v>3.6790000000000003</v>
      </c>
      <c r="C2178">
        <v>74.264500000000012</v>
      </c>
    </row>
    <row r="2179" spans="1:3" x14ac:dyDescent="0.3">
      <c r="A2179">
        <v>1.9009999999999998</v>
      </c>
      <c r="B2179">
        <v>0.74099999999999999</v>
      </c>
      <c r="C2179">
        <v>58.928583333333336</v>
      </c>
    </row>
    <row r="2180" spans="1:3" x14ac:dyDescent="0.3">
      <c r="A2180">
        <v>1.1399999999999999</v>
      </c>
      <c r="B2180">
        <v>7.0000000000000001E-3</v>
      </c>
      <c r="C2180">
        <v>46.217083333333335</v>
      </c>
    </row>
    <row r="2181" spans="1:3" x14ac:dyDescent="0.3">
      <c r="A2181">
        <v>2.2270000000000003</v>
      </c>
      <c r="B2181">
        <v>0</v>
      </c>
      <c r="C2181">
        <v>47.98416666666666</v>
      </c>
    </row>
    <row r="2182" spans="1:3" x14ac:dyDescent="0.3">
      <c r="A2182">
        <v>0.72599999999999998</v>
      </c>
      <c r="B2182">
        <v>0</v>
      </c>
      <c r="C2182">
        <v>37.959499999999998</v>
      </c>
    </row>
    <row r="2183" spans="1:3" x14ac:dyDescent="0.3">
      <c r="A2183">
        <v>0.87999999999999989</v>
      </c>
      <c r="B2183">
        <v>0</v>
      </c>
      <c r="C2183">
        <v>32.289666666666662</v>
      </c>
    </row>
    <row r="2184" spans="1:3" x14ac:dyDescent="0.3">
      <c r="A2184">
        <v>0.86199999999999988</v>
      </c>
      <c r="B2184">
        <v>0</v>
      </c>
      <c r="C2184">
        <v>30.229833333333335</v>
      </c>
    </row>
    <row r="2185" spans="1:3" x14ac:dyDescent="0.3">
      <c r="A2185">
        <v>0.82</v>
      </c>
      <c r="B2185">
        <v>0</v>
      </c>
      <c r="C2185">
        <v>29.087666666666667</v>
      </c>
    </row>
    <row r="2186" spans="1:3" x14ac:dyDescent="0.3">
      <c r="A2186">
        <v>0.78200000000000003</v>
      </c>
      <c r="B2186">
        <v>0</v>
      </c>
      <c r="C2186">
        <v>25.327388890000002</v>
      </c>
    </row>
    <row r="2187" spans="1:3" x14ac:dyDescent="0.3">
      <c r="A2187">
        <v>0.879</v>
      </c>
      <c r="B2187">
        <v>0</v>
      </c>
      <c r="C2187">
        <v>23.995000000000001</v>
      </c>
    </row>
    <row r="2188" spans="1:3" x14ac:dyDescent="0.3">
      <c r="A2188">
        <v>1.7040000000000002</v>
      </c>
      <c r="B2188">
        <v>0</v>
      </c>
      <c r="C2188">
        <v>23.202277779999999</v>
      </c>
    </row>
    <row r="2189" spans="1:3" x14ac:dyDescent="0.3">
      <c r="A2189">
        <v>1.0249999999999999</v>
      </c>
      <c r="B2189">
        <v>0</v>
      </c>
      <c r="C2189">
        <v>21.674111109999998</v>
      </c>
    </row>
    <row r="2190" spans="1:3" x14ac:dyDescent="0.3">
      <c r="A2190">
        <v>6.652000000000001</v>
      </c>
      <c r="B2190">
        <v>0</v>
      </c>
      <c r="C2190">
        <v>19.950111110000002</v>
      </c>
    </row>
    <row r="2191" spans="1:3" x14ac:dyDescent="0.3">
      <c r="A2191">
        <v>5.29</v>
      </c>
      <c r="B2191">
        <v>9.7000000000000003E-2</v>
      </c>
      <c r="C2191">
        <v>19.343888889999999</v>
      </c>
    </row>
    <row r="2192" spans="1:3" x14ac:dyDescent="0.3">
      <c r="A2192">
        <v>1.47</v>
      </c>
      <c r="B2192">
        <v>1.0130000000000001</v>
      </c>
      <c r="C2192">
        <v>19.434777780000001</v>
      </c>
    </row>
    <row r="2193" spans="1:3" x14ac:dyDescent="0.3">
      <c r="A2193">
        <v>2.5329999999999999</v>
      </c>
      <c r="B2193">
        <v>3.5230000000000001</v>
      </c>
      <c r="C2193">
        <v>22.38211111</v>
      </c>
    </row>
    <row r="2194" spans="1:3" x14ac:dyDescent="0.3">
      <c r="A2194">
        <v>2.4590000000000001</v>
      </c>
      <c r="B2194">
        <v>3.7710000000000004</v>
      </c>
      <c r="C2194">
        <v>26.78722222</v>
      </c>
    </row>
    <row r="2195" spans="1:3" x14ac:dyDescent="0.3">
      <c r="A2195">
        <v>3.5670000000000002</v>
      </c>
      <c r="B2195">
        <v>6.4169999999999998</v>
      </c>
      <c r="C2195">
        <v>26.872555559999999</v>
      </c>
    </row>
    <row r="2196" spans="1:3" x14ac:dyDescent="0.3">
      <c r="A2196">
        <v>9.282</v>
      </c>
      <c r="B2196">
        <v>17.838999999999999</v>
      </c>
      <c r="C2196">
        <v>29.520444439999999</v>
      </c>
    </row>
    <row r="2197" spans="1:3" x14ac:dyDescent="0.3">
      <c r="A2197">
        <v>10.477</v>
      </c>
      <c r="B2197">
        <v>20.244</v>
      </c>
      <c r="C2197">
        <v>29.717055559999999</v>
      </c>
    </row>
    <row r="2198" spans="1:3" x14ac:dyDescent="0.3">
      <c r="A2198">
        <v>11.593</v>
      </c>
      <c r="B2198">
        <v>21.850999999999999</v>
      </c>
      <c r="C2198">
        <v>30.659111110000001</v>
      </c>
    </row>
    <row r="2199" spans="1:3" x14ac:dyDescent="0.3">
      <c r="A2199">
        <v>12.399000000000001</v>
      </c>
      <c r="B2199">
        <v>23.422000000000004</v>
      </c>
      <c r="C2199">
        <v>32.694499999999998</v>
      </c>
    </row>
    <row r="2200" spans="1:3" x14ac:dyDescent="0.3">
      <c r="A2200">
        <v>10.012999999999998</v>
      </c>
      <c r="B2200">
        <v>16.161999999999999</v>
      </c>
      <c r="C2200">
        <v>32.52483333</v>
      </c>
    </row>
    <row r="2201" spans="1:3" x14ac:dyDescent="0.3">
      <c r="A2201">
        <v>9.9550000000000001</v>
      </c>
      <c r="B2201">
        <v>18.148</v>
      </c>
      <c r="C2201">
        <v>24.254944439999999</v>
      </c>
    </row>
    <row r="2202" spans="1:3" x14ac:dyDescent="0.3">
      <c r="A2202">
        <v>7.5</v>
      </c>
      <c r="B2202">
        <v>13.722999999999999</v>
      </c>
      <c r="C2202">
        <v>23.60044444</v>
      </c>
    </row>
    <row r="2203" spans="1:3" x14ac:dyDescent="0.3">
      <c r="A2203">
        <v>2.9750000000000001</v>
      </c>
      <c r="B2203">
        <v>2.4379999999999997</v>
      </c>
      <c r="C2203">
        <v>26.527222219999999</v>
      </c>
    </row>
    <row r="2204" spans="1:3" x14ac:dyDescent="0.3">
      <c r="A2204">
        <v>3.0350000000000001</v>
      </c>
      <c r="B2204">
        <v>1.6769999999999998</v>
      </c>
      <c r="C2204">
        <v>26.985555560000002</v>
      </c>
    </row>
    <row r="2205" spans="1:3" x14ac:dyDescent="0.3">
      <c r="A2205">
        <v>2.4050000000000002</v>
      </c>
      <c r="B2205">
        <v>0</v>
      </c>
      <c r="C2205">
        <v>25.402388890000001</v>
      </c>
    </row>
    <row r="2206" spans="1:3" x14ac:dyDescent="0.3">
      <c r="A2206">
        <v>1</v>
      </c>
      <c r="B2206">
        <v>0</v>
      </c>
      <c r="C2206">
        <v>22.253111109999999</v>
      </c>
    </row>
    <row r="2207" spans="1:3" x14ac:dyDescent="0.3">
      <c r="A2207">
        <v>0.86199999999999999</v>
      </c>
      <c r="B2207">
        <v>0</v>
      </c>
      <c r="C2207">
        <v>21.833444440000001</v>
      </c>
    </row>
    <row r="2208" spans="1:3" x14ac:dyDescent="0.3">
      <c r="A2208">
        <v>0.83599999999999997</v>
      </c>
      <c r="B2208">
        <v>0</v>
      </c>
      <c r="C2208">
        <v>17.578222220000001</v>
      </c>
    </row>
    <row r="2209" spans="1:3" x14ac:dyDescent="0.3">
      <c r="A2209">
        <v>0.75</v>
      </c>
      <c r="B2209">
        <v>0</v>
      </c>
      <c r="C2209">
        <v>15.535500000000001</v>
      </c>
    </row>
    <row r="2210" spans="1:3" x14ac:dyDescent="0.3">
      <c r="A2210">
        <v>0.84400000000000008</v>
      </c>
      <c r="B2210">
        <v>0</v>
      </c>
      <c r="C2210">
        <v>10.428583333333334</v>
      </c>
    </row>
    <row r="2211" spans="1:3" x14ac:dyDescent="0.3">
      <c r="A2211">
        <v>0.84999999999999987</v>
      </c>
      <c r="B2211">
        <v>0</v>
      </c>
      <c r="C2211">
        <v>13.771833333333333</v>
      </c>
    </row>
    <row r="2212" spans="1:3" x14ac:dyDescent="0.3">
      <c r="A2212">
        <v>0.77800000000000002</v>
      </c>
      <c r="B2212">
        <v>0</v>
      </c>
      <c r="C2212">
        <v>15.803916666666668</v>
      </c>
    </row>
    <row r="2213" spans="1:3" x14ac:dyDescent="0.3">
      <c r="A2213">
        <v>6.0140000000000002</v>
      </c>
      <c r="B2213">
        <v>0</v>
      </c>
      <c r="C2213">
        <v>16.262</v>
      </c>
    </row>
    <row r="2214" spans="1:3" x14ac:dyDescent="0.3">
      <c r="A2214">
        <v>6.1159999999999997</v>
      </c>
      <c r="B2214">
        <v>0</v>
      </c>
      <c r="C2214">
        <v>15.916416666666663</v>
      </c>
    </row>
    <row r="2215" spans="1:3" x14ac:dyDescent="0.3">
      <c r="A2215">
        <v>3.6310000000000002</v>
      </c>
      <c r="B2215">
        <v>4.0000000000000001E-3</v>
      </c>
      <c r="C2215">
        <v>16.694749999999999</v>
      </c>
    </row>
    <row r="2216" spans="1:3" x14ac:dyDescent="0.3">
      <c r="A2216">
        <v>0.90299999999999991</v>
      </c>
      <c r="B2216">
        <v>0.34599999999999997</v>
      </c>
      <c r="C2216">
        <v>16.7715</v>
      </c>
    </row>
    <row r="2217" spans="1:3" x14ac:dyDescent="0.3">
      <c r="A2217">
        <v>2.7689999999999997</v>
      </c>
      <c r="B2217">
        <v>3.5819999999999999</v>
      </c>
      <c r="C2217">
        <v>19.830500000000001</v>
      </c>
    </row>
    <row r="2218" spans="1:3" x14ac:dyDescent="0.3">
      <c r="A2218">
        <v>5.5600000000000005</v>
      </c>
      <c r="B2218">
        <v>10.275</v>
      </c>
      <c r="C2218">
        <v>19.437166666666666</v>
      </c>
    </row>
    <row r="2219" spans="1:3" x14ac:dyDescent="0.3">
      <c r="A2219">
        <v>8.3099999999999987</v>
      </c>
      <c r="B2219">
        <v>15.887</v>
      </c>
      <c r="C2219">
        <v>17.526583333333335</v>
      </c>
    </row>
    <row r="2220" spans="1:3" x14ac:dyDescent="0.3">
      <c r="A2220">
        <v>10.491</v>
      </c>
      <c r="B2220">
        <v>20.376999999999999</v>
      </c>
      <c r="C2220">
        <v>23.813416666666665</v>
      </c>
    </row>
    <row r="2221" spans="1:3" x14ac:dyDescent="0.3">
      <c r="A2221">
        <v>9.597999999999999</v>
      </c>
      <c r="B2221">
        <v>18.198</v>
      </c>
      <c r="C2221">
        <v>26.080666666666669</v>
      </c>
    </row>
    <row r="2222" spans="1:3" x14ac:dyDescent="0.3">
      <c r="A2222">
        <v>12.509</v>
      </c>
      <c r="B2222">
        <v>24.006</v>
      </c>
      <c r="C2222">
        <v>26.79975</v>
      </c>
    </row>
    <row r="2223" spans="1:3" x14ac:dyDescent="0.3">
      <c r="A2223">
        <v>12.462</v>
      </c>
      <c r="B2223">
        <v>24.064</v>
      </c>
      <c r="C2223">
        <v>29.942499999999999</v>
      </c>
    </row>
    <row r="2224" spans="1:3" x14ac:dyDescent="0.3">
      <c r="A2224">
        <v>11.794</v>
      </c>
      <c r="B2224">
        <v>22.055</v>
      </c>
      <c r="C2224">
        <v>29.247666666666671</v>
      </c>
    </row>
    <row r="2225" spans="1:3" x14ac:dyDescent="0.3">
      <c r="A2225">
        <v>10.417999999999999</v>
      </c>
      <c r="B2225">
        <v>18.667999999999999</v>
      </c>
      <c r="C2225">
        <v>28.324166666666667</v>
      </c>
    </row>
    <row r="2226" spans="1:3" x14ac:dyDescent="0.3">
      <c r="A2226">
        <v>8.0939999999999994</v>
      </c>
      <c r="B2226">
        <v>14.422000000000001</v>
      </c>
      <c r="C2226">
        <v>31.058000000000003</v>
      </c>
    </row>
    <row r="2227" spans="1:3" x14ac:dyDescent="0.3">
      <c r="A2227">
        <v>4.9189999999999996</v>
      </c>
      <c r="B2227">
        <v>8.1329999999999991</v>
      </c>
      <c r="C2227">
        <v>31.818499999999997</v>
      </c>
    </row>
    <row r="2228" spans="1:3" x14ac:dyDescent="0.3">
      <c r="A2228">
        <v>1.7229999999999999</v>
      </c>
      <c r="B2228">
        <v>1.7729999999999999</v>
      </c>
      <c r="C2228">
        <v>33.046750000000003</v>
      </c>
    </row>
    <row r="2229" spans="1:3" x14ac:dyDescent="0.3">
      <c r="A2229">
        <v>1.091</v>
      </c>
      <c r="B2229">
        <v>0</v>
      </c>
      <c r="C2229">
        <v>31.485916666666672</v>
      </c>
    </row>
    <row r="2230" spans="1:3" x14ac:dyDescent="0.3">
      <c r="A2230">
        <v>1.0870000000000002</v>
      </c>
      <c r="B2230">
        <v>0</v>
      </c>
      <c r="C2230">
        <v>28.357833333333332</v>
      </c>
    </row>
    <row r="2231" spans="1:3" x14ac:dyDescent="0.3">
      <c r="A2231">
        <v>0.90799999999999992</v>
      </c>
      <c r="B2231">
        <v>0</v>
      </c>
      <c r="C2231">
        <v>27.925666666666668</v>
      </c>
    </row>
    <row r="2232" spans="1:3" x14ac:dyDescent="0.3">
      <c r="A2232">
        <v>1.8240000000000001</v>
      </c>
      <c r="B2232">
        <v>0</v>
      </c>
      <c r="C2232">
        <v>21.025333333333336</v>
      </c>
    </row>
    <row r="2233" spans="1:3" x14ac:dyDescent="0.3">
      <c r="A2233">
        <v>0.87400000000000011</v>
      </c>
      <c r="B2233">
        <v>0</v>
      </c>
      <c r="C2233">
        <v>19.597249999999999</v>
      </c>
    </row>
    <row r="2234" spans="1:3" x14ac:dyDescent="0.3">
      <c r="A2234">
        <v>0.84299999999999997</v>
      </c>
      <c r="B2234">
        <v>0</v>
      </c>
      <c r="C2234">
        <v>20.993833333333331</v>
      </c>
    </row>
    <row r="2235" spans="1:3" x14ac:dyDescent="0.3">
      <c r="A2235">
        <v>0.71599999999999997</v>
      </c>
      <c r="B2235">
        <v>0</v>
      </c>
      <c r="C2235">
        <v>21.458416666666665</v>
      </c>
    </row>
    <row r="2236" spans="1:3" x14ac:dyDescent="0.3">
      <c r="A2236">
        <v>0.83200000000000007</v>
      </c>
      <c r="B2236">
        <v>0</v>
      </c>
      <c r="C2236">
        <v>20.138916666666667</v>
      </c>
    </row>
    <row r="2237" spans="1:3" x14ac:dyDescent="0.3">
      <c r="A2237">
        <v>1.3740000000000001</v>
      </c>
      <c r="B2237">
        <v>0</v>
      </c>
      <c r="C2237">
        <v>19.112416666666668</v>
      </c>
    </row>
    <row r="2238" spans="1:3" x14ac:dyDescent="0.3">
      <c r="A2238">
        <v>2.504</v>
      </c>
      <c r="B2238">
        <v>0</v>
      </c>
      <c r="C2238">
        <v>18.76316666666667</v>
      </c>
    </row>
    <row r="2239" spans="1:3" x14ac:dyDescent="0.3">
      <c r="A2239">
        <v>7.49</v>
      </c>
      <c r="B2239">
        <v>8.0000000000000002E-3</v>
      </c>
      <c r="C2239">
        <v>18.550166666666669</v>
      </c>
    </row>
    <row r="2240" spans="1:3" x14ac:dyDescent="0.3">
      <c r="A2240">
        <v>3.3459999999999996</v>
      </c>
      <c r="B2240">
        <v>0.433</v>
      </c>
      <c r="C2240">
        <v>16.615916666666664</v>
      </c>
    </row>
    <row r="2241" spans="1:3" x14ac:dyDescent="0.3">
      <c r="A2241">
        <v>2.8039999999999998</v>
      </c>
      <c r="B2241">
        <v>2.5090000000000003</v>
      </c>
      <c r="C2241">
        <v>20.541583333333335</v>
      </c>
    </row>
    <row r="2242" spans="1:3" x14ac:dyDescent="0.3">
      <c r="A2242">
        <v>5.411999999999999</v>
      </c>
      <c r="B2242">
        <v>9.0420000000000016</v>
      </c>
      <c r="C2242">
        <v>24.701833333333337</v>
      </c>
    </row>
    <row r="2243" spans="1:3" x14ac:dyDescent="0.3">
      <c r="A2243">
        <v>8.359</v>
      </c>
      <c r="B2243">
        <v>15.495000000000001</v>
      </c>
      <c r="C2243">
        <v>23.129416666666668</v>
      </c>
    </row>
    <row r="2244" spans="1:3" x14ac:dyDescent="0.3">
      <c r="A2244">
        <v>10.087</v>
      </c>
      <c r="B2244">
        <v>19.11</v>
      </c>
      <c r="C2244">
        <v>25.408666666666662</v>
      </c>
    </row>
    <row r="2245" spans="1:3" x14ac:dyDescent="0.3">
      <c r="A2245">
        <v>11.6</v>
      </c>
      <c r="B2245">
        <v>21.232999999999997</v>
      </c>
      <c r="C2245">
        <v>25.26691666666667</v>
      </c>
    </row>
    <row r="2246" spans="1:3" x14ac:dyDescent="0.3">
      <c r="A2246">
        <v>12.196</v>
      </c>
      <c r="B2246">
        <v>23.126000000000001</v>
      </c>
      <c r="C2246">
        <v>28.485250000000004</v>
      </c>
    </row>
    <row r="2247" spans="1:3" x14ac:dyDescent="0.3">
      <c r="A2247">
        <v>12.218</v>
      </c>
      <c r="B2247">
        <v>23.785</v>
      </c>
      <c r="C2247">
        <v>26.637</v>
      </c>
    </row>
    <row r="2248" spans="1:3" x14ac:dyDescent="0.3">
      <c r="A2248">
        <v>11.548</v>
      </c>
      <c r="B2248">
        <v>22.244</v>
      </c>
      <c r="C2248">
        <v>27.629249999999999</v>
      </c>
    </row>
    <row r="2249" spans="1:3" x14ac:dyDescent="0.3">
      <c r="A2249">
        <v>10.033000000000001</v>
      </c>
      <c r="B2249">
        <v>19</v>
      </c>
      <c r="C2249">
        <v>26.927333333333326</v>
      </c>
    </row>
    <row r="2250" spans="1:3" x14ac:dyDescent="0.3">
      <c r="A2250">
        <v>4.9940000000000007</v>
      </c>
      <c r="B2250">
        <v>9.0380000000000003</v>
      </c>
      <c r="C2250">
        <v>45.879666666666672</v>
      </c>
    </row>
    <row r="2251" spans="1:3" x14ac:dyDescent="0.3">
      <c r="A2251">
        <v>1.6549999999999998</v>
      </c>
      <c r="B2251">
        <v>1.3140000000000001</v>
      </c>
      <c r="C2251">
        <v>31.737166666666667</v>
      </c>
    </row>
    <row r="2252" spans="1:3" x14ac:dyDescent="0.3">
      <c r="A2252">
        <v>2.0869999999999997</v>
      </c>
      <c r="B2252">
        <v>0.127</v>
      </c>
      <c r="C2252">
        <v>32.406916666666675</v>
      </c>
    </row>
    <row r="2253" spans="1:3" x14ac:dyDescent="0.3">
      <c r="A2253">
        <v>1.6460000000000001</v>
      </c>
      <c r="B2253">
        <v>0</v>
      </c>
      <c r="C2253">
        <v>30.936083333333332</v>
      </c>
    </row>
    <row r="2254" spans="1:3" x14ac:dyDescent="0.3">
      <c r="A2254">
        <v>0.95499999999999996</v>
      </c>
      <c r="B2254">
        <v>0</v>
      </c>
      <c r="C2254">
        <v>33.53008333333333</v>
      </c>
    </row>
    <row r="2255" spans="1:3" x14ac:dyDescent="0.3">
      <c r="A2255">
        <v>1.0109999999999999</v>
      </c>
      <c r="B2255">
        <v>0</v>
      </c>
      <c r="C2255">
        <v>29.998333333333335</v>
      </c>
    </row>
    <row r="2256" spans="1:3" x14ac:dyDescent="0.3">
      <c r="A2256">
        <v>1.1260000000000001</v>
      </c>
      <c r="B2256">
        <v>0</v>
      </c>
      <c r="C2256">
        <v>24.789666666666665</v>
      </c>
    </row>
    <row r="2257" spans="1:3" x14ac:dyDescent="0.3">
      <c r="A2257">
        <v>1.4059999999999999</v>
      </c>
      <c r="B2257">
        <v>0</v>
      </c>
      <c r="C2257">
        <v>27.210833333333337</v>
      </c>
    </row>
    <row r="2258" spans="1:3" x14ac:dyDescent="0.3">
      <c r="A2258">
        <v>0.873</v>
      </c>
      <c r="B2258">
        <v>0</v>
      </c>
      <c r="C2258">
        <v>25.474</v>
      </c>
    </row>
    <row r="2259" spans="1:3" x14ac:dyDescent="0.3">
      <c r="A2259">
        <v>0.92300000000000004</v>
      </c>
      <c r="B2259">
        <v>0</v>
      </c>
      <c r="C2259">
        <v>19.543416666666669</v>
      </c>
    </row>
    <row r="2260" spans="1:3" x14ac:dyDescent="0.3">
      <c r="A2260">
        <v>0.92700000000000005</v>
      </c>
      <c r="B2260">
        <v>0</v>
      </c>
      <c r="C2260">
        <v>18.924999999999997</v>
      </c>
    </row>
    <row r="2261" spans="1:3" x14ac:dyDescent="0.3">
      <c r="A2261">
        <v>1.851</v>
      </c>
      <c r="B2261">
        <v>0</v>
      </c>
      <c r="C2261">
        <v>16.276416666666666</v>
      </c>
    </row>
    <row r="2262" spans="1:3" x14ac:dyDescent="0.3">
      <c r="A2262">
        <v>9.5939999999999994</v>
      </c>
      <c r="B2262">
        <v>0</v>
      </c>
      <c r="C2262">
        <v>17.616416666666669</v>
      </c>
    </row>
    <row r="2263" spans="1:3" x14ac:dyDescent="0.3">
      <c r="A2263">
        <v>4.476</v>
      </c>
      <c r="B2263">
        <v>4.0000000000000001E-3</v>
      </c>
      <c r="C2263">
        <v>19.061083333333332</v>
      </c>
    </row>
    <row r="2264" spans="1:3" x14ac:dyDescent="0.3">
      <c r="A2264">
        <v>1.133</v>
      </c>
      <c r="B2264">
        <v>0.90199999999999991</v>
      </c>
      <c r="C2264">
        <v>16.519083333333334</v>
      </c>
    </row>
    <row r="2265" spans="1:3" x14ac:dyDescent="0.3">
      <c r="A2265">
        <v>2.1950000000000003</v>
      </c>
      <c r="B2265">
        <v>3.58</v>
      </c>
      <c r="C2265">
        <v>17.957416666666667</v>
      </c>
    </row>
    <row r="2266" spans="1:3" x14ac:dyDescent="0.3">
      <c r="A2266">
        <v>5.13</v>
      </c>
      <c r="B2266">
        <v>9.1679999999999993</v>
      </c>
      <c r="C2266">
        <v>21.361166666666666</v>
      </c>
    </row>
    <row r="2267" spans="1:3" x14ac:dyDescent="0.3">
      <c r="A2267">
        <v>8.0560000000000009</v>
      </c>
      <c r="B2267">
        <v>15.208</v>
      </c>
      <c r="C2267">
        <v>25.99925</v>
      </c>
    </row>
    <row r="2268" spans="1:3" x14ac:dyDescent="0.3">
      <c r="A2268">
        <v>8.8170000000000002</v>
      </c>
      <c r="B2268">
        <v>16.869000000000003</v>
      </c>
      <c r="C2268">
        <v>28.808583333333331</v>
      </c>
    </row>
    <row r="2269" spans="1:3" x14ac:dyDescent="0.3">
      <c r="A2269">
        <v>10.653</v>
      </c>
      <c r="B2269">
        <v>20.536999999999999</v>
      </c>
      <c r="C2269">
        <v>29.551749999999998</v>
      </c>
    </row>
    <row r="2270" spans="1:3" x14ac:dyDescent="0.3">
      <c r="A2270">
        <v>11.928000000000001</v>
      </c>
      <c r="B2270">
        <v>23.015999999999998</v>
      </c>
      <c r="C2270">
        <v>29.350416666666664</v>
      </c>
    </row>
    <row r="2271" spans="1:3" x14ac:dyDescent="0.3">
      <c r="A2271">
        <v>12.044</v>
      </c>
      <c r="B2271">
        <v>23.272999999999996</v>
      </c>
      <c r="C2271">
        <v>40.274833333333326</v>
      </c>
    </row>
    <row r="2272" spans="1:3" x14ac:dyDescent="0.3">
      <c r="A2272">
        <v>11.258999999999999</v>
      </c>
      <c r="B2272">
        <v>20.066000000000003</v>
      </c>
      <c r="C2272">
        <v>34.935250000000003</v>
      </c>
    </row>
    <row r="2273" spans="1:3" x14ac:dyDescent="0.3">
      <c r="A2273">
        <v>9.8650000000000002</v>
      </c>
      <c r="B2273">
        <v>16.744</v>
      </c>
      <c r="C2273">
        <v>78.323999999999998</v>
      </c>
    </row>
    <row r="2274" spans="1:3" x14ac:dyDescent="0.3">
      <c r="A2274">
        <v>7.1980000000000004</v>
      </c>
      <c r="B2274">
        <v>11.373999999999999</v>
      </c>
      <c r="C2274">
        <v>71.392499999999998</v>
      </c>
    </row>
    <row r="2275" spans="1:3" x14ac:dyDescent="0.3">
      <c r="A2275">
        <v>4.910000000000001</v>
      </c>
      <c r="B2275">
        <v>5.6690000000000005</v>
      </c>
      <c r="C2275">
        <v>89.672166666666669</v>
      </c>
    </row>
    <row r="2276" spans="1:3" x14ac:dyDescent="0.3">
      <c r="A2276">
        <v>4.1360000000000001</v>
      </c>
      <c r="B2276">
        <v>1.0429999999999999</v>
      </c>
      <c r="C2276">
        <v>156.98091666666667</v>
      </c>
    </row>
    <row r="2277" spans="1:3" x14ac:dyDescent="0.3">
      <c r="A2277">
        <v>3.5169999999999999</v>
      </c>
      <c r="B2277">
        <v>0</v>
      </c>
      <c r="C2277">
        <v>39.002833333333335</v>
      </c>
    </row>
    <row r="2278" spans="1:3" x14ac:dyDescent="0.3">
      <c r="A2278">
        <v>0.875</v>
      </c>
      <c r="B2278">
        <v>0</v>
      </c>
      <c r="C2278">
        <v>30.099166666666665</v>
      </c>
    </row>
    <row r="2279" spans="1:3" x14ac:dyDescent="0.3">
      <c r="A2279">
        <v>0.876</v>
      </c>
      <c r="B2279">
        <v>0</v>
      </c>
      <c r="C2279">
        <v>31.918666666666663</v>
      </c>
    </row>
    <row r="2280" spans="1:3" x14ac:dyDescent="0.3">
      <c r="A2280">
        <v>0.81</v>
      </c>
      <c r="B2280">
        <v>0</v>
      </c>
      <c r="C2280">
        <v>27.434999999999999</v>
      </c>
    </row>
    <row r="2281" spans="1:3" x14ac:dyDescent="0.3">
      <c r="A2281">
        <v>0.80800000000000005</v>
      </c>
      <c r="B2281">
        <v>0</v>
      </c>
      <c r="C2281">
        <v>21.925666666666668</v>
      </c>
    </row>
    <row r="2282" spans="1:3" x14ac:dyDescent="0.3">
      <c r="A2282">
        <v>0.86399999999999988</v>
      </c>
      <c r="B2282">
        <v>0</v>
      </c>
      <c r="C2282">
        <v>24.288750000000004</v>
      </c>
    </row>
    <row r="2283" spans="1:3" x14ac:dyDescent="0.3">
      <c r="A2283">
        <v>0.85000000000000009</v>
      </c>
      <c r="B2283">
        <v>0</v>
      </c>
      <c r="C2283">
        <v>21.261666666666667</v>
      </c>
    </row>
    <row r="2284" spans="1:3" x14ac:dyDescent="0.3">
      <c r="A2284">
        <v>1.2989999999999999</v>
      </c>
      <c r="B2284">
        <v>0</v>
      </c>
      <c r="C2284">
        <v>18.736083333333333</v>
      </c>
    </row>
    <row r="2285" spans="1:3" x14ac:dyDescent="0.3">
      <c r="A2285">
        <v>4.4000000000000004</v>
      </c>
      <c r="B2285">
        <v>0</v>
      </c>
      <c r="C2285">
        <v>16.899249999999999</v>
      </c>
    </row>
    <row r="2286" spans="1:3" x14ac:dyDescent="0.3">
      <c r="A2286">
        <v>7.2050000000000001</v>
      </c>
      <c r="B2286">
        <v>0</v>
      </c>
      <c r="C2286">
        <v>17.065666666666669</v>
      </c>
    </row>
    <row r="2287" spans="1:3" x14ac:dyDescent="0.3">
      <c r="A2287">
        <v>1.044</v>
      </c>
      <c r="B2287">
        <v>8.9999999999999993E-3</v>
      </c>
      <c r="C2287">
        <v>19.007000000000001</v>
      </c>
    </row>
    <row r="2288" spans="1:3" x14ac:dyDescent="0.3">
      <c r="A2288">
        <v>0.85200000000000009</v>
      </c>
      <c r="B2288">
        <v>0.67700000000000005</v>
      </c>
      <c r="C2288">
        <v>17.291916666666665</v>
      </c>
    </row>
    <row r="2289" spans="1:3" x14ac:dyDescent="0.3">
      <c r="A2289">
        <v>1.387</v>
      </c>
      <c r="B2289">
        <v>1.929</v>
      </c>
      <c r="C2289">
        <v>16.373250000000002</v>
      </c>
    </row>
    <row r="2290" spans="1:3" x14ac:dyDescent="0.3">
      <c r="A2290">
        <v>5.2439999999999998</v>
      </c>
      <c r="B2290">
        <v>9.7279999999999998</v>
      </c>
      <c r="C2290">
        <v>15.957333333333333</v>
      </c>
    </row>
    <row r="2291" spans="1:3" x14ac:dyDescent="0.3">
      <c r="A2291">
        <v>6.2560000000000002</v>
      </c>
      <c r="B2291">
        <v>10.904</v>
      </c>
      <c r="C2291">
        <v>18.272500000000001</v>
      </c>
    </row>
    <row r="2292" spans="1:3" x14ac:dyDescent="0.3">
      <c r="A2292">
        <v>9.7539999999999996</v>
      </c>
      <c r="B2292">
        <v>16.653000000000002</v>
      </c>
      <c r="C2292">
        <v>20.078333333333333</v>
      </c>
    </row>
    <row r="2293" spans="1:3" x14ac:dyDescent="0.3">
      <c r="A2293">
        <v>7.8179999999999996</v>
      </c>
      <c r="B2293">
        <v>14.665999999999999</v>
      </c>
      <c r="C2293">
        <v>21.540416666666662</v>
      </c>
    </row>
    <row r="2294" spans="1:3" x14ac:dyDescent="0.3">
      <c r="A2294">
        <v>12.520000000000001</v>
      </c>
      <c r="B2294">
        <v>23.167000000000002</v>
      </c>
      <c r="C2294">
        <v>22.234916666666663</v>
      </c>
    </row>
    <row r="2295" spans="1:3" x14ac:dyDescent="0.3">
      <c r="A2295">
        <v>12.423</v>
      </c>
      <c r="B2295">
        <v>23.883000000000003</v>
      </c>
      <c r="C2295">
        <v>30.93908333333334</v>
      </c>
    </row>
    <row r="2296" spans="1:3" x14ac:dyDescent="0.3">
      <c r="A2296">
        <v>11.824</v>
      </c>
      <c r="B2296">
        <v>22.960999999999999</v>
      </c>
      <c r="C2296">
        <v>29.421083333333339</v>
      </c>
    </row>
    <row r="2297" spans="1:3" x14ac:dyDescent="0.3">
      <c r="A2297">
        <v>10.445</v>
      </c>
      <c r="B2297">
        <v>20.073</v>
      </c>
      <c r="C2297">
        <v>29.9435</v>
      </c>
    </row>
    <row r="2298" spans="1:3" x14ac:dyDescent="0.3">
      <c r="A2298">
        <v>8.202</v>
      </c>
      <c r="B2298">
        <v>15.326000000000001</v>
      </c>
      <c r="C2298">
        <v>31.831</v>
      </c>
    </row>
    <row r="2299" spans="1:3" x14ac:dyDescent="0.3">
      <c r="A2299">
        <v>5.33</v>
      </c>
      <c r="B2299">
        <v>9.4430000000000014</v>
      </c>
      <c r="C2299">
        <v>31.864500000000003</v>
      </c>
    </row>
    <row r="2300" spans="1:3" x14ac:dyDescent="0.3">
      <c r="A2300">
        <v>2.1280000000000001</v>
      </c>
      <c r="B2300">
        <v>2.39</v>
      </c>
      <c r="C2300">
        <v>46.669499999999992</v>
      </c>
    </row>
    <row r="2301" spans="1:3" x14ac:dyDescent="0.3">
      <c r="A2301">
        <v>1.397</v>
      </c>
      <c r="B2301">
        <v>0</v>
      </c>
      <c r="C2301">
        <v>33.994500000000002</v>
      </c>
    </row>
    <row r="2302" spans="1:3" x14ac:dyDescent="0.3">
      <c r="A2302">
        <v>0.82400000000000007</v>
      </c>
      <c r="B2302">
        <v>0</v>
      </c>
      <c r="C2302">
        <v>32.837916666666665</v>
      </c>
    </row>
    <row r="2303" spans="1:3" x14ac:dyDescent="0.3">
      <c r="A2303">
        <v>0.91499999999999981</v>
      </c>
      <c r="B2303">
        <v>0</v>
      </c>
      <c r="C2303">
        <v>29.528416666666661</v>
      </c>
    </row>
    <row r="2304" spans="1:3" x14ac:dyDescent="0.3">
      <c r="A2304">
        <v>0.90700000000000003</v>
      </c>
      <c r="B2304">
        <v>0</v>
      </c>
      <c r="C2304">
        <v>25.693833333333334</v>
      </c>
    </row>
    <row r="2305" spans="1:3" x14ac:dyDescent="0.3">
      <c r="A2305">
        <v>1.0409999999999999</v>
      </c>
      <c r="B2305">
        <v>0</v>
      </c>
      <c r="C2305">
        <v>26.200999999999997</v>
      </c>
    </row>
    <row r="2306" spans="1:3" x14ac:dyDescent="0.3">
      <c r="A2306">
        <v>1.4119999999999999</v>
      </c>
      <c r="B2306">
        <v>0</v>
      </c>
      <c r="C2306">
        <v>21.115499999999997</v>
      </c>
    </row>
    <row r="2307" spans="1:3" x14ac:dyDescent="0.3">
      <c r="A2307">
        <v>0.82699999999999996</v>
      </c>
      <c r="B2307">
        <v>0</v>
      </c>
      <c r="C2307">
        <v>18.425999999999998</v>
      </c>
    </row>
    <row r="2308" spans="1:3" x14ac:dyDescent="0.3">
      <c r="A2308">
        <v>0.8680000000000001</v>
      </c>
      <c r="B2308">
        <v>0</v>
      </c>
      <c r="C2308">
        <v>18.966666666666665</v>
      </c>
    </row>
    <row r="2309" spans="1:3" x14ac:dyDescent="0.3">
      <c r="A2309">
        <v>1.47</v>
      </c>
      <c r="B2309">
        <v>0</v>
      </c>
      <c r="C2309">
        <v>17.588999999999999</v>
      </c>
    </row>
    <row r="2310" spans="1:3" x14ac:dyDescent="0.3">
      <c r="A2310">
        <v>2.706</v>
      </c>
      <c r="B2310">
        <v>0</v>
      </c>
      <c r="C2310">
        <v>15.413333333333332</v>
      </c>
    </row>
    <row r="2311" spans="1:3" x14ac:dyDescent="0.3">
      <c r="A2311">
        <v>6.9489999999999998</v>
      </c>
      <c r="B2311">
        <v>1E-3</v>
      </c>
      <c r="C2311">
        <v>19.359916666666667</v>
      </c>
    </row>
    <row r="2312" spans="1:3" x14ac:dyDescent="0.3">
      <c r="A2312">
        <v>5.7620000000000005</v>
      </c>
      <c r="B2312">
        <v>0.24100000000000002</v>
      </c>
      <c r="C2312">
        <v>19.236750000000001</v>
      </c>
    </row>
    <row r="2313" spans="1:3" x14ac:dyDescent="0.3">
      <c r="A2313">
        <v>2.6059999999999999</v>
      </c>
      <c r="B2313">
        <v>3.379</v>
      </c>
      <c r="C2313">
        <v>17.235249999999997</v>
      </c>
    </row>
    <row r="2314" spans="1:3" x14ac:dyDescent="0.3">
      <c r="A2314">
        <v>5.6430000000000007</v>
      </c>
      <c r="B2314">
        <v>9.2070000000000007</v>
      </c>
      <c r="C2314">
        <v>19.211166666666667</v>
      </c>
    </row>
    <row r="2315" spans="1:3" x14ac:dyDescent="0.3">
      <c r="A2315">
        <v>8.593</v>
      </c>
      <c r="B2315">
        <v>15.71</v>
      </c>
      <c r="C2315">
        <v>17.830833333333334</v>
      </c>
    </row>
    <row r="2316" spans="1:3" x14ac:dyDescent="0.3">
      <c r="A2316">
        <v>10.692</v>
      </c>
      <c r="B2316">
        <v>19.771999999999998</v>
      </c>
      <c r="C2316">
        <v>20.703083333333332</v>
      </c>
    </row>
    <row r="2317" spans="1:3" x14ac:dyDescent="0.3">
      <c r="A2317">
        <v>12.007</v>
      </c>
      <c r="B2317">
        <v>22.660000000000004</v>
      </c>
      <c r="C2317">
        <v>22.124916666666664</v>
      </c>
    </row>
    <row r="2318" spans="1:3" x14ac:dyDescent="0.3">
      <c r="A2318">
        <v>12.71</v>
      </c>
      <c r="B2318">
        <v>24.565000000000001</v>
      </c>
      <c r="C2318">
        <v>21.430999999999997</v>
      </c>
    </row>
    <row r="2319" spans="1:3" x14ac:dyDescent="0.3">
      <c r="A2319">
        <v>12.464</v>
      </c>
      <c r="B2319">
        <v>24.119</v>
      </c>
      <c r="C2319">
        <v>30.947833333333335</v>
      </c>
    </row>
    <row r="2320" spans="1:3" x14ac:dyDescent="0.3">
      <c r="A2320">
        <v>11.798999999999999</v>
      </c>
      <c r="B2320">
        <v>22.866999999999997</v>
      </c>
      <c r="C2320">
        <v>35.451333333333331</v>
      </c>
    </row>
    <row r="2321" spans="1:3" x14ac:dyDescent="0.3">
      <c r="A2321">
        <v>10.318999999999999</v>
      </c>
      <c r="B2321">
        <v>19.917000000000002</v>
      </c>
      <c r="C2321">
        <v>29.910916666666665</v>
      </c>
    </row>
    <row r="2322" spans="1:3" x14ac:dyDescent="0.3">
      <c r="A2322">
        <v>8.0180000000000007</v>
      </c>
      <c r="B2322">
        <v>14.542999999999999</v>
      </c>
      <c r="C2322">
        <v>36.974166666666655</v>
      </c>
    </row>
    <row r="2323" spans="1:3" x14ac:dyDescent="0.3">
      <c r="A2323">
        <v>4.9330000000000007</v>
      </c>
      <c r="B2323">
        <v>8.6479999999999997</v>
      </c>
      <c r="C2323">
        <v>35.62233333333333</v>
      </c>
    </row>
    <row r="2324" spans="1:3" x14ac:dyDescent="0.3">
      <c r="A2324">
        <v>2.262</v>
      </c>
      <c r="B2324">
        <v>1.524</v>
      </c>
      <c r="C2324">
        <v>32.384416666666667</v>
      </c>
    </row>
    <row r="2325" spans="1:3" x14ac:dyDescent="0.3">
      <c r="A2325">
        <v>2.004</v>
      </c>
      <c r="B2325">
        <v>0</v>
      </c>
      <c r="C2325">
        <v>38.941416666666669</v>
      </c>
    </row>
    <row r="2326" spans="1:3" x14ac:dyDescent="0.3">
      <c r="A2326">
        <v>1.1739999999999999</v>
      </c>
      <c r="B2326">
        <v>0</v>
      </c>
      <c r="C2326">
        <v>29.534166666666668</v>
      </c>
    </row>
    <row r="2327" spans="1:3" x14ac:dyDescent="0.3">
      <c r="A2327">
        <v>0.96399999999999997</v>
      </c>
      <c r="B2327">
        <v>0</v>
      </c>
      <c r="C2327">
        <v>27.720666666666663</v>
      </c>
    </row>
    <row r="2328" spans="1:3" x14ac:dyDescent="0.3">
      <c r="A2328">
        <v>0.91199999999999992</v>
      </c>
      <c r="B2328">
        <v>0</v>
      </c>
      <c r="C2328">
        <v>21.331250000000001</v>
      </c>
    </row>
    <row r="2329" spans="1:3" x14ac:dyDescent="0.3">
      <c r="A2329">
        <v>0.92800000000000005</v>
      </c>
      <c r="B2329">
        <v>0</v>
      </c>
      <c r="C2329">
        <v>21.31066666666667</v>
      </c>
    </row>
    <row r="2330" spans="1:3" x14ac:dyDescent="0.3">
      <c r="A2330">
        <v>0.82599999999999996</v>
      </c>
      <c r="B2330">
        <v>0</v>
      </c>
      <c r="C2330">
        <v>17.672999999999998</v>
      </c>
    </row>
    <row r="2331" spans="1:3" x14ac:dyDescent="0.3">
      <c r="A2331">
        <v>0.87000000000000011</v>
      </c>
      <c r="B2331">
        <v>0</v>
      </c>
      <c r="C2331">
        <v>17.437333333333331</v>
      </c>
    </row>
    <row r="2332" spans="1:3" x14ac:dyDescent="0.3">
      <c r="A2332">
        <v>0.90700000000000003</v>
      </c>
      <c r="B2332">
        <v>0</v>
      </c>
      <c r="C2332">
        <v>17.15775</v>
      </c>
    </row>
    <row r="2333" spans="1:3" x14ac:dyDescent="0.3">
      <c r="A2333">
        <v>1.4309999999999998</v>
      </c>
      <c r="B2333">
        <v>0</v>
      </c>
      <c r="C2333">
        <v>16.838750000000001</v>
      </c>
    </row>
    <row r="2334" spans="1:3" x14ac:dyDescent="0.3">
      <c r="A2334">
        <v>1.8659999999999999</v>
      </c>
      <c r="B2334">
        <v>0</v>
      </c>
      <c r="C2334">
        <v>16.613250000000001</v>
      </c>
    </row>
    <row r="2335" spans="1:3" x14ac:dyDescent="0.3">
      <c r="A2335">
        <v>5.1080000000000005</v>
      </c>
      <c r="B2335">
        <v>5.0000000000000001E-3</v>
      </c>
      <c r="C2335">
        <v>17.781083333333335</v>
      </c>
    </row>
    <row r="2336" spans="1:3" x14ac:dyDescent="0.3">
      <c r="A2336">
        <v>1.8439999999999999</v>
      </c>
      <c r="B2336">
        <v>0.86499999999999999</v>
      </c>
      <c r="C2336">
        <v>16.946249999999999</v>
      </c>
    </row>
    <row r="2337" spans="1:3" x14ac:dyDescent="0.3">
      <c r="A2337">
        <v>2.4349999999999996</v>
      </c>
      <c r="B2337">
        <v>3.9119999999999999</v>
      </c>
      <c r="C2337">
        <v>17.693833333333334</v>
      </c>
    </row>
    <row r="2338" spans="1:3" x14ac:dyDescent="0.3">
      <c r="A2338">
        <v>4.9219999999999997</v>
      </c>
      <c r="B2338">
        <v>8.745000000000001</v>
      </c>
      <c r="C2338">
        <v>20.1615</v>
      </c>
    </row>
    <row r="2339" spans="1:3" x14ac:dyDescent="0.3">
      <c r="A2339">
        <v>6.22</v>
      </c>
      <c r="B2339">
        <v>10.898999999999999</v>
      </c>
      <c r="C2339">
        <v>21.63625</v>
      </c>
    </row>
    <row r="2340" spans="1:3" x14ac:dyDescent="0.3">
      <c r="A2340">
        <v>5.3170000000000002</v>
      </c>
      <c r="B2340">
        <v>9.8669999999999991</v>
      </c>
      <c r="C2340">
        <v>27.569083333333328</v>
      </c>
    </row>
    <row r="2341" spans="1:3" x14ac:dyDescent="0.3">
      <c r="A2341">
        <v>10.468</v>
      </c>
      <c r="B2341">
        <v>19.712</v>
      </c>
      <c r="C2341">
        <v>25.55458333333333</v>
      </c>
    </row>
    <row r="2342" spans="1:3" x14ac:dyDescent="0.3">
      <c r="A2342">
        <v>5.4969999999999999</v>
      </c>
      <c r="B2342">
        <v>10.009</v>
      </c>
      <c r="C2342">
        <v>24.912750000000003</v>
      </c>
    </row>
    <row r="2343" spans="1:3" x14ac:dyDescent="0.3">
      <c r="A2343">
        <v>10.798</v>
      </c>
      <c r="B2343">
        <v>20.808</v>
      </c>
      <c r="C2343">
        <v>26.303416666666667</v>
      </c>
    </row>
    <row r="2344" spans="1:3" x14ac:dyDescent="0.3">
      <c r="A2344">
        <v>7.282</v>
      </c>
      <c r="B2344">
        <v>13.412000000000001</v>
      </c>
      <c r="C2344">
        <v>23.788916666666665</v>
      </c>
    </row>
    <row r="2345" spans="1:3" x14ac:dyDescent="0.3">
      <c r="A2345">
        <v>3.7719999999999998</v>
      </c>
      <c r="B2345">
        <v>0.93299999999999994</v>
      </c>
      <c r="C2345">
        <v>23.091916666666666</v>
      </c>
    </row>
    <row r="2346" spans="1:3" x14ac:dyDescent="0.3">
      <c r="A2346">
        <v>1.6070000000000002</v>
      </c>
      <c r="B2346">
        <v>1.4079999999999999</v>
      </c>
      <c r="C2346">
        <v>21.831</v>
      </c>
    </row>
    <row r="2347" spans="1:3" x14ac:dyDescent="0.3">
      <c r="A2347">
        <v>1.6120000000000001</v>
      </c>
      <c r="B2347">
        <v>0.78299999999999992</v>
      </c>
      <c r="C2347">
        <v>21.074166666666667</v>
      </c>
    </row>
    <row r="2348" spans="1:3" x14ac:dyDescent="0.3">
      <c r="A2348">
        <v>1.825</v>
      </c>
      <c r="B2348">
        <v>0.35099999999999998</v>
      </c>
      <c r="C2348">
        <v>20.19458333333333</v>
      </c>
    </row>
    <row r="2349" spans="1:3" x14ac:dyDescent="0.3">
      <c r="A2349">
        <v>2.6120000000000005</v>
      </c>
      <c r="B2349">
        <v>0</v>
      </c>
      <c r="C2349">
        <v>21.157916666666669</v>
      </c>
    </row>
    <row r="2350" spans="1:3" x14ac:dyDescent="0.3">
      <c r="A2350">
        <v>0.85400000000000009</v>
      </c>
      <c r="B2350">
        <v>0</v>
      </c>
      <c r="C2350">
        <v>23.18041666666667</v>
      </c>
    </row>
    <row r="2351" spans="1:3" x14ac:dyDescent="0.3">
      <c r="A2351">
        <v>0.84799999999999998</v>
      </c>
      <c r="B2351">
        <v>0</v>
      </c>
      <c r="C2351">
        <v>20.719749999999998</v>
      </c>
    </row>
    <row r="2352" spans="1:3" x14ac:dyDescent="0.3">
      <c r="A2352">
        <v>0.71500000000000008</v>
      </c>
      <c r="B2352">
        <v>0</v>
      </c>
      <c r="C2352">
        <v>18.014833333333335</v>
      </c>
    </row>
    <row r="2353" spans="1:3" x14ac:dyDescent="0.3">
      <c r="A2353">
        <v>0.86099999999999999</v>
      </c>
      <c r="B2353">
        <v>0</v>
      </c>
      <c r="C2353">
        <v>15.613833333333334</v>
      </c>
    </row>
    <row r="2354" spans="1:3" x14ac:dyDescent="0.3">
      <c r="A2354">
        <v>0.84899999999999998</v>
      </c>
      <c r="B2354">
        <v>0</v>
      </c>
      <c r="C2354">
        <v>15.543583333333332</v>
      </c>
    </row>
    <row r="2355" spans="1:3" x14ac:dyDescent="0.3">
      <c r="A2355">
        <v>0.75099999999999989</v>
      </c>
      <c r="B2355">
        <v>0</v>
      </c>
      <c r="C2355">
        <v>15.35241666666667</v>
      </c>
    </row>
    <row r="2356" spans="1:3" x14ac:dyDescent="0.3">
      <c r="A2356">
        <v>2.1419999999999999</v>
      </c>
      <c r="B2356">
        <v>0</v>
      </c>
      <c r="C2356">
        <v>16.346999999999998</v>
      </c>
    </row>
    <row r="2357" spans="1:3" x14ac:dyDescent="0.3">
      <c r="A2357">
        <v>7.7680000000000007</v>
      </c>
      <c r="B2357">
        <v>0</v>
      </c>
      <c r="C2357">
        <v>16.015083333333333</v>
      </c>
    </row>
    <row r="2358" spans="1:3" x14ac:dyDescent="0.3">
      <c r="A2358">
        <v>6.0270000000000001</v>
      </c>
      <c r="B2358">
        <v>0</v>
      </c>
      <c r="C2358">
        <v>16.283000000000001</v>
      </c>
    </row>
    <row r="2359" spans="1:3" x14ac:dyDescent="0.3">
      <c r="A2359">
        <v>1.1930000000000001</v>
      </c>
      <c r="B2359">
        <v>5.5E-2</v>
      </c>
      <c r="C2359">
        <v>17.785583333333335</v>
      </c>
    </row>
    <row r="2360" spans="1:3" x14ac:dyDescent="0.3">
      <c r="A2360">
        <v>1.242</v>
      </c>
      <c r="B2360">
        <v>1.0739999999999998</v>
      </c>
      <c r="C2360">
        <v>19.029666666666667</v>
      </c>
    </row>
    <row r="2361" spans="1:3" x14ac:dyDescent="0.3">
      <c r="A2361">
        <v>2.7960000000000003</v>
      </c>
      <c r="B2361">
        <v>1.73</v>
      </c>
      <c r="C2361">
        <v>19.067</v>
      </c>
    </row>
    <row r="2362" spans="1:3" x14ac:dyDescent="0.3">
      <c r="A2362">
        <v>2.5709999999999997</v>
      </c>
      <c r="B2362">
        <v>4.0179999999999998</v>
      </c>
      <c r="C2362">
        <v>19.021749999999997</v>
      </c>
    </row>
    <row r="2363" spans="1:3" x14ac:dyDescent="0.3">
      <c r="A2363">
        <v>3.016</v>
      </c>
      <c r="B2363">
        <v>5.2700000000000005</v>
      </c>
      <c r="C2363">
        <v>19.255666666666666</v>
      </c>
    </row>
    <row r="2364" spans="1:3" x14ac:dyDescent="0.3">
      <c r="A2364">
        <v>3.8790000000000004</v>
      </c>
      <c r="B2364">
        <v>6.4390000000000001</v>
      </c>
      <c r="C2364">
        <v>21.229333333333333</v>
      </c>
    </row>
    <row r="2365" spans="1:3" x14ac:dyDescent="0.3">
      <c r="A2365">
        <v>5.0289999999999999</v>
      </c>
      <c r="B2365">
        <v>9.0760000000000005</v>
      </c>
      <c r="C2365">
        <v>25.267499999999998</v>
      </c>
    </row>
    <row r="2366" spans="1:3" x14ac:dyDescent="0.3">
      <c r="A2366">
        <v>4.6219999999999999</v>
      </c>
      <c r="B2366">
        <v>7.9710000000000001</v>
      </c>
      <c r="C2366">
        <v>24.472916666666663</v>
      </c>
    </row>
    <row r="2367" spans="1:3" x14ac:dyDescent="0.3">
      <c r="A2367">
        <v>4.9009999999999998</v>
      </c>
      <c r="B2367">
        <v>8.1589999999999989</v>
      </c>
      <c r="C2367">
        <v>24.534333333333336</v>
      </c>
    </row>
    <row r="2368" spans="1:3" x14ac:dyDescent="0.3">
      <c r="A2368">
        <v>5.7409999999999997</v>
      </c>
      <c r="B2368">
        <v>10.177</v>
      </c>
      <c r="C2368">
        <v>22.031333333333333</v>
      </c>
    </row>
    <row r="2369" spans="1:3" x14ac:dyDescent="0.3">
      <c r="A2369">
        <v>5.1479999999999997</v>
      </c>
      <c r="B2369">
        <v>8.6389999999999993</v>
      </c>
      <c r="C2369">
        <v>21.672000000000001</v>
      </c>
    </row>
    <row r="2370" spans="1:3" x14ac:dyDescent="0.3">
      <c r="A2370">
        <v>4.7869999999999999</v>
      </c>
      <c r="B2370">
        <v>8.2729999999999997</v>
      </c>
      <c r="C2370">
        <v>22.389833333333332</v>
      </c>
    </row>
    <row r="2371" spans="1:3" x14ac:dyDescent="0.3">
      <c r="A2371">
        <v>2.2849999999999997</v>
      </c>
      <c r="B2371">
        <v>2.1390000000000002</v>
      </c>
      <c r="C2371">
        <v>23.310166666666664</v>
      </c>
    </row>
    <row r="2372" spans="1:3" x14ac:dyDescent="0.3">
      <c r="A2372">
        <v>1.738</v>
      </c>
      <c r="B2372">
        <v>0.185</v>
      </c>
      <c r="C2372">
        <v>22.293416666666669</v>
      </c>
    </row>
    <row r="2373" spans="1:3" x14ac:dyDescent="0.3">
      <c r="A2373">
        <v>1.0070000000000001</v>
      </c>
      <c r="B2373">
        <v>0</v>
      </c>
      <c r="C2373">
        <v>22.05083333333333</v>
      </c>
    </row>
    <row r="2374" spans="1:3" x14ac:dyDescent="0.3">
      <c r="A2374">
        <v>0.91200000000000014</v>
      </c>
      <c r="B2374">
        <v>0</v>
      </c>
      <c r="C2374">
        <v>22.809666666666669</v>
      </c>
    </row>
    <row r="2375" spans="1:3" x14ac:dyDescent="0.3">
      <c r="A2375">
        <v>0.93199999999999994</v>
      </c>
      <c r="B2375">
        <v>0</v>
      </c>
      <c r="C2375">
        <v>20.354749999999999</v>
      </c>
    </row>
    <row r="2376" spans="1:3" x14ac:dyDescent="0.3">
      <c r="A2376">
        <v>0.83699999999999997</v>
      </c>
      <c r="B2376">
        <v>0</v>
      </c>
      <c r="C2376">
        <v>16.730083333333337</v>
      </c>
    </row>
    <row r="2377" spans="1:3" x14ac:dyDescent="0.3">
      <c r="A2377">
        <v>0.72199999999999998</v>
      </c>
      <c r="B2377">
        <v>0</v>
      </c>
      <c r="C2377">
        <v>18.379416666666668</v>
      </c>
    </row>
    <row r="2378" spans="1:3" x14ac:dyDescent="0.3">
      <c r="A2378">
        <v>0.83299999999999996</v>
      </c>
      <c r="B2378">
        <v>0</v>
      </c>
      <c r="C2378">
        <v>16.640249999999998</v>
      </c>
    </row>
    <row r="2379" spans="1:3" x14ac:dyDescent="0.3">
      <c r="A2379">
        <v>0.83600000000000008</v>
      </c>
      <c r="B2379">
        <v>0</v>
      </c>
      <c r="C2379">
        <v>16.081250000000001</v>
      </c>
    </row>
    <row r="2380" spans="1:3" x14ac:dyDescent="0.3">
      <c r="A2380">
        <v>1.9280000000000002</v>
      </c>
      <c r="B2380">
        <v>0</v>
      </c>
      <c r="C2380">
        <v>16.390666666666664</v>
      </c>
    </row>
    <row r="2381" spans="1:3" x14ac:dyDescent="0.3">
      <c r="A2381">
        <v>7.18</v>
      </c>
      <c r="B2381">
        <v>0</v>
      </c>
      <c r="C2381">
        <v>15.890166666666667</v>
      </c>
    </row>
    <row r="2382" spans="1:3" x14ac:dyDescent="0.3">
      <c r="A2382">
        <v>5.5510000000000002</v>
      </c>
      <c r="B2382">
        <v>0</v>
      </c>
      <c r="C2382">
        <v>15.440250000000001</v>
      </c>
    </row>
    <row r="2383" spans="1:3" x14ac:dyDescent="0.3">
      <c r="A2383">
        <v>0.76900000000000002</v>
      </c>
      <c r="B2383">
        <v>2E-3</v>
      </c>
      <c r="C2383">
        <v>16.257083333333334</v>
      </c>
    </row>
    <row r="2384" spans="1:3" x14ac:dyDescent="0.3">
      <c r="A2384">
        <v>1.36</v>
      </c>
      <c r="B2384">
        <v>0.51500000000000001</v>
      </c>
      <c r="C2384">
        <v>16.240750000000002</v>
      </c>
    </row>
    <row r="2385" spans="1:3" x14ac:dyDescent="0.3">
      <c r="A2385">
        <v>2.0670000000000002</v>
      </c>
      <c r="B2385">
        <v>3.202</v>
      </c>
      <c r="C2385">
        <v>14.682916666666669</v>
      </c>
    </row>
    <row r="2386" spans="1:3" x14ac:dyDescent="0.3">
      <c r="A2386">
        <v>5.0460000000000003</v>
      </c>
      <c r="B2386">
        <v>9.3239999999999998</v>
      </c>
      <c r="C2386">
        <v>17.938333333333336</v>
      </c>
    </row>
    <row r="2387" spans="1:3" x14ac:dyDescent="0.3">
      <c r="A2387">
        <v>7.8940000000000001</v>
      </c>
      <c r="B2387">
        <v>14.832000000000001</v>
      </c>
      <c r="C2387">
        <v>18.45675</v>
      </c>
    </row>
    <row r="2388" spans="1:3" x14ac:dyDescent="0.3">
      <c r="A2388">
        <v>10.231</v>
      </c>
      <c r="B2388">
        <v>19.408000000000001</v>
      </c>
      <c r="C2388">
        <v>19.713666666666668</v>
      </c>
    </row>
    <row r="2389" spans="1:3" x14ac:dyDescent="0.3">
      <c r="A2389">
        <v>8.5220000000000002</v>
      </c>
      <c r="B2389">
        <v>15.903</v>
      </c>
      <c r="C2389">
        <v>23.778166666666667</v>
      </c>
    </row>
    <row r="2390" spans="1:3" x14ac:dyDescent="0.3">
      <c r="A2390">
        <v>7.8689999999999998</v>
      </c>
      <c r="B2390">
        <v>14.971</v>
      </c>
      <c r="C2390">
        <v>18.674083333333332</v>
      </c>
    </row>
    <row r="2391" spans="1:3" x14ac:dyDescent="0.3">
      <c r="A2391">
        <v>2.0789999999999997</v>
      </c>
      <c r="B2391">
        <v>1.282</v>
      </c>
      <c r="C2391">
        <v>22.935916666666671</v>
      </c>
    </row>
    <row r="2392" spans="1:3" x14ac:dyDescent="0.3">
      <c r="A2392">
        <v>0.52700000000000002</v>
      </c>
      <c r="B2392">
        <v>0</v>
      </c>
      <c r="C2392">
        <v>24.016333333333332</v>
      </c>
    </row>
    <row r="2393" spans="1:3" x14ac:dyDescent="0.3">
      <c r="A2393">
        <v>4.5609999999999999</v>
      </c>
      <c r="B2393">
        <v>7.4909999999999997</v>
      </c>
      <c r="C2393">
        <v>24.212249999999997</v>
      </c>
    </row>
    <row r="2394" spans="1:3" x14ac:dyDescent="0.3">
      <c r="A2394">
        <v>5.3680000000000003</v>
      </c>
      <c r="B2394">
        <v>9.5109999999999992</v>
      </c>
      <c r="C2394">
        <v>25.287416666666662</v>
      </c>
    </row>
    <row r="2395" spans="1:3" x14ac:dyDescent="0.3">
      <c r="A2395">
        <v>3.9780000000000002</v>
      </c>
      <c r="B2395">
        <v>7.0140000000000002</v>
      </c>
      <c r="C2395">
        <v>26.893000000000004</v>
      </c>
    </row>
    <row r="2396" spans="1:3" x14ac:dyDescent="0.3">
      <c r="A2396">
        <v>0.76</v>
      </c>
      <c r="B2396">
        <v>0.14799999999999999</v>
      </c>
      <c r="C2396">
        <v>25.534416666666669</v>
      </c>
    </row>
    <row r="2397" spans="1:3" x14ac:dyDescent="0.3">
      <c r="A2397">
        <v>5.3310000000000004</v>
      </c>
      <c r="B2397">
        <v>0</v>
      </c>
      <c r="C2397">
        <v>19.872249999999998</v>
      </c>
    </row>
    <row r="2398" spans="1:3" x14ac:dyDescent="0.3">
      <c r="A2398">
        <v>4.6749999999999998</v>
      </c>
      <c r="B2398">
        <v>0</v>
      </c>
      <c r="C2398">
        <v>16.298083333333334</v>
      </c>
    </row>
    <row r="2399" spans="1:3" x14ac:dyDescent="0.3">
      <c r="A2399">
        <v>0.79700000000000004</v>
      </c>
      <c r="B2399">
        <v>0</v>
      </c>
      <c r="C2399">
        <v>16.047333333333331</v>
      </c>
    </row>
    <row r="2400" spans="1:3" x14ac:dyDescent="0.3">
      <c r="A2400">
        <v>0.8859999999999999</v>
      </c>
      <c r="B2400">
        <v>0</v>
      </c>
      <c r="C2400">
        <v>15.484916666666669</v>
      </c>
    </row>
    <row r="2401" spans="1:3" x14ac:dyDescent="0.3">
      <c r="A2401">
        <v>0.85199999999999987</v>
      </c>
      <c r="B2401">
        <v>0</v>
      </c>
      <c r="C2401">
        <v>17.427249999999997</v>
      </c>
    </row>
    <row r="2402" spans="1:3" x14ac:dyDescent="0.3">
      <c r="A2402">
        <v>0.81899999999999995</v>
      </c>
      <c r="B2402">
        <v>0</v>
      </c>
      <c r="C2402">
        <v>18.215833333333332</v>
      </c>
    </row>
    <row r="2403" spans="1:3" x14ac:dyDescent="0.3">
      <c r="A2403">
        <v>0.74899999999999989</v>
      </c>
      <c r="B2403">
        <v>0</v>
      </c>
      <c r="C2403">
        <v>15.161583333333335</v>
      </c>
    </row>
    <row r="2404" spans="1:3" x14ac:dyDescent="0.3">
      <c r="A2404">
        <v>3.3430000000000004</v>
      </c>
      <c r="B2404">
        <v>0</v>
      </c>
      <c r="C2404">
        <v>14.251499999999998</v>
      </c>
    </row>
    <row r="2405" spans="1:3" x14ac:dyDescent="0.3">
      <c r="A2405">
        <v>1.7090000000000001</v>
      </c>
      <c r="B2405">
        <v>0</v>
      </c>
      <c r="C2405">
        <v>15.032333333333332</v>
      </c>
    </row>
    <row r="2406" spans="1:3" x14ac:dyDescent="0.3">
      <c r="A2406">
        <v>2.5880000000000001</v>
      </c>
      <c r="B2406">
        <v>0</v>
      </c>
      <c r="C2406">
        <v>15.032166666666667</v>
      </c>
    </row>
    <row r="2407" spans="1:3" x14ac:dyDescent="0.3">
      <c r="A2407">
        <v>3.6249999999999996</v>
      </c>
      <c r="B2407">
        <v>4.1000000000000002E-2</v>
      </c>
      <c r="C2407">
        <v>13.875249999999999</v>
      </c>
    </row>
    <row r="2408" spans="1:3" x14ac:dyDescent="0.3">
      <c r="A2408">
        <v>0.79400000000000004</v>
      </c>
      <c r="B2408">
        <v>0.36299999999999999</v>
      </c>
      <c r="C2408">
        <v>14.377000000000001</v>
      </c>
    </row>
    <row r="2409" spans="1:3" x14ac:dyDescent="0.3">
      <c r="A2409">
        <v>2.032</v>
      </c>
      <c r="B2409">
        <v>2.7840000000000003</v>
      </c>
      <c r="C2409">
        <v>15.996333333333334</v>
      </c>
    </row>
    <row r="2410" spans="1:3" x14ac:dyDescent="0.3">
      <c r="A2410">
        <v>5.3579999999999997</v>
      </c>
      <c r="B2410">
        <v>8.3009999999999984</v>
      </c>
      <c r="C2410">
        <v>19.24025</v>
      </c>
    </row>
    <row r="2411" spans="1:3" x14ac:dyDescent="0.3">
      <c r="A2411">
        <v>8.4390000000000001</v>
      </c>
      <c r="B2411">
        <v>15.763000000000002</v>
      </c>
      <c r="C2411">
        <v>16.213333333333335</v>
      </c>
    </row>
    <row r="2412" spans="1:3" x14ac:dyDescent="0.3">
      <c r="A2412">
        <v>10.852</v>
      </c>
      <c r="B2412">
        <v>20.856999999999999</v>
      </c>
      <c r="C2412">
        <v>16.777249999999999</v>
      </c>
    </row>
    <row r="2413" spans="1:3" x14ac:dyDescent="0.3">
      <c r="A2413">
        <v>11.051</v>
      </c>
      <c r="B2413">
        <v>21.240000000000002</v>
      </c>
      <c r="C2413">
        <v>18.513833333333334</v>
      </c>
    </row>
    <row r="2414" spans="1:3" x14ac:dyDescent="0.3">
      <c r="A2414">
        <v>8.4990000000000006</v>
      </c>
      <c r="B2414">
        <v>15.941000000000001</v>
      </c>
      <c r="C2414">
        <v>19.46083333333333</v>
      </c>
    </row>
    <row r="2415" spans="1:3" x14ac:dyDescent="0.3">
      <c r="A2415">
        <v>10.407999999999999</v>
      </c>
      <c r="B2415">
        <v>19.852000000000004</v>
      </c>
      <c r="C2415">
        <v>20.563083333333331</v>
      </c>
    </row>
    <row r="2416" spans="1:3" x14ac:dyDescent="0.3">
      <c r="A2416">
        <v>9.495000000000001</v>
      </c>
      <c r="B2416">
        <v>17.986000000000001</v>
      </c>
      <c r="C2416">
        <v>18.988916666666665</v>
      </c>
    </row>
    <row r="2417" spans="1:3" x14ac:dyDescent="0.3">
      <c r="A2417">
        <v>6.8330000000000002</v>
      </c>
      <c r="B2417">
        <v>12.843</v>
      </c>
      <c r="C2417">
        <v>22.585916666666666</v>
      </c>
    </row>
    <row r="2418" spans="1:3" x14ac:dyDescent="0.3">
      <c r="A2418">
        <v>6.7149999999999999</v>
      </c>
      <c r="B2418">
        <v>12.678000000000001</v>
      </c>
      <c r="C2418">
        <v>22.016833333333334</v>
      </c>
    </row>
    <row r="2419" spans="1:3" x14ac:dyDescent="0.3">
      <c r="A2419">
        <v>4.0620000000000003</v>
      </c>
      <c r="B2419">
        <v>7.1959999999999997</v>
      </c>
      <c r="C2419">
        <v>22.717833333333335</v>
      </c>
    </row>
    <row r="2420" spans="1:3" x14ac:dyDescent="0.3">
      <c r="A2420">
        <v>1.919</v>
      </c>
      <c r="B2420">
        <v>0.77900000000000003</v>
      </c>
      <c r="C2420">
        <v>22.168083333333332</v>
      </c>
    </row>
    <row r="2421" spans="1:3" x14ac:dyDescent="0.3">
      <c r="A2421">
        <v>1.3239999999999998</v>
      </c>
      <c r="B2421">
        <v>0</v>
      </c>
      <c r="C2421">
        <v>19.333166666666667</v>
      </c>
    </row>
    <row r="2422" spans="1:3" x14ac:dyDescent="0.3">
      <c r="A2422">
        <v>0.873</v>
      </c>
      <c r="B2422">
        <v>0</v>
      </c>
      <c r="C2422">
        <v>20.356333333333335</v>
      </c>
    </row>
    <row r="2423" spans="1:3" x14ac:dyDescent="0.3">
      <c r="A2423">
        <v>1.071</v>
      </c>
      <c r="B2423">
        <v>0</v>
      </c>
      <c r="C2423">
        <v>17.054583333333337</v>
      </c>
    </row>
    <row r="2424" spans="1:3" x14ac:dyDescent="0.3">
      <c r="A2424">
        <v>0.95100000000000007</v>
      </c>
      <c r="B2424">
        <v>0</v>
      </c>
      <c r="C2424">
        <v>16.290416666666669</v>
      </c>
    </row>
    <row r="2425" spans="1:3" x14ac:dyDescent="0.3">
      <c r="A2425">
        <v>0.871</v>
      </c>
      <c r="B2425">
        <v>0</v>
      </c>
      <c r="C2425">
        <v>17.879750000000001</v>
      </c>
    </row>
    <row r="2426" spans="1:3" x14ac:dyDescent="0.3">
      <c r="A2426">
        <v>0.82899999999999996</v>
      </c>
      <c r="B2426">
        <v>0</v>
      </c>
      <c r="C2426">
        <v>19.243250000000007</v>
      </c>
    </row>
    <row r="2427" spans="1:3" x14ac:dyDescent="0.3">
      <c r="A2427">
        <v>0.79100000000000015</v>
      </c>
      <c r="B2427">
        <v>0</v>
      </c>
      <c r="C2427">
        <v>18.906416666666669</v>
      </c>
    </row>
    <row r="2428" spans="1:3" x14ac:dyDescent="0.3">
      <c r="A2428">
        <v>0.87000000000000011</v>
      </c>
      <c r="B2428">
        <v>0</v>
      </c>
      <c r="C2428">
        <v>21.301666666666666</v>
      </c>
    </row>
    <row r="2429" spans="1:3" x14ac:dyDescent="0.3">
      <c r="A2429">
        <v>6.2460000000000004</v>
      </c>
      <c r="B2429">
        <v>0</v>
      </c>
      <c r="C2429">
        <v>17.016999999999996</v>
      </c>
    </row>
    <row r="2430" spans="1:3" x14ac:dyDescent="0.3">
      <c r="A2430">
        <v>5.5780000000000003</v>
      </c>
      <c r="B2430">
        <v>0</v>
      </c>
      <c r="C2430">
        <v>15.911999999999999</v>
      </c>
    </row>
    <row r="2431" spans="1:3" x14ac:dyDescent="0.3">
      <c r="A2431">
        <v>2.3140000000000001</v>
      </c>
      <c r="B2431">
        <v>0</v>
      </c>
      <c r="C2431">
        <v>16.561999999999998</v>
      </c>
    </row>
    <row r="2432" spans="1:3" x14ac:dyDescent="0.3">
      <c r="A2432">
        <v>3.56</v>
      </c>
      <c r="B2432">
        <v>0.32500000000000001</v>
      </c>
      <c r="C2432">
        <v>18.202833333333334</v>
      </c>
    </row>
    <row r="2433" spans="1:3" x14ac:dyDescent="0.3">
      <c r="A2433">
        <v>2.1720000000000002</v>
      </c>
      <c r="B2433">
        <v>3.165</v>
      </c>
      <c r="C2433">
        <v>18.454916666666666</v>
      </c>
    </row>
    <row r="2434" spans="1:3" x14ac:dyDescent="0.3">
      <c r="A2434">
        <v>3.835</v>
      </c>
      <c r="B2434">
        <v>6.6189999999999998</v>
      </c>
      <c r="C2434">
        <v>16.196999999999999</v>
      </c>
    </row>
    <row r="2435" spans="1:3" x14ac:dyDescent="0.3">
      <c r="A2435">
        <v>6.4969999999999999</v>
      </c>
      <c r="B2435">
        <v>12.256999999999998</v>
      </c>
      <c r="C2435">
        <v>17.980083333333337</v>
      </c>
    </row>
    <row r="2436" spans="1:3" x14ac:dyDescent="0.3">
      <c r="A2436">
        <v>6.0810000000000004</v>
      </c>
      <c r="B2436">
        <v>11.481000000000002</v>
      </c>
      <c r="C2436">
        <v>17.087833333333332</v>
      </c>
    </row>
    <row r="2437" spans="1:3" x14ac:dyDescent="0.3">
      <c r="A2437">
        <v>6.8940000000000001</v>
      </c>
      <c r="B2437">
        <v>10.256</v>
      </c>
      <c r="C2437">
        <v>17.291416666666667</v>
      </c>
    </row>
    <row r="2438" spans="1:3" x14ac:dyDescent="0.3">
      <c r="A2438">
        <v>8.9740000000000002</v>
      </c>
      <c r="B2438">
        <v>16.341999999999999</v>
      </c>
      <c r="C2438">
        <v>18.610916666666668</v>
      </c>
    </row>
    <row r="2439" spans="1:3" x14ac:dyDescent="0.3">
      <c r="A2439">
        <v>9.74</v>
      </c>
      <c r="B2439">
        <v>15.840999999999999</v>
      </c>
      <c r="C2439">
        <v>18.773250000000001</v>
      </c>
    </row>
    <row r="2440" spans="1:3" x14ac:dyDescent="0.3">
      <c r="A2440">
        <v>9.3499999999999979</v>
      </c>
      <c r="B2440">
        <v>17.817</v>
      </c>
      <c r="C2440">
        <v>19.651250000000001</v>
      </c>
    </row>
    <row r="2441" spans="1:3" x14ac:dyDescent="0.3">
      <c r="A2441">
        <v>7.0890000000000004</v>
      </c>
      <c r="B2441">
        <v>13.432</v>
      </c>
      <c r="C2441">
        <v>19.388666666666662</v>
      </c>
    </row>
    <row r="2442" spans="1:3" x14ac:dyDescent="0.3">
      <c r="A2442">
        <v>6.7930000000000001</v>
      </c>
      <c r="B2442">
        <v>12.95</v>
      </c>
      <c r="C2442">
        <v>20.910749999999997</v>
      </c>
    </row>
    <row r="2443" spans="1:3" x14ac:dyDescent="0.3">
      <c r="A2443">
        <v>4.149</v>
      </c>
      <c r="B2443">
        <v>7.5409999999999995</v>
      </c>
      <c r="C2443">
        <v>22.012083333333333</v>
      </c>
    </row>
    <row r="2444" spans="1:3" x14ac:dyDescent="0.3">
      <c r="A2444">
        <v>3.5329999999999999</v>
      </c>
      <c r="B2444">
        <v>0.161</v>
      </c>
      <c r="C2444">
        <v>20.877416666666665</v>
      </c>
    </row>
    <row r="2445" spans="1:3" x14ac:dyDescent="0.3">
      <c r="A2445">
        <v>1.091</v>
      </c>
      <c r="B2445">
        <v>0</v>
      </c>
      <c r="C2445">
        <v>22.851583333333334</v>
      </c>
    </row>
    <row r="2446" spans="1:3" x14ac:dyDescent="0.3">
      <c r="A2446">
        <v>0.91600000000000004</v>
      </c>
      <c r="B2446">
        <v>0</v>
      </c>
      <c r="C2446">
        <v>20.746500000000001</v>
      </c>
    </row>
    <row r="2447" spans="1:3" x14ac:dyDescent="0.3">
      <c r="A2447">
        <v>0.79599999999999993</v>
      </c>
      <c r="B2447">
        <v>0</v>
      </c>
      <c r="C2447">
        <v>18.919166666666666</v>
      </c>
    </row>
    <row r="2448" spans="1:3" x14ac:dyDescent="0.3">
      <c r="A2448">
        <v>0.88600000000000012</v>
      </c>
      <c r="B2448">
        <v>0</v>
      </c>
      <c r="C2448">
        <v>15.922416666666665</v>
      </c>
    </row>
    <row r="2449" spans="1:3" x14ac:dyDescent="0.3">
      <c r="A2449">
        <v>0.90399999999999991</v>
      </c>
      <c r="B2449">
        <v>0</v>
      </c>
      <c r="C2449">
        <v>14.449583333333331</v>
      </c>
    </row>
    <row r="2450" spans="1:3" x14ac:dyDescent="0.3">
      <c r="A2450">
        <v>3.4760000000000004</v>
      </c>
      <c r="B2450">
        <v>0</v>
      </c>
      <c r="C2450">
        <v>14.187166666666668</v>
      </c>
    </row>
    <row r="2451" spans="1:3" x14ac:dyDescent="0.3">
      <c r="A2451">
        <v>0.879</v>
      </c>
      <c r="B2451">
        <v>0</v>
      </c>
      <c r="C2451">
        <v>14.311166666666665</v>
      </c>
    </row>
    <row r="2452" spans="1:3" x14ac:dyDescent="0.3">
      <c r="A2452">
        <v>1.3090000000000002</v>
      </c>
      <c r="B2452">
        <v>0</v>
      </c>
      <c r="C2452">
        <v>13.709416666666668</v>
      </c>
    </row>
    <row r="2453" spans="1:3" x14ac:dyDescent="0.3">
      <c r="A2453">
        <v>1.5570000000000002</v>
      </c>
      <c r="B2453">
        <v>0</v>
      </c>
      <c r="C2453">
        <v>13.829583333333334</v>
      </c>
    </row>
    <row r="2454" spans="1:3" x14ac:dyDescent="0.3">
      <c r="A2454">
        <v>1.0410000000000001</v>
      </c>
      <c r="B2454">
        <v>0</v>
      </c>
      <c r="C2454">
        <v>11.351999999999999</v>
      </c>
    </row>
    <row r="2455" spans="1:3" x14ac:dyDescent="0.3">
      <c r="A2455">
        <v>4.82</v>
      </c>
      <c r="B2455">
        <v>0</v>
      </c>
      <c r="C2455">
        <v>9.2734166666666678</v>
      </c>
    </row>
    <row r="2456" spans="1:3" x14ac:dyDescent="0.3">
      <c r="A2456">
        <v>2.819</v>
      </c>
      <c r="B2456">
        <v>0.16799999999999998</v>
      </c>
      <c r="C2456">
        <v>13.095166666666666</v>
      </c>
    </row>
    <row r="2457" spans="1:3" x14ac:dyDescent="0.3">
      <c r="A2457">
        <v>3.5029999999999997</v>
      </c>
      <c r="B2457">
        <v>3.0209999999999999</v>
      </c>
      <c r="C2457">
        <v>12.998249999999999</v>
      </c>
    </row>
    <row r="2458" spans="1:3" x14ac:dyDescent="0.3">
      <c r="A2458">
        <v>5.2850000000000001</v>
      </c>
      <c r="B2458">
        <v>9.7920000000000016</v>
      </c>
      <c r="C2458">
        <v>12.797000000000002</v>
      </c>
    </row>
    <row r="2459" spans="1:3" x14ac:dyDescent="0.3">
      <c r="A2459">
        <v>8.2750000000000004</v>
      </c>
      <c r="B2459">
        <v>15.960999999999999</v>
      </c>
      <c r="C2459">
        <v>12.290916666666668</v>
      </c>
    </row>
    <row r="2460" spans="1:3" x14ac:dyDescent="0.3">
      <c r="A2460">
        <v>10.528</v>
      </c>
      <c r="B2460">
        <v>20.390999999999998</v>
      </c>
      <c r="C2460">
        <v>15.832749999999999</v>
      </c>
    </row>
    <row r="2461" spans="1:3" x14ac:dyDescent="0.3">
      <c r="A2461">
        <v>11.414</v>
      </c>
      <c r="B2461">
        <v>20.288</v>
      </c>
      <c r="C2461">
        <v>15.324583333333331</v>
      </c>
    </row>
    <row r="2462" spans="1:3" x14ac:dyDescent="0.3">
      <c r="A2462">
        <v>9.9130000000000003</v>
      </c>
      <c r="B2462">
        <v>17.931000000000001</v>
      </c>
      <c r="C2462">
        <v>16.095666666666666</v>
      </c>
    </row>
    <row r="2463" spans="1:3" x14ac:dyDescent="0.3">
      <c r="A2463">
        <v>11.655999999999999</v>
      </c>
      <c r="B2463">
        <v>17.817</v>
      </c>
      <c r="C2463">
        <v>16.595666666666666</v>
      </c>
    </row>
    <row r="2464" spans="1:3" x14ac:dyDescent="0.3">
      <c r="A2464">
        <v>10.925999999999998</v>
      </c>
      <c r="B2464">
        <v>20.236999999999998</v>
      </c>
      <c r="C2464">
        <v>18.524666666666665</v>
      </c>
    </row>
    <row r="2465" spans="1:3" x14ac:dyDescent="0.3">
      <c r="A2465">
        <v>10.657999999999999</v>
      </c>
      <c r="B2465">
        <v>19.359000000000002</v>
      </c>
      <c r="C2465">
        <v>28.087000000000003</v>
      </c>
    </row>
    <row r="2466" spans="1:3" x14ac:dyDescent="0.3">
      <c r="A2466">
        <v>7.2050000000000001</v>
      </c>
      <c r="B2466">
        <v>12.335999999999999</v>
      </c>
      <c r="C2466">
        <v>33.482166666666664</v>
      </c>
    </row>
    <row r="2467" spans="1:3" x14ac:dyDescent="0.3">
      <c r="A2467">
        <v>4.6589999999999998</v>
      </c>
      <c r="B2467">
        <v>6.9819999999999993</v>
      </c>
      <c r="C2467">
        <v>53.484250000000003</v>
      </c>
    </row>
    <row r="2468" spans="1:3" x14ac:dyDescent="0.3">
      <c r="A2468">
        <v>1.6680000000000001</v>
      </c>
      <c r="B2468">
        <v>1.639</v>
      </c>
      <c r="C2468">
        <v>29.464083333333335</v>
      </c>
    </row>
    <row r="2469" spans="1:3" x14ac:dyDescent="0.3">
      <c r="A2469">
        <v>2.9329999999999998</v>
      </c>
      <c r="B2469">
        <v>0</v>
      </c>
      <c r="C2469">
        <v>35.356749999999998</v>
      </c>
    </row>
    <row r="2470" spans="1:3" x14ac:dyDescent="0.3">
      <c r="A2470">
        <v>1.8620000000000001</v>
      </c>
      <c r="B2470">
        <v>0</v>
      </c>
      <c r="C2470">
        <v>23.704250000000002</v>
      </c>
    </row>
    <row r="2471" spans="1:3" x14ac:dyDescent="0.3">
      <c r="A2471">
        <v>1.105</v>
      </c>
      <c r="B2471">
        <v>0</v>
      </c>
      <c r="C2471">
        <v>36.079666666666668</v>
      </c>
    </row>
    <row r="2472" spans="1:3" x14ac:dyDescent="0.3">
      <c r="A2472">
        <v>3.5109999999999997</v>
      </c>
      <c r="B2472">
        <v>0</v>
      </c>
      <c r="C2472">
        <v>19.020750000000003</v>
      </c>
    </row>
    <row r="2473" spans="1:3" x14ac:dyDescent="0.3">
      <c r="A2473">
        <v>0.79399999999999993</v>
      </c>
      <c r="B2473">
        <v>0</v>
      </c>
      <c r="C2473">
        <v>13.529666666666664</v>
      </c>
    </row>
    <row r="2474" spans="1:3" x14ac:dyDescent="0.3">
      <c r="A2474">
        <v>0.92799999999999994</v>
      </c>
      <c r="B2474">
        <v>0</v>
      </c>
      <c r="C2474">
        <v>10.479083333333334</v>
      </c>
    </row>
    <row r="2475" spans="1:3" x14ac:dyDescent="0.3">
      <c r="A2475">
        <v>0.92499999999999993</v>
      </c>
      <c r="B2475">
        <v>0</v>
      </c>
      <c r="C2475">
        <v>13.326833333333333</v>
      </c>
    </row>
    <row r="2476" spans="1:3" x14ac:dyDescent="0.3">
      <c r="A2476">
        <v>0.84799999999999998</v>
      </c>
      <c r="B2476">
        <v>0</v>
      </c>
      <c r="C2476">
        <v>12.662666666666667</v>
      </c>
    </row>
    <row r="2477" spans="1:3" x14ac:dyDescent="0.3">
      <c r="A2477">
        <v>3.4430000000000001</v>
      </c>
      <c r="B2477">
        <v>0</v>
      </c>
      <c r="C2477">
        <v>9.9072499999999994</v>
      </c>
    </row>
    <row r="2478" spans="1:3" x14ac:dyDescent="0.3">
      <c r="A2478">
        <v>3.99</v>
      </c>
      <c r="B2478">
        <v>0</v>
      </c>
      <c r="C2478">
        <v>11.559666666666665</v>
      </c>
    </row>
    <row r="2479" spans="1:3" x14ac:dyDescent="0.3">
      <c r="A2479">
        <v>0.92900000000000005</v>
      </c>
      <c r="B2479">
        <v>0</v>
      </c>
      <c r="C2479">
        <v>13.89883333333333</v>
      </c>
    </row>
    <row r="2480" spans="1:3" x14ac:dyDescent="0.3">
      <c r="A2480">
        <v>1.149</v>
      </c>
      <c r="B2480">
        <v>0.83699999999999997</v>
      </c>
      <c r="C2480">
        <v>15.125750000000002</v>
      </c>
    </row>
    <row r="2481" spans="1:3" x14ac:dyDescent="0.3">
      <c r="A2481">
        <v>1.8540000000000001</v>
      </c>
      <c r="B2481">
        <v>2.6349999999999998</v>
      </c>
      <c r="C2481">
        <v>14.334166666666668</v>
      </c>
    </row>
    <row r="2482" spans="1:3" x14ac:dyDescent="0.3">
      <c r="A2482">
        <v>4.992</v>
      </c>
      <c r="B2482">
        <v>5.8520000000000003</v>
      </c>
      <c r="C2482">
        <v>18.379750000000001</v>
      </c>
    </row>
    <row r="2483" spans="1:3" x14ac:dyDescent="0.3">
      <c r="A2483">
        <v>7.1619999999999999</v>
      </c>
      <c r="B2483">
        <v>13.286</v>
      </c>
      <c r="C2483">
        <v>15.15891666666667</v>
      </c>
    </row>
    <row r="2484" spans="1:3" x14ac:dyDescent="0.3">
      <c r="A2484">
        <v>8.9160000000000004</v>
      </c>
      <c r="B2484">
        <v>16.78</v>
      </c>
      <c r="C2484">
        <v>18.685333333333332</v>
      </c>
    </row>
    <row r="2485" spans="1:3" x14ac:dyDescent="0.3">
      <c r="A2485">
        <v>9.5060000000000002</v>
      </c>
      <c r="B2485">
        <v>17.912999999999997</v>
      </c>
      <c r="C2485">
        <v>19.836499999999997</v>
      </c>
    </row>
    <row r="2486" spans="1:3" x14ac:dyDescent="0.3">
      <c r="A2486">
        <v>11.521999999999998</v>
      </c>
      <c r="B2486">
        <v>21.989999999999995</v>
      </c>
      <c r="C2486">
        <v>26.408333333333331</v>
      </c>
    </row>
    <row r="2487" spans="1:3" x14ac:dyDescent="0.3">
      <c r="A2487">
        <v>6.0359999999999996</v>
      </c>
      <c r="B2487">
        <v>11.314</v>
      </c>
      <c r="C2487">
        <v>31.289583333333329</v>
      </c>
    </row>
    <row r="2488" spans="1:3" x14ac:dyDescent="0.3">
      <c r="A2488">
        <v>6.293000000000001</v>
      </c>
      <c r="B2488">
        <v>11.597000000000001</v>
      </c>
      <c r="C2488">
        <v>28.692666666666668</v>
      </c>
    </row>
    <row r="2489" spans="1:3" x14ac:dyDescent="0.3">
      <c r="A2489">
        <v>3.2569999999999997</v>
      </c>
      <c r="B2489">
        <v>5.4450000000000003</v>
      </c>
      <c r="C2489">
        <v>33.850250000000003</v>
      </c>
    </row>
    <row r="2490" spans="1:3" x14ac:dyDescent="0.3">
      <c r="A2490">
        <v>2.7010000000000001</v>
      </c>
      <c r="B2490">
        <v>4.4260000000000002</v>
      </c>
      <c r="C2490">
        <v>29.791666666666668</v>
      </c>
    </row>
    <row r="2491" spans="1:3" x14ac:dyDescent="0.3">
      <c r="A2491">
        <v>1.0449999999999999</v>
      </c>
      <c r="B2491">
        <v>0.19600000000000001</v>
      </c>
      <c r="C2491">
        <v>42.317583333333332</v>
      </c>
    </row>
    <row r="2492" spans="1:3" x14ac:dyDescent="0.3">
      <c r="A2492">
        <v>1.0880000000000001</v>
      </c>
      <c r="B2492">
        <v>0.22900000000000001</v>
      </c>
      <c r="C2492">
        <v>52.544416666666656</v>
      </c>
    </row>
    <row r="2493" spans="1:3" x14ac:dyDescent="0.3">
      <c r="A2493">
        <v>1.92</v>
      </c>
      <c r="B2493">
        <v>0</v>
      </c>
      <c r="C2493">
        <v>41.80833333333333</v>
      </c>
    </row>
    <row r="2494" spans="1:3" x14ac:dyDescent="0.3">
      <c r="A2494">
        <v>2.375</v>
      </c>
      <c r="B2494">
        <v>0</v>
      </c>
      <c r="C2494">
        <v>33.522583333333337</v>
      </c>
    </row>
    <row r="2495" spans="1:3" x14ac:dyDescent="0.3">
      <c r="A2495">
        <v>3.8109999999999999</v>
      </c>
      <c r="B2495">
        <v>0</v>
      </c>
      <c r="C2495">
        <v>27.992583333333332</v>
      </c>
    </row>
    <row r="2496" spans="1:3" x14ac:dyDescent="0.3">
      <c r="A2496">
        <v>1.06</v>
      </c>
      <c r="B2496">
        <v>0</v>
      </c>
      <c r="C2496">
        <v>22.979916666666668</v>
      </c>
    </row>
    <row r="2497" spans="1:3" x14ac:dyDescent="0.3">
      <c r="A2497">
        <v>1.0920000000000001</v>
      </c>
      <c r="B2497">
        <v>0</v>
      </c>
      <c r="C2497">
        <v>23.060333333333336</v>
      </c>
    </row>
    <row r="2498" spans="1:3" x14ac:dyDescent="0.3">
      <c r="A2498">
        <v>1.0950000000000002</v>
      </c>
      <c r="B2498">
        <v>0</v>
      </c>
      <c r="C2498">
        <v>25.276333333333337</v>
      </c>
    </row>
    <row r="2499" spans="1:3" x14ac:dyDescent="0.3">
      <c r="A2499">
        <v>1.0469999999999999</v>
      </c>
      <c r="B2499">
        <v>0</v>
      </c>
      <c r="C2499">
        <v>20.908333333333331</v>
      </c>
    </row>
    <row r="2500" spans="1:3" x14ac:dyDescent="0.3">
      <c r="A2500">
        <v>1.1379999999999999</v>
      </c>
      <c r="B2500">
        <v>0</v>
      </c>
      <c r="C2500">
        <v>20.386583333333338</v>
      </c>
    </row>
    <row r="2501" spans="1:3" x14ac:dyDescent="0.3">
      <c r="A2501">
        <v>0.92799999999999994</v>
      </c>
      <c r="B2501">
        <v>0</v>
      </c>
      <c r="C2501">
        <v>20.978666666666665</v>
      </c>
    </row>
    <row r="2502" spans="1:3" x14ac:dyDescent="0.3">
      <c r="A2502">
        <v>1.0329999999999999</v>
      </c>
      <c r="B2502">
        <v>0</v>
      </c>
      <c r="C2502">
        <v>20.502083333333335</v>
      </c>
    </row>
    <row r="2503" spans="1:3" x14ac:dyDescent="0.3">
      <c r="A2503">
        <v>3.5450000000000004</v>
      </c>
      <c r="B2503">
        <v>0</v>
      </c>
      <c r="C2503">
        <v>22.107000000000003</v>
      </c>
    </row>
    <row r="2504" spans="1:3" x14ac:dyDescent="0.3">
      <c r="A2504">
        <v>1.661</v>
      </c>
      <c r="B2504">
        <v>6.0000000000000001E-3</v>
      </c>
      <c r="C2504">
        <v>22.168833333333335</v>
      </c>
    </row>
    <row r="2505" spans="1:3" x14ac:dyDescent="0.3">
      <c r="A2505">
        <v>1.645</v>
      </c>
      <c r="B2505">
        <v>0.13799999999999998</v>
      </c>
      <c r="C2505">
        <v>28.044166666666666</v>
      </c>
    </row>
    <row r="2506" spans="1:3" x14ac:dyDescent="0.3">
      <c r="A2506">
        <v>2.169</v>
      </c>
      <c r="B2506">
        <v>1.1679999999999999</v>
      </c>
      <c r="C2506">
        <v>37.854500000000002</v>
      </c>
    </row>
    <row r="2507" spans="1:3" x14ac:dyDescent="0.3">
      <c r="A2507">
        <v>3.0640000000000001</v>
      </c>
      <c r="B2507">
        <v>3.0089999999999999</v>
      </c>
      <c r="C2507">
        <v>30.575916666666672</v>
      </c>
    </row>
    <row r="2508" spans="1:3" x14ac:dyDescent="0.3">
      <c r="A2508">
        <v>6.9</v>
      </c>
      <c r="B2508">
        <v>12.177</v>
      </c>
      <c r="C2508">
        <v>31.209083333333336</v>
      </c>
    </row>
    <row r="2509" spans="1:3" x14ac:dyDescent="0.3">
      <c r="A2509">
        <v>5.4279999999999999</v>
      </c>
      <c r="B2509">
        <v>9.2289999999999992</v>
      </c>
      <c r="C2509">
        <v>35.31033333333334</v>
      </c>
    </row>
    <row r="2510" spans="1:3" x14ac:dyDescent="0.3">
      <c r="A2510">
        <v>4.6430000000000007</v>
      </c>
      <c r="B2510">
        <v>8.1509999999999998</v>
      </c>
      <c r="C2510">
        <v>34.829416666666667</v>
      </c>
    </row>
    <row r="2511" spans="1:3" x14ac:dyDescent="0.3">
      <c r="A2511">
        <v>4.4689999999999994</v>
      </c>
      <c r="B2511">
        <v>7.9619999999999997</v>
      </c>
      <c r="C2511">
        <v>32.848916666666668</v>
      </c>
    </row>
    <row r="2512" spans="1:3" x14ac:dyDescent="0.3">
      <c r="A2512">
        <v>9.7910000000000004</v>
      </c>
      <c r="B2512">
        <v>16.23</v>
      </c>
      <c r="C2512">
        <v>28.946166666666667</v>
      </c>
    </row>
    <row r="2513" spans="1:3" x14ac:dyDescent="0.3">
      <c r="A2513">
        <v>8.7850000000000001</v>
      </c>
      <c r="B2513">
        <v>15.459</v>
      </c>
      <c r="C2513">
        <v>28.900333333333332</v>
      </c>
    </row>
    <row r="2514" spans="1:3" x14ac:dyDescent="0.3">
      <c r="A2514">
        <v>5.1530000000000005</v>
      </c>
      <c r="B2514">
        <v>5.6840000000000002</v>
      </c>
      <c r="C2514">
        <v>32.725500000000004</v>
      </c>
    </row>
    <row r="2515" spans="1:3" x14ac:dyDescent="0.3">
      <c r="A2515">
        <v>2.16</v>
      </c>
      <c r="B2515">
        <v>1.262</v>
      </c>
      <c r="C2515">
        <v>74.804416666666668</v>
      </c>
    </row>
    <row r="2516" spans="1:3" x14ac:dyDescent="0.3">
      <c r="A2516">
        <v>1.012</v>
      </c>
      <c r="B2516">
        <v>7.0000000000000001E-3</v>
      </c>
      <c r="C2516">
        <v>53.848999999999997</v>
      </c>
    </row>
    <row r="2517" spans="1:3" x14ac:dyDescent="0.3">
      <c r="A2517">
        <v>1.9390000000000001</v>
      </c>
      <c r="B2517">
        <v>0</v>
      </c>
      <c r="C2517">
        <v>33.619583333333331</v>
      </c>
    </row>
    <row r="2518" spans="1:3" x14ac:dyDescent="0.3">
      <c r="A2518">
        <v>0.93300000000000005</v>
      </c>
      <c r="B2518">
        <v>0</v>
      </c>
      <c r="C2518">
        <v>34.945250000000001</v>
      </c>
    </row>
    <row r="2519" spans="1:3" x14ac:dyDescent="0.3">
      <c r="A2519">
        <v>0.98</v>
      </c>
      <c r="B2519">
        <v>0</v>
      </c>
      <c r="C2519">
        <v>32.757250000000006</v>
      </c>
    </row>
    <row r="2520" spans="1:3" x14ac:dyDescent="0.3">
      <c r="A2520">
        <v>0.90599999999999992</v>
      </c>
      <c r="B2520">
        <v>0</v>
      </c>
      <c r="C2520">
        <v>29.522833333333335</v>
      </c>
    </row>
    <row r="2521" spans="1:3" x14ac:dyDescent="0.3">
      <c r="A2521">
        <v>0.97399999999999998</v>
      </c>
      <c r="B2521">
        <v>0</v>
      </c>
      <c r="C2521">
        <v>22.226916666666664</v>
      </c>
    </row>
    <row r="2522" spans="1:3" x14ac:dyDescent="0.3">
      <c r="A2522">
        <v>0.90599999999999992</v>
      </c>
      <c r="B2522">
        <v>0</v>
      </c>
      <c r="C2522">
        <v>23.905999999999995</v>
      </c>
    </row>
    <row r="2523" spans="1:3" x14ac:dyDescent="0.3">
      <c r="A2523">
        <v>1.5309999999999999</v>
      </c>
      <c r="B2523">
        <v>0</v>
      </c>
      <c r="C2523">
        <v>19.302833333333332</v>
      </c>
    </row>
    <row r="2524" spans="1:3" x14ac:dyDescent="0.3">
      <c r="A2524">
        <v>3.036</v>
      </c>
      <c r="B2524">
        <v>0</v>
      </c>
      <c r="C2524">
        <v>18.130833333333339</v>
      </c>
    </row>
    <row r="2525" spans="1:3" x14ac:dyDescent="0.3">
      <c r="A2525">
        <v>1.069</v>
      </c>
      <c r="B2525">
        <v>0</v>
      </c>
      <c r="C2525">
        <v>18.278916666666664</v>
      </c>
    </row>
    <row r="2526" spans="1:3" x14ac:dyDescent="0.3">
      <c r="A2526">
        <v>2.7069999999999999</v>
      </c>
      <c r="B2526">
        <v>0</v>
      </c>
      <c r="C2526">
        <v>18.98875</v>
      </c>
    </row>
    <row r="2527" spans="1:3" x14ac:dyDescent="0.3">
      <c r="A2527">
        <v>3.3969999999999998</v>
      </c>
      <c r="B2527">
        <v>1.7999999999999999E-2</v>
      </c>
      <c r="C2527">
        <v>20.896083333333333</v>
      </c>
    </row>
    <row r="2528" spans="1:3" x14ac:dyDescent="0.3">
      <c r="A2528">
        <v>0.92999999999999994</v>
      </c>
      <c r="B2528">
        <v>1.147</v>
      </c>
      <c r="C2528">
        <v>16.325166666666664</v>
      </c>
    </row>
    <row r="2529" spans="1:3" x14ac:dyDescent="0.3">
      <c r="A2529">
        <v>3.15</v>
      </c>
      <c r="B2529">
        <v>3.113</v>
      </c>
      <c r="C2529">
        <v>20.915416666666669</v>
      </c>
    </row>
    <row r="2530" spans="1:3" x14ac:dyDescent="0.3">
      <c r="A2530">
        <v>5.0530000000000008</v>
      </c>
      <c r="B2530">
        <v>7.2170000000000005</v>
      </c>
      <c r="C2530">
        <v>22.794083333333333</v>
      </c>
    </row>
    <row r="2531" spans="1:3" x14ac:dyDescent="0.3">
      <c r="A2531">
        <v>7.3529999999999998</v>
      </c>
      <c r="B2531">
        <v>13.954999999999998</v>
      </c>
      <c r="C2531">
        <v>25.966833333333337</v>
      </c>
    </row>
    <row r="2532" spans="1:3" x14ac:dyDescent="0.3">
      <c r="A2532">
        <v>9.827</v>
      </c>
      <c r="B2532">
        <v>18.771000000000001</v>
      </c>
      <c r="C2532">
        <v>51.522916666666674</v>
      </c>
    </row>
    <row r="2533" spans="1:3" x14ac:dyDescent="0.3">
      <c r="A2533">
        <v>11.408999999999999</v>
      </c>
      <c r="B2533">
        <v>20.663</v>
      </c>
      <c r="C2533">
        <v>36.109666666666669</v>
      </c>
    </row>
    <row r="2534" spans="1:3" x14ac:dyDescent="0.3">
      <c r="A2534">
        <v>10.904</v>
      </c>
      <c r="B2534">
        <v>20.812999999999999</v>
      </c>
      <c r="C2534">
        <v>29.214000000000002</v>
      </c>
    </row>
    <row r="2535" spans="1:3" x14ac:dyDescent="0.3">
      <c r="A2535">
        <v>11.795000000000002</v>
      </c>
      <c r="B2535">
        <v>22.759</v>
      </c>
      <c r="C2535">
        <v>28.190583333333336</v>
      </c>
    </row>
    <row r="2536" spans="1:3" x14ac:dyDescent="0.3">
      <c r="A2536">
        <v>11.08</v>
      </c>
      <c r="B2536">
        <v>21.233000000000001</v>
      </c>
      <c r="C2536">
        <v>37.084750000000007</v>
      </c>
    </row>
    <row r="2537" spans="1:3" x14ac:dyDescent="0.3">
      <c r="A2537">
        <v>9.472999999999999</v>
      </c>
      <c r="B2537">
        <v>17.538</v>
      </c>
      <c r="C2537">
        <v>31.326916666666662</v>
      </c>
    </row>
    <row r="2538" spans="1:3" x14ac:dyDescent="0.3">
      <c r="A2538">
        <v>6.3420000000000005</v>
      </c>
      <c r="B2538">
        <v>9.1920000000000002</v>
      </c>
      <c r="C2538">
        <v>51.212416666666662</v>
      </c>
    </row>
    <row r="2539" spans="1:3" x14ac:dyDescent="0.3">
      <c r="A2539">
        <v>4.1219999999999999</v>
      </c>
      <c r="B2539">
        <v>6.9269999999999996</v>
      </c>
      <c r="C2539">
        <v>28.473666666666663</v>
      </c>
    </row>
    <row r="2540" spans="1:3" x14ac:dyDescent="0.3">
      <c r="A2540">
        <v>1.9319999999999999</v>
      </c>
      <c r="B2540">
        <v>0.94</v>
      </c>
      <c r="C2540">
        <v>38.943333333333335</v>
      </c>
    </row>
    <row r="2541" spans="1:3" x14ac:dyDescent="0.3">
      <c r="A2541">
        <v>3.4529999999999998</v>
      </c>
      <c r="B2541">
        <v>0</v>
      </c>
      <c r="C2541">
        <v>24.231583333333337</v>
      </c>
    </row>
    <row r="2542" spans="1:3" x14ac:dyDescent="0.3">
      <c r="A2542">
        <v>0.91200000000000003</v>
      </c>
      <c r="B2542">
        <v>0</v>
      </c>
      <c r="C2542">
        <v>35.150833333333331</v>
      </c>
    </row>
    <row r="2543" spans="1:3" x14ac:dyDescent="0.3">
      <c r="A2543">
        <v>0.93699999999999994</v>
      </c>
      <c r="B2543">
        <v>0</v>
      </c>
      <c r="C2543">
        <v>29.157749999999997</v>
      </c>
    </row>
    <row r="2544" spans="1:3" x14ac:dyDescent="0.3">
      <c r="A2544">
        <v>0.94000000000000006</v>
      </c>
      <c r="B2544">
        <v>0</v>
      </c>
      <c r="C2544">
        <v>29.027749999999997</v>
      </c>
    </row>
    <row r="2545" spans="1:3" x14ac:dyDescent="0.3">
      <c r="A2545">
        <v>0.85100000000000009</v>
      </c>
      <c r="B2545">
        <v>0</v>
      </c>
      <c r="C2545">
        <v>20.653416666666665</v>
      </c>
    </row>
    <row r="2546" spans="1:3" x14ac:dyDescent="0.3">
      <c r="A2546">
        <v>3.4459999999999997</v>
      </c>
      <c r="B2546">
        <v>0</v>
      </c>
      <c r="C2546">
        <v>22.645666666666667</v>
      </c>
    </row>
    <row r="2547" spans="1:3" x14ac:dyDescent="0.3">
      <c r="A2547">
        <v>0.92900000000000005</v>
      </c>
      <c r="B2547">
        <v>0</v>
      </c>
      <c r="C2547">
        <v>19.952833333333334</v>
      </c>
    </row>
    <row r="2548" spans="1:3" x14ac:dyDescent="0.3">
      <c r="A2548">
        <v>0.93199999999999994</v>
      </c>
      <c r="B2548">
        <v>0</v>
      </c>
      <c r="C2548">
        <v>18.028666666666663</v>
      </c>
    </row>
    <row r="2549" spans="1:3" x14ac:dyDescent="0.3">
      <c r="A2549">
        <v>1.7309999999999999</v>
      </c>
      <c r="B2549">
        <v>0</v>
      </c>
      <c r="C2549">
        <v>17.588249999999999</v>
      </c>
    </row>
    <row r="2550" spans="1:3" x14ac:dyDescent="0.3">
      <c r="A2550">
        <v>2.8620000000000001</v>
      </c>
      <c r="B2550">
        <v>0</v>
      </c>
      <c r="C2550">
        <v>17.838416666666664</v>
      </c>
    </row>
    <row r="2551" spans="1:3" x14ac:dyDescent="0.3">
      <c r="A2551">
        <v>5.1609999999999996</v>
      </c>
      <c r="B2551">
        <v>0.01</v>
      </c>
      <c r="C2551">
        <v>19.420583333333337</v>
      </c>
    </row>
    <row r="2552" spans="1:3" x14ac:dyDescent="0.3">
      <c r="A2552">
        <v>2.23</v>
      </c>
      <c r="B2552">
        <v>0.436</v>
      </c>
      <c r="C2552">
        <v>19.73308333333333</v>
      </c>
    </row>
    <row r="2553" spans="1:3" x14ac:dyDescent="0.3">
      <c r="A2553">
        <v>3.4499999999999997</v>
      </c>
      <c r="B2553">
        <v>2.8069999999999999</v>
      </c>
      <c r="C2553">
        <v>22.762166666666662</v>
      </c>
    </row>
    <row r="2554" spans="1:3" x14ac:dyDescent="0.3">
      <c r="A2554">
        <v>4.4969999999999999</v>
      </c>
      <c r="B2554">
        <v>7.8109999999999999</v>
      </c>
      <c r="C2554">
        <v>25.033083333333334</v>
      </c>
    </row>
    <row r="2555" spans="1:3" x14ac:dyDescent="0.3">
      <c r="A2555">
        <v>6.907</v>
      </c>
      <c r="B2555">
        <v>12.916</v>
      </c>
      <c r="C2555">
        <v>25.162666666666667</v>
      </c>
    </row>
    <row r="2556" spans="1:3" x14ac:dyDescent="0.3">
      <c r="A2556">
        <v>8.907</v>
      </c>
      <c r="B2556">
        <v>17.169</v>
      </c>
      <c r="C2556">
        <v>26.790416666666669</v>
      </c>
    </row>
    <row r="2557" spans="1:3" x14ac:dyDescent="0.3">
      <c r="A2557">
        <v>11.417999999999999</v>
      </c>
      <c r="B2557">
        <v>19.149000000000001</v>
      </c>
      <c r="C2557">
        <v>28.143666666666665</v>
      </c>
    </row>
    <row r="2558" spans="1:3" x14ac:dyDescent="0.3">
      <c r="A2558">
        <v>9.9290000000000003</v>
      </c>
      <c r="B2558">
        <v>18.34</v>
      </c>
      <c r="C2558">
        <v>33.841916666666663</v>
      </c>
    </row>
    <row r="2559" spans="1:3" x14ac:dyDescent="0.3">
      <c r="A2559">
        <v>9.1589999999999989</v>
      </c>
      <c r="B2559">
        <v>17.478999999999999</v>
      </c>
      <c r="C2559">
        <v>31.609416666666672</v>
      </c>
    </row>
    <row r="2560" spans="1:3" x14ac:dyDescent="0.3">
      <c r="A2560">
        <v>6.87</v>
      </c>
      <c r="B2560">
        <v>12.593</v>
      </c>
      <c r="C2560">
        <v>34.874583333333341</v>
      </c>
    </row>
    <row r="2561" spans="1:3" x14ac:dyDescent="0.3">
      <c r="A2561">
        <v>3.1520000000000001</v>
      </c>
      <c r="B2561">
        <v>5.444</v>
      </c>
      <c r="C2561">
        <v>33.675416666666671</v>
      </c>
    </row>
    <row r="2562" spans="1:3" x14ac:dyDescent="0.3">
      <c r="A2562">
        <v>0.7609999999999999</v>
      </c>
      <c r="B2562">
        <v>4.2999999999999997E-2</v>
      </c>
      <c r="C2562">
        <v>34.57</v>
      </c>
    </row>
    <row r="2563" spans="1:3" x14ac:dyDescent="0.3">
      <c r="A2563">
        <v>0.92100000000000004</v>
      </c>
      <c r="B2563">
        <v>0</v>
      </c>
      <c r="C2563">
        <v>36.486416666666663</v>
      </c>
    </row>
    <row r="2564" spans="1:3" x14ac:dyDescent="0.3">
      <c r="A2564">
        <v>1.268</v>
      </c>
      <c r="B2564">
        <v>0</v>
      </c>
      <c r="C2564">
        <v>32.628750000000004</v>
      </c>
    </row>
    <row r="2565" spans="1:3" x14ac:dyDescent="0.3">
      <c r="A2565">
        <v>1.5090000000000001</v>
      </c>
      <c r="B2565">
        <v>0</v>
      </c>
      <c r="C2565">
        <v>34.853666666666669</v>
      </c>
    </row>
    <row r="2566" spans="1:3" x14ac:dyDescent="0.3">
      <c r="A2566">
        <v>1.476</v>
      </c>
      <c r="B2566">
        <v>0</v>
      </c>
      <c r="C2566">
        <v>38.279666666666671</v>
      </c>
    </row>
    <row r="2567" spans="1:3" x14ac:dyDescent="0.3">
      <c r="A2567">
        <v>2.8330000000000002</v>
      </c>
      <c r="B2567">
        <v>0</v>
      </c>
      <c r="C2567">
        <v>26.330916666666667</v>
      </c>
    </row>
    <row r="2568" spans="1:3" x14ac:dyDescent="0.3">
      <c r="A2568">
        <v>0.79800000000000004</v>
      </c>
      <c r="B2568">
        <v>0</v>
      </c>
      <c r="C2568">
        <v>27.499416666666672</v>
      </c>
    </row>
    <row r="2569" spans="1:3" x14ac:dyDescent="0.3">
      <c r="A2569">
        <v>0.8879999999999999</v>
      </c>
      <c r="B2569">
        <v>0</v>
      </c>
      <c r="C2569">
        <v>25.874916666666664</v>
      </c>
    </row>
    <row r="2570" spans="1:3" x14ac:dyDescent="0.3">
      <c r="A2570">
        <v>0.88500000000000001</v>
      </c>
      <c r="B2570">
        <v>0</v>
      </c>
      <c r="C2570">
        <v>19.867333333333331</v>
      </c>
    </row>
    <row r="2571" spans="1:3" x14ac:dyDescent="0.3">
      <c r="A2571">
        <v>0.88900000000000001</v>
      </c>
      <c r="B2571">
        <v>0</v>
      </c>
      <c r="C2571">
        <v>16.587833333333332</v>
      </c>
    </row>
    <row r="2572" spans="1:3" x14ac:dyDescent="0.3">
      <c r="A2572">
        <v>2.9380000000000002</v>
      </c>
      <c r="B2572">
        <v>0</v>
      </c>
      <c r="C2572">
        <v>15.894499999999999</v>
      </c>
    </row>
    <row r="2573" spans="1:3" x14ac:dyDescent="0.3">
      <c r="A2573">
        <v>1.2509999999999999</v>
      </c>
      <c r="B2573">
        <v>0</v>
      </c>
      <c r="C2573">
        <v>16.070083333333333</v>
      </c>
    </row>
    <row r="2574" spans="1:3" x14ac:dyDescent="0.3">
      <c r="A2574">
        <v>4.8869999999999996</v>
      </c>
      <c r="B2574">
        <v>0</v>
      </c>
      <c r="C2574">
        <v>16.793166666666668</v>
      </c>
    </row>
    <row r="2575" spans="1:3" x14ac:dyDescent="0.3">
      <c r="A2575">
        <v>3.2290000000000001</v>
      </c>
      <c r="B2575">
        <v>0</v>
      </c>
      <c r="C2575">
        <v>16.81508333333333</v>
      </c>
    </row>
    <row r="2576" spans="1:3" x14ac:dyDescent="0.3">
      <c r="A2576">
        <v>2.2089999999999996</v>
      </c>
      <c r="B2576">
        <v>0.51</v>
      </c>
      <c r="C2576">
        <v>16.535250000000001</v>
      </c>
    </row>
    <row r="2577" spans="1:3" x14ac:dyDescent="0.3">
      <c r="A2577">
        <v>3.4900000000000007</v>
      </c>
      <c r="B2577">
        <v>0.71599999999999997</v>
      </c>
      <c r="C2577">
        <v>20.780916666666666</v>
      </c>
    </row>
    <row r="2578" spans="1:3" x14ac:dyDescent="0.3">
      <c r="A2578">
        <v>1.9069999999999998</v>
      </c>
      <c r="B2578">
        <v>3.012</v>
      </c>
      <c r="C2578">
        <v>20.688666666666666</v>
      </c>
    </row>
    <row r="2579" spans="1:3" x14ac:dyDescent="0.3">
      <c r="A2579">
        <v>3.9269999999999996</v>
      </c>
      <c r="B2579">
        <v>7.1059999999999999</v>
      </c>
      <c r="C2579">
        <v>22.319166666666664</v>
      </c>
    </row>
    <row r="2580" spans="1:3" x14ac:dyDescent="0.3">
      <c r="A2580">
        <v>7.9770000000000003</v>
      </c>
      <c r="B2580">
        <v>15.154999999999999</v>
      </c>
      <c r="C2580">
        <v>23.513750000000002</v>
      </c>
    </row>
    <row r="2581" spans="1:3" x14ac:dyDescent="0.3">
      <c r="A2581">
        <v>9.0519999999999996</v>
      </c>
      <c r="B2581">
        <v>17.440999999999999</v>
      </c>
      <c r="C2581">
        <v>27.478083333333341</v>
      </c>
    </row>
    <row r="2582" spans="1:3" x14ac:dyDescent="0.3">
      <c r="A2582">
        <v>10.312000000000001</v>
      </c>
      <c r="B2582">
        <v>19.995999999999999</v>
      </c>
      <c r="C2582">
        <v>27.324833333333334</v>
      </c>
    </row>
    <row r="2583" spans="1:3" x14ac:dyDescent="0.3">
      <c r="A2583">
        <v>5.6140000000000008</v>
      </c>
      <c r="B2583">
        <v>10.193</v>
      </c>
      <c r="C2583">
        <v>30.144916666666663</v>
      </c>
    </row>
    <row r="2584" spans="1:3" x14ac:dyDescent="0.3">
      <c r="A2584">
        <v>3.173</v>
      </c>
      <c r="B2584">
        <v>5.0760000000000005</v>
      </c>
      <c r="C2584">
        <v>59.122166666666665</v>
      </c>
    </row>
    <row r="2585" spans="1:3" x14ac:dyDescent="0.3">
      <c r="A2585">
        <v>9.8769999999999989</v>
      </c>
      <c r="B2585">
        <v>18.63</v>
      </c>
      <c r="C2585">
        <v>70.776166666666654</v>
      </c>
    </row>
    <row r="2586" spans="1:3" x14ac:dyDescent="0.3">
      <c r="A2586">
        <v>4.9589999999999996</v>
      </c>
      <c r="B2586">
        <v>8.7439999999999998</v>
      </c>
      <c r="C2586">
        <v>50.155333333333338</v>
      </c>
    </row>
    <row r="2587" spans="1:3" x14ac:dyDescent="0.3">
      <c r="A2587">
        <v>2.411</v>
      </c>
      <c r="B2587">
        <v>0.77100000000000002</v>
      </c>
      <c r="C2587">
        <v>61.662833333333332</v>
      </c>
    </row>
    <row r="2588" spans="1:3" x14ac:dyDescent="0.3">
      <c r="A2588">
        <v>2.032</v>
      </c>
      <c r="B2588">
        <v>0.26400000000000001</v>
      </c>
      <c r="C2588">
        <v>31.967083333333331</v>
      </c>
    </row>
    <row r="2589" spans="1:3" x14ac:dyDescent="0.3">
      <c r="A2589">
        <v>1.655</v>
      </c>
      <c r="B2589">
        <v>0</v>
      </c>
      <c r="C2589">
        <v>25.180499999999999</v>
      </c>
    </row>
    <row r="2590" spans="1:3" x14ac:dyDescent="0.3">
      <c r="A2590">
        <v>3.4140000000000001</v>
      </c>
      <c r="B2590">
        <v>0</v>
      </c>
      <c r="C2590">
        <v>26.893583333333336</v>
      </c>
    </row>
    <row r="2591" spans="1:3" x14ac:dyDescent="0.3">
      <c r="A2591">
        <v>1.006</v>
      </c>
      <c r="B2591">
        <v>0</v>
      </c>
      <c r="C2591">
        <v>25.725750000000001</v>
      </c>
    </row>
    <row r="2592" spans="1:3" x14ac:dyDescent="0.3">
      <c r="A2592">
        <v>0.97199999999999998</v>
      </c>
      <c r="B2592">
        <v>0</v>
      </c>
      <c r="C2592">
        <v>23.745249999999999</v>
      </c>
    </row>
    <row r="2593" spans="1:3" x14ac:dyDescent="0.3">
      <c r="A2593">
        <v>1.002</v>
      </c>
      <c r="B2593">
        <v>0</v>
      </c>
      <c r="C2593">
        <v>22.179500000000001</v>
      </c>
    </row>
    <row r="2594" spans="1:3" x14ac:dyDescent="0.3">
      <c r="A2594">
        <v>0.87199999999999989</v>
      </c>
      <c r="B2594">
        <v>0</v>
      </c>
      <c r="C2594">
        <v>21.962500000000006</v>
      </c>
    </row>
    <row r="2595" spans="1:3" x14ac:dyDescent="0.3">
      <c r="A2595">
        <v>0.93699999999999994</v>
      </c>
      <c r="B2595">
        <v>0</v>
      </c>
      <c r="C2595">
        <v>20.771000000000004</v>
      </c>
    </row>
    <row r="2596" spans="1:3" x14ac:dyDescent="0.3">
      <c r="A2596">
        <v>1.52</v>
      </c>
      <c r="B2596">
        <v>0</v>
      </c>
      <c r="C2596">
        <v>20.824249999999996</v>
      </c>
    </row>
    <row r="2597" spans="1:3" x14ac:dyDescent="0.3">
      <c r="A2597">
        <v>2.7560000000000002</v>
      </c>
      <c r="B2597">
        <v>0</v>
      </c>
      <c r="C2597">
        <v>20.898583333333338</v>
      </c>
    </row>
    <row r="2598" spans="1:3" x14ac:dyDescent="0.3">
      <c r="A2598">
        <v>1.956</v>
      </c>
      <c r="B2598">
        <v>0</v>
      </c>
      <c r="C2598">
        <v>20.923999999999996</v>
      </c>
    </row>
    <row r="2599" spans="1:3" x14ac:dyDescent="0.3">
      <c r="A2599">
        <v>1.2050000000000001</v>
      </c>
      <c r="B2599">
        <v>7.0000000000000001E-3</v>
      </c>
      <c r="C2599">
        <v>19.882083333333334</v>
      </c>
    </row>
    <row r="2600" spans="1:3" x14ac:dyDescent="0.3">
      <c r="A2600">
        <v>0.69899999999999984</v>
      </c>
      <c r="B2600">
        <v>0.41900000000000004</v>
      </c>
      <c r="C2600">
        <v>20.496333333333336</v>
      </c>
    </row>
    <row r="2601" spans="1:3" x14ac:dyDescent="0.3">
      <c r="A2601">
        <v>4.9280000000000008</v>
      </c>
      <c r="B2601">
        <v>1.7469999999999999</v>
      </c>
      <c r="C2601">
        <v>19.525250000000003</v>
      </c>
    </row>
    <row r="2602" spans="1:3" x14ac:dyDescent="0.3">
      <c r="A2602">
        <v>4.7130000000000001</v>
      </c>
      <c r="B2602">
        <v>8.386000000000001</v>
      </c>
      <c r="C2602">
        <v>19.517083333333332</v>
      </c>
    </row>
    <row r="2603" spans="1:3" x14ac:dyDescent="0.3">
      <c r="A2603">
        <v>7.9029999999999996</v>
      </c>
      <c r="B2603">
        <v>13.093</v>
      </c>
      <c r="C2603">
        <v>24.254583333333329</v>
      </c>
    </row>
    <row r="2604" spans="1:3" x14ac:dyDescent="0.3">
      <c r="A2604">
        <v>8.6709999999999994</v>
      </c>
      <c r="B2604">
        <v>16.533000000000001</v>
      </c>
      <c r="C2604">
        <v>27.505416666666665</v>
      </c>
    </row>
    <row r="2605" spans="1:3" x14ac:dyDescent="0.3">
      <c r="A2605">
        <v>4.4710000000000001</v>
      </c>
      <c r="B2605">
        <v>8.2089999999999996</v>
      </c>
      <c r="C2605">
        <v>30.732416666666662</v>
      </c>
    </row>
    <row r="2606" spans="1:3" x14ac:dyDescent="0.3">
      <c r="A2606">
        <v>1.6259999999999999</v>
      </c>
      <c r="B2606">
        <v>2.4239999999999999</v>
      </c>
      <c r="C2606">
        <v>49.521250000000002</v>
      </c>
    </row>
    <row r="2607" spans="1:3" x14ac:dyDescent="0.3">
      <c r="A2607">
        <v>1.2759999999999998</v>
      </c>
      <c r="B2607">
        <v>1.7210000000000001</v>
      </c>
      <c r="C2607">
        <v>36.689250000000001</v>
      </c>
    </row>
    <row r="2608" spans="1:3" x14ac:dyDescent="0.3">
      <c r="A2608">
        <v>2.8750000000000004</v>
      </c>
      <c r="B2608">
        <v>5.0890000000000004</v>
      </c>
      <c r="C2608">
        <v>25.331416666666669</v>
      </c>
    </row>
    <row r="2609" spans="1:3" x14ac:dyDescent="0.3">
      <c r="A2609">
        <v>0.82400000000000007</v>
      </c>
      <c r="B2609">
        <v>0.13600000000000001</v>
      </c>
      <c r="C2609">
        <v>26.081916666666668</v>
      </c>
    </row>
    <row r="2610" spans="1:3" x14ac:dyDescent="0.3">
      <c r="A2610">
        <v>3.8359999999999999</v>
      </c>
      <c r="B2610">
        <v>0.91900000000000004</v>
      </c>
      <c r="C2610">
        <v>32.277833333333334</v>
      </c>
    </row>
    <row r="2611" spans="1:3" x14ac:dyDescent="0.3">
      <c r="A2611">
        <v>2.964</v>
      </c>
      <c r="B2611">
        <v>4.7190000000000003</v>
      </c>
      <c r="C2611">
        <v>31.791916666666662</v>
      </c>
    </row>
    <row r="2612" spans="1:3" x14ac:dyDescent="0.3">
      <c r="A2612">
        <v>1.0629999999999999</v>
      </c>
      <c r="B2612">
        <v>1.1160000000000001</v>
      </c>
      <c r="C2612">
        <v>35.60575</v>
      </c>
    </row>
    <row r="2613" spans="1:3" x14ac:dyDescent="0.3">
      <c r="A2613">
        <v>1.1499999999999999</v>
      </c>
      <c r="B2613">
        <v>0</v>
      </c>
      <c r="C2613">
        <v>25.501000000000001</v>
      </c>
    </row>
    <row r="2614" spans="1:3" x14ac:dyDescent="0.3">
      <c r="A2614">
        <v>1.022</v>
      </c>
      <c r="B2614">
        <v>0</v>
      </c>
      <c r="C2614">
        <v>24.822916666666668</v>
      </c>
    </row>
    <row r="2615" spans="1:3" x14ac:dyDescent="0.3">
      <c r="A2615">
        <v>0.77800000000000002</v>
      </c>
      <c r="B2615">
        <v>0</v>
      </c>
      <c r="C2615">
        <v>28.01658333333334</v>
      </c>
    </row>
    <row r="2616" spans="1:3" x14ac:dyDescent="0.3">
      <c r="A2616">
        <v>2.698</v>
      </c>
      <c r="B2616">
        <v>0</v>
      </c>
      <c r="C2616">
        <v>25.951750000000001</v>
      </c>
    </row>
    <row r="2617" spans="1:3" x14ac:dyDescent="0.3">
      <c r="A2617">
        <v>1.5489999999999999</v>
      </c>
      <c r="B2617">
        <v>0</v>
      </c>
      <c r="C2617">
        <v>20.287833333333335</v>
      </c>
    </row>
    <row r="2618" spans="1:3" x14ac:dyDescent="0.3">
      <c r="A2618">
        <v>0.88600000000000001</v>
      </c>
      <c r="B2618">
        <v>0</v>
      </c>
      <c r="C2618">
        <v>19.961333333333332</v>
      </c>
    </row>
    <row r="2619" spans="1:3" x14ac:dyDescent="0.3">
      <c r="A2619">
        <v>0.7669999999999999</v>
      </c>
      <c r="B2619">
        <v>0</v>
      </c>
      <c r="C2619">
        <v>19.248750000000001</v>
      </c>
    </row>
    <row r="2620" spans="1:3" x14ac:dyDescent="0.3">
      <c r="A2620">
        <v>0.8660000000000001</v>
      </c>
      <c r="B2620">
        <v>0</v>
      </c>
      <c r="C2620">
        <v>17.378083333333333</v>
      </c>
    </row>
    <row r="2621" spans="1:3" x14ac:dyDescent="0.3">
      <c r="A2621">
        <v>1.9330000000000001</v>
      </c>
      <c r="B2621">
        <v>0</v>
      </c>
      <c r="C2621">
        <v>15.945083333333335</v>
      </c>
    </row>
    <row r="2622" spans="1:3" x14ac:dyDescent="0.3">
      <c r="A2622">
        <v>4.1539999999999999</v>
      </c>
      <c r="B2622">
        <v>0</v>
      </c>
      <c r="C2622">
        <v>17.021583333333336</v>
      </c>
    </row>
    <row r="2623" spans="1:3" x14ac:dyDescent="0.3">
      <c r="A2623">
        <v>3.0839999999999996</v>
      </c>
      <c r="B2623">
        <v>4.0000000000000001E-3</v>
      </c>
      <c r="C2623">
        <v>18.375666666666667</v>
      </c>
    </row>
    <row r="2624" spans="1:3" x14ac:dyDescent="0.3">
      <c r="A2624">
        <v>1.075</v>
      </c>
      <c r="B2624">
        <v>0.41600000000000004</v>
      </c>
      <c r="C2624">
        <v>15.526249999999999</v>
      </c>
    </row>
    <row r="2625" spans="1:3" x14ac:dyDescent="0.3">
      <c r="A2625">
        <v>2.3180000000000001</v>
      </c>
      <c r="B2625">
        <v>3.6160000000000001</v>
      </c>
      <c r="C2625">
        <v>13.609833333333336</v>
      </c>
    </row>
    <row r="2626" spans="1:3" x14ac:dyDescent="0.3">
      <c r="A2626">
        <v>4.5359999999999996</v>
      </c>
      <c r="B2626">
        <v>8.3870000000000005</v>
      </c>
      <c r="C2626">
        <v>14.822083333333333</v>
      </c>
    </row>
    <row r="2627" spans="1:3" x14ac:dyDescent="0.3">
      <c r="A2627">
        <v>7.6550000000000002</v>
      </c>
      <c r="B2627">
        <v>14.629</v>
      </c>
      <c r="C2627">
        <v>18.081833333333332</v>
      </c>
    </row>
    <row r="2628" spans="1:3" x14ac:dyDescent="0.3">
      <c r="A2628">
        <v>9.1820000000000004</v>
      </c>
      <c r="B2628">
        <v>17.445999999999998</v>
      </c>
      <c r="C2628">
        <v>20.584916666666668</v>
      </c>
    </row>
    <row r="2629" spans="1:3" x14ac:dyDescent="0.3">
      <c r="A2629">
        <v>9.3620000000000001</v>
      </c>
      <c r="B2629">
        <v>18.024999999999999</v>
      </c>
      <c r="C2629">
        <v>23.444500000000001</v>
      </c>
    </row>
    <row r="2630" spans="1:3" x14ac:dyDescent="0.3">
      <c r="A2630">
        <v>10.458</v>
      </c>
      <c r="B2630">
        <v>19.667999999999999</v>
      </c>
      <c r="C2630">
        <v>27.767916666666665</v>
      </c>
    </row>
    <row r="2631" spans="1:3" x14ac:dyDescent="0.3">
      <c r="A2631">
        <v>1.4630000000000001</v>
      </c>
      <c r="B2631">
        <v>1.4709999999999999</v>
      </c>
      <c r="C2631">
        <v>39.806833333333337</v>
      </c>
    </row>
    <row r="2632" spans="1:3" x14ac:dyDescent="0.3">
      <c r="A2632">
        <v>2.0529999999999999</v>
      </c>
      <c r="B2632">
        <v>3.161</v>
      </c>
      <c r="C2632">
        <v>50.934833333333337</v>
      </c>
    </row>
    <row r="2633" spans="1:3" x14ac:dyDescent="0.3">
      <c r="A2633">
        <v>1.855</v>
      </c>
      <c r="B2633">
        <v>0.30900000000000005</v>
      </c>
      <c r="C2633">
        <v>45.94133333333334</v>
      </c>
    </row>
    <row r="2634" spans="1:3" x14ac:dyDescent="0.3">
      <c r="A2634">
        <v>4.3360000000000003</v>
      </c>
      <c r="B2634">
        <v>1.599</v>
      </c>
      <c r="C2634">
        <v>52.700083333333339</v>
      </c>
    </row>
    <row r="2635" spans="1:3" x14ac:dyDescent="0.3">
      <c r="A2635">
        <v>1.6880000000000002</v>
      </c>
      <c r="B2635">
        <v>2.27</v>
      </c>
      <c r="C2635">
        <v>49.034833333333331</v>
      </c>
    </row>
    <row r="2636" spans="1:3" x14ac:dyDescent="0.3">
      <c r="A2636">
        <v>1.069</v>
      </c>
      <c r="B2636">
        <v>0.316</v>
      </c>
      <c r="C2636">
        <v>46.632083333333334</v>
      </c>
    </row>
    <row r="2637" spans="1:3" x14ac:dyDescent="0.3">
      <c r="A2637">
        <v>1.4510000000000001</v>
      </c>
      <c r="B2637">
        <v>0</v>
      </c>
      <c r="C2637">
        <v>50.410583333333335</v>
      </c>
    </row>
    <row r="2638" spans="1:3" x14ac:dyDescent="0.3">
      <c r="A2638">
        <v>0.93900000000000006</v>
      </c>
      <c r="B2638">
        <v>0</v>
      </c>
      <c r="C2638">
        <v>37.485583333333338</v>
      </c>
    </row>
    <row r="2639" spans="1:3" x14ac:dyDescent="0.3">
      <c r="A2639">
        <v>0.86799999999999999</v>
      </c>
      <c r="B2639">
        <v>0</v>
      </c>
      <c r="C2639">
        <v>24.277583333333336</v>
      </c>
    </row>
    <row r="2640" spans="1:3" x14ac:dyDescent="0.3">
      <c r="A2640">
        <v>0.77999999999999992</v>
      </c>
      <c r="B2640">
        <v>0</v>
      </c>
      <c r="C2640">
        <v>23.010499999999997</v>
      </c>
    </row>
    <row r="2641" spans="1:3" x14ac:dyDescent="0.3">
      <c r="A2641">
        <v>0.77600000000000002</v>
      </c>
      <c r="B2641">
        <v>0</v>
      </c>
      <c r="C2641">
        <v>20.848333333333333</v>
      </c>
    </row>
    <row r="2642" spans="1:3" x14ac:dyDescent="0.3">
      <c r="A2642">
        <v>0.89000000000000012</v>
      </c>
      <c r="B2642">
        <v>0</v>
      </c>
      <c r="C2642">
        <v>16.879833333333334</v>
      </c>
    </row>
    <row r="2643" spans="1:3" x14ac:dyDescent="0.3">
      <c r="A2643">
        <v>0.84199999999999997</v>
      </c>
      <c r="B2643">
        <v>0</v>
      </c>
      <c r="C2643">
        <v>17.396416666666664</v>
      </c>
    </row>
    <row r="2644" spans="1:3" x14ac:dyDescent="0.3">
      <c r="A2644">
        <v>0.70799999999999996</v>
      </c>
      <c r="B2644">
        <v>0</v>
      </c>
      <c r="C2644">
        <v>13.786666666666667</v>
      </c>
    </row>
    <row r="2645" spans="1:3" x14ac:dyDescent="0.3">
      <c r="A2645">
        <v>4.8250000000000002</v>
      </c>
      <c r="B2645">
        <v>0</v>
      </c>
      <c r="C2645">
        <v>13.326583333333332</v>
      </c>
    </row>
    <row r="2646" spans="1:3" x14ac:dyDescent="0.3">
      <c r="A2646">
        <v>8.5289999999999999</v>
      </c>
      <c r="B2646">
        <v>0</v>
      </c>
      <c r="C2646">
        <v>12.6965</v>
      </c>
    </row>
    <row r="2647" spans="1:3" x14ac:dyDescent="0.3">
      <c r="A2647">
        <v>3.468</v>
      </c>
      <c r="B2647">
        <v>7.0000000000000001E-3</v>
      </c>
      <c r="C2647">
        <v>14.996916666666669</v>
      </c>
    </row>
    <row r="2648" spans="1:3" x14ac:dyDescent="0.3">
      <c r="A2648">
        <v>1.2190000000000001</v>
      </c>
      <c r="B2648">
        <v>0.23799999999999999</v>
      </c>
      <c r="C2648">
        <v>15.911583333333335</v>
      </c>
    </row>
    <row r="2649" spans="1:3" x14ac:dyDescent="0.3">
      <c r="A2649">
        <v>2.2150000000000003</v>
      </c>
      <c r="B2649">
        <v>1.2949999999999999</v>
      </c>
      <c r="C2649">
        <v>15.337666666666669</v>
      </c>
    </row>
    <row r="2650" spans="1:3" x14ac:dyDescent="0.3">
      <c r="A2650">
        <v>3.8380000000000001</v>
      </c>
      <c r="B2650">
        <v>3.9990000000000001</v>
      </c>
      <c r="C2650">
        <v>19.641083333333338</v>
      </c>
    </row>
    <row r="2651" spans="1:3" x14ac:dyDescent="0.3">
      <c r="A2651">
        <v>6.0549999999999997</v>
      </c>
      <c r="B2651">
        <v>10.292000000000002</v>
      </c>
      <c r="C2651">
        <v>21.321166666666667</v>
      </c>
    </row>
    <row r="2652" spans="1:3" x14ac:dyDescent="0.3">
      <c r="A2652">
        <v>9.5629999999999988</v>
      </c>
      <c r="B2652">
        <v>18.064999999999998</v>
      </c>
      <c r="C2652">
        <v>22.396833333333333</v>
      </c>
    </row>
    <row r="2653" spans="1:3" x14ac:dyDescent="0.3">
      <c r="A2653">
        <v>9.0579999999999998</v>
      </c>
      <c r="B2653">
        <v>16.486000000000001</v>
      </c>
      <c r="C2653">
        <v>25.671833333333328</v>
      </c>
    </row>
    <row r="2654" spans="1:3" x14ac:dyDescent="0.3">
      <c r="A2654">
        <v>10.167999999999999</v>
      </c>
      <c r="B2654">
        <v>19.291</v>
      </c>
      <c r="C2654">
        <v>30.28916666666667</v>
      </c>
    </row>
    <row r="2655" spans="1:3" x14ac:dyDescent="0.3">
      <c r="A2655">
        <v>8.2739999999999991</v>
      </c>
      <c r="B2655">
        <v>15.677</v>
      </c>
      <c r="C2655">
        <v>31.736916666666673</v>
      </c>
    </row>
    <row r="2656" spans="1:3" x14ac:dyDescent="0.3">
      <c r="A2656">
        <v>9.3559999999999999</v>
      </c>
      <c r="B2656">
        <v>18.054000000000002</v>
      </c>
      <c r="C2656">
        <v>31.75225</v>
      </c>
    </row>
    <row r="2657" spans="1:3" x14ac:dyDescent="0.3">
      <c r="A2657">
        <v>8.0069999999999997</v>
      </c>
      <c r="B2657">
        <v>14.946000000000002</v>
      </c>
      <c r="C2657">
        <v>35.71875</v>
      </c>
    </row>
    <row r="2658" spans="1:3" x14ac:dyDescent="0.3">
      <c r="A2658">
        <v>7.2290000000000001</v>
      </c>
      <c r="B2658">
        <v>12.432</v>
      </c>
      <c r="C2658">
        <v>26.161666666666665</v>
      </c>
    </row>
    <row r="2659" spans="1:3" x14ac:dyDescent="0.3">
      <c r="A2659">
        <v>4.2949999999999999</v>
      </c>
      <c r="B2659">
        <v>6.6059999999999999</v>
      </c>
      <c r="C2659">
        <v>19.826166666666669</v>
      </c>
    </row>
    <row r="2660" spans="1:3" x14ac:dyDescent="0.3">
      <c r="A2660">
        <v>3.355</v>
      </c>
      <c r="B2660">
        <v>0.71199999999999997</v>
      </c>
      <c r="C2660">
        <v>20.137833333333333</v>
      </c>
    </row>
    <row r="2661" spans="1:3" x14ac:dyDescent="0.3">
      <c r="A2661">
        <v>2.8580000000000001</v>
      </c>
      <c r="B2661">
        <v>0</v>
      </c>
      <c r="C2661">
        <v>23.444416666666665</v>
      </c>
    </row>
    <row r="2662" spans="1:3" x14ac:dyDescent="0.3">
      <c r="A2662">
        <v>0.93800000000000006</v>
      </c>
      <c r="B2662">
        <v>0</v>
      </c>
      <c r="C2662">
        <v>22.708916666666667</v>
      </c>
    </row>
    <row r="2663" spans="1:3" x14ac:dyDescent="0.3">
      <c r="A2663">
        <v>0.89300000000000002</v>
      </c>
      <c r="B2663">
        <v>0</v>
      </c>
      <c r="C2663">
        <v>20.140416666666667</v>
      </c>
    </row>
    <row r="2664" spans="1:3" x14ac:dyDescent="0.3">
      <c r="A2664">
        <v>0.88200000000000001</v>
      </c>
      <c r="B2664">
        <v>0</v>
      </c>
      <c r="C2664">
        <v>17.276583333333335</v>
      </c>
    </row>
    <row r="2665" spans="1:3" x14ac:dyDescent="0.3">
      <c r="A2665">
        <v>0.78399999999999992</v>
      </c>
      <c r="B2665">
        <v>0</v>
      </c>
      <c r="C2665">
        <v>15.748249999999997</v>
      </c>
    </row>
    <row r="2666" spans="1:3" x14ac:dyDescent="0.3">
      <c r="A2666">
        <v>0.81699999999999995</v>
      </c>
      <c r="B2666">
        <v>0</v>
      </c>
      <c r="C2666">
        <v>17.072500000000002</v>
      </c>
    </row>
    <row r="2667" spans="1:3" x14ac:dyDescent="0.3">
      <c r="A2667">
        <v>0.97599999999999998</v>
      </c>
      <c r="B2667">
        <v>0</v>
      </c>
      <c r="C2667">
        <v>15.214166666666666</v>
      </c>
    </row>
    <row r="2668" spans="1:3" x14ac:dyDescent="0.3">
      <c r="A2668">
        <v>1.2889999999999999</v>
      </c>
      <c r="B2668">
        <v>0</v>
      </c>
      <c r="C2668">
        <v>15.088249999999997</v>
      </c>
    </row>
    <row r="2669" spans="1:3" x14ac:dyDescent="0.3">
      <c r="A2669">
        <v>4.7970000000000006</v>
      </c>
      <c r="B2669">
        <v>0</v>
      </c>
      <c r="C2669">
        <v>14.178083333333335</v>
      </c>
    </row>
    <row r="2670" spans="1:3" x14ac:dyDescent="0.3">
      <c r="A2670">
        <v>6.2149999999999999</v>
      </c>
      <c r="B2670">
        <v>0</v>
      </c>
      <c r="C2670">
        <v>8.560083333333333</v>
      </c>
    </row>
    <row r="2671" spans="1:3" x14ac:dyDescent="0.3">
      <c r="A2671">
        <v>1.548</v>
      </c>
      <c r="B2671">
        <v>0</v>
      </c>
      <c r="C2671">
        <v>11.284999999999998</v>
      </c>
    </row>
    <row r="2672" spans="1:3" x14ac:dyDescent="0.3">
      <c r="A2672">
        <v>2.6259999999999999</v>
      </c>
      <c r="B2672">
        <v>0.182</v>
      </c>
      <c r="C2672">
        <v>14.357083333333335</v>
      </c>
    </row>
    <row r="2673" spans="1:3" x14ac:dyDescent="0.3">
      <c r="A2673">
        <v>3.3209999999999997</v>
      </c>
      <c r="B2673">
        <v>1.6320000000000001</v>
      </c>
      <c r="C2673">
        <v>6.7299166666666679</v>
      </c>
    </row>
    <row r="2674" spans="1:3" x14ac:dyDescent="0.3">
      <c r="A2674">
        <v>4.5659999999999998</v>
      </c>
      <c r="B2674">
        <v>7.2080000000000002</v>
      </c>
      <c r="C2674">
        <v>12.743499999999999</v>
      </c>
    </row>
    <row r="2675" spans="1:3" x14ac:dyDescent="0.3">
      <c r="A2675">
        <v>7.6589999999999998</v>
      </c>
      <c r="B2675">
        <v>13.898000000000001</v>
      </c>
      <c r="C2675">
        <v>15.279416666666668</v>
      </c>
    </row>
    <row r="2676" spans="1:3" x14ac:dyDescent="0.3">
      <c r="A2676">
        <v>9.9280000000000008</v>
      </c>
      <c r="B2676">
        <v>18.651</v>
      </c>
      <c r="C2676">
        <v>18.72283333333333</v>
      </c>
    </row>
    <row r="2677" spans="1:3" x14ac:dyDescent="0.3">
      <c r="A2677">
        <v>11.256999999999998</v>
      </c>
      <c r="B2677">
        <v>21.479999999999997</v>
      </c>
      <c r="C2677">
        <v>21.800833333333333</v>
      </c>
    </row>
    <row r="2678" spans="1:3" x14ac:dyDescent="0.3">
      <c r="A2678">
        <v>11.743</v>
      </c>
      <c r="B2678">
        <v>21.747999999999998</v>
      </c>
      <c r="C2678">
        <v>23.67283333333333</v>
      </c>
    </row>
    <row r="2679" spans="1:3" x14ac:dyDescent="0.3">
      <c r="A2679">
        <v>11.853000000000002</v>
      </c>
      <c r="B2679">
        <v>22.230000000000004</v>
      </c>
      <c r="C2679">
        <v>24.628249999999998</v>
      </c>
    </row>
    <row r="2680" spans="1:3" x14ac:dyDescent="0.3">
      <c r="A2680">
        <v>11.045999999999999</v>
      </c>
      <c r="B2680">
        <v>20.442999999999998</v>
      </c>
      <c r="C2680">
        <v>25.178000000000001</v>
      </c>
    </row>
    <row r="2681" spans="1:3" x14ac:dyDescent="0.3">
      <c r="A2681">
        <v>9.6120000000000001</v>
      </c>
      <c r="B2681">
        <v>17.818999999999999</v>
      </c>
      <c r="C2681">
        <v>25.119583333333328</v>
      </c>
    </row>
    <row r="2682" spans="1:3" x14ac:dyDescent="0.3">
      <c r="A2682">
        <v>7.2589999999999995</v>
      </c>
      <c r="B2682">
        <v>12.282999999999999</v>
      </c>
      <c r="C2682">
        <v>25.562416666666667</v>
      </c>
    </row>
    <row r="2683" spans="1:3" x14ac:dyDescent="0.3">
      <c r="A2683">
        <v>4.0620000000000003</v>
      </c>
      <c r="B2683">
        <v>4.8810000000000002</v>
      </c>
      <c r="C2683">
        <v>25.479250000000008</v>
      </c>
    </row>
    <row r="2684" spans="1:3" x14ac:dyDescent="0.3">
      <c r="A2684">
        <v>4.2829999999999995</v>
      </c>
      <c r="B2684">
        <v>0.61699999999999999</v>
      </c>
      <c r="C2684">
        <v>32.255250000000011</v>
      </c>
    </row>
    <row r="2685" spans="1:3" x14ac:dyDescent="0.3">
      <c r="A2685">
        <v>1.512</v>
      </c>
      <c r="B2685">
        <v>0</v>
      </c>
      <c r="C2685">
        <v>24.703416666666669</v>
      </c>
    </row>
    <row r="2686" spans="1:3" x14ac:dyDescent="0.3">
      <c r="A2686">
        <v>1.8559999999999999</v>
      </c>
      <c r="B2686">
        <v>0</v>
      </c>
      <c r="C2686">
        <v>26.181416666666664</v>
      </c>
    </row>
    <row r="2687" spans="1:3" x14ac:dyDescent="0.3">
      <c r="A2687">
        <v>1.5649999999999999</v>
      </c>
      <c r="B2687">
        <v>0</v>
      </c>
      <c r="C2687">
        <v>22.584416666666666</v>
      </c>
    </row>
    <row r="2688" spans="1:3" x14ac:dyDescent="0.3">
      <c r="A2688">
        <v>1.077</v>
      </c>
      <c r="B2688">
        <v>0</v>
      </c>
      <c r="C2688">
        <v>19.001416666666668</v>
      </c>
    </row>
    <row r="2689" spans="1:3" x14ac:dyDescent="0.3">
      <c r="A2689">
        <v>1.1950000000000001</v>
      </c>
      <c r="B2689">
        <v>0</v>
      </c>
      <c r="C2689">
        <v>19.833583333333333</v>
      </c>
    </row>
    <row r="2690" spans="1:3" x14ac:dyDescent="0.3">
      <c r="A2690">
        <v>1.0980000000000001</v>
      </c>
      <c r="B2690">
        <v>0</v>
      </c>
      <c r="C2690">
        <v>19.348416666666665</v>
      </c>
    </row>
    <row r="2691" spans="1:3" x14ac:dyDescent="0.3">
      <c r="A2691">
        <v>1.0109999999999999</v>
      </c>
      <c r="B2691">
        <v>0</v>
      </c>
      <c r="C2691">
        <v>19.010250000000003</v>
      </c>
    </row>
    <row r="2692" spans="1:3" x14ac:dyDescent="0.3">
      <c r="A2692">
        <v>2.09</v>
      </c>
      <c r="B2692">
        <v>0</v>
      </c>
      <c r="C2692">
        <v>18.069666666666667</v>
      </c>
    </row>
    <row r="2693" spans="1:3" x14ac:dyDescent="0.3">
      <c r="A2693">
        <v>4.5120000000000005</v>
      </c>
      <c r="B2693">
        <v>0</v>
      </c>
      <c r="C2693">
        <v>17.737416666666665</v>
      </c>
    </row>
    <row r="2694" spans="1:3" x14ac:dyDescent="0.3">
      <c r="A2694">
        <v>2.2960000000000003</v>
      </c>
      <c r="B2694">
        <v>0</v>
      </c>
      <c r="C2694">
        <v>19.335249999999998</v>
      </c>
    </row>
    <row r="2695" spans="1:3" x14ac:dyDescent="0.3">
      <c r="A2695">
        <v>1.474</v>
      </c>
      <c r="B2695">
        <v>0</v>
      </c>
      <c r="C2695">
        <v>25.900416666666668</v>
      </c>
    </row>
    <row r="2696" spans="1:3" x14ac:dyDescent="0.3">
      <c r="A2696">
        <v>1.0339999999999998</v>
      </c>
      <c r="B2696">
        <v>0.193</v>
      </c>
      <c r="C2696">
        <v>22.502833333333331</v>
      </c>
    </row>
    <row r="2697" spans="1:3" x14ac:dyDescent="0.3">
      <c r="A2697">
        <v>1.077</v>
      </c>
      <c r="B2697">
        <v>0.64100000000000001</v>
      </c>
      <c r="C2697">
        <v>22.480583333333332</v>
      </c>
    </row>
    <row r="2698" spans="1:3" x14ac:dyDescent="0.3">
      <c r="A2698">
        <v>1.5490000000000002</v>
      </c>
      <c r="B2698">
        <v>0.52699999999999991</v>
      </c>
      <c r="C2698">
        <v>22.272166666666667</v>
      </c>
    </row>
    <row r="2699" spans="1:3" x14ac:dyDescent="0.3">
      <c r="A2699">
        <v>3.4930000000000003</v>
      </c>
      <c r="B2699">
        <v>5.9740000000000002</v>
      </c>
      <c r="C2699">
        <v>25.973250000000004</v>
      </c>
    </row>
    <row r="2700" spans="1:3" x14ac:dyDescent="0.3">
      <c r="A2700">
        <v>5.1989999999999998</v>
      </c>
      <c r="B2700">
        <v>8.7530000000000001</v>
      </c>
      <c r="C2700">
        <v>28.344916666666666</v>
      </c>
    </row>
    <row r="2701" spans="1:3" x14ac:dyDescent="0.3">
      <c r="A2701">
        <v>5.0960000000000001</v>
      </c>
      <c r="B2701">
        <v>8.5940000000000012</v>
      </c>
      <c r="C2701">
        <v>27.344583333333333</v>
      </c>
    </row>
    <row r="2702" spans="1:3" x14ac:dyDescent="0.3">
      <c r="A2702">
        <v>8.4890000000000008</v>
      </c>
      <c r="B2702">
        <v>15.325999999999999</v>
      </c>
      <c r="C2702">
        <v>28.488</v>
      </c>
    </row>
    <row r="2703" spans="1:3" x14ac:dyDescent="0.3">
      <c r="A2703">
        <v>5.9569999999999999</v>
      </c>
      <c r="B2703">
        <v>10.691000000000001</v>
      </c>
      <c r="C2703">
        <v>29.864000000000001</v>
      </c>
    </row>
    <row r="2704" spans="1:3" x14ac:dyDescent="0.3">
      <c r="A2704">
        <v>11.318999999999999</v>
      </c>
      <c r="B2704">
        <v>21.220999999999997</v>
      </c>
      <c r="C2704">
        <v>76.01925</v>
      </c>
    </row>
    <row r="2705" spans="1:3" x14ac:dyDescent="0.3">
      <c r="A2705">
        <v>9.7020000000000017</v>
      </c>
      <c r="B2705">
        <v>14.799000000000001</v>
      </c>
      <c r="C2705">
        <v>82.939833333333326</v>
      </c>
    </row>
    <row r="2706" spans="1:3" x14ac:dyDescent="0.3">
      <c r="A2706">
        <v>7.379999999999999</v>
      </c>
      <c r="B2706">
        <v>11.671999999999999</v>
      </c>
      <c r="C2706">
        <v>31.893083333333337</v>
      </c>
    </row>
    <row r="2707" spans="1:3" x14ac:dyDescent="0.3">
      <c r="A2707">
        <v>3.8519999999999999</v>
      </c>
      <c r="B2707">
        <v>4.569</v>
      </c>
      <c r="C2707">
        <v>32.665166666666671</v>
      </c>
    </row>
    <row r="2708" spans="1:3" x14ac:dyDescent="0.3">
      <c r="A2708">
        <v>3.387</v>
      </c>
      <c r="B2708">
        <v>4.7E-2</v>
      </c>
      <c r="C2708">
        <v>22.473749999999999</v>
      </c>
    </row>
    <row r="2709" spans="1:3" x14ac:dyDescent="0.3">
      <c r="A2709">
        <v>3.8149999999999999</v>
      </c>
      <c r="B2709">
        <v>0</v>
      </c>
      <c r="C2709">
        <v>25.070333333333327</v>
      </c>
    </row>
    <row r="2710" spans="1:3" x14ac:dyDescent="0.3">
      <c r="A2710">
        <v>0.88000000000000012</v>
      </c>
      <c r="B2710">
        <v>0</v>
      </c>
      <c r="C2710">
        <v>25.18825</v>
      </c>
    </row>
    <row r="2711" spans="1:3" x14ac:dyDescent="0.3">
      <c r="A2711">
        <v>1.337</v>
      </c>
      <c r="B2711">
        <v>0</v>
      </c>
      <c r="C2711">
        <v>26.835583333333332</v>
      </c>
    </row>
    <row r="2712" spans="1:3" x14ac:dyDescent="0.3">
      <c r="A2712">
        <v>1.1339999999999999</v>
      </c>
      <c r="B2712">
        <v>0</v>
      </c>
      <c r="C2712">
        <v>21.967083333333335</v>
      </c>
    </row>
    <row r="2713" spans="1:3" x14ac:dyDescent="0.3">
      <c r="A2713">
        <v>1.1280000000000001</v>
      </c>
      <c r="B2713">
        <v>0</v>
      </c>
      <c r="C2713">
        <v>23.295583333333337</v>
      </c>
    </row>
    <row r="2714" spans="1:3" x14ac:dyDescent="0.3">
      <c r="A2714">
        <v>1.0470000000000002</v>
      </c>
      <c r="B2714">
        <v>0</v>
      </c>
      <c r="C2714">
        <v>22.585583333333329</v>
      </c>
    </row>
    <row r="2715" spans="1:3" x14ac:dyDescent="0.3">
      <c r="A2715">
        <v>0.88200000000000001</v>
      </c>
      <c r="B2715">
        <v>0</v>
      </c>
      <c r="C2715">
        <v>21.192</v>
      </c>
    </row>
    <row r="2716" spans="1:3" x14ac:dyDescent="0.3">
      <c r="A2716">
        <v>0.80200000000000005</v>
      </c>
      <c r="B2716">
        <v>0</v>
      </c>
      <c r="C2716">
        <v>15.518749999999999</v>
      </c>
    </row>
    <row r="2717" spans="1:3" x14ac:dyDescent="0.3">
      <c r="A2717">
        <v>6.4379999999999997</v>
      </c>
      <c r="B2717">
        <v>0</v>
      </c>
      <c r="C2717">
        <v>15.131250000000001</v>
      </c>
    </row>
    <row r="2718" spans="1:3" x14ac:dyDescent="0.3">
      <c r="A2718">
        <v>6.6209999999999996</v>
      </c>
      <c r="B2718">
        <v>0</v>
      </c>
      <c r="C2718">
        <v>14.624333333333333</v>
      </c>
    </row>
    <row r="2719" spans="1:3" x14ac:dyDescent="0.3">
      <c r="A2719">
        <v>1.524</v>
      </c>
      <c r="B2719">
        <v>4.0000000000000001E-3</v>
      </c>
      <c r="C2719">
        <v>18.560500000000001</v>
      </c>
    </row>
    <row r="2720" spans="1:3" x14ac:dyDescent="0.3">
      <c r="A2720">
        <v>0.95599999999999996</v>
      </c>
      <c r="B2720">
        <v>0.18300000000000002</v>
      </c>
      <c r="C2720">
        <v>21.688166666666671</v>
      </c>
    </row>
    <row r="2721" spans="1:3" x14ac:dyDescent="0.3">
      <c r="A2721">
        <v>1.6379999999999999</v>
      </c>
      <c r="B2721">
        <v>2.3559999999999999</v>
      </c>
      <c r="C2721">
        <v>19.795916666666667</v>
      </c>
    </row>
    <row r="2722" spans="1:3" x14ac:dyDescent="0.3">
      <c r="A2722">
        <v>2.8209999999999997</v>
      </c>
      <c r="B2722">
        <v>4.7229999999999999</v>
      </c>
      <c r="C2722">
        <v>22.535583333333332</v>
      </c>
    </row>
    <row r="2723" spans="1:3" x14ac:dyDescent="0.3">
      <c r="A2723">
        <v>4.4420000000000002</v>
      </c>
      <c r="B2723">
        <v>5.4030000000000005</v>
      </c>
      <c r="C2723">
        <v>24.476500000000001</v>
      </c>
    </row>
    <row r="2724" spans="1:3" x14ac:dyDescent="0.3">
      <c r="A2724">
        <v>8.4510000000000005</v>
      </c>
      <c r="B2724">
        <v>14.843</v>
      </c>
      <c r="C2724">
        <v>38.49216666666667</v>
      </c>
    </row>
    <row r="2725" spans="1:3" x14ac:dyDescent="0.3">
      <c r="A2725">
        <v>4.5960000000000001</v>
      </c>
      <c r="B2725">
        <v>7.9610000000000003</v>
      </c>
      <c r="C2725">
        <v>32.091833333333334</v>
      </c>
    </row>
    <row r="2726" spans="1:3" x14ac:dyDescent="0.3">
      <c r="A2726">
        <v>7.3290000000000006</v>
      </c>
      <c r="B2726">
        <v>13.952999999999999</v>
      </c>
      <c r="C2726">
        <v>29.334249999999997</v>
      </c>
    </row>
    <row r="2727" spans="1:3" x14ac:dyDescent="0.3">
      <c r="A2727">
        <v>9.2240000000000002</v>
      </c>
      <c r="B2727">
        <v>15.917999999999999</v>
      </c>
      <c r="C2727">
        <v>32.016416666666665</v>
      </c>
    </row>
    <row r="2728" spans="1:3" x14ac:dyDescent="0.3">
      <c r="A2728">
        <v>5.9170000000000007</v>
      </c>
      <c r="B2728">
        <v>10.462</v>
      </c>
      <c r="C2728">
        <v>38.539166666666667</v>
      </c>
    </row>
    <row r="2729" spans="1:3" x14ac:dyDescent="0.3">
      <c r="A2729">
        <v>2.0169999999999999</v>
      </c>
      <c r="B2729">
        <v>3.347</v>
      </c>
      <c r="C2729">
        <v>33.151333333333326</v>
      </c>
    </row>
    <row r="2730" spans="1:3" x14ac:dyDescent="0.3">
      <c r="A2730">
        <v>1.8520000000000001</v>
      </c>
      <c r="B2730">
        <v>2.6530000000000005</v>
      </c>
      <c r="C2730">
        <v>32.497250000000001</v>
      </c>
    </row>
    <row r="2731" spans="1:3" x14ac:dyDescent="0.3">
      <c r="A2731">
        <v>2.2549999999999999</v>
      </c>
      <c r="B2731">
        <v>2.722</v>
      </c>
      <c r="C2731">
        <v>31.774416666666667</v>
      </c>
    </row>
    <row r="2732" spans="1:3" x14ac:dyDescent="0.3">
      <c r="A2732">
        <v>2.0129999999999999</v>
      </c>
      <c r="B2732">
        <v>0.50600000000000001</v>
      </c>
      <c r="C2732">
        <v>26.667083333333334</v>
      </c>
    </row>
    <row r="2733" spans="1:3" x14ac:dyDescent="0.3">
      <c r="A2733">
        <v>1.3360000000000001</v>
      </c>
      <c r="B2733">
        <v>0</v>
      </c>
      <c r="C2733">
        <v>29.459583333333331</v>
      </c>
    </row>
    <row r="2734" spans="1:3" x14ac:dyDescent="0.3">
      <c r="A2734">
        <v>1.093</v>
      </c>
      <c r="B2734">
        <v>0</v>
      </c>
      <c r="C2734">
        <v>30.501833333333337</v>
      </c>
    </row>
    <row r="2735" spans="1:3" x14ac:dyDescent="0.3">
      <c r="A2735">
        <v>0.83400000000000007</v>
      </c>
      <c r="B2735">
        <v>0</v>
      </c>
      <c r="C2735">
        <v>22.878500000000003</v>
      </c>
    </row>
    <row r="2736" spans="1:3" x14ac:dyDescent="0.3">
      <c r="A2736">
        <v>0.78799999999999992</v>
      </c>
      <c r="B2736">
        <v>0</v>
      </c>
      <c r="C2736">
        <v>21.372833333333332</v>
      </c>
    </row>
    <row r="2737" spans="1:3" x14ac:dyDescent="0.3">
      <c r="A2737">
        <v>0.75600000000000001</v>
      </c>
      <c r="B2737">
        <v>0</v>
      </c>
      <c r="C2737">
        <v>27.179166666666664</v>
      </c>
    </row>
    <row r="2738" spans="1:3" x14ac:dyDescent="0.3">
      <c r="A2738">
        <v>0.82299999999999995</v>
      </c>
      <c r="B2738">
        <v>0</v>
      </c>
      <c r="C2738">
        <v>24.978749999999994</v>
      </c>
    </row>
    <row r="2739" spans="1:3" x14ac:dyDescent="0.3">
      <c r="A2739">
        <v>0.83600000000000008</v>
      </c>
      <c r="B2739">
        <v>0</v>
      </c>
      <c r="C2739">
        <v>20.752083333333335</v>
      </c>
    </row>
    <row r="2740" spans="1:3" x14ac:dyDescent="0.3">
      <c r="A2740">
        <v>0.76400000000000001</v>
      </c>
      <c r="B2740">
        <v>0</v>
      </c>
      <c r="C2740">
        <v>21.24741666666667</v>
      </c>
    </row>
    <row r="2741" spans="1:3" x14ac:dyDescent="0.3">
      <c r="A2741">
        <v>3.093</v>
      </c>
      <c r="B2741">
        <v>0</v>
      </c>
      <c r="C2741">
        <v>19.159500000000001</v>
      </c>
    </row>
    <row r="2742" spans="1:3" x14ac:dyDescent="0.3">
      <c r="A2742">
        <v>7.3360000000000003</v>
      </c>
      <c r="B2742">
        <v>0</v>
      </c>
      <c r="C2742">
        <v>18.217666666666663</v>
      </c>
    </row>
    <row r="2743" spans="1:3" x14ac:dyDescent="0.3">
      <c r="A2743">
        <v>6.91</v>
      </c>
      <c r="B2743">
        <v>0</v>
      </c>
      <c r="C2743">
        <v>19.728249999999996</v>
      </c>
    </row>
    <row r="2744" spans="1:3" x14ac:dyDescent="0.3">
      <c r="A2744">
        <v>2.2529999999999997</v>
      </c>
      <c r="B2744">
        <v>0.20399999999999999</v>
      </c>
      <c r="C2744">
        <v>21.847999999999999</v>
      </c>
    </row>
    <row r="2745" spans="1:3" x14ac:dyDescent="0.3">
      <c r="A2745">
        <v>1.4830000000000001</v>
      </c>
      <c r="B2745">
        <v>2.262</v>
      </c>
      <c r="C2745">
        <v>22.607916666666668</v>
      </c>
    </row>
    <row r="2746" spans="1:3" x14ac:dyDescent="0.3">
      <c r="A2746">
        <v>4.5889999999999995</v>
      </c>
      <c r="B2746">
        <v>8.4400000000000013</v>
      </c>
      <c r="C2746">
        <v>20.998749999999998</v>
      </c>
    </row>
    <row r="2747" spans="1:3" x14ac:dyDescent="0.3">
      <c r="A2747">
        <v>7.6389999999999993</v>
      </c>
      <c r="B2747">
        <v>14.198</v>
      </c>
      <c r="C2747">
        <v>23.588916666666663</v>
      </c>
    </row>
    <row r="2748" spans="1:3" x14ac:dyDescent="0.3">
      <c r="A2748">
        <v>9.3030000000000008</v>
      </c>
      <c r="B2748">
        <v>15.446</v>
      </c>
      <c r="C2748">
        <v>19.707666666666668</v>
      </c>
    </row>
    <row r="2749" spans="1:3" x14ac:dyDescent="0.3">
      <c r="A2749">
        <v>6.7649999999999997</v>
      </c>
      <c r="B2749">
        <v>12.79</v>
      </c>
      <c r="C2749">
        <v>19.335583333333332</v>
      </c>
    </row>
    <row r="2750" spans="1:3" x14ac:dyDescent="0.3">
      <c r="A2750">
        <v>6.3049999999999997</v>
      </c>
      <c r="B2750">
        <v>11.023</v>
      </c>
      <c r="C2750">
        <v>18.052249999999997</v>
      </c>
    </row>
    <row r="2751" spans="1:3" x14ac:dyDescent="0.3">
      <c r="A2751">
        <v>6.395999999999999</v>
      </c>
      <c r="B2751">
        <v>12.021000000000001</v>
      </c>
      <c r="C2751">
        <v>16.6325</v>
      </c>
    </row>
    <row r="2752" spans="1:3" x14ac:dyDescent="0.3">
      <c r="A2752">
        <v>5.6879999999999997</v>
      </c>
      <c r="B2752">
        <v>10.663</v>
      </c>
      <c r="C2752">
        <v>20.192166666666665</v>
      </c>
    </row>
    <row r="2753" spans="1:3" x14ac:dyDescent="0.3">
      <c r="A2753">
        <v>9.7070000000000007</v>
      </c>
      <c r="B2753">
        <v>18.249000000000002</v>
      </c>
      <c r="C2753">
        <v>17.519916666666667</v>
      </c>
    </row>
    <row r="2754" spans="1:3" x14ac:dyDescent="0.3">
      <c r="A2754">
        <v>8.081999999999999</v>
      </c>
      <c r="B2754">
        <v>12.98</v>
      </c>
      <c r="C2754">
        <v>14.666000000000002</v>
      </c>
    </row>
    <row r="2755" spans="1:3" x14ac:dyDescent="0.3">
      <c r="A2755">
        <v>4.4610000000000003</v>
      </c>
      <c r="B2755">
        <v>7.2950000000000008</v>
      </c>
      <c r="C2755">
        <v>17.756666666666668</v>
      </c>
    </row>
    <row r="2756" spans="1:3" x14ac:dyDescent="0.3">
      <c r="A2756">
        <v>2.077</v>
      </c>
      <c r="B2756">
        <v>0.57600000000000007</v>
      </c>
      <c r="C2756">
        <v>18.433666666666671</v>
      </c>
    </row>
    <row r="2757" spans="1:3" x14ac:dyDescent="0.3">
      <c r="A2757">
        <v>0.96500000000000008</v>
      </c>
      <c r="B2757">
        <v>0</v>
      </c>
      <c r="C2757">
        <v>14.870083333333334</v>
      </c>
    </row>
    <row r="2758" spans="1:3" x14ac:dyDescent="0.3">
      <c r="A2758">
        <v>0.96100000000000008</v>
      </c>
      <c r="B2758">
        <v>0</v>
      </c>
      <c r="C2758">
        <v>17.091416666666664</v>
      </c>
    </row>
    <row r="2759" spans="1:3" x14ac:dyDescent="0.3">
      <c r="A2759">
        <v>0.90900000000000003</v>
      </c>
      <c r="B2759">
        <v>0</v>
      </c>
      <c r="C2759">
        <v>15.406416666666665</v>
      </c>
    </row>
    <row r="2760" spans="1:3" x14ac:dyDescent="0.3">
      <c r="A2760">
        <v>3.4329999999999998</v>
      </c>
      <c r="B2760">
        <v>0</v>
      </c>
      <c r="C2760">
        <v>15.221333333333334</v>
      </c>
    </row>
    <row r="2761" spans="1:3" x14ac:dyDescent="0.3">
      <c r="A2761">
        <v>0.83499999999999996</v>
      </c>
      <c r="B2761">
        <v>0</v>
      </c>
      <c r="C2761">
        <v>15.304</v>
      </c>
    </row>
    <row r="2762" spans="1:3" x14ac:dyDescent="0.3">
      <c r="A2762">
        <v>0.86599999999999988</v>
      </c>
      <c r="B2762">
        <v>0</v>
      </c>
      <c r="C2762">
        <v>12.1655</v>
      </c>
    </row>
    <row r="2763" spans="1:3" x14ac:dyDescent="0.3">
      <c r="A2763">
        <v>0.85199999999999998</v>
      </c>
      <c r="B2763">
        <v>0</v>
      </c>
      <c r="C2763">
        <v>11.847999999999999</v>
      </c>
    </row>
    <row r="2764" spans="1:3" x14ac:dyDescent="0.3">
      <c r="A2764">
        <v>2.6310000000000002</v>
      </c>
      <c r="B2764">
        <v>0</v>
      </c>
      <c r="C2764">
        <v>11.767249999999999</v>
      </c>
    </row>
    <row r="2765" spans="1:3" x14ac:dyDescent="0.3">
      <c r="A2765">
        <v>2.383</v>
      </c>
      <c r="B2765">
        <v>0</v>
      </c>
      <c r="C2765">
        <v>10.367250000000002</v>
      </c>
    </row>
    <row r="2766" spans="1:3" x14ac:dyDescent="0.3">
      <c r="A2766">
        <v>1.1039999999999999</v>
      </c>
      <c r="B2766">
        <v>0</v>
      </c>
      <c r="C2766">
        <v>10.416833333333335</v>
      </c>
    </row>
    <row r="2767" spans="1:3" x14ac:dyDescent="0.3">
      <c r="A2767">
        <v>4.1760000000000002</v>
      </c>
      <c r="B2767">
        <v>0</v>
      </c>
      <c r="C2767">
        <v>10.999833333333335</v>
      </c>
    </row>
    <row r="2768" spans="1:3" x14ac:dyDescent="0.3">
      <c r="A2768">
        <v>1.286</v>
      </c>
      <c r="B2768">
        <v>0.71499999999999997</v>
      </c>
      <c r="C2768">
        <v>11.863416666666668</v>
      </c>
    </row>
    <row r="2769" spans="1:3" x14ac:dyDescent="0.3">
      <c r="A2769">
        <v>2.2360000000000002</v>
      </c>
      <c r="B2769">
        <v>3.1849999999999996</v>
      </c>
      <c r="C2769">
        <v>10.391083333333333</v>
      </c>
    </row>
    <row r="2770" spans="1:3" x14ac:dyDescent="0.3">
      <c r="A2770">
        <v>4.5940000000000003</v>
      </c>
      <c r="B2770">
        <v>8.1319999999999997</v>
      </c>
      <c r="C2770">
        <v>10.854750000000001</v>
      </c>
    </row>
    <row r="2771" spans="1:3" x14ac:dyDescent="0.3">
      <c r="A2771">
        <v>7.6899999999999995</v>
      </c>
      <c r="B2771">
        <v>14.326000000000001</v>
      </c>
      <c r="C2771">
        <v>12.279916666666667</v>
      </c>
    </row>
    <row r="2772" spans="1:3" x14ac:dyDescent="0.3">
      <c r="A2772">
        <v>5.0380000000000003</v>
      </c>
      <c r="B2772">
        <v>9.022000000000002</v>
      </c>
      <c r="C2772">
        <v>13.419750000000001</v>
      </c>
    </row>
    <row r="2773" spans="1:3" x14ac:dyDescent="0.3">
      <c r="A2773">
        <v>5.782</v>
      </c>
      <c r="B2773">
        <v>9.7899999999999991</v>
      </c>
      <c r="C2773">
        <v>13.506916666666667</v>
      </c>
    </row>
    <row r="2774" spans="1:3" x14ac:dyDescent="0.3">
      <c r="A2774">
        <v>8.3069999999999986</v>
      </c>
      <c r="B2774">
        <v>15.763000000000002</v>
      </c>
      <c r="C2774">
        <v>13.080583333333331</v>
      </c>
    </row>
    <row r="2775" spans="1:3" x14ac:dyDescent="0.3">
      <c r="A2775">
        <v>6.42</v>
      </c>
      <c r="B2775">
        <v>12.096</v>
      </c>
      <c r="C2775">
        <v>10.899166666666666</v>
      </c>
    </row>
    <row r="2776" spans="1:3" x14ac:dyDescent="0.3">
      <c r="A2776">
        <v>6.0220000000000002</v>
      </c>
      <c r="B2776">
        <v>11.038</v>
      </c>
      <c r="C2776">
        <v>10.362916666666667</v>
      </c>
    </row>
    <row r="2777" spans="1:3" x14ac:dyDescent="0.3">
      <c r="A2777">
        <v>2.9539999999999997</v>
      </c>
      <c r="B2777">
        <v>5.0869999999999997</v>
      </c>
      <c r="C2777">
        <v>11.207500000000001</v>
      </c>
    </row>
    <row r="2778" spans="1:3" x14ac:dyDescent="0.3">
      <c r="A2778">
        <v>6.9990000000000006</v>
      </c>
      <c r="B2778">
        <v>3.4950000000000001</v>
      </c>
      <c r="C2778">
        <v>11.359916666666665</v>
      </c>
    </row>
    <row r="2779" spans="1:3" x14ac:dyDescent="0.3">
      <c r="A2779">
        <v>1.7530000000000001</v>
      </c>
      <c r="B2779">
        <v>0.93</v>
      </c>
      <c r="C2779">
        <v>11.913166666666669</v>
      </c>
    </row>
    <row r="2780" spans="1:3" x14ac:dyDescent="0.3">
      <c r="A2780">
        <v>1.5990000000000002</v>
      </c>
      <c r="B2780">
        <v>5.1999999999999998E-2</v>
      </c>
      <c r="C2780">
        <v>12.944000000000001</v>
      </c>
    </row>
    <row r="2781" spans="1:3" x14ac:dyDescent="0.3">
      <c r="A2781">
        <v>1.6960000000000002</v>
      </c>
      <c r="B2781">
        <v>0</v>
      </c>
      <c r="C2781">
        <v>12.135416666666666</v>
      </c>
    </row>
    <row r="2782" spans="1:3" x14ac:dyDescent="0.3">
      <c r="A2782">
        <v>0.83599999999999985</v>
      </c>
      <c r="B2782">
        <v>0</v>
      </c>
      <c r="C2782">
        <v>12.740916666666665</v>
      </c>
    </row>
    <row r="2783" spans="1:3" x14ac:dyDescent="0.3">
      <c r="A2783">
        <v>0.86199999999999988</v>
      </c>
      <c r="B2783">
        <v>0</v>
      </c>
      <c r="C2783">
        <v>12.938749999999999</v>
      </c>
    </row>
    <row r="2784" spans="1:3" x14ac:dyDescent="0.3">
      <c r="A2784">
        <v>0.82600000000000007</v>
      </c>
      <c r="B2784">
        <v>0</v>
      </c>
      <c r="C2784">
        <v>11.858416666666665</v>
      </c>
    </row>
    <row r="2785" spans="1:3" x14ac:dyDescent="0.3">
      <c r="A2785">
        <v>0.82099999999999995</v>
      </c>
      <c r="B2785">
        <v>0</v>
      </c>
      <c r="C2785">
        <v>11.170333333333334</v>
      </c>
    </row>
    <row r="2786" spans="1:3" x14ac:dyDescent="0.3">
      <c r="A2786">
        <v>0.71599999999999997</v>
      </c>
      <c r="B2786">
        <v>0</v>
      </c>
      <c r="C2786">
        <v>13.053333333333333</v>
      </c>
    </row>
    <row r="2787" spans="1:3" x14ac:dyDescent="0.3">
      <c r="A2787">
        <v>0.82699999999999996</v>
      </c>
      <c r="B2787">
        <v>0</v>
      </c>
      <c r="C2787">
        <v>11.548166666666667</v>
      </c>
    </row>
    <row r="2788" spans="1:3" x14ac:dyDescent="0.3">
      <c r="A2788">
        <v>0.83099999999999996</v>
      </c>
      <c r="B2788">
        <v>0</v>
      </c>
      <c r="C2788">
        <v>11.494833333333332</v>
      </c>
    </row>
    <row r="2789" spans="1:3" x14ac:dyDescent="0.3">
      <c r="A2789">
        <v>1.9189999999999998</v>
      </c>
      <c r="B2789">
        <v>0</v>
      </c>
      <c r="C2789">
        <v>10.895000000000001</v>
      </c>
    </row>
    <row r="2790" spans="1:3" x14ac:dyDescent="0.3">
      <c r="A2790">
        <v>7.0790000000000006</v>
      </c>
      <c r="B2790">
        <v>0</v>
      </c>
      <c r="C2790">
        <v>10.860916666666668</v>
      </c>
    </row>
    <row r="2791" spans="1:3" x14ac:dyDescent="0.3">
      <c r="A2791">
        <v>7.3880000000000008</v>
      </c>
      <c r="B2791">
        <v>0</v>
      </c>
      <c r="C2791">
        <v>10.144500000000001</v>
      </c>
    </row>
    <row r="2792" spans="1:3" x14ac:dyDescent="0.3">
      <c r="A2792">
        <v>6.8919999999999995</v>
      </c>
      <c r="B2792">
        <v>0.14599999999999999</v>
      </c>
      <c r="C2792">
        <v>12.506166666666667</v>
      </c>
    </row>
    <row r="2793" spans="1:3" x14ac:dyDescent="0.3">
      <c r="A2793">
        <v>1.5609999999999999</v>
      </c>
      <c r="B2793">
        <v>1.778</v>
      </c>
      <c r="C2793">
        <v>10.637083333333333</v>
      </c>
    </row>
    <row r="2794" spans="1:3" x14ac:dyDescent="0.3">
      <c r="A2794">
        <v>4.4160000000000004</v>
      </c>
      <c r="B2794">
        <v>6.9760000000000009</v>
      </c>
      <c r="C2794">
        <v>8.5519166666666653</v>
      </c>
    </row>
    <row r="2795" spans="1:3" x14ac:dyDescent="0.3">
      <c r="A2795">
        <v>7.73</v>
      </c>
      <c r="B2795">
        <v>14.411999999999999</v>
      </c>
      <c r="C2795">
        <v>10.843833333333334</v>
      </c>
    </row>
    <row r="2796" spans="1:3" x14ac:dyDescent="0.3">
      <c r="A2796">
        <v>6.7919999999999998</v>
      </c>
      <c r="B2796">
        <v>12.86</v>
      </c>
      <c r="C2796">
        <v>11.035666666666666</v>
      </c>
    </row>
    <row r="2797" spans="1:3" x14ac:dyDescent="0.3">
      <c r="A2797">
        <v>7.6310000000000002</v>
      </c>
      <c r="B2797">
        <v>14.491</v>
      </c>
      <c r="C2797">
        <v>11.310333333333332</v>
      </c>
    </row>
    <row r="2798" spans="1:3" x14ac:dyDescent="0.3">
      <c r="A2798">
        <v>7.0579999999999998</v>
      </c>
      <c r="B2798">
        <v>13.23</v>
      </c>
      <c r="C2798">
        <v>11.853916666666668</v>
      </c>
    </row>
    <row r="2799" spans="1:3" x14ac:dyDescent="0.3">
      <c r="A2799">
        <v>8.5760000000000005</v>
      </c>
      <c r="B2799">
        <v>14.551000000000002</v>
      </c>
      <c r="C2799">
        <v>11.683666666666666</v>
      </c>
    </row>
    <row r="2800" spans="1:3" x14ac:dyDescent="0.3">
      <c r="A2800">
        <v>4.891</v>
      </c>
      <c r="B2800">
        <v>8.9090000000000007</v>
      </c>
      <c r="C2800">
        <v>11.670583333333335</v>
      </c>
    </row>
    <row r="2801" spans="1:3" x14ac:dyDescent="0.3">
      <c r="A2801">
        <v>3.4910000000000001</v>
      </c>
      <c r="B2801">
        <v>5.5030000000000001</v>
      </c>
      <c r="C2801">
        <v>12.310083333333333</v>
      </c>
    </row>
    <row r="2802" spans="1:3" x14ac:dyDescent="0.3">
      <c r="A2802">
        <v>4.0129999999999999</v>
      </c>
      <c r="B2802">
        <v>7.08</v>
      </c>
      <c r="C2802">
        <v>11.688166666666667</v>
      </c>
    </row>
    <row r="2803" spans="1:3" x14ac:dyDescent="0.3">
      <c r="A2803">
        <v>2.1440000000000001</v>
      </c>
      <c r="B2803">
        <v>3.1930000000000001</v>
      </c>
      <c r="C2803">
        <v>14.195500000000001</v>
      </c>
    </row>
    <row r="2804" spans="1:3" x14ac:dyDescent="0.3">
      <c r="A2804">
        <v>0.84499999999999997</v>
      </c>
      <c r="B2804">
        <v>0.22399999999999998</v>
      </c>
      <c r="C2804">
        <v>13.95383333333333</v>
      </c>
    </row>
    <row r="2805" spans="1:3" x14ac:dyDescent="0.3">
      <c r="A2805">
        <v>1.016</v>
      </c>
      <c r="B2805">
        <v>0</v>
      </c>
      <c r="C2805">
        <v>14.493833333333335</v>
      </c>
    </row>
    <row r="2806" spans="1:3" x14ac:dyDescent="0.3">
      <c r="A2806">
        <v>0.754</v>
      </c>
      <c r="B2806">
        <v>0</v>
      </c>
      <c r="C2806">
        <v>11.911666666666667</v>
      </c>
    </row>
    <row r="2807" spans="1:3" x14ac:dyDescent="0.3">
      <c r="A2807">
        <v>0.77600000000000002</v>
      </c>
      <c r="B2807">
        <v>0</v>
      </c>
      <c r="C2807">
        <v>13.698833333333333</v>
      </c>
    </row>
    <row r="2808" spans="1:3" x14ac:dyDescent="0.3">
      <c r="A2808">
        <v>0.82600000000000007</v>
      </c>
      <c r="B2808">
        <v>0</v>
      </c>
      <c r="C2808">
        <v>13.146833333333333</v>
      </c>
    </row>
    <row r="2809" spans="1:3" x14ac:dyDescent="0.3">
      <c r="A2809">
        <v>0.81799999999999995</v>
      </c>
      <c r="B2809">
        <v>0</v>
      </c>
      <c r="C2809">
        <v>13.227916666666665</v>
      </c>
    </row>
    <row r="2810" spans="1:3" x14ac:dyDescent="0.3">
      <c r="A2810">
        <v>0.71300000000000008</v>
      </c>
      <c r="B2810">
        <v>0</v>
      </c>
      <c r="C2810">
        <v>11.131833333333333</v>
      </c>
    </row>
    <row r="2811" spans="1:3" x14ac:dyDescent="0.3">
      <c r="A2811">
        <v>0.82200000000000006</v>
      </c>
      <c r="B2811">
        <v>0</v>
      </c>
      <c r="C2811">
        <v>10.597583333333333</v>
      </c>
    </row>
    <row r="2812" spans="1:3" x14ac:dyDescent="0.3">
      <c r="A2812">
        <v>0.82199999999999995</v>
      </c>
      <c r="B2812">
        <v>0</v>
      </c>
      <c r="C2812">
        <v>11.149499999999998</v>
      </c>
    </row>
    <row r="2813" spans="1:3" x14ac:dyDescent="0.3">
      <c r="A2813">
        <v>6.1509999999999998</v>
      </c>
      <c r="B2813">
        <v>0</v>
      </c>
      <c r="C2813">
        <v>7.9494166666666652</v>
      </c>
    </row>
    <row r="2814" spans="1:3" x14ac:dyDescent="0.3">
      <c r="A2814">
        <v>6.3149999999999995</v>
      </c>
      <c r="B2814">
        <v>0</v>
      </c>
      <c r="C2814">
        <v>8.2862500000000008</v>
      </c>
    </row>
    <row r="2815" spans="1:3" x14ac:dyDescent="0.3">
      <c r="A2815">
        <v>2.4139999999999997</v>
      </c>
      <c r="B2815">
        <v>0</v>
      </c>
      <c r="C2815">
        <v>12.117999999999997</v>
      </c>
    </row>
    <row r="2816" spans="1:3" x14ac:dyDescent="0.3">
      <c r="A2816">
        <v>0.79499999999999993</v>
      </c>
      <c r="B2816">
        <v>7.5999999999999998E-2</v>
      </c>
      <c r="C2816">
        <v>12.549666666666667</v>
      </c>
    </row>
    <row r="2817" spans="1:3" x14ac:dyDescent="0.3">
      <c r="A2817">
        <v>1.389</v>
      </c>
      <c r="B2817">
        <v>1.7610000000000001</v>
      </c>
      <c r="C2817">
        <v>14.464083333333333</v>
      </c>
    </row>
    <row r="2818" spans="1:3" x14ac:dyDescent="0.3">
      <c r="A2818">
        <v>4.476</v>
      </c>
      <c r="B2818">
        <v>7.8419999999999996</v>
      </c>
      <c r="C2818">
        <v>15.718416666666664</v>
      </c>
    </row>
    <row r="2819" spans="1:3" x14ac:dyDescent="0.3">
      <c r="A2819">
        <v>8.0919999999999987</v>
      </c>
      <c r="B2819">
        <v>14.22</v>
      </c>
      <c r="C2819">
        <v>17.556583333333332</v>
      </c>
    </row>
    <row r="2820" spans="1:3" x14ac:dyDescent="0.3">
      <c r="A2820">
        <v>10.193</v>
      </c>
      <c r="B2820">
        <v>19.545000000000002</v>
      </c>
      <c r="C2820">
        <v>17.719250000000002</v>
      </c>
    </row>
    <row r="2821" spans="1:3" x14ac:dyDescent="0.3">
      <c r="A2821">
        <v>11.798</v>
      </c>
      <c r="B2821">
        <v>22.45</v>
      </c>
      <c r="C2821">
        <v>17.815999999999999</v>
      </c>
    </row>
    <row r="2822" spans="1:3" x14ac:dyDescent="0.3">
      <c r="A2822">
        <v>12.236000000000001</v>
      </c>
      <c r="B2822">
        <v>23.579000000000001</v>
      </c>
      <c r="C2822">
        <v>14.728916666666668</v>
      </c>
    </row>
    <row r="2823" spans="1:3" x14ac:dyDescent="0.3">
      <c r="A2823">
        <v>11.969999999999999</v>
      </c>
      <c r="B2823">
        <v>22.672000000000001</v>
      </c>
      <c r="C2823">
        <v>17.458000000000002</v>
      </c>
    </row>
    <row r="2824" spans="1:3" x14ac:dyDescent="0.3">
      <c r="A2824">
        <v>9.4759999999999991</v>
      </c>
      <c r="B2824">
        <v>18.192</v>
      </c>
      <c r="C2824">
        <v>14.8225</v>
      </c>
    </row>
    <row r="2825" spans="1:3" x14ac:dyDescent="0.3">
      <c r="A2825">
        <v>6.5220000000000002</v>
      </c>
      <c r="B2825">
        <v>12.106</v>
      </c>
      <c r="C2825">
        <v>16.170249999999999</v>
      </c>
    </row>
    <row r="2826" spans="1:3" x14ac:dyDescent="0.3">
      <c r="A2826">
        <v>4.1680000000000001</v>
      </c>
      <c r="B2826">
        <v>7.48</v>
      </c>
      <c r="C2826">
        <v>16.226499999999998</v>
      </c>
    </row>
    <row r="2827" spans="1:3" x14ac:dyDescent="0.3">
      <c r="A2827">
        <v>2.7330000000000001</v>
      </c>
      <c r="B2827">
        <v>4.407</v>
      </c>
      <c r="C2827">
        <v>15.706666666666669</v>
      </c>
    </row>
    <row r="2828" spans="1:3" x14ac:dyDescent="0.3">
      <c r="A2828">
        <v>1.3599999999999999</v>
      </c>
      <c r="B2828">
        <v>0.23499999999999999</v>
      </c>
      <c r="C2828">
        <v>16.88</v>
      </c>
    </row>
    <row r="2829" spans="1:3" x14ac:dyDescent="0.3">
      <c r="A2829">
        <v>0.91399999999999992</v>
      </c>
      <c r="B2829">
        <v>0</v>
      </c>
      <c r="C2829">
        <v>13.437916666666666</v>
      </c>
    </row>
    <row r="2830" spans="1:3" x14ac:dyDescent="0.3">
      <c r="A2830">
        <v>0.92200000000000004</v>
      </c>
      <c r="B2830">
        <v>0</v>
      </c>
      <c r="C2830">
        <v>14.203583333333334</v>
      </c>
    </row>
    <row r="2831" spans="1:3" x14ac:dyDescent="0.3">
      <c r="A2831">
        <v>0.70499999999999985</v>
      </c>
      <c r="B2831">
        <v>0</v>
      </c>
      <c r="C2831">
        <v>14.435833333333333</v>
      </c>
    </row>
    <row r="2832" spans="1:3" x14ac:dyDescent="0.3">
      <c r="A2832">
        <v>0.85699999999999998</v>
      </c>
      <c r="B2832">
        <v>0</v>
      </c>
      <c r="C2832">
        <v>13.185166666666667</v>
      </c>
    </row>
    <row r="2833" spans="1:3" x14ac:dyDescent="0.3">
      <c r="A2833">
        <v>0.90300000000000002</v>
      </c>
      <c r="B2833">
        <v>0</v>
      </c>
      <c r="C2833">
        <v>13.772</v>
      </c>
    </row>
    <row r="2834" spans="1:3" x14ac:dyDescent="0.3">
      <c r="A2834">
        <v>0.71299999999999986</v>
      </c>
      <c r="B2834">
        <v>0</v>
      </c>
      <c r="C2834">
        <v>12.986583333333336</v>
      </c>
    </row>
    <row r="2835" spans="1:3" x14ac:dyDescent="0.3">
      <c r="A2835">
        <v>5.0990000000000002</v>
      </c>
      <c r="B2835">
        <v>0</v>
      </c>
      <c r="C2835">
        <v>10.949750000000002</v>
      </c>
    </row>
    <row r="2836" spans="1:3" x14ac:dyDescent="0.3">
      <c r="A2836">
        <v>7.12</v>
      </c>
      <c r="B2836">
        <v>0</v>
      </c>
      <c r="C2836">
        <v>11.090333333333334</v>
      </c>
    </row>
    <row r="2837" spans="1:3" x14ac:dyDescent="0.3">
      <c r="A2837">
        <v>3.0470000000000002</v>
      </c>
      <c r="B2837">
        <v>0</v>
      </c>
      <c r="C2837">
        <v>11.708333333333334</v>
      </c>
    </row>
    <row r="2838" spans="1:3" x14ac:dyDescent="0.3">
      <c r="A2838">
        <v>2.2429999999999999</v>
      </c>
      <c r="B2838">
        <v>0</v>
      </c>
      <c r="C2838">
        <v>11.390583333333334</v>
      </c>
    </row>
    <row r="2839" spans="1:3" x14ac:dyDescent="0.3">
      <c r="A2839">
        <v>0.75</v>
      </c>
      <c r="B2839">
        <v>0</v>
      </c>
      <c r="C2839">
        <v>11.81875</v>
      </c>
    </row>
    <row r="2840" spans="1:3" x14ac:dyDescent="0.3">
      <c r="A2840">
        <v>0.84299999999999997</v>
      </c>
      <c r="B2840">
        <v>0.25600000000000001</v>
      </c>
      <c r="C2840">
        <v>11.463749999999999</v>
      </c>
    </row>
    <row r="2841" spans="1:3" x14ac:dyDescent="0.3">
      <c r="A2841">
        <v>1.365</v>
      </c>
      <c r="B2841">
        <v>1.6779999999999999</v>
      </c>
      <c r="C2841">
        <v>11.286583333333335</v>
      </c>
    </row>
    <row r="2842" spans="1:3" x14ac:dyDescent="0.3">
      <c r="A2842">
        <v>2.456</v>
      </c>
      <c r="B2842">
        <v>3.806</v>
      </c>
      <c r="C2842">
        <v>13.02275</v>
      </c>
    </row>
    <row r="2843" spans="1:3" x14ac:dyDescent="0.3">
      <c r="A2843">
        <v>5.9649999999999999</v>
      </c>
      <c r="B2843">
        <v>8.2839999999999989</v>
      </c>
      <c r="C2843">
        <v>13.980666666666666</v>
      </c>
    </row>
    <row r="2844" spans="1:3" x14ac:dyDescent="0.3">
      <c r="A2844">
        <v>7.6960000000000006</v>
      </c>
      <c r="B2844">
        <v>13.401</v>
      </c>
      <c r="C2844">
        <v>12.207583333333334</v>
      </c>
    </row>
    <row r="2845" spans="1:3" x14ac:dyDescent="0.3">
      <c r="A2845">
        <v>5.2610000000000001</v>
      </c>
      <c r="B2845">
        <v>9.5150000000000006</v>
      </c>
      <c r="C2845">
        <v>14.586333333333334</v>
      </c>
    </row>
    <row r="2846" spans="1:3" x14ac:dyDescent="0.3">
      <c r="A2846">
        <v>4.5100000000000007</v>
      </c>
      <c r="B2846">
        <v>8.0519999999999996</v>
      </c>
      <c r="C2846">
        <v>15.732333333333335</v>
      </c>
    </row>
    <row r="2847" spans="1:3" x14ac:dyDescent="0.3">
      <c r="A2847">
        <v>3.2770000000000001</v>
      </c>
      <c r="B2847">
        <v>5.7200000000000006</v>
      </c>
      <c r="C2847">
        <v>19.23075</v>
      </c>
    </row>
    <row r="2848" spans="1:3" x14ac:dyDescent="0.3">
      <c r="A2848">
        <v>4.1150000000000002</v>
      </c>
      <c r="B2848">
        <v>7.1049999999999995</v>
      </c>
      <c r="C2848">
        <v>22.143333333333334</v>
      </c>
    </row>
    <row r="2849" spans="1:3" x14ac:dyDescent="0.3">
      <c r="A2849">
        <v>3.173</v>
      </c>
      <c r="B2849">
        <v>5.2869999999999999</v>
      </c>
      <c r="C2849">
        <v>22.169750000000004</v>
      </c>
    </row>
    <row r="2850" spans="1:3" x14ac:dyDescent="0.3">
      <c r="A2850">
        <v>1.9630000000000001</v>
      </c>
      <c r="B2850">
        <v>1.9539999999999997</v>
      </c>
      <c r="C2850">
        <v>21.98566666666667</v>
      </c>
    </row>
    <row r="2851" spans="1:3" x14ac:dyDescent="0.3">
      <c r="A2851">
        <v>0.78699999999999992</v>
      </c>
      <c r="B2851">
        <v>0.20500000000000002</v>
      </c>
      <c r="C2851">
        <v>20.194416666666669</v>
      </c>
    </row>
    <row r="2852" spans="1:3" x14ac:dyDescent="0.3">
      <c r="A2852">
        <v>1.0880000000000001</v>
      </c>
      <c r="B2852">
        <v>3.0000000000000001E-3</v>
      </c>
      <c r="C2852">
        <v>21.469166666666666</v>
      </c>
    </row>
    <row r="2853" spans="1:3" x14ac:dyDescent="0.3">
      <c r="A2853">
        <v>0.93300000000000005</v>
      </c>
      <c r="B2853">
        <v>0</v>
      </c>
      <c r="C2853">
        <v>20.378666666666668</v>
      </c>
    </row>
    <row r="2854" spans="1:3" x14ac:dyDescent="0.3">
      <c r="A2854">
        <v>1</v>
      </c>
      <c r="B2854">
        <v>0</v>
      </c>
      <c r="C2854">
        <v>36.680083333333336</v>
      </c>
    </row>
    <row r="2855" spans="1:3" x14ac:dyDescent="0.3">
      <c r="A2855">
        <v>0.72700000000000009</v>
      </c>
      <c r="B2855">
        <v>0</v>
      </c>
      <c r="C2855">
        <v>23.105333333333338</v>
      </c>
    </row>
    <row r="2856" spans="1:3" x14ac:dyDescent="0.3">
      <c r="A2856">
        <v>0.84099999999999997</v>
      </c>
      <c r="B2856">
        <v>0</v>
      </c>
      <c r="C2856">
        <v>15.967916666666666</v>
      </c>
    </row>
    <row r="2857" spans="1:3" x14ac:dyDescent="0.3">
      <c r="A2857">
        <v>0.84499999999999997</v>
      </c>
      <c r="B2857">
        <v>0</v>
      </c>
      <c r="C2857">
        <v>23.472666666666665</v>
      </c>
    </row>
    <row r="2858" spans="1:3" x14ac:dyDescent="0.3">
      <c r="A2858">
        <v>0.70399999999999996</v>
      </c>
      <c r="B2858">
        <v>0</v>
      </c>
      <c r="C2858">
        <v>13.559583333333334</v>
      </c>
    </row>
    <row r="2859" spans="1:3" x14ac:dyDescent="0.3">
      <c r="A2859">
        <v>0.84299999999999997</v>
      </c>
      <c r="B2859">
        <v>0</v>
      </c>
      <c r="C2859">
        <v>11.938333333333334</v>
      </c>
    </row>
    <row r="2860" spans="1:3" x14ac:dyDescent="0.3">
      <c r="A2860">
        <v>0.84299999999999997</v>
      </c>
      <c r="B2860">
        <v>0</v>
      </c>
      <c r="C2860">
        <v>9.6940000000000008</v>
      </c>
    </row>
    <row r="2861" spans="1:3" x14ac:dyDescent="0.3">
      <c r="A2861">
        <v>2.637</v>
      </c>
      <c r="B2861">
        <v>0</v>
      </c>
      <c r="C2861">
        <v>9.8335000000000008</v>
      </c>
    </row>
    <row r="2862" spans="1:3" x14ac:dyDescent="0.3">
      <c r="A2862">
        <v>6.9710000000000001</v>
      </c>
      <c r="B2862">
        <v>0</v>
      </c>
      <c r="C2862">
        <v>6.9398333333333326</v>
      </c>
    </row>
    <row r="2863" spans="1:3" x14ac:dyDescent="0.3">
      <c r="A2863">
        <v>4.78</v>
      </c>
      <c r="B2863">
        <v>0</v>
      </c>
      <c r="C2863">
        <v>6.8543333333333338</v>
      </c>
    </row>
    <row r="2864" spans="1:3" x14ac:dyDescent="0.3">
      <c r="A2864">
        <v>1.512</v>
      </c>
      <c r="B2864">
        <v>0</v>
      </c>
      <c r="C2864">
        <v>14.407833333333336</v>
      </c>
    </row>
    <row r="2865" spans="1:3" x14ac:dyDescent="0.3">
      <c r="A2865">
        <v>1.319</v>
      </c>
      <c r="B2865">
        <v>0.86699999999999999</v>
      </c>
      <c r="C2865">
        <v>14.33525</v>
      </c>
    </row>
    <row r="2866" spans="1:3" x14ac:dyDescent="0.3">
      <c r="A2866">
        <v>1.151</v>
      </c>
      <c r="B2866">
        <v>1.512</v>
      </c>
      <c r="C2866">
        <v>17.229833333333335</v>
      </c>
    </row>
    <row r="2867" spans="1:3" x14ac:dyDescent="0.3">
      <c r="A2867">
        <v>1.3180000000000001</v>
      </c>
      <c r="B2867">
        <v>1.165</v>
      </c>
      <c r="C2867">
        <v>19.525416666666668</v>
      </c>
    </row>
    <row r="2868" spans="1:3" x14ac:dyDescent="0.3">
      <c r="A2868">
        <v>0.81300000000000006</v>
      </c>
      <c r="B2868">
        <v>0.59099999999999997</v>
      </c>
      <c r="C2868">
        <v>21.377916666666664</v>
      </c>
    </row>
    <row r="2869" spans="1:3" x14ac:dyDescent="0.3">
      <c r="A2869">
        <v>0.91999999999999993</v>
      </c>
      <c r="B2869">
        <v>0.48899999999999999</v>
      </c>
      <c r="C2869">
        <v>20.761666666666667</v>
      </c>
    </row>
    <row r="2870" spans="1:3" x14ac:dyDescent="0.3">
      <c r="A2870">
        <v>1.669</v>
      </c>
      <c r="B2870">
        <v>2.4139999999999997</v>
      </c>
      <c r="C2870">
        <v>19.729583333333334</v>
      </c>
    </row>
    <row r="2871" spans="1:3" x14ac:dyDescent="0.3">
      <c r="A2871">
        <v>1.5629999999999999</v>
      </c>
      <c r="B2871">
        <v>1.859</v>
      </c>
      <c r="C2871">
        <v>20.618833333333335</v>
      </c>
    </row>
    <row r="2872" spans="1:3" x14ac:dyDescent="0.3">
      <c r="A2872">
        <v>1.6659999999999999</v>
      </c>
      <c r="B2872">
        <v>1.7770000000000001</v>
      </c>
      <c r="C2872">
        <v>20.378166666666669</v>
      </c>
    </row>
    <row r="2873" spans="1:3" x14ac:dyDescent="0.3">
      <c r="A2873">
        <v>1.9819999999999998</v>
      </c>
      <c r="B2873">
        <v>2.5580000000000003</v>
      </c>
      <c r="C2873">
        <v>21.164749999999998</v>
      </c>
    </row>
    <row r="2874" spans="1:3" x14ac:dyDescent="0.3">
      <c r="A2874">
        <v>2.29</v>
      </c>
      <c r="B2874">
        <v>3.7430000000000003</v>
      </c>
      <c r="C2874">
        <v>20.917583333333329</v>
      </c>
    </row>
    <row r="2875" spans="1:3" x14ac:dyDescent="0.3">
      <c r="A2875">
        <v>3.22</v>
      </c>
      <c r="B2875">
        <v>5.3479999999999999</v>
      </c>
      <c r="C2875">
        <v>20.088666666666665</v>
      </c>
    </row>
    <row r="2876" spans="1:3" x14ac:dyDescent="0.3">
      <c r="A2876">
        <v>1.133</v>
      </c>
      <c r="B2876">
        <v>0.17600000000000002</v>
      </c>
      <c r="C2876">
        <v>19.675250000000002</v>
      </c>
    </row>
    <row r="2877" spans="1:3" x14ac:dyDescent="0.3">
      <c r="A2877">
        <v>0.95399999999999996</v>
      </c>
      <c r="B2877">
        <v>0</v>
      </c>
      <c r="C2877">
        <v>22.185000000000002</v>
      </c>
    </row>
    <row r="2878" spans="1:3" x14ac:dyDescent="0.3">
      <c r="A2878">
        <v>0.85899999999999999</v>
      </c>
      <c r="B2878">
        <v>0</v>
      </c>
      <c r="C2878">
        <v>22.585416666666664</v>
      </c>
    </row>
    <row r="2879" spans="1:3" x14ac:dyDescent="0.3">
      <c r="A2879">
        <v>0.83299999999999996</v>
      </c>
      <c r="B2879">
        <v>0</v>
      </c>
      <c r="C2879">
        <v>18.093416666666666</v>
      </c>
    </row>
    <row r="2880" spans="1:3" x14ac:dyDescent="0.3">
      <c r="A2880">
        <v>0.70499999999999985</v>
      </c>
      <c r="B2880">
        <v>0</v>
      </c>
      <c r="C2880">
        <v>16.141416666666668</v>
      </c>
    </row>
    <row r="2881" spans="1:3" x14ac:dyDescent="0.3">
      <c r="A2881">
        <v>0.83800000000000008</v>
      </c>
      <c r="B2881">
        <v>0</v>
      </c>
      <c r="C2881">
        <v>16.945250000000001</v>
      </c>
    </row>
    <row r="2882" spans="1:3" x14ac:dyDescent="0.3">
      <c r="A2882">
        <v>0.82799999999999996</v>
      </c>
      <c r="B2882">
        <v>0</v>
      </c>
      <c r="C2882">
        <v>13.540999999999999</v>
      </c>
    </row>
    <row r="2883" spans="1:3" x14ac:dyDescent="0.3">
      <c r="A2883">
        <v>1.1480000000000001</v>
      </c>
      <c r="B2883">
        <v>0</v>
      </c>
      <c r="C2883">
        <v>13.154083333333332</v>
      </c>
    </row>
    <row r="2884" spans="1:3" x14ac:dyDescent="0.3">
      <c r="A2884">
        <v>0.83000000000000007</v>
      </c>
      <c r="B2884">
        <v>0</v>
      </c>
      <c r="C2884">
        <v>12.577583333333331</v>
      </c>
    </row>
    <row r="2885" spans="1:3" x14ac:dyDescent="0.3">
      <c r="A2885">
        <v>4.1559999999999997</v>
      </c>
      <c r="B2885">
        <v>0</v>
      </c>
      <c r="C2885">
        <v>12.416166666666667</v>
      </c>
    </row>
    <row r="2886" spans="1:3" x14ac:dyDescent="0.3">
      <c r="A2886">
        <v>7.468</v>
      </c>
      <c r="B2886">
        <v>0</v>
      </c>
      <c r="C2886">
        <v>14.146583333333338</v>
      </c>
    </row>
    <row r="2887" spans="1:3" x14ac:dyDescent="0.3">
      <c r="A2887">
        <v>3.4180000000000001</v>
      </c>
      <c r="B2887">
        <v>0</v>
      </c>
      <c r="C2887">
        <v>13.377333333333333</v>
      </c>
    </row>
    <row r="2888" spans="1:3" x14ac:dyDescent="0.3">
      <c r="A2888">
        <v>0.755</v>
      </c>
      <c r="B2888">
        <v>7.2000000000000008E-2</v>
      </c>
      <c r="C2888">
        <v>13.78125</v>
      </c>
    </row>
    <row r="2889" spans="1:3" x14ac:dyDescent="0.3">
      <c r="A2889">
        <v>1.2469999999999999</v>
      </c>
      <c r="B2889">
        <v>1.6729999999999998</v>
      </c>
      <c r="C2889">
        <v>15.267000000000001</v>
      </c>
    </row>
    <row r="2890" spans="1:3" x14ac:dyDescent="0.3">
      <c r="A2890">
        <v>4.056</v>
      </c>
      <c r="B2890">
        <v>7.0739999999999998</v>
      </c>
      <c r="C2890">
        <v>18.540833333333335</v>
      </c>
    </row>
    <row r="2891" spans="1:3" x14ac:dyDescent="0.3">
      <c r="A2891">
        <v>5.9370000000000003</v>
      </c>
      <c r="B2891">
        <v>10.599</v>
      </c>
      <c r="C2891">
        <v>20.029333333333334</v>
      </c>
    </row>
    <row r="2892" spans="1:3" x14ac:dyDescent="0.3">
      <c r="A2892">
        <v>8.6780000000000008</v>
      </c>
      <c r="B2892">
        <v>15.69</v>
      </c>
      <c r="C2892">
        <v>19.167750000000002</v>
      </c>
    </row>
    <row r="2893" spans="1:3" x14ac:dyDescent="0.3">
      <c r="A2893">
        <v>5.431</v>
      </c>
      <c r="B2893">
        <v>8.5229999999999997</v>
      </c>
      <c r="C2893">
        <v>18.956666666666667</v>
      </c>
    </row>
    <row r="2894" spans="1:3" x14ac:dyDescent="0.3">
      <c r="A2894">
        <v>6.7360000000000007</v>
      </c>
      <c r="B2894">
        <v>10.817</v>
      </c>
      <c r="C2894">
        <v>19.233250000000002</v>
      </c>
    </row>
    <row r="2895" spans="1:3" x14ac:dyDescent="0.3">
      <c r="A2895">
        <v>7.8</v>
      </c>
      <c r="B2895">
        <v>15.000999999999999</v>
      </c>
      <c r="C2895">
        <v>19.886583333333331</v>
      </c>
    </row>
    <row r="2896" spans="1:3" x14ac:dyDescent="0.3">
      <c r="A2896">
        <v>7.84</v>
      </c>
      <c r="B2896">
        <v>14.691999999999998</v>
      </c>
      <c r="C2896">
        <v>19.860333333333333</v>
      </c>
    </row>
    <row r="2897" spans="1:3" x14ac:dyDescent="0.3">
      <c r="A2897">
        <v>7.0410000000000004</v>
      </c>
      <c r="B2897">
        <v>13.004999999999999</v>
      </c>
      <c r="C2897">
        <v>20.272083333333331</v>
      </c>
    </row>
    <row r="2898" spans="1:3" x14ac:dyDescent="0.3">
      <c r="A2898">
        <v>7.4549999999999992</v>
      </c>
      <c r="B2898">
        <v>14.083</v>
      </c>
      <c r="C2898">
        <v>19.849916666666669</v>
      </c>
    </row>
    <row r="2899" spans="1:3" x14ac:dyDescent="0.3">
      <c r="A2899">
        <v>3.98</v>
      </c>
      <c r="B2899">
        <v>7.2100000000000009</v>
      </c>
      <c r="C2899">
        <v>28.959916666666668</v>
      </c>
    </row>
    <row r="2900" spans="1:3" x14ac:dyDescent="0.3">
      <c r="A2900">
        <v>1.071</v>
      </c>
      <c r="B2900">
        <v>0.42199999999999999</v>
      </c>
      <c r="C2900">
        <v>31.012666666666661</v>
      </c>
    </row>
    <row r="2901" spans="1:3" x14ac:dyDescent="0.3">
      <c r="A2901">
        <v>0.98100000000000009</v>
      </c>
      <c r="B2901">
        <v>0</v>
      </c>
      <c r="C2901">
        <v>20.672916666666666</v>
      </c>
    </row>
    <row r="2902" spans="1:3" x14ac:dyDescent="0.3">
      <c r="A2902">
        <v>0.75500000000000012</v>
      </c>
      <c r="B2902">
        <v>0</v>
      </c>
      <c r="C2902">
        <v>18.331250000000001</v>
      </c>
    </row>
    <row r="2903" spans="1:3" x14ac:dyDescent="0.3">
      <c r="A2903">
        <v>0.81099999999999994</v>
      </c>
      <c r="B2903">
        <v>0</v>
      </c>
      <c r="C2903">
        <v>16.138916666666667</v>
      </c>
    </row>
    <row r="2904" spans="1:3" x14ac:dyDescent="0.3">
      <c r="A2904">
        <v>0.83099999999999996</v>
      </c>
      <c r="B2904">
        <v>0</v>
      </c>
      <c r="C2904">
        <v>13.172916666666667</v>
      </c>
    </row>
    <row r="2905" spans="1:3" x14ac:dyDescent="0.3">
      <c r="A2905">
        <v>0.80600000000000005</v>
      </c>
      <c r="B2905">
        <v>0</v>
      </c>
      <c r="C2905">
        <v>10.970750000000001</v>
      </c>
    </row>
    <row r="2906" spans="1:3" x14ac:dyDescent="0.3">
      <c r="A2906">
        <v>0.72599999999999998</v>
      </c>
      <c r="B2906">
        <v>0</v>
      </c>
      <c r="C2906">
        <v>12.921999999999999</v>
      </c>
    </row>
    <row r="2907" spans="1:3" x14ac:dyDescent="0.3">
      <c r="A2907">
        <v>2.8650000000000002</v>
      </c>
      <c r="B2907">
        <v>0</v>
      </c>
      <c r="C2907">
        <v>12.071333333333333</v>
      </c>
    </row>
    <row r="2908" spans="1:3" x14ac:dyDescent="0.3">
      <c r="A2908">
        <v>6.9559999999999995</v>
      </c>
      <c r="B2908">
        <v>0</v>
      </c>
      <c r="C2908">
        <v>10.352</v>
      </c>
    </row>
    <row r="2909" spans="1:3" x14ac:dyDescent="0.3">
      <c r="A2909">
        <v>6.4519999999999991</v>
      </c>
      <c r="B2909">
        <v>0</v>
      </c>
      <c r="C2909">
        <v>10.239500000000001</v>
      </c>
    </row>
    <row r="2910" spans="1:3" x14ac:dyDescent="0.3">
      <c r="A2910">
        <v>1.1020000000000001</v>
      </c>
      <c r="B2910">
        <v>0</v>
      </c>
      <c r="C2910">
        <v>6.3785833333333324</v>
      </c>
    </row>
    <row r="2911" spans="1:3" x14ac:dyDescent="0.3">
      <c r="A2911">
        <v>2.5780000000000003</v>
      </c>
      <c r="B2911">
        <v>0</v>
      </c>
      <c r="C2911">
        <v>12.649083333333335</v>
      </c>
    </row>
    <row r="2912" spans="1:3" x14ac:dyDescent="0.3">
      <c r="A2912">
        <v>1.0470000000000002</v>
      </c>
      <c r="B2912">
        <v>0.37</v>
      </c>
      <c r="C2912">
        <v>12.153416666666667</v>
      </c>
    </row>
    <row r="2913" spans="1:3" x14ac:dyDescent="0.3">
      <c r="A2913">
        <v>0.8819999999999999</v>
      </c>
      <c r="B2913">
        <v>0.77500000000000002</v>
      </c>
      <c r="C2913">
        <v>15.417666666666667</v>
      </c>
    </row>
    <row r="2914" spans="1:3" x14ac:dyDescent="0.3">
      <c r="A2914">
        <v>2.6779999999999999</v>
      </c>
      <c r="B2914">
        <v>4.6970000000000001</v>
      </c>
      <c r="C2914">
        <v>15.501499999999998</v>
      </c>
    </row>
    <row r="2915" spans="1:3" x14ac:dyDescent="0.3">
      <c r="A2915">
        <v>4.4909999999999997</v>
      </c>
      <c r="B2915">
        <v>8.2370000000000001</v>
      </c>
      <c r="C2915">
        <v>21.759833333333333</v>
      </c>
    </row>
    <row r="2916" spans="1:3" x14ac:dyDescent="0.3">
      <c r="A2916">
        <v>4.234</v>
      </c>
      <c r="B2916">
        <v>7.7840000000000007</v>
      </c>
      <c r="C2916">
        <v>21.041083333333336</v>
      </c>
    </row>
    <row r="2917" spans="1:3" x14ac:dyDescent="0.3">
      <c r="A2917">
        <v>9.4920000000000009</v>
      </c>
      <c r="B2917">
        <v>18.350000000000001</v>
      </c>
      <c r="C2917">
        <v>22.525666666666666</v>
      </c>
    </row>
    <row r="2918" spans="1:3" x14ac:dyDescent="0.3">
      <c r="A2918">
        <v>8.58</v>
      </c>
      <c r="B2918">
        <v>16.452999999999999</v>
      </c>
      <c r="C2918">
        <v>18.333749999999998</v>
      </c>
    </row>
    <row r="2919" spans="1:3" x14ac:dyDescent="0.3">
      <c r="A2919">
        <v>10.763999999999999</v>
      </c>
      <c r="B2919">
        <v>20.902000000000001</v>
      </c>
      <c r="C2919">
        <v>23.283916666666666</v>
      </c>
    </row>
    <row r="2920" spans="1:3" x14ac:dyDescent="0.3">
      <c r="A2920">
        <v>10.939</v>
      </c>
      <c r="B2920">
        <v>21.255000000000003</v>
      </c>
      <c r="C2920">
        <v>27.415416666666662</v>
      </c>
    </row>
    <row r="2921" spans="1:3" x14ac:dyDescent="0.3">
      <c r="A2921">
        <v>8.8579999999999988</v>
      </c>
      <c r="B2921">
        <v>16.295999999999999</v>
      </c>
      <c r="C2921">
        <v>22.581500000000005</v>
      </c>
    </row>
    <row r="2922" spans="1:3" x14ac:dyDescent="0.3">
      <c r="A2922">
        <v>7.75</v>
      </c>
      <c r="B2922">
        <v>7.8420000000000005</v>
      </c>
      <c r="C2922">
        <v>39.221000000000004</v>
      </c>
    </row>
    <row r="2923" spans="1:3" x14ac:dyDescent="0.3">
      <c r="A2923">
        <v>7.3100000000000005</v>
      </c>
      <c r="B2923">
        <v>3.3489999999999998</v>
      </c>
      <c r="C2923">
        <v>35.833750000000002</v>
      </c>
    </row>
    <row r="2924" spans="1:3" x14ac:dyDescent="0.3">
      <c r="A2924">
        <v>7.39</v>
      </c>
      <c r="B2924">
        <v>0.20500000000000002</v>
      </c>
      <c r="C2924">
        <v>36.449166666666663</v>
      </c>
    </row>
    <row r="2925" spans="1:3" x14ac:dyDescent="0.3">
      <c r="A2925">
        <v>1.7910000000000001</v>
      </c>
      <c r="B2925">
        <v>0</v>
      </c>
      <c r="C2925">
        <v>23.405916666666666</v>
      </c>
    </row>
    <row r="2926" spans="1:3" x14ac:dyDescent="0.3">
      <c r="A2926">
        <v>0.85699999999999998</v>
      </c>
      <c r="B2926">
        <v>0</v>
      </c>
      <c r="C2926">
        <v>23.079666666666665</v>
      </c>
    </row>
    <row r="2927" spans="1:3" x14ac:dyDescent="0.3">
      <c r="A2927">
        <v>0.83299999999999996</v>
      </c>
      <c r="B2927">
        <v>0</v>
      </c>
      <c r="C2927">
        <v>19.277583333333336</v>
      </c>
    </row>
    <row r="2928" spans="1:3" x14ac:dyDescent="0.3">
      <c r="A2928">
        <v>0.80400000000000005</v>
      </c>
      <c r="B2928">
        <v>0</v>
      </c>
      <c r="C2928">
        <v>16.502666666666666</v>
      </c>
    </row>
    <row r="2929" spans="1:3" x14ac:dyDescent="0.3">
      <c r="A2929">
        <v>0.73</v>
      </c>
      <c r="B2929">
        <v>0</v>
      </c>
      <c r="C2929">
        <v>20.074166666666667</v>
      </c>
    </row>
    <row r="2930" spans="1:3" x14ac:dyDescent="0.3">
      <c r="A2930">
        <v>1.129</v>
      </c>
      <c r="B2930">
        <v>0</v>
      </c>
      <c r="C2930">
        <v>18.629583333333333</v>
      </c>
    </row>
    <row r="2931" spans="1:3" x14ac:dyDescent="0.3">
      <c r="A2931">
        <v>0.85699999999999998</v>
      </c>
      <c r="B2931">
        <v>0</v>
      </c>
      <c r="C2931">
        <v>14.969750000000003</v>
      </c>
    </row>
    <row r="2932" spans="1:3" x14ac:dyDescent="0.3">
      <c r="A2932">
        <v>0.73499999999999988</v>
      </c>
      <c r="B2932">
        <v>0</v>
      </c>
      <c r="C2932">
        <v>16.624500000000001</v>
      </c>
    </row>
    <row r="2933" spans="1:3" x14ac:dyDescent="0.3">
      <c r="A2933">
        <v>7.0960000000000001</v>
      </c>
      <c r="B2933">
        <v>0</v>
      </c>
      <c r="C2933">
        <v>13.753083333333334</v>
      </c>
    </row>
    <row r="2934" spans="1:3" x14ac:dyDescent="0.3">
      <c r="A2934">
        <v>8.9369999999999994</v>
      </c>
      <c r="B2934">
        <v>0</v>
      </c>
      <c r="C2934">
        <v>12.823333333333331</v>
      </c>
    </row>
    <row r="2935" spans="1:3" x14ac:dyDescent="0.3">
      <c r="A2935">
        <v>4.3870000000000005</v>
      </c>
      <c r="B2935">
        <v>0</v>
      </c>
      <c r="C2935">
        <v>11.92675</v>
      </c>
    </row>
    <row r="2936" spans="1:3" x14ac:dyDescent="0.3">
      <c r="A2936">
        <v>1.024</v>
      </c>
      <c r="B2936">
        <v>5.5E-2</v>
      </c>
      <c r="C2936">
        <v>14.811416666666666</v>
      </c>
    </row>
    <row r="2937" spans="1:3" x14ac:dyDescent="0.3">
      <c r="A2937">
        <v>1.1299999999999999</v>
      </c>
      <c r="B2937">
        <v>1.4410000000000001</v>
      </c>
      <c r="C2937">
        <v>12.718999999999999</v>
      </c>
    </row>
    <row r="2938" spans="1:3" x14ac:dyDescent="0.3">
      <c r="A2938">
        <v>4.0520000000000005</v>
      </c>
      <c r="B2938">
        <v>7.4589999999999996</v>
      </c>
      <c r="C2938">
        <v>11.220833333333337</v>
      </c>
    </row>
    <row r="2939" spans="1:3" x14ac:dyDescent="0.3">
      <c r="A2939">
        <v>7.7729999999999997</v>
      </c>
      <c r="B2939">
        <v>14.856</v>
      </c>
      <c r="C2939">
        <v>15.044750000000001</v>
      </c>
    </row>
    <row r="2940" spans="1:3" x14ac:dyDescent="0.3">
      <c r="A2940">
        <v>10.306999999999999</v>
      </c>
      <c r="B2940">
        <v>19.722999999999999</v>
      </c>
      <c r="C2940">
        <v>16.367666666666668</v>
      </c>
    </row>
    <row r="2941" spans="1:3" x14ac:dyDescent="0.3">
      <c r="A2941">
        <v>10.295</v>
      </c>
      <c r="B2941">
        <v>18.689</v>
      </c>
      <c r="C2941">
        <v>17.553833333333333</v>
      </c>
    </row>
    <row r="2942" spans="1:3" x14ac:dyDescent="0.3">
      <c r="A2942">
        <v>10.628</v>
      </c>
      <c r="B2942">
        <v>20.669</v>
      </c>
      <c r="C2942">
        <v>16.651499999999999</v>
      </c>
    </row>
    <row r="2943" spans="1:3" x14ac:dyDescent="0.3">
      <c r="A2943">
        <v>10.514000000000001</v>
      </c>
      <c r="B2943">
        <v>20.365000000000002</v>
      </c>
      <c r="C2943">
        <v>17.634416666666667</v>
      </c>
    </row>
    <row r="2944" spans="1:3" x14ac:dyDescent="0.3">
      <c r="A2944">
        <v>8.7219999999999995</v>
      </c>
      <c r="B2944">
        <v>16.619</v>
      </c>
      <c r="C2944">
        <v>21.854416666666665</v>
      </c>
    </row>
    <row r="2945" spans="1:3" x14ac:dyDescent="0.3">
      <c r="A2945">
        <v>6.851</v>
      </c>
      <c r="B2945">
        <v>10.885</v>
      </c>
      <c r="C2945">
        <v>17.629249999999999</v>
      </c>
    </row>
    <row r="2946" spans="1:3" x14ac:dyDescent="0.3">
      <c r="A2946">
        <v>7.2869999999999999</v>
      </c>
      <c r="B2946">
        <v>12.100999999999999</v>
      </c>
      <c r="C2946">
        <v>36.82116666666667</v>
      </c>
    </row>
    <row r="2947" spans="1:3" x14ac:dyDescent="0.3">
      <c r="A2947">
        <v>3.8729999999999993</v>
      </c>
      <c r="B2947">
        <v>6.8040000000000003</v>
      </c>
      <c r="C2947">
        <v>23.639166666666672</v>
      </c>
    </row>
    <row r="2948" spans="1:3" x14ac:dyDescent="0.3">
      <c r="A2948">
        <v>1.9059999999999999</v>
      </c>
      <c r="B2948">
        <v>0.253</v>
      </c>
      <c r="C2948">
        <v>29.440666666666662</v>
      </c>
    </row>
    <row r="2949" spans="1:3" x14ac:dyDescent="0.3">
      <c r="A2949">
        <v>1.24</v>
      </c>
      <c r="B2949">
        <v>0</v>
      </c>
      <c r="C2949">
        <v>18.693416666666668</v>
      </c>
    </row>
    <row r="2950" spans="1:3" x14ac:dyDescent="0.3">
      <c r="A2950">
        <v>1.0580000000000001</v>
      </c>
      <c r="B2950">
        <v>0</v>
      </c>
      <c r="C2950">
        <v>27.939750000000004</v>
      </c>
    </row>
    <row r="2951" spans="1:3" x14ac:dyDescent="0.3">
      <c r="A2951">
        <v>0.82899999999999996</v>
      </c>
      <c r="B2951">
        <v>0</v>
      </c>
      <c r="C2951">
        <v>17.454833333333337</v>
      </c>
    </row>
    <row r="2952" spans="1:3" x14ac:dyDescent="0.3">
      <c r="A2952">
        <v>0.81899999999999995</v>
      </c>
      <c r="B2952">
        <v>0</v>
      </c>
      <c r="C2952">
        <v>13.662750000000001</v>
      </c>
    </row>
    <row r="2953" spans="1:3" x14ac:dyDescent="0.3">
      <c r="A2953">
        <v>0.80200000000000005</v>
      </c>
      <c r="B2953">
        <v>0</v>
      </c>
      <c r="C2953">
        <v>14.204583333333332</v>
      </c>
    </row>
    <row r="2954" spans="1:3" x14ac:dyDescent="0.3">
      <c r="A2954">
        <v>0.71899999999999986</v>
      </c>
      <c r="B2954">
        <v>0</v>
      </c>
      <c r="C2954">
        <v>12.378749999999998</v>
      </c>
    </row>
    <row r="2955" spans="1:3" x14ac:dyDescent="0.3">
      <c r="A2955">
        <v>0.81600000000000006</v>
      </c>
      <c r="B2955">
        <v>0</v>
      </c>
      <c r="C2955">
        <v>11.596083333333334</v>
      </c>
    </row>
    <row r="2956" spans="1:3" x14ac:dyDescent="0.3">
      <c r="A2956">
        <v>4.2629999999999999</v>
      </c>
      <c r="B2956">
        <v>0</v>
      </c>
      <c r="C2956">
        <v>10.598666666666665</v>
      </c>
    </row>
    <row r="2957" spans="1:3" x14ac:dyDescent="0.3">
      <c r="A2957">
        <v>7.0249999999999995</v>
      </c>
      <c r="B2957">
        <v>0</v>
      </c>
      <c r="C2957">
        <v>8.5399999999999991</v>
      </c>
    </row>
    <row r="2958" spans="1:3" x14ac:dyDescent="0.3">
      <c r="A2958">
        <v>3.2989999999999999</v>
      </c>
      <c r="B2958">
        <v>0</v>
      </c>
      <c r="C2958">
        <v>8.0800833333333326</v>
      </c>
    </row>
    <row r="2959" spans="1:3" x14ac:dyDescent="0.3">
      <c r="A2959">
        <v>4.6349999999999998</v>
      </c>
      <c r="B2959">
        <v>0</v>
      </c>
      <c r="C2959">
        <v>6.3319166666666673</v>
      </c>
    </row>
    <row r="2960" spans="1:3" x14ac:dyDescent="0.3">
      <c r="A2960">
        <v>1.3250000000000002</v>
      </c>
      <c r="B2960">
        <v>1.7000000000000001E-2</v>
      </c>
      <c r="C2960">
        <v>5.2886666666666668</v>
      </c>
    </row>
    <row r="2961" spans="1:3" x14ac:dyDescent="0.3">
      <c r="A2961">
        <v>1.2390000000000001</v>
      </c>
      <c r="B2961">
        <v>1.63</v>
      </c>
      <c r="C2961">
        <v>5.9325833333333335</v>
      </c>
    </row>
    <row r="2962" spans="1:3" x14ac:dyDescent="0.3">
      <c r="A2962">
        <v>1.4889999999999999</v>
      </c>
      <c r="B2962">
        <v>2.1920000000000002</v>
      </c>
      <c r="C2962">
        <v>10.297333333333331</v>
      </c>
    </row>
    <row r="2963" spans="1:3" x14ac:dyDescent="0.3">
      <c r="A2963">
        <v>3.1239999999999997</v>
      </c>
      <c r="B2963">
        <v>5.4510000000000005</v>
      </c>
      <c r="C2963">
        <v>10.825083333333332</v>
      </c>
    </row>
    <row r="2964" spans="1:3" x14ac:dyDescent="0.3">
      <c r="A2964">
        <v>3.9950000000000001</v>
      </c>
      <c r="B2964">
        <v>7.2119999999999997</v>
      </c>
      <c r="C2964">
        <v>8.4660000000000011</v>
      </c>
    </row>
    <row r="2965" spans="1:3" x14ac:dyDescent="0.3">
      <c r="A2965">
        <v>5.6760000000000002</v>
      </c>
      <c r="B2965">
        <v>9.4280000000000008</v>
      </c>
      <c r="C2965">
        <v>12.928166666666664</v>
      </c>
    </row>
    <row r="2966" spans="1:3" x14ac:dyDescent="0.3">
      <c r="A2966">
        <v>3.9649999999999999</v>
      </c>
      <c r="B2966">
        <v>6.6840000000000002</v>
      </c>
      <c r="C2966">
        <v>14.819999999999999</v>
      </c>
    </row>
    <row r="2967" spans="1:3" x14ac:dyDescent="0.3">
      <c r="A2967">
        <v>8.59</v>
      </c>
      <c r="B2967">
        <v>16.006999999999998</v>
      </c>
      <c r="C2967">
        <v>14.911999999999999</v>
      </c>
    </row>
    <row r="2968" spans="1:3" x14ac:dyDescent="0.3">
      <c r="A2968">
        <v>4.8879999999999999</v>
      </c>
      <c r="B2968">
        <v>9.0579999999999998</v>
      </c>
      <c r="C2968">
        <v>14.909416666666671</v>
      </c>
    </row>
    <row r="2969" spans="1:3" x14ac:dyDescent="0.3">
      <c r="A2969">
        <v>3.7840000000000003</v>
      </c>
      <c r="B2969">
        <v>6.6159999999999997</v>
      </c>
      <c r="C2969">
        <v>12.655916666666668</v>
      </c>
    </row>
    <row r="2970" spans="1:3" x14ac:dyDescent="0.3">
      <c r="A2970">
        <v>1.2110000000000001</v>
      </c>
      <c r="B2970">
        <v>1.0240000000000002</v>
      </c>
      <c r="C2970">
        <v>12.625249999999999</v>
      </c>
    </row>
    <row r="2971" spans="1:3" x14ac:dyDescent="0.3">
      <c r="A2971">
        <v>1.367</v>
      </c>
      <c r="B2971">
        <v>0.18900000000000003</v>
      </c>
      <c r="C2971">
        <v>12.714416666666667</v>
      </c>
    </row>
    <row r="2972" spans="1:3" x14ac:dyDescent="0.3">
      <c r="A2972">
        <v>2.3289999999999997</v>
      </c>
      <c r="B2972">
        <v>0</v>
      </c>
      <c r="C2972">
        <v>13.071333333333333</v>
      </c>
    </row>
    <row r="2973" spans="1:3" x14ac:dyDescent="0.3">
      <c r="A2973">
        <v>1.5590000000000002</v>
      </c>
      <c r="B2973">
        <v>0</v>
      </c>
      <c r="C2973">
        <v>13.559166666666663</v>
      </c>
    </row>
    <row r="2974" spans="1:3" x14ac:dyDescent="0.3">
      <c r="A2974">
        <v>1.05</v>
      </c>
      <c r="B2974">
        <v>0</v>
      </c>
      <c r="C2974">
        <v>13.565833333333332</v>
      </c>
    </row>
    <row r="2975" spans="1:3" x14ac:dyDescent="0.3">
      <c r="A2975">
        <v>0.8879999999999999</v>
      </c>
      <c r="B2975">
        <v>0</v>
      </c>
      <c r="C2975">
        <v>12.533500000000002</v>
      </c>
    </row>
    <row r="2976" spans="1:3" x14ac:dyDescent="0.3">
      <c r="A2976">
        <v>1.3080000000000001</v>
      </c>
      <c r="B2976">
        <v>0</v>
      </c>
      <c r="C2976">
        <v>12.29425</v>
      </c>
    </row>
    <row r="2977" spans="1:3" x14ac:dyDescent="0.3">
      <c r="A2977">
        <v>0.7569999999999999</v>
      </c>
      <c r="B2977">
        <v>0</v>
      </c>
      <c r="C2977">
        <v>15.153833333333333</v>
      </c>
    </row>
    <row r="2978" spans="1:3" x14ac:dyDescent="0.3">
      <c r="A2978">
        <v>0.87799999999999989</v>
      </c>
      <c r="B2978">
        <v>0</v>
      </c>
      <c r="C2978">
        <v>10.221166666666667</v>
      </c>
    </row>
    <row r="2979" spans="1:3" x14ac:dyDescent="0.3">
      <c r="A2979">
        <v>0.86399999999999999</v>
      </c>
      <c r="B2979">
        <v>0</v>
      </c>
      <c r="C2979">
        <v>8.6169999999999991</v>
      </c>
    </row>
    <row r="2980" spans="1:3" x14ac:dyDescent="0.3">
      <c r="A2980">
        <v>0.85799999999999998</v>
      </c>
      <c r="B2980">
        <v>0</v>
      </c>
      <c r="C2980">
        <v>8.7650833333333331</v>
      </c>
    </row>
    <row r="2981" spans="1:3" x14ac:dyDescent="0.3">
      <c r="A2981">
        <v>5.7159999999999993</v>
      </c>
      <c r="B2981">
        <v>0</v>
      </c>
      <c r="C2981">
        <v>7.3474999999999993</v>
      </c>
    </row>
    <row r="2982" spans="1:3" x14ac:dyDescent="0.3">
      <c r="A2982">
        <v>6.85</v>
      </c>
      <c r="B2982">
        <v>0</v>
      </c>
      <c r="C2982">
        <v>7.6457500000000005</v>
      </c>
    </row>
    <row r="2983" spans="1:3" x14ac:dyDescent="0.3">
      <c r="A2983">
        <v>1.0449999999999999</v>
      </c>
      <c r="B2983">
        <v>0</v>
      </c>
      <c r="C2983">
        <v>7.1673333333333344</v>
      </c>
    </row>
    <row r="2984" spans="1:3" x14ac:dyDescent="0.3">
      <c r="A2984">
        <v>1.4830000000000001</v>
      </c>
      <c r="B2984">
        <v>0.57600000000000007</v>
      </c>
      <c r="C2984">
        <v>7.5314166666666678</v>
      </c>
    </row>
    <row r="2985" spans="1:3" x14ac:dyDescent="0.3">
      <c r="A2985">
        <v>1.7200000000000002</v>
      </c>
      <c r="B2985">
        <v>0.43700000000000006</v>
      </c>
      <c r="C2985">
        <v>7.4914166666666668</v>
      </c>
    </row>
    <row r="2986" spans="1:3" x14ac:dyDescent="0.3">
      <c r="A2986">
        <v>2.4870000000000001</v>
      </c>
      <c r="B2986">
        <v>2.4290000000000003</v>
      </c>
      <c r="C2986">
        <v>9.0048333333333321</v>
      </c>
    </row>
    <row r="2987" spans="1:3" x14ac:dyDescent="0.3">
      <c r="A2987">
        <v>5.3789999999999996</v>
      </c>
      <c r="B2987">
        <v>6.5450000000000008</v>
      </c>
      <c r="C2987">
        <v>11.2765</v>
      </c>
    </row>
    <row r="2988" spans="1:3" x14ac:dyDescent="0.3">
      <c r="A2988">
        <v>2.2530000000000001</v>
      </c>
      <c r="B2988">
        <v>2.956</v>
      </c>
      <c r="C2988">
        <v>13.062916666666666</v>
      </c>
    </row>
    <row r="2989" spans="1:3" x14ac:dyDescent="0.3">
      <c r="A2989">
        <v>3.1840000000000002</v>
      </c>
      <c r="B2989">
        <v>5.6290000000000004</v>
      </c>
      <c r="C2989">
        <v>14.02425</v>
      </c>
    </row>
    <row r="2990" spans="1:3" x14ac:dyDescent="0.3">
      <c r="A2990">
        <v>4.1960000000000006</v>
      </c>
      <c r="B2990">
        <v>7.1359999999999992</v>
      </c>
      <c r="C2990">
        <v>16.30725</v>
      </c>
    </row>
    <row r="2991" spans="1:3" x14ac:dyDescent="0.3">
      <c r="A2991">
        <v>7.4240000000000004</v>
      </c>
      <c r="B2991">
        <v>13.844999999999999</v>
      </c>
      <c r="C2991">
        <v>14.176250000000001</v>
      </c>
    </row>
    <row r="2992" spans="1:3" x14ac:dyDescent="0.3">
      <c r="A2992">
        <v>6.99</v>
      </c>
      <c r="B2992">
        <v>12.077999999999999</v>
      </c>
      <c r="C2992">
        <v>12.714999999999998</v>
      </c>
    </row>
    <row r="2993" spans="1:3" x14ac:dyDescent="0.3">
      <c r="A2993">
        <v>5.9240000000000004</v>
      </c>
      <c r="B2993">
        <v>11.122</v>
      </c>
      <c r="C2993">
        <v>11.155166666666666</v>
      </c>
    </row>
    <row r="2994" spans="1:3" x14ac:dyDescent="0.3">
      <c r="A2994">
        <v>2.5470000000000002</v>
      </c>
      <c r="B2994">
        <v>4.0449999999999999</v>
      </c>
      <c r="C2994">
        <v>14.157166666666667</v>
      </c>
    </row>
    <row r="2995" spans="1:3" x14ac:dyDescent="0.3">
      <c r="A2995">
        <v>1.274</v>
      </c>
      <c r="B2995">
        <v>0.51800000000000002</v>
      </c>
      <c r="C2995">
        <v>15.5695</v>
      </c>
    </row>
    <row r="2996" spans="1:3" x14ac:dyDescent="0.3">
      <c r="A2996">
        <v>2.1080000000000001</v>
      </c>
      <c r="B2996">
        <v>0.16300000000000001</v>
      </c>
      <c r="C2996">
        <v>18.177416666666666</v>
      </c>
    </row>
    <row r="2997" spans="1:3" x14ac:dyDescent="0.3">
      <c r="A2997">
        <v>1.3220000000000001</v>
      </c>
      <c r="B2997">
        <v>0</v>
      </c>
      <c r="C2997">
        <v>16.649666666666665</v>
      </c>
    </row>
    <row r="2998" spans="1:3" x14ac:dyDescent="0.3">
      <c r="A2998">
        <v>0.90599999999999992</v>
      </c>
      <c r="B2998">
        <v>0</v>
      </c>
      <c r="C2998">
        <v>17.836999999999996</v>
      </c>
    </row>
    <row r="2999" spans="1:3" x14ac:dyDescent="0.3">
      <c r="A2999">
        <v>0.85599999999999987</v>
      </c>
      <c r="B2999">
        <v>0</v>
      </c>
      <c r="C2999">
        <v>17.020249999999997</v>
      </c>
    </row>
    <row r="3000" spans="1:3" x14ac:dyDescent="0.3">
      <c r="A3000">
        <v>0.875</v>
      </c>
      <c r="B3000">
        <v>0</v>
      </c>
      <c r="C3000">
        <v>17.315833333333334</v>
      </c>
    </row>
    <row r="3001" spans="1:3" x14ac:dyDescent="0.3">
      <c r="A3001">
        <v>0.83999999999999986</v>
      </c>
      <c r="B3001">
        <v>0</v>
      </c>
      <c r="C3001">
        <v>17.905583333333333</v>
      </c>
    </row>
    <row r="3002" spans="1:3" x14ac:dyDescent="0.3">
      <c r="A3002">
        <v>1.383</v>
      </c>
      <c r="B3002">
        <v>0</v>
      </c>
      <c r="C3002">
        <v>18.469500000000004</v>
      </c>
    </row>
    <row r="3003" spans="1:3" x14ac:dyDescent="0.3">
      <c r="A3003">
        <v>0.84499999999999997</v>
      </c>
      <c r="B3003">
        <v>0</v>
      </c>
      <c r="C3003">
        <v>16.177416666666669</v>
      </c>
    </row>
    <row r="3004" spans="1:3" x14ac:dyDescent="0.3">
      <c r="A3004">
        <v>0.8660000000000001</v>
      </c>
      <c r="B3004">
        <v>0</v>
      </c>
      <c r="C3004">
        <v>15.053083333333333</v>
      </c>
    </row>
    <row r="3005" spans="1:3" x14ac:dyDescent="0.3">
      <c r="A3005">
        <v>7.4459999999999997</v>
      </c>
      <c r="B3005">
        <v>0</v>
      </c>
      <c r="C3005">
        <v>13.447250000000002</v>
      </c>
    </row>
    <row r="3006" spans="1:3" x14ac:dyDescent="0.3">
      <c r="A3006">
        <v>7.681</v>
      </c>
      <c r="B3006">
        <v>0</v>
      </c>
      <c r="C3006">
        <v>14.337999999999999</v>
      </c>
    </row>
    <row r="3007" spans="1:3" x14ac:dyDescent="0.3">
      <c r="A3007">
        <v>1.385</v>
      </c>
      <c r="B3007">
        <v>0</v>
      </c>
      <c r="C3007">
        <v>11.458499999999999</v>
      </c>
    </row>
    <row r="3008" spans="1:3" x14ac:dyDescent="0.3">
      <c r="A3008">
        <v>1.018</v>
      </c>
      <c r="B3008">
        <v>9.9999999999999992E-2</v>
      </c>
      <c r="C3008">
        <v>11.908333333333333</v>
      </c>
    </row>
    <row r="3009" spans="1:3" x14ac:dyDescent="0.3">
      <c r="A3009">
        <v>1.1239999999999999</v>
      </c>
      <c r="B3009">
        <v>0.96099999999999997</v>
      </c>
      <c r="C3009">
        <v>13.484</v>
      </c>
    </row>
    <row r="3010" spans="1:3" x14ac:dyDescent="0.3">
      <c r="A3010">
        <v>2.5729999999999995</v>
      </c>
      <c r="B3010">
        <v>3.4039999999999999</v>
      </c>
      <c r="C3010">
        <v>19.591333333333331</v>
      </c>
    </row>
    <row r="3011" spans="1:3" x14ac:dyDescent="0.3">
      <c r="A3011">
        <v>4.04</v>
      </c>
      <c r="B3011">
        <v>6.3800000000000008</v>
      </c>
      <c r="C3011">
        <v>19.401833333333336</v>
      </c>
    </row>
    <row r="3012" spans="1:3" x14ac:dyDescent="0.3">
      <c r="A3012">
        <v>8.9290000000000003</v>
      </c>
      <c r="B3012">
        <v>16.808999999999997</v>
      </c>
      <c r="C3012">
        <v>59.041249999999998</v>
      </c>
    </row>
    <row r="3013" spans="1:3" x14ac:dyDescent="0.3">
      <c r="A3013">
        <v>9.6430000000000007</v>
      </c>
      <c r="B3013">
        <v>16.440999999999999</v>
      </c>
      <c r="C3013">
        <v>22.407750000000004</v>
      </c>
    </row>
    <row r="3014" spans="1:3" x14ac:dyDescent="0.3">
      <c r="A3014">
        <v>12.016</v>
      </c>
      <c r="B3014">
        <v>23.167999999999999</v>
      </c>
      <c r="C3014">
        <v>27.765333333333331</v>
      </c>
    </row>
    <row r="3015" spans="1:3" x14ac:dyDescent="0.3">
      <c r="A3015">
        <v>10.1</v>
      </c>
      <c r="B3015">
        <v>19.36</v>
      </c>
      <c r="C3015">
        <v>37.848916666666675</v>
      </c>
    </row>
    <row r="3016" spans="1:3" x14ac:dyDescent="0.3">
      <c r="A3016">
        <v>10.625</v>
      </c>
      <c r="B3016">
        <v>20.370999999999999</v>
      </c>
      <c r="C3016">
        <v>27.746416666666672</v>
      </c>
    </row>
    <row r="3017" spans="1:3" x14ac:dyDescent="0.3">
      <c r="A3017">
        <v>8.4339999999999993</v>
      </c>
      <c r="B3017">
        <v>16.100999999999999</v>
      </c>
      <c r="C3017">
        <v>25.214083333333335</v>
      </c>
    </row>
    <row r="3018" spans="1:3" x14ac:dyDescent="0.3">
      <c r="A3018">
        <v>5.7110000000000003</v>
      </c>
      <c r="B3018">
        <v>8.75</v>
      </c>
      <c r="C3018">
        <v>28.939416666666663</v>
      </c>
    </row>
    <row r="3019" spans="1:3" x14ac:dyDescent="0.3">
      <c r="A3019">
        <v>1.218</v>
      </c>
      <c r="B3019">
        <v>1.2480000000000002</v>
      </c>
      <c r="C3019">
        <v>35.550416666666663</v>
      </c>
    </row>
    <row r="3020" spans="1:3" x14ac:dyDescent="0.3">
      <c r="A3020">
        <v>2.2250000000000001</v>
      </c>
      <c r="B3020">
        <v>3.0000000000000001E-3</v>
      </c>
      <c r="C3020">
        <v>22.565000000000001</v>
      </c>
    </row>
    <row r="3021" spans="1:3" x14ac:dyDescent="0.3">
      <c r="A3021">
        <v>1.0429999999999999</v>
      </c>
      <c r="B3021">
        <v>0</v>
      </c>
      <c r="C3021">
        <v>21.888083333333338</v>
      </c>
    </row>
    <row r="3022" spans="1:3" x14ac:dyDescent="0.3">
      <c r="A3022">
        <v>1.2210000000000001</v>
      </c>
      <c r="B3022">
        <v>0</v>
      </c>
      <c r="C3022">
        <v>20.081750000000003</v>
      </c>
    </row>
    <row r="3023" spans="1:3" x14ac:dyDescent="0.3">
      <c r="A3023">
        <v>0.88000000000000012</v>
      </c>
      <c r="B3023">
        <v>0</v>
      </c>
      <c r="C3023">
        <v>14.182416666666668</v>
      </c>
    </row>
    <row r="3024" spans="1:3" x14ac:dyDescent="0.3">
      <c r="A3024">
        <v>0.84800000000000009</v>
      </c>
      <c r="B3024">
        <v>0</v>
      </c>
      <c r="C3024">
        <v>8.8272499999999994</v>
      </c>
    </row>
    <row r="3025" spans="1:3" x14ac:dyDescent="0.3">
      <c r="A3025">
        <v>0.83699999999999997</v>
      </c>
      <c r="B3025">
        <v>0</v>
      </c>
      <c r="C3025">
        <v>14.16108333333333</v>
      </c>
    </row>
    <row r="3026" spans="1:3" x14ac:dyDescent="0.3">
      <c r="A3026">
        <v>0.72099999999999986</v>
      </c>
      <c r="B3026">
        <v>0</v>
      </c>
      <c r="C3026">
        <v>11.899416666666667</v>
      </c>
    </row>
    <row r="3027" spans="1:3" x14ac:dyDescent="0.3">
      <c r="A3027">
        <v>0.83299999999999996</v>
      </c>
      <c r="B3027">
        <v>0</v>
      </c>
      <c r="C3027">
        <v>13.081833333333336</v>
      </c>
    </row>
    <row r="3028" spans="1:3" x14ac:dyDescent="0.3">
      <c r="A3028">
        <v>0.84099999999999997</v>
      </c>
      <c r="B3028">
        <v>0</v>
      </c>
      <c r="C3028">
        <v>13.461333333333334</v>
      </c>
    </row>
    <row r="3029" spans="1:3" x14ac:dyDescent="0.3">
      <c r="A3029">
        <v>3.907</v>
      </c>
      <c r="B3029">
        <v>0</v>
      </c>
      <c r="C3029">
        <v>12.109499999999999</v>
      </c>
    </row>
    <row r="3030" spans="1:3" x14ac:dyDescent="0.3">
      <c r="A3030">
        <v>7.085</v>
      </c>
      <c r="B3030">
        <v>0</v>
      </c>
      <c r="C3030">
        <v>12.302666666666665</v>
      </c>
    </row>
    <row r="3031" spans="1:3" x14ac:dyDescent="0.3">
      <c r="A3031">
        <v>4.3170000000000002</v>
      </c>
      <c r="B3031">
        <v>7.3999999999999996E-2</v>
      </c>
      <c r="C3031">
        <v>9.3369166666666672</v>
      </c>
    </row>
    <row r="3032" spans="1:3" x14ac:dyDescent="0.3">
      <c r="A3032">
        <v>1.137</v>
      </c>
      <c r="B3032">
        <v>0.27100000000000002</v>
      </c>
      <c r="C3032">
        <v>12.189166666666667</v>
      </c>
    </row>
    <row r="3033" spans="1:3" x14ac:dyDescent="0.3">
      <c r="A3033">
        <v>1.248</v>
      </c>
      <c r="B3033">
        <v>0.87399999999999989</v>
      </c>
      <c r="C3033">
        <v>16.455666666666666</v>
      </c>
    </row>
    <row r="3034" spans="1:3" x14ac:dyDescent="0.3">
      <c r="A3034">
        <v>3.5789999999999997</v>
      </c>
      <c r="B3034">
        <v>2.3970000000000002</v>
      </c>
      <c r="C3034">
        <v>18.311166666666669</v>
      </c>
    </row>
    <row r="3035" spans="1:3" x14ac:dyDescent="0.3">
      <c r="A3035">
        <v>4.1459999999999999</v>
      </c>
      <c r="B3035">
        <v>6.1310000000000002</v>
      </c>
      <c r="C3035">
        <v>15.805249999999999</v>
      </c>
    </row>
    <row r="3036" spans="1:3" x14ac:dyDescent="0.3">
      <c r="A3036">
        <v>6.093</v>
      </c>
      <c r="B3036">
        <v>10.664999999999999</v>
      </c>
      <c r="C3036">
        <v>19.691666666666666</v>
      </c>
    </row>
    <row r="3037" spans="1:3" x14ac:dyDescent="0.3">
      <c r="A3037">
        <v>8.1470000000000002</v>
      </c>
      <c r="B3037">
        <v>15.164000000000001</v>
      </c>
      <c r="C3037">
        <v>20.024583333333336</v>
      </c>
    </row>
    <row r="3038" spans="1:3" x14ac:dyDescent="0.3">
      <c r="A3038">
        <v>10.982000000000001</v>
      </c>
      <c r="B3038">
        <v>20.968</v>
      </c>
      <c r="C3038">
        <v>19.999750000000002</v>
      </c>
    </row>
    <row r="3039" spans="1:3" x14ac:dyDescent="0.3">
      <c r="A3039">
        <v>11.8</v>
      </c>
      <c r="B3039">
        <v>22.474000000000004</v>
      </c>
      <c r="C3039">
        <v>23.574750000000005</v>
      </c>
    </row>
    <row r="3040" spans="1:3" x14ac:dyDescent="0.3">
      <c r="A3040">
        <v>7.2609999999999992</v>
      </c>
      <c r="B3040">
        <v>13.599</v>
      </c>
      <c r="C3040">
        <v>22.790916666666664</v>
      </c>
    </row>
    <row r="3041" spans="1:3" x14ac:dyDescent="0.3">
      <c r="A3041">
        <v>4.9510000000000005</v>
      </c>
      <c r="B3041">
        <v>8.9380000000000006</v>
      </c>
      <c r="C3041">
        <v>20.935500000000001</v>
      </c>
    </row>
    <row r="3042" spans="1:3" x14ac:dyDescent="0.3">
      <c r="A3042">
        <v>4.99</v>
      </c>
      <c r="B3042">
        <v>8.8979999999999997</v>
      </c>
      <c r="C3042">
        <v>41.221999999999994</v>
      </c>
    </row>
    <row r="3043" spans="1:3" x14ac:dyDescent="0.3">
      <c r="A3043">
        <v>1.4990000000000001</v>
      </c>
      <c r="B3043">
        <v>1.944</v>
      </c>
      <c r="C3043">
        <v>56.500916666666662</v>
      </c>
    </row>
    <row r="3044" spans="1:3" x14ac:dyDescent="0.3">
      <c r="A3044">
        <v>1.119</v>
      </c>
      <c r="B3044">
        <v>1.2999999999999999E-2</v>
      </c>
      <c r="C3044">
        <v>24.437166666666666</v>
      </c>
    </row>
    <row r="3045" spans="1:3" x14ac:dyDescent="0.3">
      <c r="A3045">
        <v>0.998</v>
      </c>
      <c r="B3045">
        <v>0</v>
      </c>
      <c r="C3045">
        <v>18.029499999999999</v>
      </c>
    </row>
    <row r="3046" spans="1:3" x14ac:dyDescent="0.3">
      <c r="A3046">
        <v>0.873</v>
      </c>
      <c r="B3046">
        <v>0</v>
      </c>
      <c r="C3046">
        <v>21.883499999999998</v>
      </c>
    </row>
    <row r="3047" spans="1:3" x14ac:dyDescent="0.3">
      <c r="A3047">
        <v>0.80400000000000005</v>
      </c>
      <c r="B3047">
        <v>0</v>
      </c>
      <c r="C3047">
        <v>21.381500000000003</v>
      </c>
    </row>
    <row r="3048" spans="1:3" x14ac:dyDescent="0.3">
      <c r="A3048">
        <v>0.73699999999999988</v>
      </c>
      <c r="B3048">
        <v>0</v>
      </c>
      <c r="C3048">
        <v>20.768333333333334</v>
      </c>
    </row>
    <row r="3049" spans="1:3" x14ac:dyDescent="0.3">
      <c r="A3049">
        <v>0.83299999999999996</v>
      </c>
      <c r="B3049">
        <v>0</v>
      </c>
      <c r="C3049">
        <v>22.164249999999999</v>
      </c>
    </row>
    <row r="3050" spans="1:3" x14ac:dyDescent="0.3">
      <c r="A3050">
        <v>0.83800000000000008</v>
      </c>
      <c r="B3050">
        <v>0</v>
      </c>
      <c r="C3050">
        <v>21.353750000000002</v>
      </c>
    </row>
    <row r="3051" spans="1:3" x14ac:dyDescent="0.3">
      <c r="A3051">
        <v>0.80099999999999993</v>
      </c>
      <c r="B3051">
        <v>0</v>
      </c>
      <c r="C3051">
        <v>18.560666666666666</v>
      </c>
    </row>
    <row r="3052" spans="1:3" x14ac:dyDescent="0.3">
      <c r="A3052">
        <v>0.7390000000000001</v>
      </c>
      <c r="B3052">
        <v>0</v>
      </c>
      <c r="C3052">
        <v>15.281416666666665</v>
      </c>
    </row>
    <row r="3053" spans="1:3" x14ac:dyDescent="0.3">
      <c r="A3053">
        <v>7.1669999999999998</v>
      </c>
      <c r="B3053">
        <v>0</v>
      </c>
      <c r="C3053">
        <v>12.1915</v>
      </c>
    </row>
    <row r="3054" spans="1:3" x14ac:dyDescent="0.3">
      <c r="A3054">
        <v>7.3620000000000001</v>
      </c>
      <c r="B3054">
        <v>0</v>
      </c>
      <c r="C3054">
        <v>11.905916666666668</v>
      </c>
    </row>
    <row r="3055" spans="1:3" x14ac:dyDescent="0.3">
      <c r="A3055">
        <v>1.2189999999999999</v>
      </c>
      <c r="B3055">
        <v>0</v>
      </c>
      <c r="C3055">
        <v>14.8215</v>
      </c>
    </row>
    <row r="3056" spans="1:3" x14ac:dyDescent="0.3">
      <c r="A3056">
        <v>0.8630000000000001</v>
      </c>
      <c r="B3056">
        <v>0.01</v>
      </c>
      <c r="C3056">
        <v>19.13891666666667</v>
      </c>
    </row>
    <row r="3057" spans="1:3" x14ac:dyDescent="0.3">
      <c r="A3057">
        <v>2.1</v>
      </c>
      <c r="B3057">
        <v>0.85600000000000009</v>
      </c>
      <c r="C3057">
        <v>18.731583333333329</v>
      </c>
    </row>
    <row r="3058" spans="1:3" x14ac:dyDescent="0.3">
      <c r="A3058">
        <v>3.5650000000000004</v>
      </c>
      <c r="B3058">
        <v>5.9969999999999999</v>
      </c>
      <c r="C3058">
        <v>17.036916666666666</v>
      </c>
    </row>
    <row r="3059" spans="1:3" x14ac:dyDescent="0.3">
      <c r="A3059">
        <v>7.7389999999999999</v>
      </c>
      <c r="B3059">
        <v>12.688000000000001</v>
      </c>
      <c r="C3059">
        <v>26.5335</v>
      </c>
    </row>
    <row r="3060" spans="1:3" x14ac:dyDescent="0.3">
      <c r="A3060">
        <v>10.331</v>
      </c>
      <c r="B3060">
        <v>18.975000000000001</v>
      </c>
      <c r="C3060">
        <v>28.541666666666661</v>
      </c>
    </row>
    <row r="3061" spans="1:3" x14ac:dyDescent="0.3">
      <c r="A3061">
        <v>11.507</v>
      </c>
      <c r="B3061">
        <v>22.326999999999998</v>
      </c>
      <c r="C3061">
        <v>24.048000000000005</v>
      </c>
    </row>
    <row r="3062" spans="1:3" x14ac:dyDescent="0.3">
      <c r="A3062">
        <v>12.516</v>
      </c>
      <c r="B3062">
        <v>24.402000000000001</v>
      </c>
      <c r="C3062">
        <v>21.5305</v>
      </c>
    </row>
    <row r="3063" spans="1:3" x14ac:dyDescent="0.3">
      <c r="A3063">
        <v>12.361999999999998</v>
      </c>
      <c r="B3063">
        <v>23.634000000000004</v>
      </c>
      <c r="C3063">
        <v>22.225333333333328</v>
      </c>
    </row>
    <row r="3064" spans="1:3" x14ac:dyDescent="0.3">
      <c r="A3064">
        <v>11.484</v>
      </c>
      <c r="B3064">
        <v>21.735999999999997</v>
      </c>
      <c r="C3064">
        <v>27.11975</v>
      </c>
    </row>
    <row r="3065" spans="1:3" x14ac:dyDescent="0.3">
      <c r="A3065">
        <v>9.6900000000000013</v>
      </c>
      <c r="B3065">
        <v>18.527999999999999</v>
      </c>
      <c r="C3065">
        <v>23.568999999999999</v>
      </c>
    </row>
    <row r="3066" spans="1:3" x14ac:dyDescent="0.3">
      <c r="A3066">
        <v>7.03</v>
      </c>
      <c r="B3066">
        <v>12.103</v>
      </c>
      <c r="C3066">
        <v>20.850916666666667</v>
      </c>
    </row>
    <row r="3067" spans="1:3" x14ac:dyDescent="0.3">
      <c r="A3067">
        <v>3.3550000000000004</v>
      </c>
      <c r="B3067">
        <v>5.577</v>
      </c>
      <c r="C3067">
        <v>20.229583333333334</v>
      </c>
    </row>
    <row r="3068" spans="1:3" x14ac:dyDescent="0.3">
      <c r="A3068">
        <v>0.82800000000000007</v>
      </c>
      <c r="B3068">
        <v>7.0000000000000007E-2</v>
      </c>
      <c r="C3068">
        <v>19.820416666666667</v>
      </c>
    </row>
    <row r="3069" spans="1:3" x14ac:dyDescent="0.3">
      <c r="A3069">
        <v>0.70699999999999985</v>
      </c>
      <c r="B3069">
        <v>0</v>
      </c>
      <c r="C3069">
        <v>19.347249999999999</v>
      </c>
    </row>
    <row r="3070" spans="1:3" x14ac:dyDescent="0.3">
      <c r="A3070">
        <v>1.097</v>
      </c>
      <c r="B3070">
        <v>0</v>
      </c>
      <c r="C3070">
        <v>21.297333333333331</v>
      </c>
    </row>
    <row r="3071" spans="1:3" x14ac:dyDescent="0.3">
      <c r="A3071">
        <v>0.84299999999999997</v>
      </c>
      <c r="B3071">
        <v>0</v>
      </c>
      <c r="C3071">
        <v>20.485333333333333</v>
      </c>
    </row>
    <row r="3072" spans="1:3" x14ac:dyDescent="0.3">
      <c r="A3072">
        <v>0.70100000000000007</v>
      </c>
      <c r="B3072">
        <v>0</v>
      </c>
      <c r="C3072">
        <v>16.129083333333334</v>
      </c>
    </row>
    <row r="3073" spans="1:3" x14ac:dyDescent="0.3">
      <c r="A3073">
        <v>0.83699999999999997</v>
      </c>
      <c r="B3073">
        <v>0</v>
      </c>
      <c r="C3073">
        <v>17.954333333333331</v>
      </c>
    </row>
    <row r="3074" spans="1:3" x14ac:dyDescent="0.3">
      <c r="A3074">
        <v>0.84199999999999997</v>
      </c>
      <c r="B3074">
        <v>0</v>
      </c>
      <c r="C3074">
        <v>14.808250000000001</v>
      </c>
    </row>
    <row r="3075" spans="1:3" x14ac:dyDescent="0.3">
      <c r="A3075">
        <v>0.70799999999999996</v>
      </c>
      <c r="B3075">
        <v>0</v>
      </c>
      <c r="C3075">
        <v>13.008666666666668</v>
      </c>
    </row>
    <row r="3076" spans="1:3" x14ac:dyDescent="0.3">
      <c r="A3076">
        <v>0.83999999999999986</v>
      </c>
      <c r="B3076">
        <v>0</v>
      </c>
      <c r="C3076">
        <v>11.875</v>
      </c>
    </row>
    <row r="3077" spans="1:3" x14ac:dyDescent="0.3">
      <c r="A3077">
        <v>7.1650000000000009</v>
      </c>
      <c r="B3077">
        <v>0</v>
      </c>
      <c r="C3077">
        <v>13.266416666666666</v>
      </c>
    </row>
    <row r="3078" spans="1:3" x14ac:dyDescent="0.3">
      <c r="A3078">
        <v>7.5859999999999994</v>
      </c>
      <c r="B3078">
        <v>0</v>
      </c>
      <c r="C3078">
        <v>13.327916666666667</v>
      </c>
    </row>
    <row r="3079" spans="1:3" x14ac:dyDescent="0.3">
      <c r="A3079">
        <v>4.6120000000000001</v>
      </c>
      <c r="B3079">
        <v>0</v>
      </c>
      <c r="C3079">
        <v>13.202999999999998</v>
      </c>
    </row>
    <row r="3080" spans="1:3" x14ac:dyDescent="0.3">
      <c r="A3080">
        <v>1.4710000000000001</v>
      </c>
      <c r="B3080">
        <v>9.0000000000000011E-3</v>
      </c>
      <c r="C3080">
        <v>15.48325</v>
      </c>
    </row>
    <row r="3081" spans="1:3" x14ac:dyDescent="0.3">
      <c r="A3081">
        <v>1.8089999999999999</v>
      </c>
      <c r="B3081">
        <v>0.95300000000000007</v>
      </c>
      <c r="C3081">
        <v>16.372416666666666</v>
      </c>
    </row>
    <row r="3082" spans="1:3" x14ac:dyDescent="0.3">
      <c r="A3082">
        <v>3.4550000000000001</v>
      </c>
      <c r="B3082">
        <v>5.851</v>
      </c>
      <c r="C3082">
        <v>16.702833333333334</v>
      </c>
    </row>
    <row r="3083" spans="1:3" x14ac:dyDescent="0.3">
      <c r="A3083">
        <v>7.3699999999999992</v>
      </c>
      <c r="B3083">
        <v>13.949</v>
      </c>
      <c r="C3083">
        <v>18.766416666666668</v>
      </c>
    </row>
    <row r="3084" spans="1:3" x14ac:dyDescent="0.3">
      <c r="A3084">
        <v>8.6609999999999996</v>
      </c>
      <c r="B3084">
        <v>16.661000000000001</v>
      </c>
      <c r="C3084">
        <v>21.168416666666669</v>
      </c>
    </row>
    <row r="3085" spans="1:3" x14ac:dyDescent="0.3">
      <c r="A3085">
        <v>10.377000000000001</v>
      </c>
      <c r="B3085">
        <v>19.259</v>
      </c>
      <c r="C3085">
        <v>22.027000000000001</v>
      </c>
    </row>
    <row r="3086" spans="1:3" x14ac:dyDescent="0.3">
      <c r="A3086">
        <v>12.404999999999999</v>
      </c>
      <c r="B3086">
        <v>23.733000000000001</v>
      </c>
      <c r="C3086">
        <v>24.279666666666667</v>
      </c>
    </row>
    <row r="3087" spans="1:3" x14ac:dyDescent="0.3">
      <c r="A3087">
        <v>11.629999999999999</v>
      </c>
      <c r="B3087">
        <v>22.401999999999997</v>
      </c>
      <c r="C3087">
        <v>24.822750000000003</v>
      </c>
    </row>
    <row r="3088" spans="1:3" x14ac:dyDescent="0.3">
      <c r="A3088">
        <v>11.023</v>
      </c>
      <c r="B3088">
        <v>21.367999999999999</v>
      </c>
      <c r="C3088">
        <v>20.642916666666668</v>
      </c>
    </row>
    <row r="3089" spans="1:3" x14ac:dyDescent="0.3">
      <c r="A3089">
        <v>5.6659999999999995</v>
      </c>
      <c r="B3089">
        <v>10.350999999999999</v>
      </c>
      <c r="C3089">
        <v>18.548583333333333</v>
      </c>
    </row>
    <row r="3090" spans="1:3" x14ac:dyDescent="0.3">
      <c r="A3090">
        <v>1.0589999999999999</v>
      </c>
      <c r="B3090">
        <v>1.1890000000000001</v>
      </c>
      <c r="C3090">
        <v>18.503499999999999</v>
      </c>
    </row>
    <row r="3091" spans="1:3" x14ac:dyDescent="0.3">
      <c r="A3091">
        <v>0.93600000000000017</v>
      </c>
      <c r="B3091">
        <v>0.50900000000000001</v>
      </c>
      <c r="C3091">
        <v>17.167166666666667</v>
      </c>
    </row>
    <row r="3092" spans="1:3" x14ac:dyDescent="0.3">
      <c r="A3092">
        <v>1.536</v>
      </c>
      <c r="B3092">
        <v>0</v>
      </c>
      <c r="C3092">
        <v>16.760250000000003</v>
      </c>
    </row>
    <row r="3093" spans="1:3" x14ac:dyDescent="0.3">
      <c r="A3093">
        <v>2.0329999999999999</v>
      </c>
      <c r="B3093">
        <v>0</v>
      </c>
      <c r="C3093">
        <v>15.796916666666668</v>
      </c>
    </row>
    <row r="3094" spans="1:3" x14ac:dyDescent="0.3">
      <c r="A3094">
        <v>1.5629999999999999</v>
      </c>
      <c r="B3094">
        <v>0</v>
      </c>
      <c r="C3094">
        <v>15.811166666666665</v>
      </c>
    </row>
    <row r="3095" spans="1:3" x14ac:dyDescent="0.3">
      <c r="A3095">
        <v>0.86099999999999999</v>
      </c>
      <c r="B3095">
        <v>0</v>
      </c>
      <c r="C3095">
        <v>15.113999999999999</v>
      </c>
    </row>
    <row r="3096" spans="1:3" x14ac:dyDescent="0.3">
      <c r="A3096">
        <v>0.93700000000000006</v>
      </c>
      <c r="B3096">
        <v>0</v>
      </c>
      <c r="C3096">
        <v>14.668666666666667</v>
      </c>
    </row>
    <row r="3097" spans="1:3" x14ac:dyDescent="0.3">
      <c r="A3097">
        <v>0.83299999999999996</v>
      </c>
      <c r="B3097">
        <v>0</v>
      </c>
      <c r="C3097">
        <v>13.567500000000001</v>
      </c>
    </row>
    <row r="3098" spans="1:3" x14ac:dyDescent="0.3">
      <c r="A3098">
        <v>0.72799999999999998</v>
      </c>
      <c r="B3098">
        <v>0</v>
      </c>
      <c r="C3098">
        <v>15.1305</v>
      </c>
    </row>
    <row r="3099" spans="1:3" x14ac:dyDescent="0.3">
      <c r="A3099">
        <v>0.84400000000000008</v>
      </c>
      <c r="B3099">
        <v>0</v>
      </c>
      <c r="C3099">
        <v>14.513416666666666</v>
      </c>
    </row>
    <row r="3100" spans="1:3" x14ac:dyDescent="0.3">
      <c r="A3100">
        <v>0.83899999999999997</v>
      </c>
      <c r="B3100">
        <v>0</v>
      </c>
      <c r="C3100">
        <v>13.173499999999999</v>
      </c>
    </row>
    <row r="3101" spans="1:3" x14ac:dyDescent="0.3">
      <c r="A3101">
        <v>6.2510000000000003</v>
      </c>
      <c r="B3101">
        <v>0</v>
      </c>
      <c r="C3101">
        <v>13.296166666666666</v>
      </c>
    </row>
    <row r="3102" spans="1:3" x14ac:dyDescent="0.3">
      <c r="A3102">
        <v>7.4089999999999998</v>
      </c>
      <c r="B3102">
        <v>0</v>
      </c>
      <c r="C3102">
        <v>13.176083333333333</v>
      </c>
    </row>
    <row r="3103" spans="1:3" x14ac:dyDescent="0.3">
      <c r="A3103">
        <v>2.4089999999999998</v>
      </c>
      <c r="B3103">
        <v>0</v>
      </c>
      <c r="C3103">
        <v>12.765750000000002</v>
      </c>
    </row>
    <row r="3104" spans="1:3" x14ac:dyDescent="0.3">
      <c r="A3104">
        <v>2.8040000000000003</v>
      </c>
      <c r="B3104">
        <v>3.7000000000000005E-2</v>
      </c>
      <c r="C3104">
        <v>10.58325</v>
      </c>
    </row>
    <row r="3105" spans="1:3" x14ac:dyDescent="0.3">
      <c r="A3105">
        <v>1.508</v>
      </c>
      <c r="B3105">
        <v>0.69000000000000006</v>
      </c>
      <c r="C3105">
        <v>12.811</v>
      </c>
    </row>
    <row r="3106" spans="1:3" x14ac:dyDescent="0.3">
      <c r="A3106">
        <v>1.9860000000000002</v>
      </c>
      <c r="B3106">
        <v>3.2509999999999999</v>
      </c>
      <c r="C3106">
        <v>14.628166666666667</v>
      </c>
    </row>
    <row r="3107" spans="1:3" x14ac:dyDescent="0.3">
      <c r="A3107">
        <v>7.7419999999999991</v>
      </c>
      <c r="B3107">
        <v>14.782</v>
      </c>
      <c r="C3107">
        <v>14.650916666666665</v>
      </c>
    </row>
    <row r="3108" spans="1:3" x14ac:dyDescent="0.3">
      <c r="A3108">
        <v>9.0310000000000006</v>
      </c>
      <c r="B3108">
        <v>17.371000000000002</v>
      </c>
      <c r="C3108">
        <v>15.08675</v>
      </c>
    </row>
    <row r="3109" spans="1:3" x14ac:dyDescent="0.3">
      <c r="A3109">
        <v>5.3719999999999999</v>
      </c>
      <c r="B3109">
        <v>9.8889999999999993</v>
      </c>
      <c r="C3109">
        <v>14.490083333333333</v>
      </c>
    </row>
    <row r="3110" spans="1:3" x14ac:dyDescent="0.3">
      <c r="A3110">
        <v>3.1640000000000001</v>
      </c>
      <c r="B3110">
        <v>5.48</v>
      </c>
      <c r="C3110">
        <v>14.239916666666666</v>
      </c>
    </row>
    <row r="3111" spans="1:3" x14ac:dyDescent="0.3">
      <c r="A3111">
        <v>2.9080000000000004</v>
      </c>
      <c r="B3111">
        <v>4.968</v>
      </c>
      <c r="C3111">
        <v>14.108249999999998</v>
      </c>
    </row>
    <row r="3112" spans="1:3" x14ac:dyDescent="0.3">
      <c r="A3112">
        <v>4.2729999999999997</v>
      </c>
      <c r="B3112">
        <v>6.8919999999999995</v>
      </c>
      <c r="C3112">
        <v>13.070583333333332</v>
      </c>
    </row>
    <row r="3113" spans="1:3" x14ac:dyDescent="0.3">
      <c r="A3113">
        <v>4.9569999999999999</v>
      </c>
      <c r="B3113">
        <v>5.2669999999999995</v>
      </c>
      <c r="C3113">
        <v>14.015833333333333</v>
      </c>
    </row>
    <row r="3114" spans="1:3" x14ac:dyDescent="0.3">
      <c r="A3114">
        <v>3.972</v>
      </c>
      <c r="B3114">
        <v>6.6370000000000005</v>
      </c>
      <c r="C3114">
        <v>16.260333333333332</v>
      </c>
    </row>
    <row r="3115" spans="1:3" x14ac:dyDescent="0.3">
      <c r="A3115">
        <v>1.3879999999999999</v>
      </c>
      <c r="B3115">
        <v>1.101</v>
      </c>
      <c r="C3115">
        <v>17.7805</v>
      </c>
    </row>
    <row r="3116" spans="1:3" x14ac:dyDescent="0.3">
      <c r="A3116">
        <v>2.2169999999999996</v>
      </c>
      <c r="B3116">
        <v>0</v>
      </c>
      <c r="C3116">
        <v>19.137333333333334</v>
      </c>
    </row>
    <row r="3117" spans="1:3" x14ac:dyDescent="0.3">
      <c r="A3117">
        <v>1.329</v>
      </c>
      <c r="B3117">
        <v>0</v>
      </c>
      <c r="C3117">
        <v>14.510833333333336</v>
      </c>
    </row>
    <row r="3118" spans="1:3" x14ac:dyDescent="0.3">
      <c r="A3118">
        <v>1.3210000000000002</v>
      </c>
      <c r="B3118">
        <v>0</v>
      </c>
      <c r="C3118">
        <v>16.75783333333333</v>
      </c>
    </row>
    <row r="3119" spans="1:3" x14ac:dyDescent="0.3">
      <c r="A3119">
        <v>0.79099999999999993</v>
      </c>
      <c r="B3119">
        <v>0</v>
      </c>
      <c r="C3119">
        <v>15.571499999999999</v>
      </c>
    </row>
    <row r="3120" spans="1:3" x14ac:dyDescent="0.3">
      <c r="A3120">
        <v>0.88499999999999979</v>
      </c>
      <c r="B3120">
        <v>0</v>
      </c>
      <c r="C3120">
        <v>13.710249999999997</v>
      </c>
    </row>
    <row r="3121" spans="1:3" x14ac:dyDescent="0.3">
      <c r="A3121">
        <v>0.87199999999999989</v>
      </c>
      <c r="B3121">
        <v>0</v>
      </c>
      <c r="C3121">
        <v>14.134333333333331</v>
      </c>
    </row>
    <row r="3122" spans="1:3" x14ac:dyDescent="0.3">
      <c r="A3122">
        <v>0.86399999999999999</v>
      </c>
      <c r="B3122">
        <v>0</v>
      </c>
      <c r="C3122">
        <v>12.948416666666667</v>
      </c>
    </row>
    <row r="3123" spans="1:3" x14ac:dyDescent="0.3">
      <c r="A3123">
        <v>0.74700000000000011</v>
      </c>
      <c r="B3123">
        <v>0</v>
      </c>
      <c r="C3123">
        <v>12.82441666666667</v>
      </c>
    </row>
    <row r="3124" spans="1:3" x14ac:dyDescent="0.3">
      <c r="A3124">
        <v>0.84499999999999997</v>
      </c>
      <c r="B3124">
        <v>0</v>
      </c>
      <c r="C3124">
        <v>11.957083333333335</v>
      </c>
    </row>
    <row r="3125" spans="1:3" x14ac:dyDescent="0.3">
      <c r="A3125">
        <v>3.2549999999999999</v>
      </c>
      <c r="B3125">
        <v>0</v>
      </c>
      <c r="C3125">
        <v>12.0235</v>
      </c>
    </row>
    <row r="3126" spans="1:3" x14ac:dyDescent="0.3">
      <c r="A3126">
        <v>7.4670000000000005</v>
      </c>
      <c r="B3126">
        <v>0</v>
      </c>
      <c r="C3126">
        <v>12.059749999999999</v>
      </c>
    </row>
    <row r="3127" spans="1:3" x14ac:dyDescent="0.3">
      <c r="A3127">
        <v>6.3280000000000003</v>
      </c>
      <c r="B3127">
        <v>0</v>
      </c>
      <c r="C3127">
        <v>13.023249999999997</v>
      </c>
    </row>
    <row r="3128" spans="1:3" x14ac:dyDescent="0.3">
      <c r="A3128">
        <v>1.1240000000000001</v>
      </c>
      <c r="B3128">
        <v>0.27200000000000002</v>
      </c>
      <c r="C3128">
        <v>12.325083333333332</v>
      </c>
    </row>
    <row r="3129" spans="1:3" x14ac:dyDescent="0.3">
      <c r="A3129">
        <v>1.147</v>
      </c>
      <c r="B3129">
        <v>1.3029999999999999</v>
      </c>
      <c r="C3129">
        <v>12.738416666666666</v>
      </c>
    </row>
    <row r="3130" spans="1:3" x14ac:dyDescent="0.3">
      <c r="A3130">
        <v>3.0650000000000004</v>
      </c>
      <c r="B3130">
        <v>4.7119999999999997</v>
      </c>
      <c r="C3130">
        <v>12.912666666666667</v>
      </c>
    </row>
    <row r="3131" spans="1:3" x14ac:dyDescent="0.3">
      <c r="A3131">
        <v>6.859</v>
      </c>
      <c r="B3131">
        <v>12.718999999999999</v>
      </c>
      <c r="C3131">
        <v>14.373333333333335</v>
      </c>
    </row>
    <row r="3132" spans="1:3" x14ac:dyDescent="0.3">
      <c r="A3132">
        <v>8.1610000000000014</v>
      </c>
      <c r="B3132">
        <v>15.625</v>
      </c>
      <c r="C3132">
        <v>15.146749999999999</v>
      </c>
    </row>
    <row r="3133" spans="1:3" x14ac:dyDescent="0.3">
      <c r="A3133">
        <v>8.8719999999999999</v>
      </c>
      <c r="B3133">
        <v>16.907</v>
      </c>
      <c r="C3133">
        <v>15.171416666666666</v>
      </c>
    </row>
    <row r="3134" spans="1:3" x14ac:dyDescent="0.3">
      <c r="A3134">
        <v>9.06</v>
      </c>
      <c r="B3134">
        <v>17.091999999999999</v>
      </c>
      <c r="C3134">
        <v>15.878250000000001</v>
      </c>
    </row>
    <row r="3135" spans="1:3" x14ac:dyDescent="0.3">
      <c r="A3135">
        <v>11.52</v>
      </c>
      <c r="B3135">
        <v>22.437000000000001</v>
      </c>
      <c r="C3135">
        <v>19.843916666666669</v>
      </c>
    </row>
    <row r="3136" spans="1:3" x14ac:dyDescent="0.3">
      <c r="A3136">
        <v>9.0489999999999995</v>
      </c>
      <c r="B3136">
        <v>17.239000000000001</v>
      </c>
      <c r="C3136">
        <v>15.925000000000002</v>
      </c>
    </row>
    <row r="3137" spans="1:3" x14ac:dyDescent="0.3">
      <c r="A3137">
        <v>5.0629999999999997</v>
      </c>
      <c r="B3137">
        <v>8.9890000000000008</v>
      </c>
      <c r="C3137">
        <v>17.631166666666665</v>
      </c>
    </row>
    <row r="3138" spans="1:3" x14ac:dyDescent="0.3">
      <c r="A3138">
        <v>2.1870000000000003</v>
      </c>
      <c r="B3138">
        <v>3.2970000000000002</v>
      </c>
      <c r="C3138">
        <v>18.038083333333333</v>
      </c>
    </row>
    <row r="3139" spans="1:3" x14ac:dyDescent="0.3">
      <c r="A3139">
        <v>1.4239999999999999</v>
      </c>
      <c r="B3139">
        <v>0.6</v>
      </c>
      <c r="C3139">
        <v>30.688166666666675</v>
      </c>
    </row>
    <row r="3140" spans="1:3" x14ac:dyDescent="0.3">
      <c r="A3140">
        <v>2.0710000000000002</v>
      </c>
      <c r="B3140">
        <v>0</v>
      </c>
      <c r="C3140">
        <v>24.864416666666667</v>
      </c>
    </row>
    <row r="3141" spans="1:3" x14ac:dyDescent="0.3">
      <c r="A3141">
        <v>1.907</v>
      </c>
      <c r="B3141">
        <v>0</v>
      </c>
      <c r="C3141">
        <v>22.399750000000001</v>
      </c>
    </row>
    <row r="3142" spans="1:3" x14ac:dyDescent="0.3">
      <c r="A3142">
        <v>1.014</v>
      </c>
      <c r="B3142">
        <v>0</v>
      </c>
      <c r="C3142">
        <v>21.657</v>
      </c>
    </row>
    <row r="3143" spans="1:3" x14ac:dyDescent="0.3">
      <c r="A3143">
        <v>0.71199999999999997</v>
      </c>
      <c r="B3143">
        <v>0</v>
      </c>
      <c r="C3143">
        <v>22.983666666666664</v>
      </c>
    </row>
    <row r="3144" spans="1:3" x14ac:dyDescent="0.3">
      <c r="A3144">
        <v>0.85699999999999998</v>
      </c>
      <c r="B3144">
        <v>0</v>
      </c>
      <c r="C3144">
        <v>20.766833333333334</v>
      </c>
    </row>
    <row r="3145" spans="1:3" x14ac:dyDescent="0.3">
      <c r="A3145">
        <v>0.82900000000000007</v>
      </c>
      <c r="B3145">
        <v>0</v>
      </c>
      <c r="C3145">
        <v>16.245250000000002</v>
      </c>
    </row>
    <row r="3146" spans="1:3" x14ac:dyDescent="0.3">
      <c r="A3146">
        <v>0.7350000000000001</v>
      </c>
      <c r="B3146">
        <v>0</v>
      </c>
      <c r="C3146">
        <v>17.625166666666665</v>
      </c>
    </row>
    <row r="3147" spans="1:3" x14ac:dyDescent="0.3">
      <c r="A3147">
        <v>0.85299999999999998</v>
      </c>
      <c r="B3147">
        <v>0</v>
      </c>
      <c r="C3147">
        <v>14.736416666666665</v>
      </c>
    </row>
    <row r="3148" spans="1:3" x14ac:dyDescent="0.3">
      <c r="A3148">
        <v>3.8570000000000002</v>
      </c>
      <c r="B3148">
        <v>0</v>
      </c>
      <c r="C3148">
        <v>13.138999999999998</v>
      </c>
    </row>
    <row r="3149" spans="1:3" x14ac:dyDescent="0.3">
      <c r="A3149">
        <v>6.963000000000001</v>
      </c>
      <c r="B3149">
        <v>0</v>
      </c>
      <c r="C3149">
        <v>13.658083333333332</v>
      </c>
    </row>
    <row r="3150" spans="1:3" x14ac:dyDescent="0.3">
      <c r="A3150">
        <v>4.5600000000000005</v>
      </c>
      <c r="B3150">
        <v>0</v>
      </c>
      <c r="C3150">
        <v>14.078333333333333</v>
      </c>
    </row>
    <row r="3151" spans="1:3" x14ac:dyDescent="0.3">
      <c r="A3151">
        <v>4.2619999999999996</v>
      </c>
      <c r="B3151">
        <v>0</v>
      </c>
      <c r="C3151">
        <v>14.973666666666668</v>
      </c>
    </row>
    <row r="3152" spans="1:3" x14ac:dyDescent="0.3">
      <c r="A3152">
        <v>0.95500000000000007</v>
      </c>
      <c r="B3152">
        <v>0.19</v>
      </c>
      <c r="C3152">
        <v>18.626583333333333</v>
      </c>
    </row>
    <row r="3153" spans="1:3" x14ac:dyDescent="0.3">
      <c r="A3153">
        <v>1.6950000000000001</v>
      </c>
      <c r="B3153">
        <v>1.492</v>
      </c>
      <c r="C3153">
        <v>26.066999999999997</v>
      </c>
    </row>
    <row r="3154" spans="1:3" x14ac:dyDescent="0.3">
      <c r="A3154">
        <v>2.2960000000000003</v>
      </c>
      <c r="B3154">
        <v>2.8920000000000003</v>
      </c>
      <c r="C3154">
        <v>23.458916666666667</v>
      </c>
    </row>
    <row r="3155" spans="1:3" x14ac:dyDescent="0.3">
      <c r="A3155">
        <v>6.7629999999999999</v>
      </c>
      <c r="B3155">
        <v>10.807</v>
      </c>
      <c r="C3155">
        <v>25.74475</v>
      </c>
    </row>
    <row r="3156" spans="1:3" x14ac:dyDescent="0.3">
      <c r="A3156">
        <v>6.2439999999999998</v>
      </c>
      <c r="B3156">
        <v>11.497</v>
      </c>
      <c r="C3156">
        <v>18.805666666666667</v>
      </c>
    </row>
    <row r="3157" spans="1:3" x14ac:dyDescent="0.3">
      <c r="A3157">
        <v>6.5659999999999989</v>
      </c>
      <c r="B3157">
        <v>12.111999999999998</v>
      </c>
      <c r="C3157">
        <v>27.634250000000005</v>
      </c>
    </row>
    <row r="3158" spans="1:3" x14ac:dyDescent="0.3">
      <c r="A3158">
        <v>11.356999999999999</v>
      </c>
      <c r="B3158">
        <v>21.661999999999999</v>
      </c>
      <c r="C3158">
        <v>24.814666666666668</v>
      </c>
    </row>
    <row r="3159" spans="1:3" x14ac:dyDescent="0.3">
      <c r="A3159">
        <v>8.3390000000000004</v>
      </c>
      <c r="B3159">
        <v>15.029999999999998</v>
      </c>
      <c r="C3159">
        <v>62.392666666666678</v>
      </c>
    </row>
    <row r="3160" spans="1:3" x14ac:dyDescent="0.3">
      <c r="A3160">
        <v>10.427</v>
      </c>
      <c r="B3160">
        <v>20.033999999999999</v>
      </c>
      <c r="C3160">
        <v>44.046833333333332</v>
      </c>
    </row>
    <row r="3161" spans="1:3" x14ac:dyDescent="0.3">
      <c r="A3161">
        <v>9.2710000000000008</v>
      </c>
      <c r="B3161">
        <v>17.727</v>
      </c>
      <c r="C3161">
        <v>23.717916666666667</v>
      </c>
    </row>
    <row r="3162" spans="1:3" x14ac:dyDescent="0.3">
      <c r="A3162">
        <v>6.5389999999999997</v>
      </c>
      <c r="B3162">
        <v>12.065999999999999</v>
      </c>
      <c r="C3162">
        <v>36.849833333333329</v>
      </c>
    </row>
    <row r="3163" spans="1:3" x14ac:dyDescent="0.3">
      <c r="A3163">
        <v>2.806</v>
      </c>
      <c r="B3163">
        <v>4.008</v>
      </c>
      <c r="C3163">
        <v>31.223916666666664</v>
      </c>
    </row>
    <row r="3164" spans="1:3" x14ac:dyDescent="0.3">
      <c r="A3164">
        <v>2.012</v>
      </c>
      <c r="B3164">
        <v>0</v>
      </c>
      <c r="C3164">
        <v>29.28125</v>
      </c>
    </row>
    <row r="3165" spans="1:3" x14ac:dyDescent="0.3">
      <c r="A3165">
        <v>1.393</v>
      </c>
      <c r="B3165">
        <v>0</v>
      </c>
      <c r="C3165">
        <v>24.340500000000002</v>
      </c>
    </row>
    <row r="3166" spans="1:3" x14ac:dyDescent="0.3">
      <c r="A3166">
        <v>0.85200000000000009</v>
      </c>
      <c r="B3166">
        <v>0</v>
      </c>
      <c r="C3166">
        <v>25.667499999999993</v>
      </c>
    </row>
    <row r="3167" spans="1:3" x14ac:dyDescent="0.3">
      <c r="A3167">
        <v>0.79899999999999993</v>
      </c>
      <c r="B3167">
        <v>0</v>
      </c>
      <c r="C3167">
        <v>23.37233333333333</v>
      </c>
    </row>
    <row r="3168" spans="1:3" x14ac:dyDescent="0.3">
      <c r="A3168">
        <v>0.752</v>
      </c>
      <c r="B3168">
        <v>0</v>
      </c>
      <c r="C3168">
        <v>19.909416666666665</v>
      </c>
    </row>
    <row r="3169" spans="1:3" x14ac:dyDescent="0.3">
      <c r="A3169">
        <v>0.84299999999999997</v>
      </c>
      <c r="B3169">
        <v>0</v>
      </c>
      <c r="C3169">
        <v>19.388833333333334</v>
      </c>
    </row>
    <row r="3170" spans="1:3" x14ac:dyDescent="0.3">
      <c r="A3170">
        <v>0.83699999999999997</v>
      </c>
      <c r="B3170">
        <v>0</v>
      </c>
      <c r="C3170">
        <v>17.038083333333333</v>
      </c>
    </row>
    <row r="3171" spans="1:3" x14ac:dyDescent="0.3">
      <c r="A3171">
        <v>0.70799999999999996</v>
      </c>
      <c r="B3171">
        <v>0</v>
      </c>
      <c r="C3171">
        <v>14.997666666666667</v>
      </c>
    </row>
    <row r="3172" spans="1:3" x14ac:dyDescent="0.3">
      <c r="A3172">
        <v>0.83800000000000008</v>
      </c>
      <c r="B3172">
        <v>0</v>
      </c>
      <c r="C3172">
        <v>12.607583333333332</v>
      </c>
    </row>
    <row r="3173" spans="1:3" x14ac:dyDescent="0.3">
      <c r="A3173">
        <v>5.4340000000000002</v>
      </c>
      <c r="B3173">
        <v>0</v>
      </c>
      <c r="C3173">
        <v>13.489583333333336</v>
      </c>
    </row>
    <row r="3174" spans="1:3" x14ac:dyDescent="0.3">
      <c r="A3174">
        <v>7.1749999999999998</v>
      </c>
      <c r="B3174">
        <v>0</v>
      </c>
      <c r="C3174">
        <v>12.681333333333335</v>
      </c>
    </row>
    <row r="3175" spans="1:3" x14ac:dyDescent="0.3">
      <c r="A3175">
        <v>7.4610000000000003</v>
      </c>
      <c r="B3175">
        <v>0</v>
      </c>
      <c r="C3175">
        <v>12.494166666666667</v>
      </c>
    </row>
    <row r="3176" spans="1:3" x14ac:dyDescent="0.3">
      <c r="A3176">
        <v>3.8650000000000002</v>
      </c>
      <c r="B3176">
        <v>0.20700000000000002</v>
      </c>
      <c r="C3176">
        <v>18.189666666666664</v>
      </c>
    </row>
    <row r="3177" spans="1:3" x14ac:dyDescent="0.3">
      <c r="A3177">
        <v>1.111</v>
      </c>
      <c r="B3177">
        <v>0.77499999999999991</v>
      </c>
      <c r="C3177">
        <v>20.774833333333333</v>
      </c>
    </row>
    <row r="3178" spans="1:3" x14ac:dyDescent="0.3">
      <c r="A3178">
        <v>2.8200000000000003</v>
      </c>
      <c r="B3178">
        <v>4.7309999999999999</v>
      </c>
      <c r="C3178">
        <v>21.4695</v>
      </c>
    </row>
    <row r="3179" spans="1:3" x14ac:dyDescent="0.3">
      <c r="A3179">
        <v>6.8900000000000006</v>
      </c>
      <c r="B3179">
        <v>12.865000000000002</v>
      </c>
      <c r="C3179">
        <v>21.814583333333331</v>
      </c>
    </row>
    <row r="3180" spans="1:3" x14ac:dyDescent="0.3">
      <c r="A3180">
        <v>9.3780000000000001</v>
      </c>
      <c r="B3180">
        <v>18.061</v>
      </c>
      <c r="C3180">
        <v>22.063666666666666</v>
      </c>
    </row>
    <row r="3181" spans="1:3" x14ac:dyDescent="0.3">
      <c r="A3181">
        <v>10.212</v>
      </c>
      <c r="B3181">
        <v>19.686</v>
      </c>
      <c r="C3181">
        <v>22.601749999999999</v>
      </c>
    </row>
    <row r="3182" spans="1:3" x14ac:dyDescent="0.3">
      <c r="A3182">
        <v>10.368</v>
      </c>
      <c r="B3182">
        <v>19.786000000000001</v>
      </c>
      <c r="C3182">
        <v>25.681250000000002</v>
      </c>
    </row>
    <row r="3183" spans="1:3" x14ac:dyDescent="0.3">
      <c r="A3183">
        <v>9.6010000000000009</v>
      </c>
      <c r="B3183">
        <v>18.584</v>
      </c>
      <c r="C3183">
        <v>27.476416666666662</v>
      </c>
    </row>
    <row r="3184" spans="1:3" x14ac:dyDescent="0.3">
      <c r="A3184">
        <v>6.6750000000000007</v>
      </c>
      <c r="B3184">
        <v>12.417999999999999</v>
      </c>
      <c r="C3184">
        <v>25.427583333333331</v>
      </c>
    </row>
    <row r="3185" spans="1:3" x14ac:dyDescent="0.3">
      <c r="A3185">
        <v>5.3239999999999998</v>
      </c>
      <c r="B3185">
        <v>9.4320000000000004</v>
      </c>
      <c r="C3185">
        <v>30.214583333333326</v>
      </c>
    </row>
    <row r="3186" spans="1:3" x14ac:dyDescent="0.3">
      <c r="A3186">
        <v>4.6440000000000001</v>
      </c>
      <c r="B3186">
        <v>6.6739999999999995</v>
      </c>
      <c r="C3186">
        <v>28.691166666666664</v>
      </c>
    </row>
    <row r="3187" spans="1:3" x14ac:dyDescent="0.3">
      <c r="A3187">
        <v>1.7249999999999999</v>
      </c>
      <c r="B3187">
        <v>0.92400000000000004</v>
      </c>
      <c r="C3187">
        <v>26.811083333333332</v>
      </c>
    </row>
    <row r="3188" spans="1:3" x14ac:dyDescent="0.3">
      <c r="A3188">
        <v>1.048</v>
      </c>
      <c r="B3188">
        <v>0</v>
      </c>
      <c r="C3188">
        <v>25.905000000000005</v>
      </c>
    </row>
    <row r="3189" spans="1:3" x14ac:dyDescent="0.3">
      <c r="A3189">
        <v>1.177</v>
      </c>
      <c r="B3189">
        <v>0</v>
      </c>
      <c r="C3189">
        <v>21.862750000000002</v>
      </c>
    </row>
    <row r="3190" spans="1:3" x14ac:dyDescent="0.3">
      <c r="A3190">
        <v>0.84499999999999997</v>
      </c>
      <c r="B3190">
        <v>0</v>
      </c>
      <c r="C3190">
        <v>23.504999999999999</v>
      </c>
    </row>
    <row r="3191" spans="1:3" x14ac:dyDescent="0.3">
      <c r="A3191">
        <v>0.8899999999999999</v>
      </c>
      <c r="B3191">
        <v>0</v>
      </c>
      <c r="C3191">
        <v>21.370249999999999</v>
      </c>
    </row>
    <row r="3192" spans="1:3" x14ac:dyDescent="0.3">
      <c r="A3192">
        <v>0.88900000000000001</v>
      </c>
      <c r="B3192">
        <v>0</v>
      </c>
      <c r="C3192">
        <v>22.357749999999999</v>
      </c>
    </row>
    <row r="3193" spans="1:3" x14ac:dyDescent="0.3">
      <c r="A3193">
        <v>0.80799999999999994</v>
      </c>
      <c r="B3193">
        <v>0</v>
      </c>
      <c r="C3193">
        <v>17.355916666666666</v>
      </c>
    </row>
    <row r="3194" spans="1:3" x14ac:dyDescent="0.3">
      <c r="A3194">
        <v>0.81899999999999995</v>
      </c>
      <c r="B3194">
        <v>0</v>
      </c>
      <c r="C3194">
        <v>20.05308333333333</v>
      </c>
    </row>
    <row r="3195" spans="1:3" x14ac:dyDescent="0.3">
      <c r="A3195">
        <v>0.87999999999999989</v>
      </c>
      <c r="B3195">
        <v>0</v>
      </c>
      <c r="C3195">
        <v>18.422333333333331</v>
      </c>
    </row>
    <row r="3196" spans="1:3" x14ac:dyDescent="0.3">
      <c r="A3196">
        <v>2.6059999999999999</v>
      </c>
      <c r="B3196">
        <v>0</v>
      </c>
      <c r="C3196">
        <v>15.703000000000001</v>
      </c>
    </row>
    <row r="3197" spans="1:3" x14ac:dyDescent="0.3">
      <c r="A3197">
        <v>8.8079999999999998</v>
      </c>
      <c r="B3197">
        <v>0</v>
      </c>
      <c r="C3197">
        <v>17.649333333333335</v>
      </c>
    </row>
    <row r="3198" spans="1:3" x14ac:dyDescent="0.3">
      <c r="A3198">
        <v>1.145</v>
      </c>
      <c r="B3198">
        <v>0</v>
      </c>
      <c r="C3198">
        <v>18.810500000000001</v>
      </c>
    </row>
    <row r="3199" spans="1:3" x14ac:dyDescent="0.3">
      <c r="A3199">
        <v>1.099</v>
      </c>
      <c r="B3199">
        <v>0</v>
      </c>
      <c r="C3199">
        <v>15.480083333333335</v>
      </c>
    </row>
    <row r="3200" spans="1:3" x14ac:dyDescent="0.3">
      <c r="A3200">
        <v>1.1379999999999999</v>
      </c>
      <c r="B3200">
        <v>0.188</v>
      </c>
      <c r="C3200">
        <v>17.578916666666668</v>
      </c>
    </row>
    <row r="3201" spans="1:3" x14ac:dyDescent="0.3">
      <c r="A3201">
        <v>2.2569999999999997</v>
      </c>
      <c r="B3201">
        <v>1.151</v>
      </c>
      <c r="C3201">
        <v>12.64575</v>
      </c>
    </row>
    <row r="3202" spans="1:3" x14ac:dyDescent="0.3">
      <c r="A3202">
        <v>2.6280000000000001</v>
      </c>
      <c r="B3202">
        <v>4.1660000000000004</v>
      </c>
      <c r="C3202">
        <v>22.598583333333334</v>
      </c>
    </row>
    <row r="3203" spans="1:3" x14ac:dyDescent="0.3">
      <c r="A3203">
        <v>5.9340000000000002</v>
      </c>
      <c r="B3203">
        <v>10.773</v>
      </c>
      <c r="C3203">
        <v>25.368583333333333</v>
      </c>
    </row>
    <row r="3204" spans="1:3" x14ac:dyDescent="0.3">
      <c r="A3204">
        <v>6.2549999999999999</v>
      </c>
      <c r="B3204">
        <v>11.509</v>
      </c>
      <c r="C3204">
        <v>24.119166666666668</v>
      </c>
    </row>
    <row r="3205" spans="1:3" x14ac:dyDescent="0.3">
      <c r="A3205">
        <v>9.386000000000001</v>
      </c>
      <c r="B3205">
        <v>16.783000000000001</v>
      </c>
      <c r="C3205">
        <v>28.06516666666667</v>
      </c>
    </row>
    <row r="3206" spans="1:3" x14ac:dyDescent="0.3">
      <c r="A3206">
        <v>9.847999999999999</v>
      </c>
      <c r="B3206">
        <v>18.256</v>
      </c>
      <c r="C3206">
        <v>23.086583333333333</v>
      </c>
    </row>
    <row r="3207" spans="1:3" x14ac:dyDescent="0.3">
      <c r="A3207">
        <v>10.805</v>
      </c>
      <c r="B3207">
        <v>19.631</v>
      </c>
      <c r="C3207">
        <v>31.34641666666667</v>
      </c>
    </row>
    <row r="3208" spans="1:3" x14ac:dyDescent="0.3">
      <c r="A3208">
        <v>10.051</v>
      </c>
      <c r="B3208">
        <v>18.268000000000001</v>
      </c>
      <c r="C3208">
        <v>32.899333333333331</v>
      </c>
    </row>
    <row r="3209" spans="1:3" x14ac:dyDescent="0.3">
      <c r="A3209">
        <v>5.0449999999999999</v>
      </c>
      <c r="B3209">
        <v>8.2370000000000001</v>
      </c>
      <c r="C3209">
        <v>49.294583333333328</v>
      </c>
    </row>
    <row r="3210" spans="1:3" x14ac:dyDescent="0.3">
      <c r="A3210">
        <v>5.2620000000000005</v>
      </c>
      <c r="B3210">
        <v>8.266</v>
      </c>
      <c r="C3210">
        <v>48.031333333333343</v>
      </c>
    </row>
    <row r="3211" spans="1:3" x14ac:dyDescent="0.3">
      <c r="A3211">
        <v>2.4349999999999996</v>
      </c>
      <c r="B3211">
        <v>1.7789999999999999</v>
      </c>
      <c r="C3211">
        <v>81.722166666666666</v>
      </c>
    </row>
    <row r="3212" spans="1:3" x14ac:dyDescent="0.3">
      <c r="A3212">
        <v>4.1049999999999995</v>
      </c>
      <c r="B3212">
        <v>0</v>
      </c>
      <c r="C3212">
        <v>38.534249999999993</v>
      </c>
    </row>
    <row r="3213" spans="1:3" x14ac:dyDescent="0.3">
      <c r="A3213">
        <v>2.4209999999999998</v>
      </c>
      <c r="B3213">
        <v>0</v>
      </c>
      <c r="C3213">
        <v>63.232083333333321</v>
      </c>
    </row>
    <row r="3214" spans="1:3" x14ac:dyDescent="0.3">
      <c r="A3214">
        <v>1.347</v>
      </c>
      <c r="B3214">
        <v>0</v>
      </c>
      <c r="C3214">
        <v>49.610999999999997</v>
      </c>
    </row>
    <row r="3215" spans="1:3" x14ac:dyDescent="0.3">
      <c r="A3215">
        <v>1.0390000000000001</v>
      </c>
      <c r="B3215">
        <v>0</v>
      </c>
      <c r="C3215">
        <v>26.007833333333334</v>
      </c>
    </row>
    <row r="3216" spans="1:3" x14ac:dyDescent="0.3">
      <c r="A3216">
        <v>1.0669999999999999</v>
      </c>
      <c r="B3216">
        <v>0</v>
      </c>
      <c r="C3216">
        <v>25.679500000000001</v>
      </c>
    </row>
    <row r="3217" spans="1:3" x14ac:dyDescent="0.3">
      <c r="A3217">
        <v>1.026</v>
      </c>
      <c r="B3217">
        <v>0</v>
      </c>
      <c r="C3217">
        <v>25.628083333333333</v>
      </c>
    </row>
    <row r="3218" spans="1:3" x14ac:dyDescent="0.3">
      <c r="A3218">
        <v>1.006</v>
      </c>
      <c r="B3218">
        <v>0</v>
      </c>
      <c r="C3218">
        <v>26.145083333333336</v>
      </c>
    </row>
    <row r="3219" spans="1:3" x14ac:dyDescent="0.3">
      <c r="A3219">
        <v>1.385</v>
      </c>
      <c r="B3219">
        <v>0</v>
      </c>
      <c r="C3219">
        <v>24.721916666666669</v>
      </c>
    </row>
    <row r="3220" spans="1:3" x14ac:dyDescent="0.3">
      <c r="A3220">
        <v>6.7039999999999997</v>
      </c>
      <c r="B3220">
        <v>0</v>
      </c>
      <c r="C3220">
        <v>22.937749999999998</v>
      </c>
    </row>
    <row r="3221" spans="1:3" x14ac:dyDescent="0.3">
      <c r="A3221">
        <v>1.806</v>
      </c>
      <c r="B3221">
        <v>0</v>
      </c>
      <c r="C3221">
        <v>23.952999999999999</v>
      </c>
    </row>
    <row r="3222" spans="1:3" x14ac:dyDescent="0.3">
      <c r="A3222">
        <v>2.585</v>
      </c>
      <c r="B3222">
        <v>0</v>
      </c>
      <c r="C3222">
        <v>21.410666666666668</v>
      </c>
    </row>
    <row r="3223" spans="1:3" x14ac:dyDescent="0.3">
      <c r="A3223">
        <v>1.0409999999999999</v>
      </c>
      <c r="B3223">
        <v>0</v>
      </c>
      <c r="C3223">
        <v>19.182416666666665</v>
      </c>
    </row>
    <row r="3224" spans="1:3" x14ac:dyDescent="0.3">
      <c r="A3224">
        <v>3.6109999999999998</v>
      </c>
      <c r="B3224">
        <v>0</v>
      </c>
      <c r="C3224">
        <v>27.894499999999994</v>
      </c>
    </row>
    <row r="3225" spans="1:3" x14ac:dyDescent="0.3">
      <c r="A3225">
        <v>1.302</v>
      </c>
      <c r="B3225">
        <v>0.13400000000000001</v>
      </c>
      <c r="C3225">
        <v>29.756916666666672</v>
      </c>
    </row>
    <row r="3226" spans="1:3" x14ac:dyDescent="0.3">
      <c r="A3226">
        <v>1.6459999999999999</v>
      </c>
      <c r="B3226">
        <v>7.1999999999999995E-2</v>
      </c>
      <c r="C3226">
        <v>24.891583333333333</v>
      </c>
    </row>
    <row r="3227" spans="1:3" x14ac:dyDescent="0.3">
      <c r="A3227">
        <v>2.1850000000000001</v>
      </c>
      <c r="B3227">
        <v>0.43599999999999994</v>
      </c>
      <c r="C3227">
        <v>24.773166666666665</v>
      </c>
    </row>
    <row r="3228" spans="1:3" x14ac:dyDescent="0.3">
      <c r="A3228">
        <v>2.8050000000000002</v>
      </c>
      <c r="B3228">
        <v>0.95399999999999996</v>
      </c>
      <c r="C3228">
        <v>26.213083333333334</v>
      </c>
    </row>
    <row r="3229" spans="1:3" x14ac:dyDescent="0.3">
      <c r="A3229">
        <v>3.34</v>
      </c>
      <c r="B3229">
        <v>1.702</v>
      </c>
      <c r="C3229">
        <v>25.627416666666665</v>
      </c>
    </row>
    <row r="3230" spans="1:3" x14ac:dyDescent="0.3">
      <c r="A3230">
        <v>2.2240000000000002</v>
      </c>
      <c r="B3230">
        <v>2.38</v>
      </c>
      <c r="C3230">
        <v>27.260583333333333</v>
      </c>
    </row>
    <row r="3231" spans="1:3" x14ac:dyDescent="0.3">
      <c r="A3231">
        <v>1.9100000000000001</v>
      </c>
      <c r="B3231">
        <v>1.8929999999999998</v>
      </c>
      <c r="C3231">
        <v>29.129333333333332</v>
      </c>
    </row>
    <row r="3232" spans="1:3" x14ac:dyDescent="0.3">
      <c r="A3232">
        <v>3.2509999999999999</v>
      </c>
      <c r="B3232">
        <v>2.2410000000000001</v>
      </c>
      <c r="C3232">
        <v>13.400333333333334</v>
      </c>
    </row>
    <row r="3233" spans="1:3" x14ac:dyDescent="0.3">
      <c r="A3233">
        <v>2.2380000000000004</v>
      </c>
      <c r="B3233">
        <v>0.83800000000000008</v>
      </c>
      <c r="C3233">
        <v>35.201999999999998</v>
      </c>
    </row>
    <row r="3234" spans="1:3" x14ac:dyDescent="0.3">
      <c r="A3234">
        <v>1.0960000000000001</v>
      </c>
      <c r="B3234">
        <v>0.437</v>
      </c>
      <c r="C3234">
        <v>16.580083333333331</v>
      </c>
    </row>
    <row r="3235" spans="1:3" x14ac:dyDescent="0.3">
      <c r="A3235">
        <v>1.93</v>
      </c>
      <c r="B3235">
        <v>6.0000000000000001E-3</v>
      </c>
      <c r="C3235">
        <v>24.645749999999996</v>
      </c>
    </row>
    <row r="3236" spans="1:3" x14ac:dyDescent="0.3">
      <c r="A3236">
        <v>2.0670000000000002</v>
      </c>
      <c r="B3236">
        <v>0</v>
      </c>
      <c r="C3236">
        <v>23.218249999999998</v>
      </c>
    </row>
    <row r="3237" spans="1:3" x14ac:dyDescent="0.3">
      <c r="A3237">
        <v>3.5919999999999996</v>
      </c>
      <c r="B3237">
        <v>0</v>
      </c>
      <c r="C3237">
        <v>24.310083333333338</v>
      </c>
    </row>
    <row r="3238" spans="1:3" x14ac:dyDescent="0.3">
      <c r="A3238">
        <v>1.081</v>
      </c>
      <c r="B3238">
        <v>0</v>
      </c>
      <c r="C3238">
        <v>22.253749999999997</v>
      </c>
    </row>
    <row r="3239" spans="1:3" x14ac:dyDescent="0.3">
      <c r="A3239">
        <v>0.8650000000000001</v>
      </c>
      <c r="B3239">
        <v>0</v>
      </c>
      <c r="C3239">
        <v>16.359083333333334</v>
      </c>
    </row>
    <row r="3240" spans="1:3" x14ac:dyDescent="0.3">
      <c r="A3240">
        <v>0.77499999999999991</v>
      </c>
      <c r="B3240">
        <v>0</v>
      </c>
      <c r="C3240">
        <v>9.7955833333333331</v>
      </c>
    </row>
    <row r="3241" spans="1:3" x14ac:dyDescent="0.3">
      <c r="A3241">
        <v>3.2190000000000003</v>
      </c>
      <c r="B3241">
        <v>0</v>
      </c>
      <c r="C3241">
        <v>13.412916666666668</v>
      </c>
    </row>
    <row r="3242" spans="1:3" x14ac:dyDescent="0.3">
      <c r="A3242">
        <v>1.0299999999999998</v>
      </c>
      <c r="B3242">
        <v>0</v>
      </c>
      <c r="C3242">
        <v>14.515666666666668</v>
      </c>
    </row>
    <row r="3243" spans="1:3" x14ac:dyDescent="0.3">
      <c r="A3243">
        <v>0.83400000000000007</v>
      </c>
      <c r="B3243">
        <v>0</v>
      </c>
      <c r="C3243">
        <v>11.096916666666667</v>
      </c>
    </row>
    <row r="3244" spans="1:3" x14ac:dyDescent="0.3">
      <c r="A3244">
        <v>0.877</v>
      </c>
      <c r="B3244">
        <v>0</v>
      </c>
      <c r="C3244">
        <v>10.925500000000001</v>
      </c>
    </row>
    <row r="3245" spans="1:3" x14ac:dyDescent="0.3">
      <c r="A3245">
        <v>3.7300000000000004</v>
      </c>
      <c r="B3245">
        <v>0</v>
      </c>
      <c r="C3245">
        <v>12.842166666666666</v>
      </c>
    </row>
    <row r="3246" spans="1:3" x14ac:dyDescent="0.3">
      <c r="A3246">
        <v>1.7809999999999999</v>
      </c>
      <c r="B3246">
        <v>0</v>
      </c>
      <c r="C3246">
        <v>8.9789166666666684</v>
      </c>
    </row>
    <row r="3247" spans="1:3" x14ac:dyDescent="0.3">
      <c r="A3247">
        <v>2.8090000000000002</v>
      </c>
      <c r="B3247">
        <v>0</v>
      </c>
      <c r="C3247">
        <v>10.329749999999999</v>
      </c>
    </row>
    <row r="3248" spans="1:3" x14ac:dyDescent="0.3">
      <c r="A3248">
        <v>0.746</v>
      </c>
      <c r="B3248">
        <v>0.313</v>
      </c>
      <c r="C3248">
        <v>13.80766666666667</v>
      </c>
    </row>
    <row r="3249" spans="1:3" x14ac:dyDescent="0.3">
      <c r="A3249">
        <v>1.7969999999999999</v>
      </c>
      <c r="B3249">
        <v>1.6689999999999998</v>
      </c>
      <c r="C3249">
        <v>14.524166666666666</v>
      </c>
    </row>
    <row r="3250" spans="1:3" x14ac:dyDescent="0.3">
      <c r="A3250">
        <v>2.552</v>
      </c>
      <c r="B3250">
        <v>3.9550000000000001</v>
      </c>
      <c r="C3250">
        <v>14.715083333333332</v>
      </c>
    </row>
    <row r="3251" spans="1:3" x14ac:dyDescent="0.3">
      <c r="A3251">
        <v>5.4160000000000004</v>
      </c>
      <c r="B3251">
        <v>9.7669999999999995</v>
      </c>
      <c r="C3251">
        <v>16.379083333333334</v>
      </c>
    </row>
    <row r="3252" spans="1:3" x14ac:dyDescent="0.3">
      <c r="A3252">
        <v>6.8529999999999998</v>
      </c>
      <c r="B3252">
        <v>12.916999999999998</v>
      </c>
      <c r="C3252">
        <v>18.751666666666665</v>
      </c>
    </row>
    <row r="3253" spans="1:3" x14ac:dyDescent="0.3">
      <c r="A3253">
        <v>5.2249999999999996</v>
      </c>
      <c r="B3253">
        <v>9.593</v>
      </c>
      <c r="C3253">
        <v>15.153</v>
      </c>
    </row>
    <row r="3254" spans="1:3" x14ac:dyDescent="0.3">
      <c r="A3254">
        <v>5.702</v>
      </c>
      <c r="B3254">
        <v>9.9639999999999986</v>
      </c>
      <c r="C3254">
        <v>15.73075</v>
      </c>
    </row>
    <row r="3255" spans="1:3" x14ac:dyDescent="0.3">
      <c r="A3255">
        <v>5.0830000000000002</v>
      </c>
      <c r="B3255">
        <v>8.4640000000000004</v>
      </c>
      <c r="C3255">
        <v>13.571250000000001</v>
      </c>
    </row>
    <row r="3256" spans="1:3" x14ac:dyDescent="0.3">
      <c r="A3256">
        <v>4.5040000000000004</v>
      </c>
      <c r="B3256">
        <v>8.0500000000000007</v>
      </c>
      <c r="C3256">
        <v>13.872916666666669</v>
      </c>
    </row>
    <row r="3257" spans="1:3" x14ac:dyDescent="0.3">
      <c r="A3257">
        <v>3.6649999999999996</v>
      </c>
      <c r="B3257">
        <v>6.1769999999999996</v>
      </c>
      <c r="C3257">
        <v>16.482749999999999</v>
      </c>
    </row>
    <row r="3258" spans="1:3" x14ac:dyDescent="0.3">
      <c r="A3258">
        <v>2.383</v>
      </c>
      <c r="B3258">
        <v>3.7119999999999997</v>
      </c>
      <c r="C3258">
        <v>18.478666666666665</v>
      </c>
    </row>
    <row r="3259" spans="1:3" x14ac:dyDescent="0.3">
      <c r="A3259">
        <v>0.73</v>
      </c>
      <c r="B3259">
        <v>0.154</v>
      </c>
      <c r="C3259">
        <v>21.171249999999997</v>
      </c>
    </row>
    <row r="3260" spans="1:3" x14ac:dyDescent="0.3">
      <c r="A3260">
        <v>0.754</v>
      </c>
      <c r="B3260">
        <v>0</v>
      </c>
      <c r="C3260">
        <v>19.017250000000001</v>
      </c>
    </row>
    <row r="3261" spans="1:3" x14ac:dyDescent="0.3">
      <c r="A3261">
        <v>1.0469999999999999</v>
      </c>
      <c r="B3261">
        <v>0</v>
      </c>
      <c r="C3261">
        <v>16.536999999999999</v>
      </c>
    </row>
    <row r="3262" spans="1:3" x14ac:dyDescent="0.3">
      <c r="A3262">
        <v>0.88100000000000001</v>
      </c>
      <c r="B3262">
        <v>0</v>
      </c>
      <c r="C3262">
        <v>18.761916666666668</v>
      </c>
    </row>
    <row r="3263" spans="1:3" x14ac:dyDescent="0.3">
      <c r="A3263">
        <v>0.88000000000000012</v>
      </c>
      <c r="B3263">
        <v>0</v>
      </c>
      <c r="C3263">
        <v>14.071916666666667</v>
      </c>
    </row>
    <row r="3264" spans="1:3" x14ac:dyDescent="0.3">
      <c r="A3264">
        <v>0.86699999999999999</v>
      </c>
      <c r="B3264">
        <v>0</v>
      </c>
      <c r="C3264">
        <v>10.740916666666665</v>
      </c>
    </row>
    <row r="3265" spans="1:3" x14ac:dyDescent="0.3">
      <c r="A3265">
        <v>0.77300000000000002</v>
      </c>
      <c r="B3265">
        <v>0</v>
      </c>
      <c r="C3265">
        <v>12.696</v>
      </c>
    </row>
    <row r="3266" spans="1:3" x14ac:dyDescent="0.3">
      <c r="A3266">
        <v>0.79200000000000004</v>
      </c>
      <c r="B3266">
        <v>0</v>
      </c>
      <c r="C3266">
        <v>12.259666666666668</v>
      </c>
    </row>
    <row r="3267" spans="1:3" x14ac:dyDescent="0.3">
      <c r="A3267">
        <v>0.83499999999999996</v>
      </c>
      <c r="B3267">
        <v>0</v>
      </c>
      <c r="C3267">
        <v>14.529249999999999</v>
      </c>
    </row>
    <row r="3268" spans="1:3" x14ac:dyDescent="0.3">
      <c r="A3268">
        <v>0.78499999999999992</v>
      </c>
      <c r="B3268">
        <v>0</v>
      </c>
      <c r="C3268">
        <v>8.1753333333333345</v>
      </c>
    </row>
    <row r="3269" spans="1:3" x14ac:dyDescent="0.3">
      <c r="A3269">
        <v>5.4470000000000001</v>
      </c>
      <c r="B3269">
        <v>0</v>
      </c>
      <c r="C3269">
        <v>8.2664999999999988</v>
      </c>
    </row>
    <row r="3270" spans="1:3" x14ac:dyDescent="0.3">
      <c r="A3270">
        <v>7.649</v>
      </c>
      <c r="B3270">
        <v>0</v>
      </c>
      <c r="C3270">
        <v>13.52275</v>
      </c>
    </row>
    <row r="3271" spans="1:3" x14ac:dyDescent="0.3">
      <c r="A3271">
        <v>4.3650000000000002</v>
      </c>
      <c r="B3271">
        <v>0</v>
      </c>
      <c r="C3271">
        <v>12.394416666666666</v>
      </c>
    </row>
    <row r="3272" spans="1:3" x14ac:dyDescent="0.3">
      <c r="A3272">
        <v>0.94900000000000007</v>
      </c>
      <c r="B3272">
        <v>0</v>
      </c>
      <c r="C3272">
        <v>14.85783333333333</v>
      </c>
    </row>
    <row r="3273" spans="1:3" x14ac:dyDescent="0.3">
      <c r="A3273">
        <v>0.90399999999999991</v>
      </c>
      <c r="B3273">
        <v>0.75</v>
      </c>
      <c r="C3273">
        <v>12.582416666666667</v>
      </c>
    </row>
    <row r="3274" spans="1:3" x14ac:dyDescent="0.3">
      <c r="A3274">
        <v>2.722</v>
      </c>
      <c r="B3274">
        <v>4.3940000000000001</v>
      </c>
      <c r="C3274">
        <v>13.801</v>
      </c>
    </row>
    <row r="3275" spans="1:3" x14ac:dyDescent="0.3">
      <c r="A3275">
        <v>2.0089999999999999</v>
      </c>
      <c r="B3275">
        <v>3.149</v>
      </c>
      <c r="C3275">
        <v>44.334249999999997</v>
      </c>
    </row>
    <row r="3276" spans="1:3" x14ac:dyDescent="0.3">
      <c r="A3276">
        <v>0.97099999999999997</v>
      </c>
      <c r="B3276">
        <v>1.0790000000000002</v>
      </c>
      <c r="C3276">
        <v>19.399666666666665</v>
      </c>
    </row>
    <row r="3277" spans="1:3" x14ac:dyDescent="0.3">
      <c r="A3277">
        <v>1.8559999999999999</v>
      </c>
      <c r="B3277">
        <v>2.8069999999999999</v>
      </c>
      <c r="C3277">
        <v>20.856083333333334</v>
      </c>
    </row>
    <row r="3278" spans="1:3" x14ac:dyDescent="0.3">
      <c r="A3278">
        <v>4.8719999999999999</v>
      </c>
      <c r="B3278">
        <v>9.0630000000000006</v>
      </c>
      <c r="C3278">
        <v>20.004416666666668</v>
      </c>
    </row>
    <row r="3279" spans="1:3" x14ac:dyDescent="0.3">
      <c r="A3279">
        <v>8.2190000000000012</v>
      </c>
      <c r="B3279">
        <v>13.946999999999999</v>
      </c>
      <c r="C3279">
        <v>17.465250000000001</v>
      </c>
    </row>
    <row r="3280" spans="1:3" x14ac:dyDescent="0.3">
      <c r="A3280">
        <v>6.3100000000000005</v>
      </c>
      <c r="B3280">
        <v>9.4600000000000009</v>
      </c>
      <c r="C3280">
        <v>16.200083333333335</v>
      </c>
    </row>
    <row r="3281" spans="1:3" x14ac:dyDescent="0.3">
      <c r="A3281">
        <v>5.5409999999999995</v>
      </c>
      <c r="B3281">
        <v>7.5129999999999999</v>
      </c>
      <c r="C3281">
        <v>16.312416666666667</v>
      </c>
    </row>
    <row r="3282" spans="1:3" x14ac:dyDescent="0.3">
      <c r="A3282">
        <v>3.9220000000000002</v>
      </c>
      <c r="B3282">
        <v>4.5110000000000001</v>
      </c>
      <c r="C3282">
        <v>26.46308333333333</v>
      </c>
    </row>
    <row r="3283" spans="1:3" x14ac:dyDescent="0.3">
      <c r="A3283">
        <v>1.4550000000000001</v>
      </c>
      <c r="B3283">
        <v>1.387</v>
      </c>
      <c r="C3283">
        <v>27.21275</v>
      </c>
    </row>
    <row r="3284" spans="1:3" x14ac:dyDescent="0.3">
      <c r="A3284">
        <v>0.86299999999999999</v>
      </c>
      <c r="B3284">
        <v>0</v>
      </c>
      <c r="C3284">
        <v>25.792750000000002</v>
      </c>
    </row>
    <row r="3285" spans="1:3" x14ac:dyDescent="0.3">
      <c r="A3285">
        <v>6.5379999999999994</v>
      </c>
      <c r="B3285">
        <v>0</v>
      </c>
      <c r="C3285">
        <v>30.742416666666671</v>
      </c>
    </row>
    <row r="3286" spans="1:3" x14ac:dyDescent="0.3">
      <c r="A3286">
        <v>6.6859999999999999</v>
      </c>
      <c r="B3286">
        <v>0</v>
      </c>
      <c r="C3286">
        <v>24.660333333333337</v>
      </c>
    </row>
    <row r="3287" spans="1:3" x14ac:dyDescent="0.3">
      <c r="A3287">
        <v>6.6219999999999999</v>
      </c>
      <c r="B3287">
        <v>0</v>
      </c>
      <c r="C3287">
        <v>20.747499999999999</v>
      </c>
    </row>
    <row r="3288" spans="1:3" x14ac:dyDescent="0.3">
      <c r="A3288">
        <v>6.5059999999999993</v>
      </c>
      <c r="B3288">
        <v>0</v>
      </c>
      <c r="C3288">
        <v>15.907416666666665</v>
      </c>
    </row>
    <row r="3289" spans="1:3" x14ac:dyDescent="0.3">
      <c r="A3289">
        <v>6.645999999999999</v>
      </c>
      <c r="B3289">
        <v>0</v>
      </c>
      <c r="C3289">
        <v>17.181666666666668</v>
      </c>
    </row>
    <row r="3290" spans="1:3" x14ac:dyDescent="0.3">
      <c r="A3290">
        <v>6.6559999999999997</v>
      </c>
      <c r="B3290">
        <v>0</v>
      </c>
      <c r="C3290">
        <v>11.591666666666667</v>
      </c>
    </row>
    <row r="3291" spans="1:3" x14ac:dyDescent="0.3">
      <c r="A3291">
        <v>6.53</v>
      </c>
      <c r="B3291">
        <v>0</v>
      </c>
      <c r="C3291">
        <v>13.040750000000001</v>
      </c>
    </row>
    <row r="3292" spans="1:3" x14ac:dyDescent="0.3">
      <c r="A3292">
        <v>6.67</v>
      </c>
      <c r="B3292">
        <v>0</v>
      </c>
      <c r="C3292">
        <v>13.522083333333333</v>
      </c>
    </row>
    <row r="3293" spans="1:3" x14ac:dyDescent="0.3">
      <c r="A3293">
        <v>9.6260000000000012</v>
      </c>
      <c r="B3293">
        <v>0</v>
      </c>
      <c r="C3293">
        <v>8.4680833333333343</v>
      </c>
    </row>
    <row r="3294" spans="1:3" x14ac:dyDescent="0.3">
      <c r="A3294">
        <v>6.9809999999999999</v>
      </c>
      <c r="B3294">
        <v>0</v>
      </c>
      <c r="C3294">
        <v>6.8176666666666668</v>
      </c>
    </row>
    <row r="3295" spans="1:3" x14ac:dyDescent="0.3">
      <c r="A3295">
        <v>6.3880000000000008</v>
      </c>
      <c r="B3295">
        <v>0</v>
      </c>
      <c r="C3295">
        <v>8.6395</v>
      </c>
    </row>
    <row r="3296" spans="1:3" x14ac:dyDescent="0.3">
      <c r="A3296">
        <v>1.8669999999999998</v>
      </c>
      <c r="B3296">
        <v>1.4E-2</v>
      </c>
      <c r="C3296">
        <v>12.376249999999999</v>
      </c>
    </row>
    <row r="3297" spans="1:3" x14ac:dyDescent="0.3">
      <c r="A3297">
        <v>1.0369999999999999</v>
      </c>
      <c r="B3297">
        <v>0.48499999999999999</v>
      </c>
      <c r="C3297">
        <v>4.9770000000000003</v>
      </c>
    </row>
    <row r="3298" spans="1:3" x14ac:dyDescent="0.3">
      <c r="A3298">
        <v>2.508</v>
      </c>
      <c r="B3298">
        <v>3.7520000000000002</v>
      </c>
      <c r="C3298">
        <v>14.082833333333333</v>
      </c>
    </row>
    <row r="3299" spans="1:3" x14ac:dyDescent="0.3">
      <c r="A3299">
        <v>6.5209999999999999</v>
      </c>
      <c r="B3299">
        <v>11.989000000000001</v>
      </c>
      <c r="C3299">
        <v>16.763666666666666</v>
      </c>
    </row>
    <row r="3300" spans="1:3" x14ac:dyDescent="0.3">
      <c r="A3300">
        <v>8.0839999999999996</v>
      </c>
      <c r="B3300">
        <v>13.133999999999999</v>
      </c>
      <c r="C3300">
        <v>20.406666666666663</v>
      </c>
    </row>
    <row r="3301" spans="1:3" x14ac:dyDescent="0.3">
      <c r="A3301">
        <v>7.2409999999999997</v>
      </c>
      <c r="B3301">
        <v>13.668000000000001</v>
      </c>
      <c r="C3301">
        <v>16.436916666666665</v>
      </c>
    </row>
    <row r="3302" spans="1:3" x14ac:dyDescent="0.3">
      <c r="A3302">
        <v>7.9620000000000006</v>
      </c>
      <c r="B3302">
        <v>15.099</v>
      </c>
      <c r="C3302">
        <v>17.127916666666664</v>
      </c>
    </row>
    <row r="3303" spans="1:3" x14ac:dyDescent="0.3">
      <c r="A3303">
        <v>3.0939999999999999</v>
      </c>
      <c r="B3303">
        <v>5.1269999999999998</v>
      </c>
      <c r="C3303">
        <v>20.842666666666663</v>
      </c>
    </row>
    <row r="3304" spans="1:3" x14ac:dyDescent="0.3">
      <c r="A3304">
        <v>1.6359999999999999</v>
      </c>
      <c r="B3304">
        <v>2.3260000000000001</v>
      </c>
      <c r="C3304">
        <v>19.857333333333333</v>
      </c>
    </row>
    <row r="3305" spans="1:3" x14ac:dyDescent="0.3">
      <c r="A3305">
        <v>1.921</v>
      </c>
      <c r="B3305">
        <v>1.4870000000000001</v>
      </c>
      <c r="C3305">
        <v>23.057166666666671</v>
      </c>
    </row>
    <row r="3306" spans="1:3" x14ac:dyDescent="0.3">
      <c r="A3306">
        <v>3.367</v>
      </c>
      <c r="B3306">
        <v>0.81499999999999995</v>
      </c>
      <c r="C3306">
        <v>26.117583333333332</v>
      </c>
    </row>
    <row r="3307" spans="1:3" x14ac:dyDescent="0.3">
      <c r="A3307">
        <v>2.6100000000000003</v>
      </c>
      <c r="B3307">
        <v>0.104</v>
      </c>
      <c r="C3307">
        <v>23.390083333333333</v>
      </c>
    </row>
    <row r="3308" spans="1:3" x14ac:dyDescent="0.3">
      <c r="A3308">
        <v>1.774</v>
      </c>
      <c r="B3308">
        <v>0</v>
      </c>
      <c r="C3308">
        <v>20.907583333333328</v>
      </c>
    </row>
    <row r="3309" spans="1:3" x14ac:dyDescent="0.3">
      <c r="A3309">
        <v>1.8099999999999998</v>
      </c>
      <c r="B3309">
        <v>0</v>
      </c>
      <c r="C3309">
        <v>22.548666666666666</v>
      </c>
    </row>
    <row r="3310" spans="1:3" x14ac:dyDescent="0.3">
      <c r="A3310">
        <v>0.85199999999999998</v>
      </c>
      <c r="B3310">
        <v>0</v>
      </c>
      <c r="C3310">
        <v>20.287166666666664</v>
      </c>
    </row>
    <row r="3311" spans="1:3" x14ac:dyDescent="0.3">
      <c r="A3311">
        <v>0.875</v>
      </c>
      <c r="B3311">
        <v>0</v>
      </c>
      <c r="C3311">
        <v>20.738916666666665</v>
      </c>
    </row>
    <row r="3312" spans="1:3" x14ac:dyDescent="0.3">
      <c r="A3312">
        <v>3.444</v>
      </c>
      <c r="B3312">
        <v>0</v>
      </c>
      <c r="C3312">
        <v>23.629166666666663</v>
      </c>
    </row>
    <row r="3313" spans="1:3" x14ac:dyDescent="0.3">
      <c r="A3313">
        <v>0.74399999999999999</v>
      </c>
      <c r="B3313">
        <v>0</v>
      </c>
      <c r="C3313">
        <v>19.370083333333334</v>
      </c>
    </row>
    <row r="3314" spans="1:3" x14ac:dyDescent="0.3">
      <c r="A3314">
        <v>0.90599999999999992</v>
      </c>
      <c r="B3314">
        <v>0</v>
      </c>
      <c r="C3314">
        <v>20.338999999999999</v>
      </c>
    </row>
    <row r="3315" spans="1:3" x14ac:dyDescent="0.3">
      <c r="A3315">
        <v>0.878</v>
      </c>
      <c r="B3315">
        <v>0</v>
      </c>
      <c r="C3315">
        <v>14.91666666666667</v>
      </c>
    </row>
    <row r="3316" spans="1:3" x14ac:dyDescent="0.3">
      <c r="A3316">
        <v>0.98399999999999999</v>
      </c>
      <c r="B3316">
        <v>0</v>
      </c>
      <c r="C3316">
        <v>14.814583333333331</v>
      </c>
    </row>
    <row r="3317" spans="1:3" x14ac:dyDescent="0.3">
      <c r="A3317">
        <v>4.133</v>
      </c>
      <c r="B3317">
        <v>0</v>
      </c>
      <c r="C3317">
        <v>14.342833333333333</v>
      </c>
    </row>
    <row r="3318" spans="1:3" x14ac:dyDescent="0.3">
      <c r="A3318">
        <v>0.81</v>
      </c>
      <c r="B3318">
        <v>0</v>
      </c>
      <c r="C3318">
        <v>14.887916666666667</v>
      </c>
    </row>
    <row r="3319" spans="1:3" x14ac:dyDescent="0.3">
      <c r="A3319">
        <v>2.738</v>
      </c>
      <c r="B3319">
        <v>0</v>
      </c>
      <c r="C3319">
        <v>17.080249999999999</v>
      </c>
    </row>
    <row r="3320" spans="1:3" x14ac:dyDescent="0.3">
      <c r="A3320">
        <v>1.276</v>
      </c>
      <c r="B3320">
        <v>0.10300000000000001</v>
      </c>
      <c r="C3320">
        <v>19.104249999999997</v>
      </c>
    </row>
    <row r="3321" spans="1:3" x14ac:dyDescent="0.3">
      <c r="A3321">
        <v>1.1499999999999999</v>
      </c>
      <c r="B3321">
        <v>0.434</v>
      </c>
      <c r="C3321">
        <v>22.122500000000002</v>
      </c>
    </row>
    <row r="3322" spans="1:3" x14ac:dyDescent="0.3">
      <c r="A3322">
        <v>4.53</v>
      </c>
      <c r="B3322">
        <v>0.69799999999999995</v>
      </c>
      <c r="C3322">
        <v>22.094750000000005</v>
      </c>
    </row>
    <row r="3323" spans="1:3" x14ac:dyDescent="0.3">
      <c r="A3323">
        <v>2.8260000000000001</v>
      </c>
      <c r="B3323">
        <v>1.7770000000000001</v>
      </c>
      <c r="C3323">
        <v>20.444916666666668</v>
      </c>
    </row>
    <row r="3324" spans="1:3" x14ac:dyDescent="0.3">
      <c r="A3324">
        <v>4.5</v>
      </c>
      <c r="B3324">
        <v>5.8869999999999996</v>
      </c>
      <c r="C3324">
        <v>21.215749999999996</v>
      </c>
    </row>
    <row r="3325" spans="1:3" x14ac:dyDescent="0.3">
      <c r="A3325">
        <v>4.149</v>
      </c>
      <c r="B3325">
        <v>7.25</v>
      </c>
      <c r="C3325">
        <v>23.477083333333336</v>
      </c>
    </row>
    <row r="3326" spans="1:3" x14ac:dyDescent="0.3">
      <c r="A3326">
        <v>8.93</v>
      </c>
      <c r="B3326">
        <v>17.060000000000002</v>
      </c>
      <c r="C3326">
        <v>26.365083333333335</v>
      </c>
    </row>
    <row r="3327" spans="1:3" x14ac:dyDescent="0.3">
      <c r="A3327">
        <v>11.449</v>
      </c>
      <c r="B3327">
        <v>22.091999999999999</v>
      </c>
      <c r="C3327">
        <v>23.258833333333332</v>
      </c>
    </row>
    <row r="3328" spans="1:3" x14ac:dyDescent="0.3">
      <c r="A3328">
        <v>10.518000000000001</v>
      </c>
      <c r="B3328">
        <v>20.312000000000001</v>
      </c>
      <c r="C3328">
        <v>27.501999999999995</v>
      </c>
    </row>
    <row r="3329" spans="1:3" x14ac:dyDescent="0.3">
      <c r="A3329">
        <v>8.9039999999999999</v>
      </c>
      <c r="B3329">
        <v>17.036000000000001</v>
      </c>
      <c r="C3329">
        <v>24.546499999999998</v>
      </c>
    </row>
    <row r="3330" spans="1:3" x14ac:dyDescent="0.3">
      <c r="A3330">
        <v>5.9379999999999997</v>
      </c>
      <c r="B3330">
        <v>10.97</v>
      </c>
      <c r="C3330">
        <v>26.135250000000003</v>
      </c>
    </row>
    <row r="3331" spans="1:3" x14ac:dyDescent="0.3">
      <c r="A3331">
        <v>2.133</v>
      </c>
      <c r="B3331">
        <v>1.8660000000000003</v>
      </c>
      <c r="C3331">
        <v>27.658749999999998</v>
      </c>
    </row>
    <row r="3332" spans="1:3" x14ac:dyDescent="0.3">
      <c r="A3332">
        <v>1.101</v>
      </c>
      <c r="B3332">
        <v>0</v>
      </c>
      <c r="C3332">
        <v>26.004416666666661</v>
      </c>
    </row>
    <row r="3333" spans="1:3" x14ac:dyDescent="0.3">
      <c r="A3333">
        <v>6.6120000000000001</v>
      </c>
      <c r="B3333">
        <v>0</v>
      </c>
      <c r="C3333">
        <v>25.053416666666664</v>
      </c>
    </row>
    <row r="3334" spans="1:3" x14ac:dyDescent="0.3">
      <c r="A3334">
        <v>3.2309999999999999</v>
      </c>
      <c r="B3334">
        <v>0</v>
      </c>
      <c r="C3334">
        <v>24.453250000000001</v>
      </c>
    </row>
    <row r="3335" spans="1:3" x14ac:dyDescent="0.3">
      <c r="A3335">
        <v>0.82000000000000006</v>
      </c>
      <c r="B3335">
        <v>0</v>
      </c>
      <c r="C3335">
        <v>23.662083333333332</v>
      </c>
    </row>
    <row r="3336" spans="1:3" x14ac:dyDescent="0.3">
      <c r="A3336">
        <v>0.86899999999999999</v>
      </c>
      <c r="B3336">
        <v>0</v>
      </c>
      <c r="C3336">
        <v>33.292166666666667</v>
      </c>
    </row>
    <row r="3337" spans="1:3" x14ac:dyDescent="0.3">
      <c r="A3337">
        <v>0.86699999999999988</v>
      </c>
      <c r="B3337">
        <v>0</v>
      </c>
      <c r="C3337">
        <v>21.428499999999996</v>
      </c>
    </row>
    <row r="3338" spans="1:3" x14ac:dyDescent="0.3">
      <c r="A3338">
        <v>3.4079999999999999</v>
      </c>
      <c r="B3338">
        <v>0</v>
      </c>
      <c r="C3338">
        <v>19.636333333333333</v>
      </c>
    </row>
    <row r="3339" spans="1:3" x14ac:dyDescent="0.3">
      <c r="A3339">
        <v>1.5580000000000001</v>
      </c>
      <c r="B3339">
        <v>0</v>
      </c>
      <c r="C3339">
        <v>16.117083333333333</v>
      </c>
    </row>
    <row r="3340" spans="1:3" x14ac:dyDescent="0.3">
      <c r="A3340">
        <v>1.4490000000000001</v>
      </c>
      <c r="B3340">
        <v>0</v>
      </c>
      <c r="C3340">
        <v>14.818083333333332</v>
      </c>
    </row>
    <row r="3341" spans="1:3" x14ac:dyDescent="0.3">
      <c r="A3341">
        <v>6.1210000000000004</v>
      </c>
      <c r="B3341">
        <v>0</v>
      </c>
      <c r="C3341">
        <v>15.710166666666666</v>
      </c>
    </row>
    <row r="3342" spans="1:3" x14ac:dyDescent="0.3">
      <c r="A3342">
        <v>2.3029999999999999</v>
      </c>
      <c r="B3342">
        <v>0</v>
      </c>
      <c r="C3342">
        <v>14.114000000000003</v>
      </c>
    </row>
    <row r="3343" spans="1:3" x14ac:dyDescent="0.3">
      <c r="A3343">
        <v>3.3099999999999996</v>
      </c>
      <c r="B3343">
        <v>0</v>
      </c>
      <c r="C3343">
        <v>18.252166666666668</v>
      </c>
    </row>
    <row r="3344" spans="1:3" x14ac:dyDescent="0.3">
      <c r="A3344">
        <v>1.0090000000000001</v>
      </c>
      <c r="B3344">
        <v>7.0000000000000001E-3</v>
      </c>
      <c r="C3344">
        <v>19.705250000000003</v>
      </c>
    </row>
    <row r="3345" spans="1:3" x14ac:dyDescent="0.3">
      <c r="A3345">
        <v>1.2669999999999999</v>
      </c>
      <c r="B3345">
        <v>0.4</v>
      </c>
      <c r="C3345">
        <v>21.372333333333334</v>
      </c>
    </row>
    <row r="3346" spans="1:3" x14ac:dyDescent="0.3">
      <c r="A3346">
        <v>2.4449999999999998</v>
      </c>
      <c r="B3346">
        <v>3.6799999999999997</v>
      </c>
      <c r="C3346">
        <v>20.7135</v>
      </c>
    </row>
    <row r="3347" spans="1:3" x14ac:dyDescent="0.3">
      <c r="A3347">
        <v>6.8390000000000004</v>
      </c>
      <c r="B3347">
        <v>12.682</v>
      </c>
      <c r="C3347">
        <v>20.147333333333332</v>
      </c>
    </row>
    <row r="3348" spans="1:3" x14ac:dyDescent="0.3">
      <c r="A3348">
        <v>9.8410000000000011</v>
      </c>
      <c r="B3348">
        <v>18.695999999999998</v>
      </c>
      <c r="C3348">
        <v>20.426500000000001</v>
      </c>
    </row>
    <row r="3349" spans="1:3" x14ac:dyDescent="0.3">
      <c r="A3349">
        <v>11.252999999999998</v>
      </c>
      <c r="B3349">
        <v>21.151</v>
      </c>
      <c r="C3349">
        <v>20.722000000000001</v>
      </c>
    </row>
    <row r="3350" spans="1:3" x14ac:dyDescent="0.3">
      <c r="A3350">
        <v>11.837</v>
      </c>
      <c r="B3350">
        <v>22.588000000000001</v>
      </c>
      <c r="C3350">
        <v>21.883499999999998</v>
      </c>
    </row>
    <row r="3351" spans="1:3" x14ac:dyDescent="0.3">
      <c r="A3351">
        <v>11.683</v>
      </c>
      <c r="B3351">
        <v>22.245999999999995</v>
      </c>
      <c r="C3351">
        <v>21.6435</v>
      </c>
    </row>
    <row r="3352" spans="1:3" x14ac:dyDescent="0.3">
      <c r="A3352">
        <v>9.77</v>
      </c>
      <c r="B3352">
        <v>18.425000000000001</v>
      </c>
      <c r="C3352">
        <v>23.037916666666671</v>
      </c>
    </row>
    <row r="3353" spans="1:3" x14ac:dyDescent="0.3">
      <c r="A3353">
        <v>9.2199999999999989</v>
      </c>
      <c r="B3353">
        <v>14.812999999999999</v>
      </c>
      <c r="C3353">
        <v>34.246833333333335</v>
      </c>
    </row>
    <row r="3354" spans="1:3" x14ac:dyDescent="0.3">
      <c r="A3354">
        <v>5.8529999999999998</v>
      </c>
      <c r="B3354">
        <v>10.215999999999999</v>
      </c>
      <c r="C3354">
        <v>25.681083333333333</v>
      </c>
    </row>
    <row r="3355" spans="1:3" x14ac:dyDescent="0.3">
      <c r="A3355">
        <v>1.9650000000000001</v>
      </c>
      <c r="B3355">
        <v>2.8350000000000004</v>
      </c>
      <c r="C3355">
        <v>29.286999999999995</v>
      </c>
    </row>
    <row r="3356" spans="1:3" x14ac:dyDescent="0.3">
      <c r="A3356">
        <v>2.3889999999999998</v>
      </c>
      <c r="B3356">
        <v>0</v>
      </c>
      <c r="C3356">
        <v>25.785083333333336</v>
      </c>
    </row>
    <row r="3357" spans="1:3" x14ac:dyDescent="0.3">
      <c r="A3357">
        <v>4.4139999999999997</v>
      </c>
      <c r="B3357">
        <v>0</v>
      </c>
      <c r="C3357">
        <v>22.418749999999999</v>
      </c>
    </row>
    <row r="3358" spans="1:3" x14ac:dyDescent="0.3">
      <c r="A3358">
        <v>0.91200000000000014</v>
      </c>
      <c r="B3358">
        <v>0</v>
      </c>
      <c r="C3358">
        <v>21.761583333333334</v>
      </c>
    </row>
    <row r="3359" spans="1:3" x14ac:dyDescent="0.3">
      <c r="A3359">
        <v>0.879</v>
      </c>
      <c r="B3359">
        <v>0</v>
      </c>
      <c r="C3359">
        <v>20.570999999999998</v>
      </c>
    </row>
    <row r="3360" spans="1:3" x14ac:dyDescent="0.3">
      <c r="A3360">
        <v>0.78900000000000003</v>
      </c>
      <c r="B3360">
        <v>0</v>
      </c>
      <c r="C3360">
        <v>17.567999999999998</v>
      </c>
    </row>
    <row r="3361" spans="1:3" x14ac:dyDescent="0.3">
      <c r="A3361">
        <v>2.5549999999999997</v>
      </c>
      <c r="B3361">
        <v>0</v>
      </c>
      <c r="C3361">
        <v>15.558583333333333</v>
      </c>
    </row>
    <row r="3362" spans="1:3" x14ac:dyDescent="0.3">
      <c r="A3362">
        <v>1.794</v>
      </c>
      <c r="B3362">
        <v>0</v>
      </c>
      <c r="C3362">
        <v>13.8895</v>
      </c>
    </row>
    <row r="3363" spans="1:3" x14ac:dyDescent="0.3">
      <c r="A3363">
        <v>0.84699999999999998</v>
      </c>
      <c r="B3363">
        <v>0</v>
      </c>
      <c r="C3363">
        <v>14.261833333333335</v>
      </c>
    </row>
    <row r="3364" spans="1:3" x14ac:dyDescent="0.3">
      <c r="A3364">
        <v>1.546</v>
      </c>
      <c r="B3364">
        <v>0</v>
      </c>
      <c r="C3364">
        <v>14.866333333333335</v>
      </c>
    </row>
    <row r="3365" spans="1:3" x14ac:dyDescent="0.3">
      <c r="A3365">
        <v>7.5</v>
      </c>
      <c r="B3365">
        <v>0</v>
      </c>
      <c r="C3365">
        <v>15.418833333333332</v>
      </c>
    </row>
    <row r="3366" spans="1:3" x14ac:dyDescent="0.3">
      <c r="A3366">
        <v>3.6080000000000001</v>
      </c>
      <c r="B3366">
        <v>0</v>
      </c>
      <c r="C3366">
        <v>6.8784999999999989</v>
      </c>
    </row>
    <row r="3367" spans="1:3" x14ac:dyDescent="0.3">
      <c r="A3367">
        <v>2.1819999999999999</v>
      </c>
      <c r="B3367">
        <v>0</v>
      </c>
      <c r="C3367">
        <v>11.948500000000001</v>
      </c>
    </row>
    <row r="3368" spans="1:3" x14ac:dyDescent="0.3">
      <c r="A3368">
        <v>1.198</v>
      </c>
      <c r="B3368">
        <v>5.0000000000000001E-3</v>
      </c>
      <c r="C3368">
        <v>17.482000000000003</v>
      </c>
    </row>
    <row r="3369" spans="1:3" x14ac:dyDescent="0.3">
      <c r="A3369">
        <v>0.90899999999999992</v>
      </c>
      <c r="B3369">
        <v>0.30199999999999999</v>
      </c>
      <c r="C3369">
        <v>19.558583333333331</v>
      </c>
    </row>
    <row r="3370" spans="1:3" x14ac:dyDescent="0.3">
      <c r="A3370">
        <v>2.391</v>
      </c>
      <c r="B3370">
        <v>3.4349999999999996</v>
      </c>
      <c r="C3370">
        <v>20.231416666666664</v>
      </c>
    </row>
    <row r="3371" spans="1:3" x14ac:dyDescent="0.3">
      <c r="A3371">
        <v>6.78</v>
      </c>
      <c r="B3371">
        <v>12.165999999999999</v>
      </c>
      <c r="C3371">
        <v>19.670833333333331</v>
      </c>
    </row>
    <row r="3372" spans="1:3" x14ac:dyDescent="0.3">
      <c r="A3372">
        <v>9.8420000000000005</v>
      </c>
      <c r="B3372">
        <v>17.917999999999999</v>
      </c>
      <c r="C3372">
        <v>20.182916666666667</v>
      </c>
    </row>
    <row r="3373" spans="1:3" x14ac:dyDescent="0.3">
      <c r="A3373">
        <v>11.267000000000001</v>
      </c>
      <c r="B3373">
        <v>21.491</v>
      </c>
      <c r="C3373">
        <v>19.434166666666666</v>
      </c>
    </row>
    <row r="3374" spans="1:3" x14ac:dyDescent="0.3">
      <c r="A3374">
        <v>11.798</v>
      </c>
      <c r="B3374">
        <v>22.533999999999999</v>
      </c>
      <c r="C3374">
        <v>19.209916666666668</v>
      </c>
    </row>
    <row r="3375" spans="1:3" x14ac:dyDescent="0.3">
      <c r="A3375">
        <v>11.636000000000001</v>
      </c>
      <c r="B3375">
        <v>22.341999999999999</v>
      </c>
      <c r="C3375">
        <v>18.663833333333333</v>
      </c>
    </row>
    <row r="3376" spans="1:3" x14ac:dyDescent="0.3">
      <c r="A3376">
        <v>10.488</v>
      </c>
      <c r="B3376">
        <v>19.821000000000002</v>
      </c>
      <c r="C3376">
        <v>18.151166666666665</v>
      </c>
    </row>
    <row r="3377" spans="1:3" x14ac:dyDescent="0.3">
      <c r="A3377">
        <v>6.992</v>
      </c>
      <c r="B3377">
        <v>12.476000000000001</v>
      </c>
      <c r="C3377">
        <v>19.088916666666666</v>
      </c>
    </row>
    <row r="3378" spans="1:3" x14ac:dyDescent="0.3">
      <c r="A3378">
        <v>4.4190000000000005</v>
      </c>
      <c r="B3378">
        <v>7.3840000000000003</v>
      </c>
      <c r="C3378">
        <v>20.605166666666666</v>
      </c>
    </row>
    <row r="3379" spans="1:3" x14ac:dyDescent="0.3">
      <c r="A3379">
        <v>2.153</v>
      </c>
      <c r="B3379">
        <v>2.4449999999999998</v>
      </c>
      <c r="C3379">
        <v>18.500583333333331</v>
      </c>
    </row>
    <row r="3380" spans="1:3" x14ac:dyDescent="0.3">
      <c r="A3380">
        <v>2.9380000000000002</v>
      </c>
      <c r="B3380">
        <v>0</v>
      </c>
      <c r="C3380">
        <v>18.502916666666668</v>
      </c>
    </row>
    <row r="3381" spans="1:3" x14ac:dyDescent="0.3">
      <c r="A3381">
        <v>2.8869999999999996</v>
      </c>
      <c r="B3381">
        <v>0</v>
      </c>
      <c r="C3381">
        <v>16.872000000000003</v>
      </c>
    </row>
    <row r="3382" spans="1:3" x14ac:dyDescent="0.3">
      <c r="A3382">
        <v>0.8600000000000001</v>
      </c>
      <c r="B3382">
        <v>0</v>
      </c>
      <c r="C3382">
        <v>18.164333333333335</v>
      </c>
    </row>
    <row r="3383" spans="1:3" x14ac:dyDescent="0.3">
      <c r="A3383">
        <v>0.84099999999999997</v>
      </c>
      <c r="B3383">
        <v>0</v>
      </c>
      <c r="C3383">
        <v>19.916250000000002</v>
      </c>
    </row>
    <row r="3384" spans="1:3" x14ac:dyDescent="0.3">
      <c r="A3384">
        <v>0.73899999999999988</v>
      </c>
      <c r="B3384">
        <v>0</v>
      </c>
      <c r="C3384">
        <v>16.535499999999999</v>
      </c>
    </row>
    <row r="3385" spans="1:3" x14ac:dyDescent="0.3">
      <c r="A3385">
        <v>3.34</v>
      </c>
      <c r="B3385">
        <v>0</v>
      </c>
      <c r="C3385">
        <v>14.850333333333332</v>
      </c>
    </row>
    <row r="3386" spans="1:3" x14ac:dyDescent="0.3">
      <c r="A3386">
        <v>1.042</v>
      </c>
      <c r="B3386">
        <v>0</v>
      </c>
      <c r="C3386">
        <v>5.9913333333333334</v>
      </c>
    </row>
    <row r="3387" spans="1:3" x14ac:dyDescent="0.3">
      <c r="A3387">
        <v>0.74500000000000011</v>
      </c>
      <c r="B3387">
        <v>0</v>
      </c>
      <c r="C3387">
        <v>6.6448333333333345</v>
      </c>
    </row>
    <row r="3388" spans="1:3" x14ac:dyDescent="0.3">
      <c r="A3388">
        <v>1.4690000000000001</v>
      </c>
      <c r="B3388">
        <v>0</v>
      </c>
      <c r="C3388">
        <v>12.141583333333331</v>
      </c>
    </row>
    <row r="3389" spans="1:3" x14ac:dyDescent="0.3">
      <c r="A3389">
        <v>4.5590000000000002</v>
      </c>
      <c r="B3389">
        <v>0</v>
      </c>
      <c r="C3389">
        <v>8.1672499999999992</v>
      </c>
    </row>
    <row r="3390" spans="1:3" x14ac:dyDescent="0.3">
      <c r="A3390">
        <v>7.0350000000000001</v>
      </c>
      <c r="B3390">
        <v>0</v>
      </c>
      <c r="C3390">
        <v>10.654083333333334</v>
      </c>
    </row>
    <row r="3391" spans="1:3" x14ac:dyDescent="0.3">
      <c r="A3391">
        <v>2.6079999999999997</v>
      </c>
      <c r="B3391">
        <v>0</v>
      </c>
      <c r="C3391">
        <v>13.290166666666664</v>
      </c>
    </row>
    <row r="3392" spans="1:3" x14ac:dyDescent="0.3">
      <c r="A3392">
        <v>0.85500000000000009</v>
      </c>
      <c r="B3392">
        <v>0.01</v>
      </c>
      <c r="C3392">
        <v>19.821666666666669</v>
      </c>
    </row>
    <row r="3393" spans="1:3" x14ac:dyDescent="0.3">
      <c r="A3393">
        <v>1.06</v>
      </c>
      <c r="B3393">
        <v>0.52400000000000002</v>
      </c>
      <c r="C3393">
        <v>21.345250000000004</v>
      </c>
    </row>
    <row r="3394" spans="1:3" x14ac:dyDescent="0.3">
      <c r="A3394">
        <v>2.5450000000000004</v>
      </c>
      <c r="B3394">
        <v>2.774</v>
      </c>
      <c r="C3394">
        <v>22.166083333333333</v>
      </c>
    </row>
    <row r="3395" spans="1:3" x14ac:dyDescent="0.3">
      <c r="A3395">
        <v>6.7140000000000004</v>
      </c>
      <c r="B3395">
        <v>9.9430000000000014</v>
      </c>
      <c r="C3395">
        <v>22.09183333333333</v>
      </c>
    </row>
    <row r="3396" spans="1:3" x14ac:dyDescent="0.3">
      <c r="A3396">
        <v>9.8509999999999991</v>
      </c>
      <c r="B3396">
        <v>18.554000000000002</v>
      </c>
      <c r="C3396">
        <v>20.452583333333333</v>
      </c>
    </row>
    <row r="3397" spans="1:3" x14ac:dyDescent="0.3">
      <c r="A3397">
        <v>11.325999999999999</v>
      </c>
      <c r="B3397">
        <v>21.474999999999998</v>
      </c>
      <c r="C3397">
        <v>22.809166666666666</v>
      </c>
    </row>
    <row r="3398" spans="1:3" x14ac:dyDescent="0.3">
      <c r="A3398">
        <v>12.03</v>
      </c>
      <c r="B3398">
        <v>22.969000000000001</v>
      </c>
      <c r="C3398">
        <v>19.198166666666669</v>
      </c>
    </row>
    <row r="3399" spans="1:3" x14ac:dyDescent="0.3">
      <c r="A3399">
        <v>11.038</v>
      </c>
      <c r="B3399">
        <v>20.982000000000003</v>
      </c>
      <c r="C3399">
        <v>20.781833333333335</v>
      </c>
    </row>
    <row r="3400" spans="1:3" x14ac:dyDescent="0.3">
      <c r="A3400">
        <v>10.254999999999999</v>
      </c>
      <c r="B3400">
        <v>18.817</v>
      </c>
      <c r="C3400">
        <v>19.493166666666664</v>
      </c>
    </row>
    <row r="3401" spans="1:3" x14ac:dyDescent="0.3">
      <c r="A3401">
        <v>8.7419999999999991</v>
      </c>
      <c r="B3401">
        <v>16.618000000000002</v>
      </c>
      <c r="C3401">
        <v>15.054166666666667</v>
      </c>
    </row>
    <row r="3402" spans="1:3" x14ac:dyDescent="0.3">
      <c r="A3402">
        <v>6.08</v>
      </c>
      <c r="B3402">
        <v>10.591999999999999</v>
      </c>
      <c r="C3402">
        <v>48.157083333333333</v>
      </c>
    </row>
    <row r="3403" spans="1:3" x14ac:dyDescent="0.3">
      <c r="A3403">
        <v>2.0270000000000001</v>
      </c>
      <c r="B3403">
        <v>2.601</v>
      </c>
      <c r="C3403">
        <v>27.210250000000002</v>
      </c>
    </row>
    <row r="3404" spans="1:3" x14ac:dyDescent="0.3">
      <c r="A3404">
        <v>1.2110000000000001</v>
      </c>
      <c r="B3404">
        <v>0</v>
      </c>
      <c r="C3404">
        <v>25.851916666666668</v>
      </c>
    </row>
    <row r="3405" spans="1:3" x14ac:dyDescent="0.3">
      <c r="A3405">
        <v>1.0549999999999999</v>
      </c>
      <c r="B3405">
        <v>0</v>
      </c>
      <c r="C3405">
        <v>23.121333333333336</v>
      </c>
    </row>
    <row r="3406" spans="1:3" x14ac:dyDescent="0.3">
      <c r="A3406">
        <v>0.86299999999999999</v>
      </c>
      <c r="B3406">
        <v>0</v>
      </c>
      <c r="C3406">
        <v>25.525000000000006</v>
      </c>
    </row>
    <row r="3407" spans="1:3" x14ac:dyDescent="0.3">
      <c r="A3407">
        <v>0.84799999999999998</v>
      </c>
      <c r="B3407">
        <v>0</v>
      </c>
      <c r="C3407">
        <v>20.338666666666668</v>
      </c>
    </row>
    <row r="3408" spans="1:3" x14ac:dyDescent="0.3">
      <c r="A3408">
        <v>0.76500000000000001</v>
      </c>
      <c r="B3408">
        <v>0</v>
      </c>
      <c r="C3408">
        <v>20.909833333333331</v>
      </c>
    </row>
    <row r="3409" spans="1:3" x14ac:dyDescent="0.3">
      <c r="A3409">
        <v>3.7589999999999999</v>
      </c>
      <c r="B3409">
        <v>0</v>
      </c>
      <c r="C3409">
        <v>17.899916666666666</v>
      </c>
    </row>
    <row r="3410" spans="1:3" x14ac:dyDescent="0.3">
      <c r="A3410">
        <v>0.83699999999999997</v>
      </c>
      <c r="B3410">
        <v>0</v>
      </c>
      <c r="C3410">
        <v>12.498083333333334</v>
      </c>
    </row>
    <row r="3411" spans="1:3" x14ac:dyDescent="0.3">
      <c r="A3411">
        <v>0.83699999999999997</v>
      </c>
      <c r="B3411">
        <v>0</v>
      </c>
      <c r="C3411">
        <v>10.039083333333332</v>
      </c>
    </row>
    <row r="3412" spans="1:3" x14ac:dyDescent="0.3">
      <c r="A3412">
        <v>1.202</v>
      </c>
      <c r="B3412">
        <v>0</v>
      </c>
      <c r="C3412">
        <v>13.741666666666667</v>
      </c>
    </row>
    <row r="3413" spans="1:3" x14ac:dyDescent="0.3">
      <c r="A3413">
        <v>2.9449999999999998</v>
      </c>
      <c r="B3413">
        <v>0</v>
      </c>
      <c r="C3413">
        <v>10.524333333333333</v>
      </c>
    </row>
    <row r="3414" spans="1:3" x14ac:dyDescent="0.3">
      <c r="A3414">
        <v>7.9470000000000001</v>
      </c>
      <c r="B3414">
        <v>0</v>
      </c>
      <c r="C3414">
        <v>9.7797499999999999</v>
      </c>
    </row>
    <row r="3415" spans="1:3" x14ac:dyDescent="0.3">
      <c r="A3415">
        <v>6.9710000000000001</v>
      </c>
      <c r="B3415">
        <v>0</v>
      </c>
      <c r="C3415">
        <v>10.651416666666668</v>
      </c>
    </row>
    <row r="3416" spans="1:3" x14ac:dyDescent="0.3">
      <c r="A3416">
        <v>1.198</v>
      </c>
      <c r="B3416">
        <v>8.0000000000000002E-3</v>
      </c>
      <c r="C3416">
        <v>16.294499999999999</v>
      </c>
    </row>
    <row r="3417" spans="1:3" x14ac:dyDescent="0.3">
      <c r="A3417">
        <v>1.0579999999999998</v>
      </c>
      <c r="B3417">
        <v>0.64300000000000002</v>
      </c>
      <c r="C3417">
        <v>20.457333333333334</v>
      </c>
    </row>
    <row r="3418" spans="1:3" x14ac:dyDescent="0.3">
      <c r="A3418">
        <v>2.6430000000000002</v>
      </c>
      <c r="B3418">
        <v>4.524</v>
      </c>
      <c r="C3418">
        <v>19.14875</v>
      </c>
    </row>
    <row r="3419" spans="1:3" x14ac:dyDescent="0.3">
      <c r="A3419">
        <v>5.9459999999999997</v>
      </c>
      <c r="B3419">
        <v>11.234999999999999</v>
      </c>
      <c r="C3419">
        <v>18.309916666666666</v>
      </c>
    </row>
    <row r="3420" spans="1:3" x14ac:dyDescent="0.3">
      <c r="A3420">
        <v>9.1060000000000016</v>
      </c>
      <c r="B3420">
        <v>17.067</v>
      </c>
      <c r="C3420">
        <v>17.571583333333333</v>
      </c>
    </row>
    <row r="3421" spans="1:3" x14ac:dyDescent="0.3">
      <c r="A3421">
        <v>10.881</v>
      </c>
      <c r="B3421">
        <v>20.742000000000001</v>
      </c>
      <c r="C3421">
        <v>24.25708333333333</v>
      </c>
    </row>
    <row r="3422" spans="1:3" x14ac:dyDescent="0.3">
      <c r="A3422">
        <v>11.588000000000001</v>
      </c>
      <c r="B3422">
        <v>22.349</v>
      </c>
      <c r="C3422">
        <v>19.166250000000002</v>
      </c>
    </row>
    <row r="3423" spans="1:3" x14ac:dyDescent="0.3">
      <c r="A3423">
        <v>11.12</v>
      </c>
      <c r="B3423">
        <v>20.154000000000003</v>
      </c>
      <c r="C3423">
        <v>23.717583333333337</v>
      </c>
    </row>
    <row r="3424" spans="1:3" x14ac:dyDescent="0.3">
      <c r="A3424">
        <v>10.196999999999999</v>
      </c>
      <c r="B3424">
        <v>15.092000000000001</v>
      </c>
      <c r="C3424">
        <v>22.337333333333333</v>
      </c>
    </row>
    <row r="3425" spans="1:3" x14ac:dyDescent="0.3">
      <c r="A3425">
        <v>8.2119999999999997</v>
      </c>
      <c r="B3425">
        <v>14.288</v>
      </c>
      <c r="C3425">
        <v>19.185333333333336</v>
      </c>
    </row>
    <row r="3426" spans="1:3" x14ac:dyDescent="0.3">
      <c r="A3426">
        <v>5.6520000000000001</v>
      </c>
      <c r="B3426">
        <v>10.538</v>
      </c>
      <c r="C3426">
        <v>21.460916666666666</v>
      </c>
    </row>
    <row r="3427" spans="1:3" x14ac:dyDescent="0.3">
      <c r="A3427">
        <v>2.4089999999999998</v>
      </c>
      <c r="B3427">
        <v>2.1059999999999999</v>
      </c>
      <c r="C3427">
        <v>20.375</v>
      </c>
    </row>
    <row r="3428" spans="1:3" x14ac:dyDescent="0.3">
      <c r="A3428">
        <v>7.548</v>
      </c>
      <c r="B3428">
        <v>0</v>
      </c>
      <c r="C3428">
        <v>30.674166666666675</v>
      </c>
    </row>
    <row r="3429" spans="1:3" x14ac:dyDescent="0.3">
      <c r="A3429">
        <v>8.0169999999999995</v>
      </c>
      <c r="B3429">
        <v>0</v>
      </c>
      <c r="C3429">
        <v>18.573333333333334</v>
      </c>
    </row>
    <row r="3430" spans="1:3" x14ac:dyDescent="0.3">
      <c r="A3430">
        <v>7.5410000000000004</v>
      </c>
      <c r="B3430">
        <v>0</v>
      </c>
      <c r="C3430">
        <v>15.067916666666669</v>
      </c>
    </row>
    <row r="3431" spans="1:3" x14ac:dyDescent="0.3">
      <c r="A3431">
        <v>6.8209999999999997</v>
      </c>
      <c r="B3431">
        <v>0</v>
      </c>
      <c r="C3431">
        <v>15.772583333333332</v>
      </c>
    </row>
    <row r="3432" spans="1:3" x14ac:dyDescent="0.3">
      <c r="A3432">
        <v>6.6259999999999994</v>
      </c>
      <c r="B3432">
        <v>0</v>
      </c>
      <c r="C3432">
        <v>16.529583333333335</v>
      </c>
    </row>
    <row r="3433" spans="1:3" x14ac:dyDescent="0.3">
      <c r="A3433">
        <v>6.6820000000000004</v>
      </c>
      <c r="B3433">
        <v>0</v>
      </c>
      <c r="C3433">
        <v>18.265916666666669</v>
      </c>
    </row>
    <row r="3434" spans="1:3" x14ac:dyDescent="0.3">
      <c r="A3434">
        <v>7.3559999999999999</v>
      </c>
      <c r="B3434">
        <v>0</v>
      </c>
      <c r="C3434">
        <v>18.112999999999996</v>
      </c>
    </row>
    <row r="3435" spans="1:3" x14ac:dyDescent="0.3">
      <c r="A3435">
        <v>8.9770000000000003</v>
      </c>
      <c r="B3435">
        <v>0</v>
      </c>
      <c r="C3435">
        <v>16.38475</v>
      </c>
    </row>
    <row r="3436" spans="1:3" x14ac:dyDescent="0.3">
      <c r="A3436">
        <v>11.157</v>
      </c>
      <c r="B3436">
        <v>0</v>
      </c>
      <c r="C3436">
        <v>13.413333333333334</v>
      </c>
    </row>
    <row r="3437" spans="1:3" x14ac:dyDescent="0.3">
      <c r="A3437">
        <v>8.843</v>
      </c>
      <c r="B3437">
        <v>0</v>
      </c>
      <c r="C3437">
        <v>13.566583333333332</v>
      </c>
    </row>
    <row r="3438" spans="1:3" x14ac:dyDescent="0.3">
      <c r="A3438">
        <v>8.613999999999999</v>
      </c>
      <c r="B3438">
        <v>0</v>
      </c>
      <c r="C3438">
        <v>15.089083333333335</v>
      </c>
    </row>
    <row r="3439" spans="1:3" x14ac:dyDescent="0.3">
      <c r="A3439">
        <v>8.9969999999999999</v>
      </c>
      <c r="B3439">
        <v>0</v>
      </c>
      <c r="C3439">
        <v>17.156166666666667</v>
      </c>
    </row>
    <row r="3440" spans="1:3" x14ac:dyDescent="0.3">
      <c r="A3440">
        <v>6.9409999999999989</v>
      </c>
      <c r="B3440">
        <v>7.0000000000000001E-3</v>
      </c>
      <c r="C3440">
        <v>15.728333333333333</v>
      </c>
    </row>
    <row r="3441" spans="1:3" x14ac:dyDescent="0.3">
      <c r="A3441">
        <v>1.1840000000000002</v>
      </c>
      <c r="B3441">
        <v>0.35499999999999998</v>
      </c>
      <c r="C3441">
        <v>14.071416666666666</v>
      </c>
    </row>
    <row r="3442" spans="1:3" x14ac:dyDescent="0.3">
      <c r="A3442">
        <v>2.0779999999999998</v>
      </c>
      <c r="B3442">
        <v>3.0460000000000003</v>
      </c>
      <c r="C3442">
        <v>15.156083333333335</v>
      </c>
    </row>
    <row r="3443" spans="1:3" x14ac:dyDescent="0.3">
      <c r="A3443">
        <v>6.1560000000000006</v>
      </c>
      <c r="B3443">
        <v>11.532</v>
      </c>
      <c r="C3443">
        <v>15.586833333333336</v>
      </c>
    </row>
    <row r="3444" spans="1:3" x14ac:dyDescent="0.3">
      <c r="A3444">
        <v>9.3510000000000009</v>
      </c>
      <c r="B3444">
        <v>18.018999999999998</v>
      </c>
      <c r="C3444">
        <v>14.446249999999999</v>
      </c>
    </row>
    <row r="3445" spans="1:3" x14ac:dyDescent="0.3">
      <c r="A3445">
        <v>10.7</v>
      </c>
      <c r="B3445">
        <v>18.756</v>
      </c>
      <c r="C3445">
        <v>16.171333333333333</v>
      </c>
    </row>
    <row r="3446" spans="1:3" x14ac:dyDescent="0.3">
      <c r="A3446">
        <v>11.382</v>
      </c>
      <c r="B3446">
        <v>20.896000000000001</v>
      </c>
      <c r="C3446">
        <v>16.422083333333333</v>
      </c>
    </row>
    <row r="3447" spans="1:3" x14ac:dyDescent="0.3">
      <c r="A3447">
        <v>11.124000000000001</v>
      </c>
      <c r="B3447">
        <v>21.460999999999999</v>
      </c>
      <c r="C3447">
        <v>16.916749999999997</v>
      </c>
    </row>
    <row r="3448" spans="1:3" x14ac:dyDescent="0.3">
      <c r="A3448">
        <v>10.081999999999999</v>
      </c>
      <c r="B3448">
        <v>19.343</v>
      </c>
      <c r="C3448">
        <v>17.632333333333335</v>
      </c>
    </row>
    <row r="3449" spans="1:3" x14ac:dyDescent="0.3">
      <c r="A3449">
        <v>8.2359999999999989</v>
      </c>
      <c r="B3449">
        <v>12.576000000000001</v>
      </c>
      <c r="C3449">
        <v>19.427916666666672</v>
      </c>
    </row>
    <row r="3450" spans="1:3" x14ac:dyDescent="0.3">
      <c r="A3450">
        <v>5.367</v>
      </c>
      <c r="B3450">
        <v>9.2029999999999994</v>
      </c>
      <c r="C3450">
        <v>24.755333333333329</v>
      </c>
    </row>
    <row r="3451" spans="1:3" x14ac:dyDescent="0.3">
      <c r="A3451">
        <v>1.5430000000000001</v>
      </c>
      <c r="B3451">
        <v>1.6749999999999998</v>
      </c>
      <c r="C3451">
        <v>24.570166666666665</v>
      </c>
    </row>
    <row r="3452" spans="1:3" x14ac:dyDescent="0.3">
      <c r="A3452">
        <v>1.7090000000000001</v>
      </c>
      <c r="B3452">
        <v>0</v>
      </c>
      <c r="C3452">
        <v>20.282416666666666</v>
      </c>
    </row>
    <row r="3453" spans="1:3" x14ac:dyDescent="0.3">
      <c r="A3453">
        <v>2.1669999999999998</v>
      </c>
      <c r="B3453">
        <v>0</v>
      </c>
      <c r="C3453">
        <v>18.694416666666665</v>
      </c>
    </row>
    <row r="3454" spans="1:3" x14ac:dyDescent="0.3">
      <c r="A3454">
        <v>0.92700000000000005</v>
      </c>
      <c r="B3454">
        <v>0</v>
      </c>
      <c r="C3454">
        <v>17.534583333333334</v>
      </c>
    </row>
    <row r="3455" spans="1:3" x14ac:dyDescent="0.3">
      <c r="A3455">
        <v>0.81900000000000006</v>
      </c>
      <c r="B3455">
        <v>0</v>
      </c>
      <c r="C3455">
        <v>15.720583333333332</v>
      </c>
    </row>
    <row r="3456" spans="1:3" x14ac:dyDescent="0.3">
      <c r="A3456">
        <v>0.90700000000000003</v>
      </c>
      <c r="B3456">
        <v>0</v>
      </c>
      <c r="C3456">
        <v>16.223499999999998</v>
      </c>
    </row>
    <row r="3457" spans="1:3" x14ac:dyDescent="0.3">
      <c r="A3457">
        <v>0.91900000000000004</v>
      </c>
      <c r="B3457">
        <v>0</v>
      </c>
      <c r="C3457">
        <v>14.969583333333334</v>
      </c>
    </row>
    <row r="3458" spans="1:3" x14ac:dyDescent="0.3">
      <c r="A3458">
        <v>0.90000000000000013</v>
      </c>
      <c r="B3458">
        <v>0</v>
      </c>
      <c r="C3458">
        <v>14.611499999999999</v>
      </c>
    </row>
    <row r="3459" spans="1:3" x14ac:dyDescent="0.3">
      <c r="A3459">
        <v>0.77500000000000002</v>
      </c>
      <c r="B3459">
        <v>0</v>
      </c>
      <c r="C3459">
        <v>10.835000000000001</v>
      </c>
    </row>
    <row r="3460" spans="1:3" x14ac:dyDescent="0.3">
      <c r="A3460">
        <v>0.97900000000000009</v>
      </c>
      <c r="B3460">
        <v>0</v>
      </c>
      <c r="C3460">
        <v>10.929833333333333</v>
      </c>
    </row>
    <row r="3461" spans="1:3" x14ac:dyDescent="0.3">
      <c r="A3461">
        <v>8.1039999999999992</v>
      </c>
      <c r="B3461">
        <v>0</v>
      </c>
      <c r="C3461">
        <v>10.535083333333333</v>
      </c>
    </row>
    <row r="3462" spans="1:3" x14ac:dyDescent="0.3">
      <c r="A3462">
        <v>6.5209999999999999</v>
      </c>
      <c r="B3462">
        <v>0</v>
      </c>
      <c r="C3462">
        <v>10.809750000000001</v>
      </c>
    </row>
    <row r="3463" spans="1:3" x14ac:dyDescent="0.3">
      <c r="A3463">
        <v>0.91700000000000004</v>
      </c>
      <c r="B3463">
        <v>0</v>
      </c>
      <c r="C3463">
        <v>12.565166666666665</v>
      </c>
    </row>
    <row r="3464" spans="1:3" x14ac:dyDescent="0.3">
      <c r="A3464">
        <v>1.8320000000000001</v>
      </c>
      <c r="B3464">
        <v>0.41900000000000004</v>
      </c>
      <c r="C3464">
        <v>10.743249999999998</v>
      </c>
    </row>
    <row r="3465" spans="1:3" x14ac:dyDescent="0.3">
      <c r="A3465">
        <v>1.4750000000000001</v>
      </c>
      <c r="B3465">
        <v>1.2490000000000001</v>
      </c>
      <c r="C3465">
        <v>9.5586666666666655</v>
      </c>
    </row>
    <row r="3466" spans="1:3" x14ac:dyDescent="0.3">
      <c r="A3466">
        <v>2.0129999999999999</v>
      </c>
      <c r="B3466">
        <v>3.24</v>
      </c>
      <c r="C3466">
        <v>8.633916666666666</v>
      </c>
    </row>
    <row r="3467" spans="1:3" x14ac:dyDescent="0.3">
      <c r="A3467">
        <v>5.4580000000000002</v>
      </c>
      <c r="B3467">
        <v>10.001000000000001</v>
      </c>
      <c r="C3467">
        <v>13.2065</v>
      </c>
    </row>
    <row r="3468" spans="1:3" x14ac:dyDescent="0.3">
      <c r="A3468">
        <v>8.411999999999999</v>
      </c>
      <c r="B3468">
        <v>15.936</v>
      </c>
      <c r="C3468">
        <v>14.72275</v>
      </c>
    </row>
    <row r="3469" spans="1:3" x14ac:dyDescent="0.3">
      <c r="A3469">
        <v>9.7379999999999995</v>
      </c>
      <c r="B3469">
        <v>18.116</v>
      </c>
      <c r="C3469">
        <v>15.685416666666663</v>
      </c>
    </row>
    <row r="3470" spans="1:3" x14ac:dyDescent="0.3">
      <c r="A3470">
        <v>9.8889999999999993</v>
      </c>
      <c r="B3470">
        <v>18.985999999999997</v>
      </c>
      <c r="C3470">
        <v>18.521416666666667</v>
      </c>
    </row>
    <row r="3471" spans="1:3" x14ac:dyDescent="0.3">
      <c r="A3471">
        <v>7.6050000000000004</v>
      </c>
      <c r="B3471">
        <v>14.487</v>
      </c>
      <c r="C3471">
        <v>20.85575</v>
      </c>
    </row>
    <row r="3472" spans="1:3" x14ac:dyDescent="0.3">
      <c r="A3472">
        <v>4.1549999999999994</v>
      </c>
      <c r="B3472">
        <v>7.2670000000000003</v>
      </c>
      <c r="C3472">
        <v>24.421166666666664</v>
      </c>
    </row>
    <row r="3473" spans="1:3" x14ac:dyDescent="0.3">
      <c r="A3473">
        <v>4.9370000000000003</v>
      </c>
      <c r="B3473">
        <v>8.1159999999999997</v>
      </c>
      <c r="C3473">
        <v>18.858083333333337</v>
      </c>
    </row>
    <row r="3474" spans="1:3" x14ac:dyDescent="0.3">
      <c r="A3474">
        <v>4.2549999999999999</v>
      </c>
      <c r="B3474">
        <v>7.1629999999999994</v>
      </c>
      <c r="C3474">
        <v>25.367916666666662</v>
      </c>
    </row>
    <row r="3475" spans="1:3" x14ac:dyDescent="0.3">
      <c r="A3475">
        <v>1.4389999999999998</v>
      </c>
      <c r="B3475">
        <v>0.877</v>
      </c>
      <c r="C3475">
        <v>20.822833333333335</v>
      </c>
    </row>
    <row r="3476" spans="1:3" x14ac:dyDescent="0.3">
      <c r="A3476">
        <v>2.5449999999999999</v>
      </c>
      <c r="B3476">
        <v>0</v>
      </c>
      <c r="C3476">
        <v>21.594250000000002</v>
      </c>
    </row>
    <row r="3477" spans="1:3" x14ac:dyDescent="0.3">
      <c r="A3477">
        <v>4.4690000000000003</v>
      </c>
      <c r="B3477">
        <v>0</v>
      </c>
      <c r="C3477">
        <v>21.132833333333334</v>
      </c>
    </row>
    <row r="3478" spans="1:3" x14ac:dyDescent="0.3">
      <c r="A3478">
        <v>1.419</v>
      </c>
      <c r="B3478">
        <v>0</v>
      </c>
      <c r="C3478">
        <v>23.503916666666665</v>
      </c>
    </row>
    <row r="3479" spans="1:3" x14ac:dyDescent="0.3">
      <c r="A3479">
        <v>0.88300000000000001</v>
      </c>
      <c r="B3479">
        <v>0</v>
      </c>
      <c r="C3479">
        <v>18.162083333333339</v>
      </c>
    </row>
    <row r="3480" spans="1:3" x14ac:dyDescent="0.3">
      <c r="A3480">
        <v>0.90100000000000002</v>
      </c>
      <c r="B3480">
        <v>0</v>
      </c>
      <c r="C3480">
        <v>19.775666666666666</v>
      </c>
    </row>
    <row r="3481" spans="1:3" x14ac:dyDescent="0.3">
      <c r="A3481">
        <v>0.8919999999999999</v>
      </c>
      <c r="B3481">
        <v>0</v>
      </c>
      <c r="C3481">
        <v>18.251000000000001</v>
      </c>
    </row>
    <row r="3482" spans="1:3" x14ac:dyDescent="0.3">
      <c r="A3482">
        <v>0.91199999999999992</v>
      </c>
      <c r="B3482">
        <v>0</v>
      </c>
      <c r="C3482">
        <v>16.831583333333331</v>
      </c>
    </row>
    <row r="3483" spans="1:3" x14ac:dyDescent="0.3">
      <c r="A3483">
        <v>0.90600000000000003</v>
      </c>
      <c r="B3483">
        <v>0</v>
      </c>
      <c r="C3483">
        <v>13.860333333333335</v>
      </c>
    </row>
    <row r="3484" spans="1:3" x14ac:dyDescent="0.3">
      <c r="A3484">
        <v>0.83699999999999997</v>
      </c>
      <c r="B3484">
        <v>0</v>
      </c>
      <c r="C3484">
        <v>14.780166666666666</v>
      </c>
    </row>
    <row r="3485" spans="1:3" x14ac:dyDescent="0.3">
      <c r="A3485">
        <v>1.4640000000000002</v>
      </c>
      <c r="B3485">
        <v>0</v>
      </c>
      <c r="C3485">
        <v>16.177</v>
      </c>
    </row>
    <row r="3486" spans="1:3" x14ac:dyDescent="0.3">
      <c r="A3486">
        <v>4.5449999999999999</v>
      </c>
      <c r="B3486">
        <v>0</v>
      </c>
      <c r="C3486">
        <v>17.303999999999998</v>
      </c>
    </row>
    <row r="3487" spans="1:3" x14ac:dyDescent="0.3">
      <c r="A3487">
        <v>4.9489999999999998</v>
      </c>
      <c r="B3487">
        <v>0</v>
      </c>
      <c r="C3487">
        <v>18.111666666666668</v>
      </c>
    </row>
    <row r="3488" spans="1:3" x14ac:dyDescent="0.3">
      <c r="A3488">
        <v>1.2529999999999999</v>
      </c>
      <c r="B3488">
        <v>0.29299999999999998</v>
      </c>
      <c r="C3488">
        <v>19.281749999999999</v>
      </c>
    </row>
    <row r="3489" spans="1:3" x14ac:dyDescent="0.3">
      <c r="A3489">
        <v>2.5540000000000003</v>
      </c>
      <c r="B3489">
        <v>1.8109999999999999</v>
      </c>
      <c r="C3489">
        <v>18.965500000000002</v>
      </c>
    </row>
    <row r="3490" spans="1:3" x14ac:dyDescent="0.3">
      <c r="A3490">
        <v>2.427</v>
      </c>
      <c r="B3490">
        <v>2.516</v>
      </c>
      <c r="C3490">
        <v>19.375416666666666</v>
      </c>
    </row>
    <row r="3491" spans="1:3" x14ac:dyDescent="0.3">
      <c r="A3491">
        <v>1.3279999999999998</v>
      </c>
      <c r="B3491">
        <v>1.5069999999999997</v>
      </c>
      <c r="C3491">
        <v>20.305083333333336</v>
      </c>
    </row>
    <row r="3492" spans="1:3" x14ac:dyDescent="0.3">
      <c r="A3492">
        <v>1.673</v>
      </c>
      <c r="B3492">
        <v>2.2490000000000001</v>
      </c>
      <c r="C3492">
        <v>26.54025</v>
      </c>
    </row>
    <row r="3493" spans="1:3" x14ac:dyDescent="0.3">
      <c r="A3493">
        <v>1.2250000000000001</v>
      </c>
      <c r="B3493">
        <v>1.389</v>
      </c>
      <c r="C3493">
        <v>25.361583333333332</v>
      </c>
    </row>
    <row r="3494" spans="1:3" x14ac:dyDescent="0.3">
      <c r="A3494">
        <v>1.6769999999999998</v>
      </c>
      <c r="B3494">
        <v>1.1400000000000001</v>
      </c>
      <c r="C3494">
        <v>65.690749999999994</v>
      </c>
    </row>
    <row r="3495" spans="1:3" x14ac:dyDescent="0.3">
      <c r="A3495">
        <v>2.282</v>
      </c>
      <c r="B3495">
        <v>3.7069999999999999</v>
      </c>
      <c r="C3495">
        <v>52.517666666666663</v>
      </c>
    </row>
    <row r="3496" spans="1:3" x14ac:dyDescent="0.3">
      <c r="A3496">
        <v>4.2770000000000001</v>
      </c>
      <c r="B3496">
        <v>7.5860000000000003</v>
      </c>
      <c r="C3496">
        <v>26.886666666666667</v>
      </c>
    </row>
    <row r="3497" spans="1:3" x14ac:dyDescent="0.3">
      <c r="A3497">
        <v>2.1259999999999999</v>
      </c>
      <c r="B3497">
        <v>3.2300000000000004</v>
      </c>
      <c r="C3497">
        <v>40.551666666666662</v>
      </c>
    </row>
    <row r="3498" spans="1:3" x14ac:dyDescent="0.3">
      <c r="A3498">
        <v>1.0169999999999999</v>
      </c>
      <c r="B3498">
        <v>0.16900000000000001</v>
      </c>
      <c r="C3498">
        <v>34.07758333333333</v>
      </c>
    </row>
    <row r="3499" spans="1:3" x14ac:dyDescent="0.3">
      <c r="A3499">
        <v>1.8130000000000002</v>
      </c>
      <c r="B3499">
        <v>0.82699999999999996</v>
      </c>
      <c r="C3499">
        <v>31.808833333333336</v>
      </c>
    </row>
    <row r="3500" spans="1:3" x14ac:dyDescent="0.3">
      <c r="A3500">
        <v>1.075</v>
      </c>
      <c r="B3500">
        <v>0</v>
      </c>
      <c r="C3500">
        <v>33.124000000000002</v>
      </c>
    </row>
    <row r="3501" spans="1:3" x14ac:dyDescent="0.3">
      <c r="A3501">
        <v>3.3140000000000001</v>
      </c>
      <c r="B3501">
        <v>0</v>
      </c>
      <c r="C3501">
        <v>34.429833333333328</v>
      </c>
    </row>
    <row r="3502" spans="1:3" x14ac:dyDescent="0.3">
      <c r="A3502">
        <v>0.75600000000000001</v>
      </c>
      <c r="B3502">
        <v>0</v>
      </c>
      <c r="C3502">
        <v>30.559583333333336</v>
      </c>
    </row>
    <row r="3503" spans="1:3" x14ac:dyDescent="0.3">
      <c r="A3503">
        <v>0.85699999999999998</v>
      </c>
      <c r="B3503">
        <v>0</v>
      </c>
      <c r="C3503">
        <v>21.532250000000001</v>
      </c>
    </row>
    <row r="3504" spans="1:3" x14ac:dyDescent="0.3">
      <c r="A3504">
        <v>0.87000000000000011</v>
      </c>
      <c r="B3504">
        <v>0</v>
      </c>
      <c r="C3504">
        <v>20.217749999999999</v>
      </c>
    </row>
    <row r="3505" spans="1:3" x14ac:dyDescent="0.3">
      <c r="A3505">
        <v>0.86899999999999999</v>
      </c>
      <c r="B3505">
        <v>0</v>
      </c>
      <c r="C3505">
        <v>25.522333333333332</v>
      </c>
    </row>
    <row r="3506" spans="1:3" x14ac:dyDescent="0.3">
      <c r="A3506">
        <v>1.3380000000000001</v>
      </c>
      <c r="B3506">
        <v>0</v>
      </c>
      <c r="C3506">
        <v>23.580333333333339</v>
      </c>
    </row>
    <row r="3507" spans="1:3" x14ac:dyDescent="0.3">
      <c r="A3507">
        <v>3.859</v>
      </c>
      <c r="B3507">
        <v>0</v>
      </c>
      <c r="C3507">
        <v>19.722083333333334</v>
      </c>
    </row>
    <row r="3508" spans="1:3" x14ac:dyDescent="0.3">
      <c r="A3508">
        <v>0.87600000000000011</v>
      </c>
      <c r="B3508">
        <v>0</v>
      </c>
      <c r="C3508">
        <v>15.916333333333336</v>
      </c>
    </row>
    <row r="3509" spans="1:3" x14ac:dyDescent="0.3">
      <c r="A3509">
        <v>5.1630000000000003</v>
      </c>
      <c r="B3509">
        <v>0</v>
      </c>
      <c r="C3509">
        <v>15.953333333333333</v>
      </c>
    </row>
    <row r="3510" spans="1:3" x14ac:dyDescent="0.3">
      <c r="A3510">
        <v>5.07</v>
      </c>
      <c r="B3510">
        <v>0</v>
      </c>
      <c r="C3510">
        <v>14.572750000000001</v>
      </c>
    </row>
    <row r="3511" spans="1:3" x14ac:dyDescent="0.3">
      <c r="A3511">
        <v>3.0609999999999999</v>
      </c>
      <c r="B3511">
        <v>0</v>
      </c>
      <c r="C3511">
        <v>14.969250000000001</v>
      </c>
    </row>
    <row r="3512" spans="1:3" x14ac:dyDescent="0.3">
      <c r="A3512">
        <v>2.871</v>
      </c>
      <c r="B3512">
        <v>1E-3</v>
      </c>
      <c r="C3512">
        <v>22.206</v>
      </c>
    </row>
    <row r="3513" spans="1:3" x14ac:dyDescent="0.3">
      <c r="A3513">
        <v>1.6920000000000002</v>
      </c>
      <c r="B3513">
        <v>1.3270000000000002</v>
      </c>
      <c r="C3513">
        <v>29.039083333333327</v>
      </c>
    </row>
    <row r="3514" spans="1:3" x14ac:dyDescent="0.3">
      <c r="A3514">
        <v>1.3090000000000002</v>
      </c>
      <c r="B3514">
        <v>1.5449999999999999</v>
      </c>
      <c r="C3514">
        <v>22.625916666666669</v>
      </c>
    </row>
    <row r="3515" spans="1:3" x14ac:dyDescent="0.3">
      <c r="A3515">
        <v>1.992</v>
      </c>
      <c r="B3515">
        <v>2.6180000000000003</v>
      </c>
      <c r="C3515">
        <v>27.432333333333332</v>
      </c>
    </row>
    <row r="3516" spans="1:3" x14ac:dyDescent="0.3">
      <c r="A3516">
        <v>8.2750000000000004</v>
      </c>
      <c r="B3516">
        <v>12.811999999999999</v>
      </c>
      <c r="C3516">
        <v>23.143083333333333</v>
      </c>
    </row>
    <row r="3517" spans="1:3" x14ac:dyDescent="0.3">
      <c r="A3517">
        <v>10.584</v>
      </c>
      <c r="B3517">
        <v>19.882999999999999</v>
      </c>
      <c r="C3517">
        <v>19.640000000000004</v>
      </c>
    </row>
    <row r="3518" spans="1:3" x14ac:dyDescent="0.3">
      <c r="A3518">
        <v>7.6770000000000005</v>
      </c>
      <c r="B3518">
        <v>13.992000000000001</v>
      </c>
      <c r="C3518">
        <v>19.557833333333335</v>
      </c>
    </row>
    <row r="3519" spans="1:3" x14ac:dyDescent="0.3">
      <c r="A3519">
        <v>4.4719999999999995</v>
      </c>
      <c r="B3519">
        <v>7.9219999999999997</v>
      </c>
      <c r="C3519">
        <v>17.888666666666669</v>
      </c>
    </row>
    <row r="3520" spans="1:3" x14ac:dyDescent="0.3">
      <c r="A3520">
        <v>8.8390000000000004</v>
      </c>
      <c r="B3520">
        <v>13.063000000000001</v>
      </c>
      <c r="C3520">
        <v>17.061583333333335</v>
      </c>
    </row>
    <row r="3521" spans="1:3" x14ac:dyDescent="0.3">
      <c r="A3521">
        <v>8.1530000000000005</v>
      </c>
      <c r="B3521">
        <v>15.196</v>
      </c>
      <c r="C3521">
        <v>19.962166666666665</v>
      </c>
    </row>
    <row r="3522" spans="1:3" x14ac:dyDescent="0.3">
      <c r="A3522">
        <v>2.7630000000000003</v>
      </c>
      <c r="B3522">
        <v>4.5110000000000001</v>
      </c>
      <c r="C3522">
        <v>21.660499999999999</v>
      </c>
    </row>
    <row r="3523" spans="1:3" x14ac:dyDescent="0.3">
      <c r="A3523">
        <v>1.028</v>
      </c>
      <c r="B3523">
        <v>0.21900000000000003</v>
      </c>
      <c r="C3523">
        <v>19.38625</v>
      </c>
    </row>
    <row r="3524" spans="1:3" x14ac:dyDescent="0.3">
      <c r="A3524">
        <v>1.0680000000000001</v>
      </c>
      <c r="B3524">
        <v>0</v>
      </c>
      <c r="C3524">
        <v>20.503666666666664</v>
      </c>
    </row>
    <row r="3525" spans="1:3" x14ac:dyDescent="0.3">
      <c r="A3525">
        <v>1.1779999999999999</v>
      </c>
      <c r="B3525">
        <v>0</v>
      </c>
      <c r="C3525">
        <v>20.159166666666671</v>
      </c>
    </row>
    <row r="3526" spans="1:3" x14ac:dyDescent="0.3">
      <c r="A3526">
        <v>0.79300000000000015</v>
      </c>
      <c r="B3526">
        <v>0</v>
      </c>
      <c r="C3526">
        <v>23.552833333333336</v>
      </c>
    </row>
    <row r="3527" spans="1:3" x14ac:dyDescent="0.3">
      <c r="A3527">
        <v>0.90199999999999991</v>
      </c>
      <c r="B3527">
        <v>0</v>
      </c>
      <c r="C3527">
        <v>15.29875</v>
      </c>
    </row>
    <row r="3528" spans="1:3" x14ac:dyDescent="0.3">
      <c r="A3528">
        <v>0.90300000000000002</v>
      </c>
      <c r="B3528">
        <v>0</v>
      </c>
      <c r="C3528">
        <v>15.488666666666669</v>
      </c>
    </row>
    <row r="3529" spans="1:3" x14ac:dyDescent="0.3">
      <c r="A3529">
        <v>0.74499999999999988</v>
      </c>
      <c r="B3529">
        <v>0</v>
      </c>
      <c r="C3529">
        <v>14.761166666666666</v>
      </c>
    </row>
    <row r="3530" spans="1:3" x14ac:dyDescent="0.3">
      <c r="A3530">
        <v>0.89700000000000002</v>
      </c>
      <c r="B3530">
        <v>0</v>
      </c>
      <c r="C3530">
        <v>12.106249999999998</v>
      </c>
    </row>
    <row r="3531" spans="1:3" x14ac:dyDescent="0.3">
      <c r="A3531">
        <v>0.85899999999999999</v>
      </c>
      <c r="B3531">
        <v>0</v>
      </c>
      <c r="C3531">
        <v>12.080083333333333</v>
      </c>
    </row>
    <row r="3532" spans="1:3" x14ac:dyDescent="0.3">
      <c r="A3532">
        <v>1.2310000000000001</v>
      </c>
      <c r="B3532">
        <v>0</v>
      </c>
      <c r="C3532">
        <v>11.700083333333332</v>
      </c>
    </row>
    <row r="3533" spans="1:3" x14ac:dyDescent="0.3">
      <c r="A3533">
        <v>0.90799999999999992</v>
      </c>
      <c r="B3533">
        <v>0</v>
      </c>
      <c r="C3533">
        <v>11.219916666666668</v>
      </c>
    </row>
    <row r="3534" spans="1:3" x14ac:dyDescent="0.3">
      <c r="A3534">
        <v>6.915</v>
      </c>
      <c r="B3534">
        <v>0</v>
      </c>
      <c r="C3534">
        <v>10.937833333333332</v>
      </c>
    </row>
    <row r="3535" spans="1:3" x14ac:dyDescent="0.3">
      <c r="A3535">
        <v>5.843</v>
      </c>
      <c r="B3535">
        <v>0</v>
      </c>
      <c r="C3535">
        <v>7.0261666666666649</v>
      </c>
    </row>
    <row r="3536" spans="1:3" x14ac:dyDescent="0.3">
      <c r="A3536">
        <v>0.83900000000000008</v>
      </c>
      <c r="B3536">
        <v>3.0000000000000001E-3</v>
      </c>
      <c r="C3536">
        <v>15.012999999999998</v>
      </c>
    </row>
    <row r="3537" spans="1:3" x14ac:dyDescent="0.3">
      <c r="A3537">
        <v>2.36</v>
      </c>
      <c r="B3537">
        <v>0.31</v>
      </c>
      <c r="C3537">
        <v>17.149583333333336</v>
      </c>
    </row>
    <row r="3538" spans="1:3" x14ac:dyDescent="0.3">
      <c r="A3538">
        <v>2.8130000000000002</v>
      </c>
      <c r="B3538">
        <v>2.3769999999999998</v>
      </c>
      <c r="C3538">
        <v>17.366916666666668</v>
      </c>
    </row>
    <row r="3539" spans="1:3" x14ac:dyDescent="0.3">
      <c r="A3539">
        <v>5.8179999999999996</v>
      </c>
      <c r="B3539">
        <v>10.258000000000001</v>
      </c>
      <c r="C3539">
        <v>14.919916666666666</v>
      </c>
    </row>
    <row r="3540" spans="1:3" x14ac:dyDescent="0.3">
      <c r="A3540">
        <v>9.1110000000000007</v>
      </c>
      <c r="B3540">
        <v>17.117999999999999</v>
      </c>
      <c r="C3540">
        <v>14.940166666666668</v>
      </c>
    </row>
    <row r="3541" spans="1:3" x14ac:dyDescent="0.3">
      <c r="A3541">
        <v>10.006</v>
      </c>
      <c r="B3541">
        <v>18.809000000000001</v>
      </c>
      <c r="C3541">
        <v>17.701083333333337</v>
      </c>
    </row>
    <row r="3542" spans="1:3" x14ac:dyDescent="0.3">
      <c r="A3542">
        <v>9.3189999999999991</v>
      </c>
      <c r="B3542">
        <v>17.109000000000002</v>
      </c>
      <c r="C3542">
        <v>16.504333333333332</v>
      </c>
    </row>
    <row r="3543" spans="1:3" x14ac:dyDescent="0.3">
      <c r="A3543">
        <v>6.5659999999999998</v>
      </c>
      <c r="B3543">
        <v>12.043999999999999</v>
      </c>
      <c r="C3543">
        <v>18.554333333333332</v>
      </c>
    </row>
    <row r="3544" spans="1:3" x14ac:dyDescent="0.3">
      <c r="A3544">
        <v>6.0190000000000001</v>
      </c>
      <c r="B3544">
        <v>11.015000000000001</v>
      </c>
      <c r="C3544">
        <v>17.663416666666667</v>
      </c>
    </row>
    <row r="3545" spans="1:3" x14ac:dyDescent="0.3">
      <c r="A3545">
        <v>4.8579999999999997</v>
      </c>
      <c r="B3545">
        <v>6.6510000000000007</v>
      </c>
      <c r="C3545">
        <v>15.189166666666667</v>
      </c>
    </row>
    <row r="3546" spans="1:3" x14ac:dyDescent="0.3">
      <c r="A3546">
        <v>3.6660000000000004</v>
      </c>
      <c r="B3546">
        <v>5.0199999999999996</v>
      </c>
      <c r="C3546">
        <v>20.402416666666667</v>
      </c>
    </row>
    <row r="3547" spans="1:3" x14ac:dyDescent="0.3">
      <c r="A3547">
        <v>1.1559999999999999</v>
      </c>
      <c r="B3547">
        <v>0.35899999999999999</v>
      </c>
      <c r="C3547">
        <v>28.854000000000003</v>
      </c>
    </row>
    <row r="3548" spans="1:3" x14ac:dyDescent="0.3">
      <c r="A3548">
        <v>1.1659999999999999</v>
      </c>
      <c r="B3548">
        <v>0</v>
      </c>
      <c r="C3548">
        <v>21.083416666666665</v>
      </c>
    </row>
    <row r="3549" spans="1:3" x14ac:dyDescent="0.3">
      <c r="A3549">
        <v>1.2950000000000002</v>
      </c>
      <c r="B3549">
        <v>0</v>
      </c>
      <c r="C3549">
        <v>20.728333333333335</v>
      </c>
    </row>
    <row r="3550" spans="1:3" x14ac:dyDescent="0.3">
      <c r="A3550">
        <v>3.5709999999999997</v>
      </c>
      <c r="B3550">
        <v>0</v>
      </c>
      <c r="C3550">
        <v>20.678583333333332</v>
      </c>
    </row>
    <row r="3551" spans="1:3" x14ac:dyDescent="0.3">
      <c r="A3551">
        <v>0.8819999999999999</v>
      </c>
      <c r="B3551">
        <v>0</v>
      </c>
      <c r="C3551">
        <v>17.37</v>
      </c>
    </row>
    <row r="3552" spans="1:3" x14ac:dyDescent="0.3">
      <c r="A3552">
        <v>0.86599999999999999</v>
      </c>
      <c r="B3552">
        <v>0</v>
      </c>
      <c r="C3552">
        <v>15.942166666666665</v>
      </c>
    </row>
    <row r="3553" spans="1:3" x14ac:dyDescent="0.3">
      <c r="A3553">
        <v>0.74399999999999999</v>
      </c>
      <c r="B3553">
        <v>0</v>
      </c>
      <c r="C3553">
        <v>15.408000000000001</v>
      </c>
    </row>
    <row r="3554" spans="1:3" x14ac:dyDescent="0.3">
      <c r="A3554">
        <v>0.871</v>
      </c>
      <c r="B3554">
        <v>0</v>
      </c>
      <c r="C3554">
        <v>14.195583333333333</v>
      </c>
    </row>
    <row r="3555" spans="1:3" x14ac:dyDescent="0.3">
      <c r="A3555">
        <v>1.7130000000000001</v>
      </c>
      <c r="B3555">
        <v>0</v>
      </c>
      <c r="C3555">
        <v>12.622583333333333</v>
      </c>
    </row>
    <row r="3556" spans="1:3" x14ac:dyDescent="0.3">
      <c r="A3556">
        <v>0.90199999999999991</v>
      </c>
      <c r="B3556">
        <v>0</v>
      </c>
      <c r="C3556">
        <v>12.401499999999999</v>
      </c>
    </row>
    <row r="3557" spans="1:3" x14ac:dyDescent="0.3">
      <c r="A3557">
        <v>6.3049999999999997</v>
      </c>
      <c r="B3557">
        <v>0</v>
      </c>
      <c r="C3557">
        <v>12.484499999999999</v>
      </c>
    </row>
    <row r="3558" spans="1:3" x14ac:dyDescent="0.3">
      <c r="A3558">
        <v>4.2480000000000002</v>
      </c>
      <c r="B3558">
        <v>0</v>
      </c>
      <c r="C3558">
        <v>12.105166666666667</v>
      </c>
    </row>
    <row r="3559" spans="1:3" x14ac:dyDescent="0.3">
      <c r="A3559">
        <v>2.2840000000000003</v>
      </c>
      <c r="B3559">
        <v>0</v>
      </c>
      <c r="C3559">
        <v>12.9795</v>
      </c>
    </row>
    <row r="3560" spans="1:3" x14ac:dyDescent="0.3">
      <c r="A3560">
        <v>1.9800000000000002</v>
      </c>
      <c r="B3560">
        <v>0.18099999999999999</v>
      </c>
      <c r="C3560">
        <v>18.809583333333332</v>
      </c>
    </row>
    <row r="3561" spans="1:3" x14ac:dyDescent="0.3">
      <c r="A3561">
        <v>1.3109999999999999</v>
      </c>
      <c r="B3561">
        <v>1.246</v>
      </c>
      <c r="C3561">
        <v>21.683333333333334</v>
      </c>
    </row>
    <row r="3562" spans="1:3" x14ac:dyDescent="0.3">
      <c r="A3562">
        <v>1.3879999999999999</v>
      </c>
      <c r="B3562">
        <v>0.16499999999999998</v>
      </c>
      <c r="C3562">
        <v>21.451250000000002</v>
      </c>
    </row>
    <row r="3563" spans="1:3" x14ac:dyDescent="0.3">
      <c r="A3563">
        <v>0.77800000000000002</v>
      </c>
      <c r="B3563">
        <v>0.53100000000000003</v>
      </c>
      <c r="C3563">
        <v>19.969666666666665</v>
      </c>
    </row>
    <row r="3564" spans="1:3" x14ac:dyDescent="0.3">
      <c r="A3564">
        <v>2.9220000000000002</v>
      </c>
      <c r="B3564">
        <v>0.57799999999999996</v>
      </c>
      <c r="C3564">
        <v>21.560666666666666</v>
      </c>
    </row>
    <row r="3565" spans="1:3" x14ac:dyDescent="0.3">
      <c r="A3565">
        <v>2.6419999999999999</v>
      </c>
      <c r="B3565">
        <v>0.747</v>
      </c>
      <c r="C3565">
        <v>19.845416666666665</v>
      </c>
    </row>
    <row r="3566" spans="1:3" x14ac:dyDescent="0.3">
      <c r="A3566">
        <v>1.1260000000000001</v>
      </c>
      <c r="B3566">
        <v>1.286</v>
      </c>
      <c r="C3566">
        <v>23.111333333333334</v>
      </c>
    </row>
    <row r="3567" spans="1:3" x14ac:dyDescent="0.3">
      <c r="A3567">
        <v>1.266</v>
      </c>
      <c r="B3567">
        <v>1.7629999999999999</v>
      </c>
      <c r="C3567">
        <v>19.519416666666665</v>
      </c>
    </row>
    <row r="3568" spans="1:3" x14ac:dyDescent="0.3">
      <c r="A3568">
        <v>6.2429999999999994</v>
      </c>
      <c r="B3568">
        <v>11.847000000000001</v>
      </c>
      <c r="C3568">
        <v>23.914249999999999</v>
      </c>
    </row>
    <row r="3569" spans="1:3" x14ac:dyDescent="0.3">
      <c r="A3569">
        <v>7.2840000000000007</v>
      </c>
      <c r="B3569">
        <v>13.728</v>
      </c>
      <c r="C3569">
        <v>30.62725</v>
      </c>
    </row>
    <row r="3570" spans="1:3" x14ac:dyDescent="0.3">
      <c r="A3570">
        <v>4.0620000000000003</v>
      </c>
      <c r="B3570">
        <v>7.1429999999999998</v>
      </c>
      <c r="C3570">
        <v>20.74025</v>
      </c>
    </row>
    <row r="3571" spans="1:3" x14ac:dyDescent="0.3">
      <c r="A3571">
        <v>3.0829999999999997</v>
      </c>
      <c r="B3571">
        <v>1.0640000000000001</v>
      </c>
      <c r="C3571">
        <v>17.373583333333329</v>
      </c>
    </row>
    <row r="3572" spans="1:3" x14ac:dyDescent="0.3">
      <c r="A3572">
        <v>1.4279999999999999</v>
      </c>
      <c r="B3572">
        <v>0</v>
      </c>
      <c r="C3572">
        <v>19.403916666666667</v>
      </c>
    </row>
    <row r="3573" spans="1:3" x14ac:dyDescent="0.3">
      <c r="A3573">
        <v>3.766</v>
      </c>
      <c r="B3573">
        <v>0</v>
      </c>
      <c r="C3573">
        <v>16.224</v>
      </c>
    </row>
    <row r="3574" spans="1:3" x14ac:dyDescent="0.3">
      <c r="A3574">
        <v>1.1739999999999999</v>
      </c>
      <c r="B3574">
        <v>0</v>
      </c>
      <c r="C3574">
        <v>18.847583333333336</v>
      </c>
    </row>
    <row r="3575" spans="1:3" x14ac:dyDescent="0.3">
      <c r="A3575">
        <v>0.89700000000000002</v>
      </c>
      <c r="B3575">
        <v>0</v>
      </c>
      <c r="C3575">
        <v>15.279166666666669</v>
      </c>
    </row>
    <row r="3576" spans="1:3" x14ac:dyDescent="0.3">
      <c r="A3576">
        <v>0.88800000000000001</v>
      </c>
      <c r="B3576">
        <v>0</v>
      </c>
      <c r="C3576">
        <v>13.723500000000001</v>
      </c>
    </row>
    <row r="3577" spans="1:3" x14ac:dyDescent="0.3">
      <c r="A3577">
        <v>0.74199999999999999</v>
      </c>
      <c r="B3577">
        <v>0</v>
      </c>
      <c r="C3577">
        <v>11.465916666666667</v>
      </c>
    </row>
    <row r="3578" spans="1:3" x14ac:dyDescent="0.3">
      <c r="A3578">
        <v>3.2749999999999999</v>
      </c>
      <c r="B3578">
        <v>0</v>
      </c>
      <c r="C3578">
        <v>12.46325</v>
      </c>
    </row>
    <row r="3579" spans="1:3" x14ac:dyDescent="0.3">
      <c r="A3579">
        <v>1.3560000000000001</v>
      </c>
      <c r="B3579">
        <v>0</v>
      </c>
      <c r="C3579">
        <v>11.135833333333332</v>
      </c>
    </row>
    <row r="3580" spans="1:3" x14ac:dyDescent="0.3">
      <c r="A3580">
        <v>2.38</v>
      </c>
      <c r="B3580">
        <v>0</v>
      </c>
      <c r="C3580">
        <v>10.985749999999998</v>
      </c>
    </row>
    <row r="3581" spans="1:3" x14ac:dyDescent="0.3">
      <c r="A3581">
        <v>7.66</v>
      </c>
      <c r="B3581">
        <v>0</v>
      </c>
      <c r="C3581">
        <v>10.189</v>
      </c>
    </row>
    <row r="3582" spans="1:3" x14ac:dyDescent="0.3">
      <c r="A3582">
        <v>4.7200000000000006</v>
      </c>
      <c r="B3582">
        <v>0</v>
      </c>
      <c r="C3582">
        <v>11.570500000000001</v>
      </c>
    </row>
    <row r="3583" spans="1:3" x14ac:dyDescent="0.3">
      <c r="A3583">
        <v>2.0249999999999999</v>
      </c>
      <c r="B3583">
        <v>0</v>
      </c>
      <c r="C3583">
        <v>11.337000000000002</v>
      </c>
    </row>
    <row r="3584" spans="1:3" x14ac:dyDescent="0.3">
      <c r="A3584">
        <v>6.157</v>
      </c>
      <c r="B3584">
        <v>0</v>
      </c>
      <c r="C3584">
        <v>11.890583333333334</v>
      </c>
    </row>
    <row r="3585" spans="1:3" x14ac:dyDescent="0.3">
      <c r="A3585">
        <v>1.1419999999999999</v>
      </c>
      <c r="B3585">
        <v>0.16499999999999998</v>
      </c>
      <c r="C3585">
        <v>22.348083333333335</v>
      </c>
    </row>
    <row r="3586" spans="1:3" x14ac:dyDescent="0.3">
      <c r="A3586">
        <v>3.2829999999999999</v>
      </c>
      <c r="B3586">
        <v>1.653</v>
      </c>
      <c r="C3586">
        <v>20.739416666666671</v>
      </c>
    </row>
    <row r="3587" spans="1:3" x14ac:dyDescent="0.3">
      <c r="A3587">
        <v>5.8239999999999998</v>
      </c>
      <c r="B3587">
        <v>9.1430000000000007</v>
      </c>
      <c r="C3587">
        <v>20.416666666666668</v>
      </c>
    </row>
    <row r="3588" spans="1:3" x14ac:dyDescent="0.3">
      <c r="A3588">
        <v>9.2870000000000008</v>
      </c>
      <c r="B3588">
        <v>17.739000000000001</v>
      </c>
      <c r="C3588">
        <v>20.424583333333334</v>
      </c>
    </row>
    <row r="3589" spans="1:3" x14ac:dyDescent="0.3">
      <c r="A3589">
        <v>10.751000000000001</v>
      </c>
      <c r="B3589">
        <v>20.471</v>
      </c>
      <c r="C3589">
        <v>16.163333333333334</v>
      </c>
    </row>
    <row r="3590" spans="1:3" x14ac:dyDescent="0.3">
      <c r="A3590">
        <v>11.3</v>
      </c>
      <c r="B3590">
        <v>21.511000000000003</v>
      </c>
      <c r="C3590">
        <v>16.26125</v>
      </c>
    </row>
    <row r="3591" spans="1:3" x14ac:dyDescent="0.3">
      <c r="A3591">
        <v>11.051</v>
      </c>
      <c r="B3591">
        <v>21.204000000000001</v>
      </c>
      <c r="C3591">
        <v>16.8245</v>
      </c>
    </row>
    <row r="3592" spans="1:3" x14ac:dyDescent="0.3">
      <c r="A3592">
        <v>9.9599999999999991</v>
      </c>
      <c r="B3592">
        <v>19.193999999999999</v>
      </c>
      <c r="C3592">
        <v>17.668916666666664</v>
      </c>
    </row>
    <row r="3593" spans="1:3" x14ac:dyDescent="0.3">
      <c r="A3593">
        <v>7.8220000000000001</v>
      </c>
      <c r="B3593">
        <v>15.015000000000001</v>
      </c>
      <c r="C3593">
        <v>22.051166666666663</v>
      </c>
    </row>
    <row r="3594" spans="1:3" x14ac:dyDescent="0.3">
      <c r="A3594">
        <v>4.4290000000000003</v>
      </c>
      <c r="B3594">
        <v>8.0499999999999989</v>
      </c>
      <c r="C3594">
        <v>16.433583333333335</v>
      </c>
    </row>
    <row r="3595" spans="1:3" x14ac:dyDescent="0.3">
      <c r="A3595">
        <v>1.012</v>
      </c>
      <c r="B3595">
        <v>0.55199999999999994</v>
      </c>
      <c r="C3595">
        <v>18.916833333333333</v>
      </c>
    </row>
    <row r="3596" spans="1:3" x14ac:dyDescent="0.3">
      <c r="A3596">
        <v>1.0640000000000001</v>
      </c>
      <c r="B3596">
        <v>0</v>
      </c>
      <c r="C3596">
        <v>18.080500000000001</v>
      </c>
    </row>
    <row r="3597" spans="1:3" x14ac:dyDescent="0.3">
      <c r="A3597">
        <v>0.94899999999999995</v>
      </c>
      <c r="B3597">
        <v>0</v>
      </c>
      <c r="C3597">
        <v>18.224666666666668</v>
      </c>
    </row>
    <row r="3598" spans="1:3" x14ac:dyDescent="0.3">
      <c r="A3598">
        <v>0.91799999999999993</v>
      </c>
      <c r="B3598">
        <v>0</v>
      </c>
      <c r="C3598">
        <v>16.493666666666666</v>
      </c>
    </row>
    <row r="3599" spans="1:3" x14ac:dyDescent="0.3">
      <c r="A3599">
        <v>0.89300000000000002</v>
      </c>
      <c r="B3599">
        <v>0</v>
      </c>
      <c r="C3599">
        <v>15.362583333333335</v>
      </c>
    </row>
    <row r="3600" spans="1:3" x14ac:dyDescent="0.3">
      <c r="A3600">
        <v>0.75499999999999989</v>
      </c>
      <c r="B3600">
        <v>0</v>
      </c>
      <c r="C3600">
        <v>12.643333333333333</v>
      </c>
    </row>
    <row r="3601" spans="1:3" x14ac:dyDescent="0.3">
      <c r="A3601">
        <v>0.87200000000000011</v>
      </c>
      <c r="B3601">
        <v>0</v>
      </c>
      <c r="C3601">
        <v>14.930249999999999</v>
      </c>
    </row>
    <row r="3602" spans="1:3" x14ac:dyDescent="0.3">
      <c r="A3602">
        <v>0.88400000000000012</v>
      </c>
      <c r="B3602">
        <v>0</v>
      </c>
      <c r="C3602">
        <v>13.395000000000001</v>
      </c>
    </row>
    <row r="3603" spans="1:3" x14ac:dyDescent="0.3">
      <c r="A3603">
        <v>0.78899999999999992</v>
      </c>
      <c r="B3603">
        <v>0</v>
      </c>
      <c r="C3603">
        <v>14.378666666666666</v>
      </c>
    </row>
    <row r="3604" spans="1:3" x14ac:dyDescent="0.3">
      <c r="A3604">
        <v>1.321</v>
      </c>
      <c r="B3604">
        <v>0</v>
      </c>
      <c r="C3604">
        <v>11.797166666666669</v>
      </c>
    </row>
    <row r="3605" spans="1:3" x14ac:dyDescent="0.3">
      <c r="A3605">
        <v>3.4630000000000001</v>
      </c>
      <c r="B3605">
        <v>0</v>
      </c>
      <c r="C3605">
        <v>12.176916666666669</v>
      </c>
    </row>
    <row r="3606" spans="1:3" x14ac:dyDescent="0.3">
      <c r="A3606">
        <v>6.23</v>
      </c>
      <c r="B3606">
        <v>0</v>
      </c>
      <c r="C3606">
        <v>9.5880833333333335</v>
      </c>
    </row>
    <row r="3607" spans="1:3" x14ac:dyDescent="0.3">
      <c r="A3607">
        <v>1.089</v>
      </c>
      <c r="B3607">
        <v>0</v>
      </c>
      <c r="C3607">
        <v>12.672833333333335</v>
      </c>
    </row>
    <row r="3608" spans="1:3" x14ac:dyDescent="0.3">
      <c r="A3608">
        <v>2.6149999999999998</v>
      </c>
      <c r="B3608">
        <v>6.4000000000000001E-2</v>
      </c>
      <c r="C3608">
        <v>13.215249999999997</v>
      </c>
    </row>
    <row r="3609" spans="1:3" x14ac:dyDescent="0.3">
      <c r="A3609">
        <v>1.903</v>
      </c>
      <c r="B3609">
        <v>0.36699999999999999</v>
      </c>
      <c r="C3609">
        <v>12.50325</v>
      </c>
    </row>
    <row r="3610" spans="1:3" x14ac:dyDescent="0.3">
      <c r="A3610">
        <v>2.1880000000000002</v>
      </c>
      <c r="B3610">
        <v>2.831</v>
      </c>
      <c r="C3610">
        <v>14.375916666666669</v>
      </c>
    </row>
    <row r="3611" spans="1:3" x14ac:dyDescent="0.3">
      <c r="A3611">
        <v>4.2159999999999993</v>
      </c>
      <c r="B3611">
        <v>7.823999999999999</v>
      </c>
      <c r="C3611">
        <v>19.993000000000002</v>
      </c>
    </row>
    <row r="3612" spans="1:3" x14ac:dyDescent="0.3">
      <c r="A3612">
        <v>6.9190000000000005</v>
      </c>
      <c r="B3612">
        <v>12.917999999999999</v>
      </c>
      <c r="C3612">
        <v>18.205666666666666</v>
      </c>
    </row>
    <row r="3613" spans="1:3" x14ac:dyDescent="0.3">
      <c r="A3613">
        <v>8.1980000000000004</v>
      </c>
      <c r="B3613">
        <v>15.774000000000001</v>
      </c>
      <c r="C3613">
        <v>19.229333333333333</v>
      </c>
    </row>
    <row r="3614" spans="1:3" x14ac:dyDescent="0.3">
      <c r="A3614">
        <v>7.3609999999999998</v>
      </c>
      <c r="B3614">
        <v>13.978999999999999</v>
      </c>
      <c r="C3614">
        <v>25.373333333333331</v>
      </c>
    </row>
    <row r="3615" spans="1:3" x14ac:dyDescent="0.3">
      <c r="A3615">
        <v>7.7970000000000006</v>
      </c>
      <c r="B3615">
        <v>14.985999999999999</v>
      </c>
      <c r="C3615">
        <v>20.867416666666664</v>
      </c>
    </row>
    <row r="3616" spans="1:3" x14ac:dyDescent="0.3">
      <c r="A3616">
        <v>8.0419999999999998</v>
      </c>
      <c r="B3616">
        <v>15.217000000000001</v>
      </c>
      <c r="C3616">
        <v>18.857416666666666</v>
      </c>
    </row>
    <row r="3617" spans="1:3" x14ac:dyDescent="0.3">
      <c r="A3617">
        <v>6.766</v>
      </c>
      <c r="B3617">
        <v>12.777000000000001</v>
      </c>
      <c r="C3617">
        <v>24.126000000000001</v>
      </c>
    </row>
    <row r="3618" spans="1:3" x14ac:dyDescent="0.3">
      <c r="A3618">
        <v>1.681</v>
      </c>
      <c r="B3618">
        <v>0.497</v>
      </c>
      <c r="C3618">
        <v>31.853750000000002</v>
      </c>
    </row>
    <row r="3619" spans="1:3" x14ac:dyDescent="0.3">
      <c r="A3619">
        <v>1.3129999999999999</v>
      </c>
      <c r="B3619">
        <v>5.8999999999999997E-2</v>
      </c>
      <c r="C3619">
        <v>23.672250000000002</v>
      </c>
    </row>
    <row r="3620" spans="1:3" x14ac:dyDescent="0.3">
      <c r="A3620">
        <v>2.4659999999999997</v>
      </c>
      <c r="B3620">
        <v>0</v>
      </c>
      <c r="C3620">
        <v>23.273583333333335</v>
      </c>
    </row>
    <row r="3621" spans="1:3" x14ac:dyDescent="0.3">
      <c r="A3621">
        <v>2.4279999999999999</v>
      </c>
      <c r="B3621">
        <v>0</v>
      </c>
      <c r="C3621">
        <v>33.091166666666659</v>
      </c>
    </row>
    <row r="3622" spans="1:3" x14ac:dyDescent="0.3">
      <c r="A3622">
        <v>1.7429999999999999</v>
      </c>
      <c r="B3622">
        <v>0</v>
      </c>
      <c r="C3622">
        <v>23.16491666666667</v>
      </c>
    </row>
    <row r="3623" spans="1:3" x14ac:dyDescent="0.3">
      <c r="A3623">
        <v>0.79400000000000004</v>
      </c>
      <c r="B3623">
        <v>0</v>
      </c>
      <c r="C3623">
        <v>24.625166666666669</v>
      </c>
    </row>
    <row r="3624" spans="1:3" x14ac:dyDescent="0.3">
      <c r="A3624">
        <v>0.92300000000000004</v>
      </c>
      <c r="B3624">
        <v>0</v>
      </c>
      <c r="C3624">
        <v>16.924916666666665</v>
      </c>
    </row>
    <row r="3625" spans="1:3" x14ac:dyDescent="0.3">
      <c r="A3625">
        <v>0.93400000000000005</v>
      </c>
      <c r="B3625">
        <v>0</v>
      </c>
      <c r="C3625">
        <v>17.993166666666667</v>
      </c>
    </row>
    <row r="3626" spans="1:3" x14ac:dyDescent="0.3">
      <c r="A3626">
        <v>0.78699999999999992</v>
      </c>
      <c r="B3626">
        <v>0</v>
      </c>
      <c r="C3626">
        <v>21.980083333333337</v>
      </c>
    </row>
    <row r="3627" spans="1:3" x14ac:dyDescent="0.3">
      <c r="A3627">
        <v>0.91100000000000003</v>
      </c>
      <c r="B3627">
        <v>0</v>
      </c>
      <c r="C3627">
        <v>17.412916666666671</v>
      </c>
    </row>
    <row r="3628" spans="1:3" x14ac:dyDescent="0.3">
      <c r="A3628">
        <v>0.91200000000000003</v>
      </c>
      <c r="B3628">
        <v>0</v>
      </c>
      <c r="C3628">
        <v>16.015833333333333</v>
      </c>
    </row>
    <row r="3629" spans="1:3" x14ac:dyDescent="0.3">
      <c r="A3629">
        <v>7.016</v>
      </c>
      <c r="B3629">
        <v>0</v>
      </c>
      <c r="C3629">
        <v>16.577749999999998</v>
      </c>
    </row>
    <row r="3630" spans="1:3" x14ac:dyDescent="0.3">
      <c r="A3630">
        <v>7.1429999999999998</v>
      </c>
      <c r="B3630">
        <v>0</v>
      </c>
      <c r="C3630">
        <v>15.872416666666666</v>
      </c>
    </row>
    <row r="3631" spans="1:3" x14ac:dyDescent="0.3">
      <c r="A3631">
        <v>4.1909999999999998</v>
      </c>
      <c r="B3631">
        <v>0</v>
      </c>
      <c r="C3631">
        <v>16.123333333333331</v>
      </c>
    </row>
    <row r="3632" spans="1:3" x14ac:dyDescent="0.3">
      <c r="A3632">
        <v>1.6</v>
      </c>
      <c r="B3632">
        <v>3.2000000000000001E-2</v>
      </c>
      <c r="C3632">
        <v>16.770666666666667</v>
      </c>
    </row>
    <row r="3633" spans="1:3" x14ac:dyDescent="0.3">
      <c r="A3633">
        <v>1.3480000000000001</v>
      </c>
      <c r="B3633">
        <v>1.395</v>
      </c>
      <c r="C3633">
        <v>13.345250000000002</v>
      </c>
    </row>
    <row r="3634" spans="1:3" x14ac:dyDescent="0.3">
      <c r="A3634">
        <v>2.84</v>
      </c>
      <c r="B3634">
        <v>4.7370000000000001</v>
      </c>
      <c r="C3634">
        <v>12.062666666666665</v>
      </c>
    </row>
    <row r="3635" spans="1:3" x14ac:dyDescent="0.3">
      <c r="A3635">
        <v>4.5280000000000005</v>
      </c>
      <c r="B3635">
        <v>8.379999999999999</v>
      </c>
      <c r="C3635">
        <v>9.8783333333333339</v>
      </c>
    </row>
    <row r="3636" spans="1:3" x14ac:dyDescent="0.3">
      <c r="A3636">
        <v>7.9430000000000005</v>
      </c>
      <c r="B3636">
        <v>15.172000000000001</v>
      </c>
      <c r="C3636">
        <v>9.2874166666666671</v>
      </c>
    </row>
    <row r="3637" spans="1:3" x14ac:dyDescent="0.3">
      <c r="A3637">
        <v>10.221</v>
      </c>
      <c r="B3637">
        <v>19.54</v>
      </c>
      <c r="C3637">
        <v>13.27875</v>
      </c>
    </row>
    <row r="3638" spans="1:3" x14ac:dyDescent="0.3">
      <c r="A3638">
        <v>10.328000000000001</v>
      </c>
      <c r="B3638">
        <v>19.571999999999999</v>
      </c>
      <c r="C3638">
        <v>16.132249999999999</v>
      </c>
    </row>
    <row r="3639" spans="1:3" x14ac:dyDescent="0.3">
      <c r="A3639">
        <v>8.8520000000000003</v>
      </c>
      <c r="B3639">
        <v>16.948999999999998</v>
      </c>
      <c r="C3639">
        <v>17.907583333333335</v>
      </c>
    </row>
    <row r="3640" spans="1:3" x14ac:dyDescent="0.3">
      <c r="A3640">
        <v>9.7929999999999993</v>
      </c>
      <c r="B3640">
        <v>18.867000000000001</v>
      </c>
      <c r="C3640">
        <v>18.422583333333332</v>
      </c>
    </row>
    <row r="3641" spans="1:3" x14ac:dyDescent="0.3">
      <c r="A3641">
        <v>7.4859999999999998</v>
      </c>
      <c r="B3641">
        <v>11.562999999999999</v>
      </c>
      <c r="C3641">
        <v>11.425416666666665</v>
      </c>
    </row>
    <row r="3642" spans="1:3" x14ac:dyDescent="0.3">
      <c r="A3642">
        <v>5.5990000000000002</v>
      </c>
      <c r="B3642">
        <v>1.3979999999999997</v>
      </c>
      <c r="C3642">
        <v>18.338833333333334</v>
      </c>
    </row>
    <row r="3643" spans="1:3" x14ac:dyDescent="0.3">
      <c r="A3643">
        <v>1.411</v>
      </c>
      <c r="B3643">
        <v>8.5000000000000006E-2</v>
      </c>
      <c r="C3643">
        <v>27.301916666666671</v>
      </c>
    </row>
    <row r="3644" spans="1:3" x14ac:dyDescent="0.3">
      <c r="A3644">
        <v>1.0649999999999999</v>
      </c>
      <c r="B3644">
        <v>0</v>
      </c>
      <c r="C3644">
        <v>20.138750000000002</v>
      </c>
    </row>
    <row r="3645" spans="1:3" x14ac:dyDescent="0.3">
      <c r="A3645">
        <v>5.8389999999999995</v>
      </c>
      <c r="B3645">
        <v>0</v>
      </c>
      <c r="C3645">
        <v>20.58891666666667</v>
      </c>
    </row>
    <row r="3646" spans="1:3" x14ac:dyDescent="0.3">
      <c r="A3646">
        <v>4.4740000000000002</v>
      </c>
      <c r="B3646">
        <v>0</v>
      </c>
      <c r="C3646">
        <v>17.876499999999997</v>
      </c>
    </row>
    <row r="3647" spans="1:3" x14ac:dyDescent="0.3">
      <c r="A3647">
        <v>0.87399999999999989</v>
      </c>
      <c r="B3647">
        <v>0</v>
      </c>
      <c r="C3647">
        <v>18.320333333333334</v>
      </c>
    </row>
    <row r="3648" spans="1:3" x14ac:dyDescent="0.3">
      <c r="A3648">
        <v>0.87599999999999989</v>
      </c>
      <c r="B3648">
        <v>0</v>
      </c>
      <c r="C3648">
        <v>15.556583333333334</v>
      </c>
    </row>
    <row r="3649" spans="1:3" x14ac:dyDescent="0.3">
      <c r="A3649">
        <v>0.74900000000000011</v>
      </c>
      <c r="B3649">
        <v>0</v>
      </c>
      <c r="C3649">
        <v>16.179833333333335</v>
      </c>
    </row>
    <row r="3650" spans="1:3" x14ac:dyDescent="0.3">
      <c r="A3650">
        <v>3.3369999999999997</v>
      </c>
      <c r="B3650">
        <v>0</v>
      </c>
      <c r="C3650">
        <v>16.434277778333335</v>
      </c>
    </row>
    <row r="3651" spans="1:3" x14ac:dyDescent="0.3">
      <c r="A3651">
        <v>1.389</v>
      </c>
      <c r="B3651">
        <v>0</v>
      </c>
      <c r="C3651">
        <v>13.843611111666666</v>
      </c>
    </row>
    <row r="3652" spans="1:3" x14ac:dyDescent="0.3">
      <c r="A3652">
        <v>0.79100000000000004</v>
      </c>
      <c r="B3652">
        <v>0</v>
      </c>
      <c r="C3652">
        <v>11.796888887833333</v>
      </c>
    </row>
    <row r="3653" spans="1:3" x14ac:dyDescent="0.3">
      <c r="A3653">
        <v>4.1419999999999995</v>
      </c>
      <c r="B3653">
        <v>0</v>
      </c>
      <c r="C3653">
        <v>12.778666666666666</v>
      </c>
    </row>
    <row r="3654" spans="1:3" x14ac:dyDescent="0.3">
      <c r="A3654">
        <v>7.0050000000000008</v>
      </c>
      <c r="B3654">
        <v>0</v>
      </c>
      <c r="C3654">
        <v>11.922555555833334</v>
      </c>
    </row>
    <row r="3655" spans="1:3" x14ac:dyDescent="0.3">
      <c r="A3655">
        <v>2.8620000000000001</v>
      </c>
      <c r="B3655">
        <v>0</v>
      </c>
      <c r="C3655">
        <v>13.365611111416664</v>
      </c>
    </row>
    <row r="3656" spans="1:3" x14ac:dyDescent="0.3">
      <c r="A3656">
        <v>0.78200000000000003</v>
      </c>
      <c r="B3656">
        <v>0</v>
      </c>
      <c r="C3656">
        <v>11.756611110833333</v>
      </c>
    </row>
    <row r="3657" spans="1:3" x14ac:dyDescent="0.3">
      <c r="A3657">
        <v>1.4180000000000001</v>
      </c>
      <c r="B3657">
        <v>0.52800000000000002</v>
      </c>
      <c r="C3657">
        <v>16.445055555833331</v>
      </c>
    </row>
    <row r="3658" spans="1:3" x14ac:dyDescent="0.3">
      <c r="A3658">
        <v>4.0430000000000001</v>
      </c>
      <c r="B3658">
        <v>1.149</v>
      </c>
      <c r="C3658">
        <v>15.33994444525</v>
      </c>
    </row>
    <row r="3659" spans="1:3" x14ac:dyDescent="0.3">
      <c r="A3659">
        <v>2.8439999999999994</v>
      </c>
      <c r="B3659">
        <v>0.45599999999999996</v>
      </c>
      <c r="C3659">
        <v>19.115166665833332</v>
      </c>
    </row>
    <row r="3660" spans="1:3" x14ac:dyDescent="0.3">
      <c r="A3660">
        <v>2.613</v>
      </c>
      <c r="B3660">
        <v>0.67600000000000005</v>
      </c>
      <c r="C3660">
        <v>24.584555555833333</v>
      </c>
    </row>
    <row r="3661" spans="1:3" x14ac:dyDescent="0.3">
      <c r="A3661">
        <v>1.173</v>
      </c>
      <c r="B3661">
        <v>1.3620000000000001</v>
      </c>
      <c r="C3661">
        <v>18.461222222500002</v>
      </c>
    </row>
    <row r="3662" spans="1:3" x14ac:dyDescent="0.3">
      <c r="A3662">
        <v>1.0819999999999999</v>
      </c>
      <c r="B3662">
        <v>0.71099999999999997</v>
      </c>
      <c r="C3662">
        <v>18.915722223333329</v>
      </c>
    </row>
    <row r="3663" spans="1:3" x14ac:dyDescent="0.3">
      <c r="A3663">
        <v>1.28</v>
      </c>
      <c r="B3663">
        <v>1.3330000000000002</v>
      </c>
      <c r="C3663">
        <v>16.281722222499997</v>
      </c>
    </row>
    <row r="3664" spans="1:3" x14ac:dyDescent="0.3">
      <c r="A3664">
        <v>1.1990000000000001</v>
      </c>
      <c r="B3664">
        <v>0.84499999999999997</v>
      </c>
      <c r="C3664">
        <v>17.800722223333334</v>
      </c>
    </row>
    <row r="3665" spans="1:3" x14ac:dyDescent="0.3">
      <c r="A3665">
        <v>1.0250000000000001</v>
      </c>
      <c r="B3665">
        <v>0.10700000000000001</v>
      </c>
      <c r="C3665">
        <v>16.917888887500002</v>
      </c>
    </row>
    <row r="3666" spans="1:3" x14ac:dyDescent="0.3">
      <c r="A3666">
        <v>0.71599999999999997</v>
      </c>
      <c r="B3666">
        <v>0</v>
      </c>
      <c r="C3666">
        <v>17.774500000000003</v>
      </c>
    </row>
    <row r="3667" spans="1:3" x14ac:dyDescent="0.3">
      <c r="A3667">
        <v>1.7629999999999999</v>
      </c>
      <c r="B3667">
        <v>0</v>
      </c>
      <c r="C3667">
        <v>22.919777779166665</v>
      </c>
    </row>
    <row r="3668" spans="1:3" x14ac:dyDescent="0.3">
      <c r="A3668">
        <v>1.212</v>
      </c>
      <c r="B3668">
        <v>0</v>
      </c>
      <c r="C3668">
        <v>20.871111110833336</v>
      </c>
    </row>
    <row r="3669" spans="1:3" x14ac:dyDescent="0.3">
      <c r="A3669">
        <v>3.0529999999999999</v>
      </c>
      <c r="B3669">
        <v>0</v>
      </c>
      <c r="C3669">
        <v>22.168777776666662</v>
      </c>
    </row>
    <row r="3670" spans="1:3" x14ac:dyDescent="0.3">
      <c r="A3670">
        <v>0.83099999999999996</v>
      </c>
      <c r="B3670">
        <v>0</v>
      </c>
      <c r="C3670">
        <v>19.905222222500001</v>
      </c>
    </row>
    <row r="3671" spans="1:3" x14ac:dyDescent="0.3">
      <c r="A3671">
        <v>0.83699999999999997</v>
      </c>
      <c r="B3671">
        <v>0</v>
      </c>
      <c r="C3671">
        <v>16.291944444166663</v>
      </c>
    </row>
    <row r="3672" spans="1:3" x14ac:dyDescent="0.3">
      <c r="A3672">
        <v>0.86699999999999999</v>
      </c>
      <c r="B3672">
        <v>0</v>
      </c>
      <c r="C3672">
        <v>15.818944444166663</v>
      </c>
    </row>
    <row r="3673" spans="1:3" x14ac:dyDescent="0.3">
      <c r="A3673">
        <v>0.86499999999999999</v>
      </c>
      <c r="B3673">
        <v>0</v>
      </c>
      <c r="C3673">
        <v>15.796666665833333</v>
      </c>
    </row>
    <row r="3674" spans="1:3" x14ac:dyDescent="0.3">
      <c r="A3674">
        <v>3.0550000000000002</v>
      </c>
      <c r="B3674">
        <v>0</v>
      </c>
      <c r="C3674">
        <v>13.658416666666666</v>
      </c>
    </row>
    <row r="3675" spans="1:3" x14ac:dyDescent="0.3">
      <c r="A3675">
        <v>1.6839999999999999</v>
      </c>
      <c r="B3675">
        <v>0</v>
      </c>
      <c r="C3675">
        <v>14.491916666666668</v>
      </c>
    </row>
    <row r="3676" spans="1:3" x14ac:dyDescent="0.3">
      <c r="A3676">
        <v>4.1180000000000003</v>
      </c>
      <c r="B3676">
        <v>0</v>
      </c>
      <c r="C3676">
        <v>13.301</v>
      </c>
    </row>
    <row r="3677" spans="1:3" x14ac:dyDescent="0.3">
      <c r="A3677">
        <v>4.702</v>
      </c>
      <c r="B3677">
        <v>0</v>
      </c>
      <c r="C3677">
        <v>12.631750000000002</v>
      </c>
    </row>
    <row r="3678" spans="1:3" x14ac:dyDescent="0.3">
      <c r="A3678">
        <v>2.371</v>
      </c>
      <c r="B3678">
        <v>0</v>
      </c>
      <c r="C3678">
        <v>14.246</v>
      </c>
    </row>
    <row r="3679" spans="1:3" x14ac:dyDescent="0.3">
      <c r="A3679">
        <v>1.7379999999999998</v>
      </c>
      <c r="B3679">
        <v>0</v>
      </c>
      <c r="C3679">
        <v>16.206916666666668</v>
      </c>
    </row>
    <row r="3680" spans="1:3" x14ac:dyDescent="0.3">
      <c r="A3680">
        <v>1.367</v>
      </c>
      <c r="B3680">
        <v>0.11199999999999999</v>
      </c>
      <c r="C3680">
        <v>17.704166666666666</v>
      </c>
    </row>
    <row r="3681" spans="1:3" x14ac:dyDescent="0.3">
      <c r="A3681">
        <v>1.1779999999999999</v>
      </c>
      <c r="B3681">
        <v>1.3980000000000001</v>
      </c>
      <c r="C3681">
        <v>21.588583333333332</v>
      </c>
    </row>
    <row r="3682" spans="1:3" x14ac:dyDescent="0.3">
      <c r="A3682">
        <v>1.885</v>
      </c>
      <c r="B3682">
        <v>2.66</v>
      </c>
      <c r="C3682">
        <v>24.296999999999997</v>
      </c>
    </row>
    <row r="3683" spans="1:3" x14ac:dyDescent="0.3">
      <c r="A3683">
        <v>3.1109999999999998</v>
      </c>
      <c r="B3683">
        <v>5.4490000000000007</v>
      </c>
      <c r="C3683">
        <v>25.479083333333332</v>
      </c>
    </row>
    <row r="3684" spans="1:3" x14ac:dyDescent="0.3">
      <c r="A3684">
        <v>4.9279999999999999</v>
      </c>
      <c r="B3684">
        <v>8.7880000000000003</v>
      </c>
      <c r="C3684">
        <v>21.76466666666667</v>
      </c>
    </row>
    <row r="3685" spans="1:3" x14ac:dyDescent="0.3">
      <c r="A3685">
        <v>9.6760000000000002</v>
      </c>
      <c r="B3685">
        <v>17.821000000000002</v>
      </c>
      <c r="C3685">
        <v>17.433416666666666</v>
      </c>
    </row>
    <row r="3686" spans="1:3" x14ac:dyDescent="0.3">
      <c r="A3686">
        <v>10.209</v>
      </c>
      <c r="B3686">
        <v>19.755000000000003</v>
      </c>
      <c r="C3686">
        <v>41.297500000000007</v>
      </c>
    </row>
    <row r="3687" spans="1:3" x14ac:dyDescent="0.3">
      <c r="A3687">
        <v>9.4120000000000008</v>
      </c>
      <c r="B3687">
        <v>17.942</v>
      </c>
      <c r="C3687">
        <v>32.989583333333329</v>
      </c>
    </row>
    <row r="3688" spans="1:3" x14ac:dyDescent="0.3">
      <c r="A3688">
        <v>6.2620000000000005</v>
      </c>
      <c r="B3688">
        <v>11.564</v>
      </c>
      <c r="C3688">
        <v>36.308666666666674</v>
      </c>
    </row>
    <row r="3689" spans="1:3" x14ac:dyDescent="0.3">
      <c r="A3689">
        <v>2.8839999999999999</v>
      </c>
      <c r="B3689">
        <v>4.9950000000000001</v>
      </c>
      <c r="C3689">
        <v>119.01791666666664</v>
      </c>
    </row>
    <row r="3690" spans="1:3" x14ac:dyDescent="0.3">
      <c r="A3690">
        <v>1.2310000000000001</v>
      </c>
      <c r="B3690">
        <v>1.2209999999999999</v>
      </c>
      <c r="C3690">
        <v>37.1905</v>
      </c>
    </row>
    <row r="3691" spans="1:3" x14ac:dyDescent="0.3">
      <c r="A3691">
        <v>1.6360000000000001</v>
      </c>
      <c r="B3691">
        <v>0</v>
      </c>
      <c r="C3691">
        <v>34.876333333333335</v>
      </c>
    </row>
    <row r="3692" spans="1:3" x14ac:dyDescent="0.3">
      <c r="A3692">
        <v>1.5620000000000001</v>
      </c>
      <c r="B3692">
        <v>0</v>
      </c>
      <c r="C3692">
        <v>32.876083333333334</v>
      </c>
    </row>
    <row r="3693" spans="1:3" x14ac:dyDescent="0.3">
      <c r="A3693">
        <v>1.042</v>
      </c>
      <c r="B3693">
        <v>0</v>
      </c>
      <c r="C3693">
        <v>28.545083333333338</v>
      </c>
    </row>
    <row r="3694" spans="1:3" x14ac:dyDescent="0.3">
      <c r="A3694">
        <v>0.94199999999999995</v>
      </c>
      <c r="B3694">
        <v>0</v>
      </c>
      <c r="C3694">
        <v>31.95216666666667</v>
      </c>
    </row>
    <row r="3695" spans="1:3" x14ac:dyDescent="0.3">
      <c r="A3695">
        <v>0.95299999999999996</v>
      </c>
      <c r="B3695">
        <v>0</v>
      </c>
      <c r="C3695">
        <v>24.114333333333335</v>
      </c>
    </row>
    <row r="3696" spans="1:3" x14ac:dyDescent="0.3">
      <c r="A3696">
        <v>0.74700000000000011</v>
      </c>
      <c r="B3696">
        <v>0</v>
      </c>
      <c r="C3696">
        <v>27.425749999999994</v>
      </c>
    </row>
    <row r="3697" spans="1:3" x14ac:dyDescent="0.3">
      <c r="A3697">
        <v>0.90200000000000014</v>
      </c>
      <c r="B3697">
        <v>0</v>
      </c>
      <c r="C3697">
        <v>44.527083333333337</v>
      </c>
    </row>
    <row r="3698" spans="1:3" x14ac:dyDescent="0.3">
      <c r="A3698">
        <v>0.8829999999999999</v>
      </c>
      <c r="B3698">
        <v>0</v>
      </c>
      <c r="C3698">
        <v>48.453166666666668</v>
      </c>
    </row>
    <row r="3699" spans="1:3" x14ac:dyDescent="0.3">
      <c r="A3699">
        <v>0.74399999999999999</v>
      </c>
      <c r="B3699">
        <v>0</v>
      </c>
      <c r="C3699">
        <v>19.61225</v>
      </c>
    </row>
    <row r="3700" spans="1:3" x14ac:dyDescent="0.3">
      <c r="A3700">
        <v>2.1240000000000001</v>
      </c>
      <c r="B3700">
        <v>0</v>
      </c>
      <c r="C3700">
        <v>23.845583333333334</v>
      </c>
    </row>
    <row r="3701" spans="1:3" x14ac:dyDescent="0.3">
      <c r="A3701">
        <v>7.782</v>
      </c>
      <c r="B3701">
        <v>0</v>
      </c>
      <c r="C3701">
        <v>15.930249999999999</v>
      </c>
    </row>
    <row r="3702" spans="1:3" x14ac:dyDescent="0.3">
      <c r="A3702">
        <v>4.5540000000000003</v>
      </c>
      <c r="B3702">
        <v>0</v>
      </c>
      <c r="C3702">
        <v>18.681000000000001</v>
      </c>
    </row>
    <row r="3703" spans="1:3" x14ac:dyDescent="0.3">
      <c r="A3703">
        <v>1.5130000000000001</v>
      </c>
      <c r="B3703">
        <v>0</v>
      </c>
      <c r="C3703">
        <v>22.407250000000001</v>
      </c>
    </row>
    <row r="3704" spans="1:3" x14ac:dyDescent="0.3">
      <c r="A3704">
        <v>2.1950000000000003</v>
      </c>
      <c r="B3704">
        <v>0</v>
      </c>
      <c r="C3704">
        <v>33.884750000000004</v>
      </c>
    </row>
    <row r="3705" spans="1:3" x14ac:dyDescent="0.3">
      <c r="A3705">
        <v>1.3</v>
      </c>
      <c r="B3705">
        <v>0.25900000000000001</v>
      </c>
      <c r="C3705">
        <v>27.52666666666666</v>
      </c>
    </row>
    <row r="3706" spans="1:3" x14ac:dyDescent="0.3">
      <c r="A3706">
        <v>2.23</v>
      </c>
      <c r="B3706">
        <v>3.5500000000000003</v>
      </c>
      <c r="C3706">
        <v>28.460916666666662</v>
      </c>
    </row>
    <row r="3707" spans="1:3" x14ac:dyDescent="0.3">
      <c r="A3707">
        <v>3.2060000000000004</v>
      </c>
      <c r="B3707">
        <v>5.5169999999999995</v>
      </c>
      <c r="C3707">
        <v>27.077916666666667</v>
      </c>
    </row>
    <row r="3708" spans="1:3" x14ac:dyDescent="0.3">
      <c r="A3708">
        <v>1.903</v>
      </c>
      <c r="B3708">
        <v>1.9279999999999999</v>
      </c>
      <c r="C3708">
        <v>33.72891666666667</v>
      </c>
    </row>
    <row r="3709" spans="1:3" x14ac:dyDescent="0.3">
      <c r="A3709">
        <v>1.5010000000000001</v>
      </c>
      <c r="B3709">
        <v>0.88300000000000001</v>
      </c>
      <c r="C3709">
        <v>28.775750000000002</v>
      </c>
    </row>
    <row r="3710" spans="1:3" x14ac:dyDescent="0.3">
      <c r="A3710">
        <v>1.83</v>
      </c>
      <c r="B3710">
        <v>0.41699999999999998</v>
      </c>
      <c r="C3710">
        <v>54.977083333333333</v>
      </c>
    </row>
    <row r="3711" spans="1:3" x14ac:dyDescent="0.3">
      <c r="A3711">
        <v>1.2770000000000001</v>
      </c>
      <c r="B3711">
        <v>0.89300000000000002</v>
      </c>
      <c r="C3711">
        <v>36.007583333333336</v>
      </c>
    </row>
    <row r="3712" spans="1:3" x14ac:dyDescent="0.3">
      <c r="A3712">
        <v>1.145</v>
      </c>
      <c r="B3712">
        <v>0.58099999999999996</v>
      </c>
      <c r="C3712">
        <v>39.938249999999996</v>
      </c>
    </row>
    <row r="3713" spans="1:3" x14ac:dyDescent="0.3">
      <c r="A3713">
        <v>1.1949999999999998</v>
      </c>
      <c r="B3713">
        <v>0.33100000000000002</v>
      </c>
      <c r="C3713">
        <v>93.230833333333337</v>
      </c>
    </row>
    <row r="3714" spans="1:3" x14ac:dyDescent="0.3">
      <c r="A3714">
        <v>1.4140000000000001</v>
      </c>
      <c r="B3714">
        <v>6.5000000000000002E-2</v>
      </c>
      <c r="C3714">
        <v>87.861583333333343</v>
      </c>
    </row>
    <row r="3715" spans="1:3" x14ac:dyDescent="0.3">
      <c r="A3715">
        <v>1.08</v>
      </c>
      <c r="B3715">
        <v>0</v>
      </c>
      <c r="C3715">
        <v>46.348583333333345</v>
      </c>
    </row>
    <row r="3716" spans="1:3" x14ac:dyDescent="0.3">
      <c r="A3716">
        <v>1.3109999999999999</v>
      </c>
      <c r="B3716">
        <v>0</v>
      </c>
      <c r="C3716">
        <v>23.29325</v>
      </c>
    </row>
    <row r="3717" spans="1:3" x14ac:dyDescent="0.3">
      <c r="A3717">
        <v>0.91599999999999993</v>
      </c>
      <c r="B3717">
        <v>0</v>
      </c>
      <c r="C3717">
        <v>23.192833333333329</v>
      </c>
    </row>
    <row r="3718" spans="1:3" x14ac:dyDescent="0.3">
      <c r="A3718">
        <v>5.9649999999999999</v>
      </c>
      <c r="B3718">
        <v>0</v>
      </c>
      <c r="C3718">
        <v>20.609500000000001</v>
      </c>
    </row>
    <row r="3719" spans="1:3" x14ac:dyDescent="0.3">
      <c r="A3719">
        <v>2.57</v>
      </c>
      <c r="B3719">
        <v>0</v>
      </c>
      <c r="C3719">
        <v>21.465166666666665</v>
      </c>
    </row>
    <row r="3720" spans="1:3" x14ac:dyDescent="0.3">
      <c r="A3720">
        <v>0.80600000000000005</v>
      </c>
      <c r="B3720">
        <v>0</v>
      </c>
      <c r="C3720">
        <v>17.485749999999999</v>
      </c>
    </row>
    <row r="3721" spans="1:3" x14ac:dyDescent="0.3">
      <c r="A3721">
        <v>0.877</v>
      </c>
      <c r="B3721">
        <v>0</v>
      </c>
      <c r="C3721">
        <v>19.182916666666667</v>
      </c>
    </row>
    <row r="3722" spans="1:3" x14ac:dyDescent="0.3">
      <c r="A3722">
        <v>3.4299999999999997</v>
      </c>
      <c r="B3722">
        <v>0</v>
      </c>
      <c r="C3722">
        <v>28.692833333333336</v>
      </c>
    </row>
    <row r="3723" spans="1:3" x14ac:dyDescent="0.3">
      <c r="A3723">
        <v>0.76800000000000002</v>
      </c>
      <c r="B3723">
        <v>0</v>
      </c>
      <c r="C3723">
        <v>17.208166666666667</v>
      </c>
    </row>
    <row r="3724" spans="1:3" x14ac:dyDescent="0.3">
      <c r="A3724">
        <v>2.4820000000000002</v>
      </c>
      <c r="B3724">
        <v>0</v>
      </c>
      <c r="C3724">
        <v>12.134416666666667</v>
      </c>
    </row>
    <row r="3725" spans="1:3" x14ac:dyDescent="0.3">
      <c r="A3725">
        <v>7.0629999999999997</v>
      </c>
      <c r="B3725">
        <v>0</v>
      </c>
      <c r="C3725">
        <v>11.609916666666665</v>
      </c>
    </row>
    <row r="3726" spans="1:3" x14ac:dyDescent="0.3">
      <c r="A3726">
        <v>2.3260000000000001</v>
      </c>
      <c r="B3726">
        <v>0</v>
      </c>
      <c r="C3726">
        <v>12.877000000000001</v>
      </c>
    </row>
    <row r="3727" spans="1:3" x14ac:dyDescent="0.3">
      <c r="A3727">
        <v>3.0509999999999997</v>
      </c>
      <c r="B3727">
        <v>0</v>
      </c>
      <c r="C3727">
        <v>15.075000000000001</v>
      </c>
    </row>
    <row r="3728" spans="1:3" x14ac:dyDescent="0.3">
      <c r="A3728">
        <v>0.876</v>
      </c>
      <c r="B3728">
        <v>0</v>
      </c>
      <c r="C3728">
        <v>23.924916666666672</v>
      </c>
    </row>
    <row r="3729" spans="1:3" x14ac:dyDescent="0.3">
      <c r="A3729">
        <v>1.2829999999999999</v>
      </c>
      <c r="B3729">
        <v>8.0000000000000002E-3</v>
      </c>
      <c r="C3729">
        <v>24.94383333333333</v>
      </c>
    </row>
    <row r="3730" spans="1:3" x14ac:dyDescent="0.3">
      <c r="A3730">
        <v>0.70100000000000007</v>
      </c>
      <c r="B3730">
        <v>0.10100000000000001</v>
      </c>
      <c r="C3730">
        <v>18.378166666666665</v>
      </c>
    </row>
    <row r="3731" spans="1:3" x14ac:dyDescent="0.3">
      <c r="A3731">
        <v>1.008</v>
      </c>
      <c r="B3731">
        <v>0.60499999999999998</v>
      </c>
      <c r="C3731">
        <v>20.536249999999999</v>
      </c>
    </row>
    <row r="3732" spans="1:3" x14ac:dyDescent="0.3">
      <c r="A3732">
        <v>6.5880000000000001</v>
      </c>
      <c r="B3732">
        <v>1.35</v>
      </c>
      <c r="C3732">
        <v>20.989666666666668</v>
      </c>
    </row>
    <row r="3733" spans="1:3" x14ac:dyDescent="0.3">
      <c r="A3733">
        <v>7.7350000000000003</v>
      </c>
      <c r="B3733">
        <v>1.4490000000000001</v>
      </c>
      <c r="C3733">
        <v>20.631333333333334</v>
      </c>
    </row>
    <row r="3734" spans="1:3" x14ac:dyDescent="0.3">
      <c r="A3734">
        <v>6.8229999999999995</v>
      </c>
      <c r="B3734">
        <v>0.97399999999999998</v>
      </c>
      <c r="C3734">
        <v>18.467499999999998</v>
      </c>
    </row>
    <row r="3735" spans="1:3" x14ac:dyDescent="0.3">
      <c r="A3735">
        <v>7.4909999999999997</v>
      </c>
      <c r="B3735">
        <v>0.71</v>
      </c>
      <c r="C3735">
        <v>26.322166666666671</v>
      </c>
    </row>
    <row r="3736" spans="1:3" x14ac:dyDescent="0.3">
      <c r="A3736">
        <v>7.3090000000000002</v>
      </c>
      <c r="B3736">
        <v>2.7999999999999997E-2</v>
      </c>
      <c r="C3736">
        <v>24.786750000000001</v>
      </c>
    </row>
    <row r="3737" spans="1:3" x14ac:dyDescent="0.3">
      <c r="A3737">
        <v>6.42</v>
      </c>
      <c r="B3737">
        <v>3.7000000000000005E-2</v>
      </c>
      <c r="C3737">
        <v>26.593499999999995</v>
      </c>
    </row>
    <row r="3738" spans="1:3" x14ac:dyDescent="0.3">
      <c r="A3738">
        <v>3.149</v>
      </c>
      <c r="B3738">
        <v>0</v>
      </c>
      <c r="C3738">
        <v>17.909916666666664</v>
      </c>
    </row>
    <row r="3739" spans="1:3" x14ac:dyDescent="0.3">
      <c r="A3739">
        <v>1.8149999999999999</v>
      </c>
      <c r="B3739">
        <v>0</v>
      </c>
      <c r="C3739">
        <v>20.15658333333333</v>
      </c>
    </row>
    <row r="3740" spans="1:3" x14ac:dyDescent="0.3">
      <c r="A3740">
        <v>1.133</v>
      </c>
      <c r="B3740">
        <v>0</v>
      </c>
      <c r="C3740">
        <v>18.873416666666667</v>
      </c>
    </row>
    <row r="3741" spans="1:3" x14ac:dyDescent="0.3">
      <c r="A3741">
        <v>2.145</v>
      </c>
      <c r="B3741">
        <v>0</v>
      </c>
      <c r="C3741">
        <v>17.991666666666671</v>
      </c>
    </row>
    <row r="3742" spans="1:3" x14ac:dyDescent="0.3">
      <c r="A3742">
        <v>5.4569999999999999</v>
      </c>
      <c r="B3742">
        <v>0</v>
      </c>
      <c r="C3742">
        <v>20.335249999999998</v>
      </c>
    </row>
    <row r="3743" spans="1:3" x14ac:dyDescent="0.3">
      <c r="A3743">
        <v>0.871</v>
      </c>
      <c r="B3743">
        <v>0</v>
      </c>
      <c r="C3743">
        <v>17.844749999999998</v>
      </c>
    </row>
    <row r="3744" spans="1:3" x14ac:dyDescent="0.3">
      <c r="A3744">
        <v>0.7649999999999999</v>
      </c>
      <c r="B3744">
        <v>0</v>
      </c>
      <c r="C3744">
        <v>16.614416666666664</v>
      </c>
    </row>
    <row r="3745" spans="1:3" x14ac:dyDescent="0.3">
      <c r="A3745">
        <v>0.77299999999999991</v>
      </c>
      <c r="B3745">
        <v>0</v>
      </c>
      <c r="C3745">
        <v>16.448416666666667</v>
      </c>
    </row>
    <row r="3746" spans="1:3" x14ac:dyDescent="0.3">
      <c r="A3746">
        <v>2.2549999999999999</v>
      </c>
      <c r="B3746">
        <v>0</v>
      </c>
      <c r="C3746">
        <v>10.913166666666669</v>
      </c>
    </row>
    <row r="3747" spans="1:3" x14ac:dyDescent="0.3">
      <c r="A3747">
        <v>2.1739999999999999</v>
      </c>
      <c r="B3747">
        <v>0</v>
      </c>
      <c r="C3747">
        <v>11.257083333333332</v>
      </c>
    </row>
    <row r="3748" spans="1:3" x14ac:dyDescent="0.3">
      <c r="A3748">
        <v>0.82999999999999985</v>
      </c>
      <c r="B3748">
        <v>0</v>
      </c>
      <c r="C3748">
        <v>10.694749999999999</v>
      </c>
    </row>
    <row r="3749" spans="1:3" x14ac:dyDescent="0.3">
      <c r="A3749">
        <v>7.2799999999999994</v>
      </c>
      <c r="B3749">
        <v>0</v>
      </c>
      <c r="C3749">
        <v>7.2284166666666669</v>
      </c>
    </row>
    <row r="3750" spans="1:3" x14ac:dyDescent="0.3">
      <c r="A3750">
        <v>10.713000000000001</v>
      </c>
      <c r="B3750">
        <v>0</v>
      </c>
      <c r="C3750">
        <v>6.4105833333333324</v>
      </c>
    </row>
    <row r="3751" spans="1:3" x14ac:dyDescent="0.3">
      <c r="A3751">
        <v>7.8149999999999995</v>
      </c>
      <c r="B3751">
        <v>0</v>
      </c>
      <c r="C3751">
        <v>6.5868333333333338</v>
      </c>
    </row>
    <row r="3752" spans="1:3" x14ac:dyDescent="0.3">
      <c r="A3752">
        <v>3.6799999999999997</v>
      </c>
      <c r="B3752">
        <v>0</v>
      </c>
      <c r="C3752">
        <v>9.3365833333333335</v>
      </c>
    </row>
    <row r="3753" spans="1:3" x14ac:dyDescent="0.3">
      <c r="A3753">
        <v>4.0049999999999999</v>
      </c>
      <c r="B3753">
        <v>0</v>
      </c>
      <c r="C3753">
        <v>18.577833333333334</v>
      </c>
    </row>
    <row r="3754" spans="1:3" x14ac:dyDescent="0.3">
      <c r="A3754">
        <v>4.3419999999999996</v>
      </c>
      <c r="B3754">
        <v>1.0999999999999999E-2</v>
      </c>
      <c r="C3754">
        <v>23.87091666666667</v>
      </c>
    </row>
    <row r="3755" spans="1:3" x14ac:dyDescent="0.3">
      <c r="A3755">
        <v>3.8220000000000001</v>
      </c>
      <c r="B3755">
        <v>0.49199999999999999</v>
      </c>
      <c r="C3755">
        <v>16.71916666666667</v>
      </c>
    </row>
    <row r="3756" spans="1:3" x14ac:dyDescent="0.3">
      <c r="A3756">
        <v>3.4929999999999999</v>
      </c>
      <c r="B3756">
        <v>2.052</v>
      </c>
      <c r="C3756">
        <v>20.965000000000003</v>
      </c>
    </row>
    <row r="3757" spans="1:3" x14ac:dyDescent="0.3">
      <c r="A3757">
        <v>3.2630000000000003</v>
      </c>
      <c r="B3757">
        <v>1.617</v>
      </c>
      <c r="C3757">
        <v>18.155999999999999</v>
      </c>
    </row>
    <row r="3758" spans="1:3" x14ac:dyDescent="0.3">
      <c r="A3758">
        <v>3.92</v>
      </c>
      <c r="B3758">
        <v>1.2370000000000001</v>
      </c>
      <c r="C3758">
        <v>17.946583333333333</v>
      </c>
    </row>
    <row r="3759" spans="1:3" x14ac:dyDescent="0.3">
      <c r="A3759">
        <v>3.9850000000000003</v>
      </c>
      <c r="B3759">
        <v>2.0259999999999998</v>
      </c>
      <c r="C3759">
        <v>21.848166666666668</v>
      </c>
    </row>
    <row r="3760" spans="1:3" x14ac:dyDescent="0.3">
      <c r="A3760">
        <v>2.8279999999999998</v>
      </c>
      <c r="B3760">
        <v>2.6189999999999998</v>
      </c>
      <c r="C3760">
        <v>11.4185</v>
      </c>
    </row>
    <row r="3761" spans="1:3" x14ac:dyDescent="0.3">
      <c r="A3761">
        <v>1.5049999999999999</v>
      </c>
      <c r="B3761">
        <v>1.867</v>
      </c>
      <c r="C3761">
        <v>17.535583333333332</v>
      </c>
    </row>
    <row r="3762" spans="1:3" x14ac:dyDescent="0.3">
      <c r="A3762">
        <v>1.363</v>
      </c>
      <c r="B3762">
        <v>0.38100000000000001</v>
      </c>
      <c r="C3762">
        <v>16.761583333333331</v>
      </c>
    </row>
    <row r="3763" spans="1:3" x14ac:dyDescent="0.3">
      <c r="A3763">
        <v>1.3840000000000001</v>
      </c>
      <c r="B3763">
        <v>0</v>
      </c>
      <c r="C3763">
        <v>16.205750000000002</v>
      </c>
    </row>
    <row r="3764" spans="1:3" x14ac:dyDescent="0.3">
      <c r="A3764">
        <v>2.746</v>
      </c>
      <c r="B3764">
        <v>0</v>
      </c>
      <c r="C3764">
        <v>16.956000000000003</v>
      </c>
    </row>
    <row r="3765" spans="1:3" x14ac:dyDescent="0.3">
      <c r="A3765">
        <v>3.9420000000000002</v>
      </c>
      <c r="B3765">
        <v>0</v>
      </c>
      <c r="C3765">
        <v>17.449166666666667</v>
      </c>
    </row>
    <row r="3766" spans="1:3" x14ac:dyDescent="0.3">
      <c r="A3766">
        <v>3.7700000000000005</v>
      </c>
      <c r="B3766">
        <v>0</v>
      </c>
      <c r="C3766">
        <v>19.060666666666666</v>
      </c>
    </row>
    <row r="3767" spans="1:3" x14ac:dyDescent="0.3">
      <c r="A3767">
        <v>0.91</v>
      </c>
      <c r="B3767">
        <v>0</v>
      </c>
      <c r="C3767">
        <v>17.037750000000003</v>
      </c>
    </row>
    <row r="3768" spans="1:3" x14ac:dyDescent="0.3">
      <c r="A3768">
        <v>0.73399999999999999</v>
      </c>
      <c r="B3768">
        <v>0</v>
      </c>
      <c r="C3768">
        <v>15.128666666666668</v>
      </c>
    </row>
    <row r="3769" spans="1:3" x14ac:dyDescent="0.3">
      <c r="A3769">
        <v>0.7669999999999999</v>
      </c>
      <c r="B3769">
        <v>0</v>
      </c>
      <c r="C3769">
        <v>14.438250000000002</v>
      </c>
    </row>
    <row r="3770" spans="1:3" x14ac:dyDescent="0.3">
      <c r="A3770">
        <v>0.79899999999999993</v>
      </c>
      <c r="B3770">
        <v>0</v>
      </c>
      <c r="C3770">
        <v>14.471083333333333</v>
      </c>
    </row>
    <row r="3771" spans="1:3" x14ac:dyDescent="0.3">
      <c r="A3771">
        <v>0.83799999999999997</v>
      </c>
      <c r="B3771">
        <v>0</v>
      </c>
      <c r="C3771">
        <v>13.382916666666667</v>
      </c>
    </row>
    <row r="3772" spans="1:3" x14ac:dyDescent="0.3">
      <c r="A3772">
        <v>2.984</v>
      </c>
      <c r="B3772">
        <v>0</v>
      </c>
      <c r="C3772">
        <v>12.049000000000001</v>
      </c>
    </row>
    <row r="3773" spans="1:3" x14ac:dyDescent="0.3">
      <c r="A3773">
        <v>9.8450000000000006</v>
      </c>
      <c r="B3773">
        <v>0</v>
      </c>
      <c r="C3773">
        <v>10.292166666666667</v>
      </c>
    </row>
    <row r="3774" spans="1:3" x14ac:dyDescent="0.3">
      <c r="A3774">
        <v>11.866000000000001</v>
      </c>
      <c r="B3774">
        <v>0</v>
      </c>
      <c r="C3774">
        <v>10.515916666666667</v>
      </c>
    </row>
    <row r="3775" spans="1:3" x14ac:dyDescent="0.3">
      <c r="A3775">
        <v>12.085000000000001</v>
      </c>
      <c r="B3775">
        <v>0</v>
      </c>
      <c r="C3775">
        <v>14.017666666666669</v>
      </c>
    </row>
    <row r="3776" spans="1:3" x14ac:dyDescent="0.3">
      <c r="A3776">
        <v>10.482000000000001</v>
      </c>
      <c r="B3776">
        <v>0</v>
      </c>
      <c r="C3776">
        <v>12.071833333333336</v>
      </c>
    </row>
    <row r="3777" spans="1:3" x14ac:dyDescent="0.3">
      <c r="A3777">
        <v>7.9180000000000001</v>
      </c>
      <c r="B3777">
        <v>0.11799999999999999</v>
      </c>
      <c r="C3777">
        <v>13.129166666666665</v>
      </c>
    </row>
    <row r="3778" spans="1:3" x14ac:dyDescent="0.3">
      <c r="A3778">
        <v>1.6320000000000001</v>
      </c>
      <c r="B3778">
        <v>1.92</v>
      </c>
      <c r="C3778">
        <v>13.968416666666668</v>
      </c>
    </row>
    <row r="3779" spans="1:3" x14ac:dyDescent="0.3">
      <c r="A3779">
        <v>5.7530000000000001</v>
      </c>
      <c r="B3779">
        <v>8.552999999999999</v>
      </c>
      <c r="C3779">
        <v>13.647916666666665</v>
      </c>
    </row>
    <row r="3780" spans="1:3" x14ac:dyDescent="0.3">
      <c r="A3780">
        <v>9.6280000000000001</v>
      </c>
      <c r="B3780">
        <v>18.587</v>
      </c>
      <c r="C3780">
        <v>10.777666666666667</v>
      </c>
    </row>
    <row r="3781" spans="1:3" x14ac:dyDescent="0.3">
      <c r="A3781">
        <v>11.185</v>
      </c>
      <c r="B3781">
        <v>21.337</v>
      </c>
      <c r="C3781">
        <v>8.8019166666666671</v>
      </c>
    </row>
    <row r="3782" spans="1:3" x14ac:dyDescent="0.3">
      <c r="A3782">
        <v>11.701000000000001</v>
      </c>
      <c r="B3782">
        <v>22.704000000000001</v>
      </c>
      <c r="C3782">
        <v>8.2437500000000004</v>
      </c>
    </row>
    <row r="3783" spans="1:3" x14ac:dyDescent="0.3">
      <c r="A3783">
        <v>11.382</v>
      </c>
      <c r="B3783">
        <v>22.064999999999998</v>
      </c>
      <c r="C3783">
        <v>7.4111666666666665</v>
      </c>
    </row>
    <row r="3784" spans="1:3" x14ac:dyDescent="0.3">
      <c r="A3784">
        <v>10.305</v>
      </c>
      <c r="B3784">
        <v>19.667999999999999</v>
      </c>
      <c r="C3784">
        <v>4.8528333333333329</v>
      </c>
    </row>
    <row r="3785" spans="1:3" x14ac:dyDescent="0.3">
      <c r="A3785">
        <v>8.2650000000000006</v>
      </c>
      <c r="B3785">
        <v>14.189</v>
      </c>
      <c r="C3785">
        <v>3.3955000000000002</v>
      </c>
    </row>
    <row r="3786" spans="1:3" x14ac:dyDescent="0.3">
      <c r="A3786">
        <v>4.2050000000000001</v>
      </c>
      <c r="B3786">
        <v>5.5750000000000002</v>
      </c>
      <c r="C3786">
        <v>6.7370833333333335</v>
      </c>
    </row>
    <row r="3787" spans="1:3" x14ac:dyDescent="0.3">
      <c r="A3787">
        <v>1.6520000000000001</v>
      </c>
      <c r="B3787">
        <v>0.155</v>
      </c>
      <c r="C3787">
        <v>11.163916666666665</v>
      </c>
    </row>
    <row r="3788" spans="1:3" x14ac:dyDescent="0.3">
      <c r="A3788">
        <v>2.1710000000000003</v>
      </c>
      <c r="B3788">
        <v>0</v>
      </c>
      <c r="C3788">
        <v>12.72275</v>
      </c>
    </row>
    <row r="3789" spans="1:3" x14ac:dyDescent="0.3">
      <c r="A3789">
        <v>3.1459999999999999</v>
      </c>
      <c r="B3789">
        <v>0</v>
      </c>
      <c r="C3789">
        <v>14.424666666666667</v>
      </c>
    </row>
    <row r="3790" spans="1:3" x14ac:dyDescent="0.3">
      <c r="A3790">
        <v>7.2420000000000009</v>
      </c>
      <c r="B3790">
        <v>0</v>
      </c>
      <c r="C3790">
        <v>15.271083333333332</v>
      </c>
    </row>
    <row r="3791" spans="1:3" x14ac:dyDescent="0.3">
      <c r="A3791">
        <v>0.84099999999999997</v>
      </c>
      <c r="B3791">
        <v>0</v>
      </c>
      <c r="C3791">
        <v>12.361416666666669</v>
      </c>
    </row>
    <row r="3792" spans="1:3" x14ac:dyDescent="0.3">
      <c r="A3792">
        <v>0.73100000000000009</v>
      </c>
      <c r="B3792">
        <v>0</v>
      </c>
      <c r="C3792">
        <v>11.049999999999999</v>
      </c>
    </row>
    <row r="3793" spans="1:3" x14ac:dyDescent="0.3">
      <c r="A3793">
        <v>1.6739999999999999</v>
      </c>
      <c r="B3793">
        <v>0</v>
      </c>
      <c r="C3793">
        <v>11.863333333333332</v>
      </c>
    </row>
    <row r="3794" spans="1:3" x14ac:dyDescent="0.3">
      <c r="A3794">
        <v>2.5750000000000002</v>
      </c>
      <c r="B3794">
        <v>0</v>
      </c>
      <c r="C3794">
        <v>14.675833333333332</v>
      </c>
    </row>
    <row r="3795" spans="1:3" x14ac:dyDescent="0.3">
      <c r="A3795">
        <v>0.71599999999999997</v>
      </c>
      <c r="B3795">
        <v>0</v>
      </c>
      <c r="C3795">
        <v>10.888583333333335</v>
      </c>
    </row>
    <row r="3796" spans="1:3" x14ac:dyDescent="0.3">
      <c r="A3796">
        <v>1.8370000000000002</v>
      </c>
      <c r="B3796">
        <v>0</v>
      </c>
      <c r="C3796">
        <v>8.4145833333333346</v>
      </c>
    </row>
    <row r="3797" spans="1:3" x14ac:dyDescent="0.3">
      <c r="A3797">
        <v>7.9119999999999999</v>
      </c>
      <c r="B3797">
        <v>0</v>
      </c>
      <c r="C3797">
        <v>10.327250000000001</v>
      </c>
    </row>
    <row r="3798" spans="1:3" x14ac:dyDescent="0.3">
      <c r="A3798">
        <v>3.2389999999999999</v>
      </c>
      <c r="B3798">
        <v>0</v>
      </c>
      <c r="C3798">
        <v>11.134916666666667</v>
      </c>
    </row>
    <row r="3799" spans="1:3" x14ac:dyDescent="0.3">
      <c r="A3799">
        <v>2.6340000000000003</v>
      </c>
      <c r="B3799">
        <v>0</v>
      </c>
      <c r="C3799">
        <v>12.506333333333332</v>
      </c>
    </row>
    <row r="3800" spans="1:3" x14ac:dyDescent="0.3">
      <c r="A3800">
        <v>3.1829999999999998</v>
      </c>
      <c r="B3800">
        <v>0</v>
      </c>
      <c r="C3800">
        <v>10.055416666666666</v>
      </c>
    </row>
    <row r="3801" spans="1:3" x14ac:dyDescent="0.3">
      <c r="A3801">
        <v>3.4619999999999997</v>
      </c>
      <c r="B3801">
        <v>4.4000000000000004E-2</v>
      </c>
      <c r="C3801">
        <v>9.6504166666666649</v>
      </c>
    </row>
    <row r="3802" spans="1:3" x14ac:dyDescent="0.3">
      <c r="A3802">
        <v>3.1030000000000002</v>
      </c>
      <c r="B3802">
        <v>1.0860000000000001</v>
      </c>
      <c r="C3802">
        <v>12.506416666666668</v>
      </c>
    </row>
    <row r="3803" spans="1:3" x14ac:dyDescent="0.3">
      <c r="A3803">
        <v>2.528</v>
      </c>
      <c r="B3803">
        <v>0.94099999999999995</v>
      </c>
      <c r="C3803">
        <v>11.203083333333334</v>
      </c>
    </row>
    <row r="3804" spans="1:3" x14ac:dyDescent="0.3">
      <c r="A3804">
        <v>2.3460000000000001</v>
      </c>
      <c r="B3804">
        <v>0.82900000000000007</v>
      </c>
      <c r="C3804">
        <v>13.746083333333333</v>
      </c>
    </row>
    <row r="3805" spans="1:3" x14ac:dyDescent="0.3">
      <c r="A3805">
        <v>2.3170000000000002</v>
      </c>
      <c r="B3805">
        <v>1.3140000000000001</v>
      </c>
      <c r="C3805">
        <v>17.829333333333334</v>
      </c>
    </row>
    <row r="3806" spans="1:3" x14ac:dyDescent="0.3">
      <c r="A3806">
        <v>2.0709999999999997</v>
      </c>
      <c r="B3806">
        <v>1.6779999999999999</v>
      </c>
      <c r="C3806">
        <v>13.960250000000002</v>
      </c>
    </row>
    <row r="3807" spans="1:3" x14ac:dyDescent="0.3">
      <c r="A3807">
        <v>1.0189999999999999</v>
      </c>
      <c r="B3807">
        <v>1.161</v>
      </c>
      <c r="C3807">
        <v>28.289000000000001</v>
      </c>
    </row>
    <row r="3808" spans="1:3" x14ac:dyDescent="0.3">
      <c r="A3808">
        <v>1.0009999999999999</v>
      </c>
      <c r="B3808">
        <v>1.1680000000000001</v>
      </c>
      <c r="C3808">
        <v>14.980833333333331</v>
      </c>
    </row>
    <row r="3809" spans="1:3" x14ac:dyDescent="0.3">
      <c r="A3809">
        <v>2.4050000000000002</v>
      </c>
      <c r="B3809">
        <v>0.92400000000000004</v>
      </c>
      <c r="C3809">
        <v>20.313333333333329</v>
      </c>
    </row>
    <row r="3810" spans="1:3" x14ac:dyDescent="0.3">
      <c r="A3810">
        <v>7.1459999999999999</v>
      </c>
      <c r="B3810">
        <v>6.9000000000000006E-2</v>
      </c>
      <c r="C3810">
        <v>12.123583333333334</v>
      </c>
    </row>
    <row r="3811" spans="1:3" x14ac:dyDescent="0.3">
      <c r="A3811">
        <v>8.213000000000001</v>
      </c>
      <c r="B3811">
        <v>0</v>
      </c>
      <c r="C3811">
        <v>14.102916666666667</v>
      </c>
    </row>
    <row r="3812" spans="1:3" x14ac:dyDescent="0.3">
      <c r="A3812">
        <v>7.798</v>
      </c>
      <c r="B3812">
        <v>0</v>
      </c>
      <c r="C3812">
        <v>26.300083333333333</v>
      </c>
    </row>
    <row r="3813" spans="1:3" x14ac:dyDescent="0.3">
      <c r="A3813">
        <v>10.297000000000001</v>
      </c>
      <c r="B3813">
        <v>0</v>
      </c>
      <c r="C3813">
        <v>16.709250000000001</v>
      </c>
    </row>
    <row r="3814" spans="1:3" x14ac:dyDescent="0.3">
      <c r="A3814">
        <v>6.766</v>
      </c>
      <c r="B3814">
        <v>0</v>
      </c>
      <c r="C3814">
        <v>35.611166666666669</v>
      </c>
    </row>
    <row r="3815" spans="1:3" x14ac:dyDescent="0.3">
      <c r="A3815">
        <v>6.7270000000000003</v>
      </c>
      <c r="B3815">
        <v>0</v>
      </c>
      <c r="C3815">
        <v>16.071333333333332</v>
      </c>
    </row>
    <row r="3816" spans="1:3" x14ac:dyDescent="0.3">
      <c r="A3816">
        <v>6.5989999999999993</v>
      </c>
      <c r="B3816">
        <v>0</v>
      </c>
      <c r="C3816">
        <v>14.617833333333335</v>
      </c>
    </row>
    <row r="3817" spans="1:3" x14ac:dyDescent="0.3">
      <c r="A3817">
        <v>6.7</v>
      </c>
      <c r="B3817">
        <v>0</v>
      </c>
      <c r="C3817">
        <v>11.132</v>
      </c>
    </row>
    <row r="3818" spans="1:3" x14ac:dyDescent="0.3">
      <c r="A3818">
        <v>6.6109999999999998</v>
      </c>
      <c r="B3818">
        <v>0</v>
      </c>
      <c r="C3818">
        <v>14.417</v>
      </c>
    </row>
    <row r="3819" spans="1:3" x14ac:dyDescent="0.3">
      <c r="A3819">
        <v>9.3550000000000004</v>
      </c>
      <c r="B3819">
        <v>0</v>
      </c>
      <c r="C3819">
        <v>12.889916666666666</v>
      </c>
    </row>
    <row r="3820" spans="1:3" x14ac:dyDescent="0.3">
      <c r="A3820">
        <v>6.6780000000000008</v>
      </c>
      <c r="B3820">
        <v>0</v>
      </c>
      <c r="C3820">
        <v>9.7340833333333343</v>
      </c>
    </row>
    <row r="3821" spans="1:3" x14ac:dyDescent="0.3">
      <c r="A3821">
        <v>11.946999999999999</v>
      </c>
      <c r="B3821">
        <v>0</v>
      </c>
      <c r="C3821">
        <v>9.9142500000000009</v>
      </c>
    </row>
    <row r="3822" spans="1:3" x14ac:dyDescent="0.3">
      <c r="A3822">
        <v>5.5270000000000001</v>
      </c>
      <c r="B3822">
        <v>0</v>
      </c>
      <c r="C3822">
        <v>9.6430833333333332</v>
      </c>
    </row>
    <row r="3823" spans="1:3" x14ac:dyDescent="0.3">
      <c r="A3823">
        <v>4.38</v>
      </c>
      <c r="B3823">
        <v>0</v>
      </c>
      <c r="C3823">
        <v>12.187583333333336</v>
      </c>
    </row>
    <row r="3824" spans="1:3" x14ac:dyDescent="0.3">
      <c r="A3824">
        <v>3.6049999999999995</v>
      </c>
      <c r="B3824">
        <v>0</v>
      </c>
      <c r="C3824">
        <v>17.083333333333332</v>
      </c>
    </row>
    <row r="3825" spans="1:3" x14ac:dyDescent="0.3">
      <c r="A3825">
        <v>3.6319999999999997</v>
      </c>
      <c r="B3825">
        <v>8.6999999999999994E-2</v>
      </c>
      <c r="C3825">
        <v>34.033666666666662</v>
      </c>
    </row>
    <row r="3826" spans="1:3" x14ac:dyDescent="0.3">
      <c r="A3826">
        <v>4.2610000000000001</v>
      </c>
      <c r="B3826">
        <v>0.54400000000000004</v>
      </c>
      <c r="C3826">
        <v>23.048500000000001</v>
      </c>
    </row>
    <row r="3827" spans="1:3" x14ac:dyDescent="0.3">
      <c r="A3827">
        <v>4.0149999999999997</v>
      </c>
      <c r="B3827">
        <v>0.65</v>
      </c>
      <c r="C3827">
        <v>31.841749999999994</v>
      </c>
    </row>
    <row r="3828" spans="1:3" x14ac:dyDescent="0.3">
      <c r="A3828">
        <v>1.4740000000000002</v>
      </c>
      <c r="B3828">
        <v>1.855</v>
      </c>
      <c r="C3828">
        <v>21.287666666666663</v>
      </c>
    </row>
    <row r="3829" spans="1:3" x14ac:dyDescent="0.3">
      <c r="A3829">
        <v>1.8679999999999999</v>
      </c>
      <c r="B3829">
        <v>1.7550000000000001</v>
      </c>
      <c r="C3829">
        <v>17.882999999999999</v>
      </c>
    </row>
    <row r="3830" spans="1:3" x14ac:dyDescent="0.3">
      <c r="A3830">
        <v>1.532</v>
      </c>
      <c r="B3830">
        <v>1.679</v>
      </c>
      <c r="C3830">
        <v>19.841000000000001</v>
      </c>
    </row>
    <row r="3831" spans="1:3" x14ac:dyDescent="0.3">
      <c r="A3831">
        <v>1.32</v>
      </c>
      <c r="B3831">
        <v>1.1000000000000001</v>
      </c>
      <c r="C3831">
        <v>21.067083333333333</v>
      </c>
    </row>
    <row r="3832" spans="1:3" x14ac:dyDescent="0.3">
      <c r="A3832">
        <v>1.0640000000000001</v>
      </c>
      <c r="B3832">
        <v>0.7380000000000001</v>
      </c>
      <c r="C3832">
        <v>20.079416666666663</v>
      </c>
    </row>
    <row r="3833" spans="1:3" x14ac:dyDescent="0.3">
      <c r="A3833">
        <v>3.9010000000000002</v>
      </c>
      <c r="B3833">
        <v>0.34899999999999998</v>
      </c>
      <c r="C3833">
        <v>31.951750000000001</v>
      </c>
    </row>
    <row r="3834" spans="1:3" x14ac:dyDescent="0.3">
      <c r="A3834">
        <v>1.2170000000000001</v>
      </c>
      <c r="B3834">
        <v>0.29099999999999998</v>
      </c>
      <c r="C3834">
        <v>30.114999999999998</v>
      </c>
    </row>
    <row r="3835" spans="1:3" x14ac:dyDescent="0.3">
      <c r="A3835">
        <v>2.032</v>
      </c>
      <c r="B3835">
        <v>0</v>
      </c>
      <c r="C3835">
        <v>42.618416666666668</v>
      </c>
    </row>
    <row r="3836" spans="1:3" x14ac:dyDescent="0.3">
      <c r="A3836">
        <v>1.0449999999999999</v>
      </c>
      <c r="B3836">
        <v>0</v>
      </c>
      <c r="C3836">
        <v>31.519416666666661</v>
      </c>
    </row>
    <row r="3837" spans="1:3" x14ac:dyDescent="0.3">
      <c r="A3837">
        <v>4.4649999999999999</v>
      </c>
      <c r="B3837">
        <v>0</v>
      </c>
      <c r="C3837">
        <v>25.650166666666664</v>
      </c>
    </row>
    <row r="3838" spans="1:3" x14ac:dyDescent="0.3">
      <c r="A3838">
        <v>3.1099999999999994</v>
      </c>
      <c r="B3838">
        <v>0</v>
      </c>
      <c r="C3838">
        <v>24.84708333333333</v>
      </c>
    </row>
    <row r="3839" spans="1:3" x14ac:dyDescent="0.3">
      <c r="A3839">
        <v>0.78999999999999992</v>
      </c>
      <c r="B3839">
        <v>0</v>
      </c>
      <c r="C3839">
        <v>18.8735</v>
      </c>
    </row>
    <row r="3840" spans="1:3" x14ac:dyDescent="0.3">
      <c r="A3840">
        <v>0.78</v>
      </c>
      <c r="B3840">
        <v>0</v>
      </c>
      <c r="C3840">
        <v>23.316749999999999</v>
      </c>
    </row>
    <row r="3841" spans="1:3" x14ac:dyDescent="0.3">
      <c r="A3841">
        <v>0.84499999999999997</v>
      </c>
      <c r="B3841">
        <v>0</v>
      </c>
      <c r="C3841">
        <v>14.202416666666664</v>
      </c>
    </row>
    <row r="3842" spans="1:3" x14ac:dyDescent="0.3">
      <c r="A3842">
        <v>3.6180000000000003</v>
      </c>
      <c r="B3842">
        <v>0</v>
      </c>
      <c r="C3842">
        <v>14.174083333333334</v>
      </c>
    </row>
    <row r="3843" spans="1:3" x14ac:dyDescent="0.3">
      <c r="A3843">
        <v>0.81899999999999995</v>
      </c>
      <c r="B3843">
        <v>0</v>
      </c>
      <c r="C3843">
        <v>12.590916666666667</v>
      </c>
    </row>
    <row r="3844" spans="1:3" x14ac:dyDescent="0.3">
      <c r="A3844">
        <v>1.135</v>
      </c>
      <c r="B3844">
        <v>0</v>
      </c>
      <c r="C3844">
        <v>11.853</v>
      </c>
    </row>
    <row r="3845" spans="1:3" x14ac:dyDescent="0.3">
      <c r="A3845">
        <v>4.4470000000000001</v>
      </c>
      <c r="B3845">
        <v>0</v>
      </c>
      <c r="C3845">
        <v>12.106333333333334</v>
      </c>
    </row>
    <row r="3846" spans="1:3" x14ac:dyDescent="0.3">
      <c r="A3846">
        <v>7.2110000000000003</v>
      </c>
      <c r="B3846">
        <v>0</v>
      </c>
      <c r="C3846">
        <v>12.167666666666667</v>
      </c>
    </row>
    <row r="3847" spans="1:3" x14ac:dyDescent="0.3">
      <c r="A3847">
        <v>8.016</v>
      </c>
      <c r="B3847">
        <v>0</v>
      </c>
      <c r="C3847">
        <v>15.400916666666662</v>
      </c>
    </row>
    <row r="3848" spans="1:3" x14ac:dyDescent="0.3">
      <c r="A3848">
        <v>4.9309999999999992</v>
      </c>
      <c r="B3848">
        <v>0.09</v>
      </c>
      <c r="C3848">
        <v>23.461250000000003</v>
      </c>
    </row>
    <row r="3849" spans="1:3" x14ac:dyDescent="0.3">
      <c r="A3849">
        <v>4.8970000000000002</v>
      </c>
      <c r="B3849">
        <v>0.64700000000000002</v>
      </c>
      <c r="C3849">
        <v>22.922833333333333</v>
      </c>
    </row>
    <row r="3850" spans="1:3" x14ac:dyDescent="0.3">
      <c r="A3850">
        <v>4.2389999999999999</v>
      </c>
      <c r="B3850">
        <v>0.88200000000000001</v>
      </c>
      <c r="C3850">
        <v>22.346083333333329</v>
      </c>
    </row>
    <row r="3851" spans="1:3" x14ac:dyDescent="0.3">
      <c r="A3851">
        <v>5.4789999999999992</v>
      </c>
      <c r="B3851">
        <v>3.024</v>
      </c>
      <c r="C3851">
        <v>16.961499999999997</v>
      </c>
    </row>
    <row r="3852" spans="1:3" x14ac:dyDescent="0.3">
      <c r="A3852">
        <v>4.5879999999999992</v>
      </c>
      <c r="B3852">
        <v>8.3979999999999997</v>
      </c>
      <c r="C3852">
        <v>17.219833333333334</v>
      </c>
    </row>
    <row r="3853" spans="1:3" x14ac:dyDescent="0.3">
      <c r="A3853">
        <v>10.122999999999999</v>
      </c>
      <c r="B3853">
        <v>19.280999999999999</v>
      </c>
      <c r="C3853">
        <v>17.571833333333334</v>
      </c>
    </row>
    <row r="3854" spans="1:3" x14ac:dyDescent="0.3">
      <c r="A3854">
        <v>11.506</v>
      </c>
      <c r="B3854">
        <v>19.439</v>
      </c>
      <c r="C3854">
        <v>16.169666666666664</v>
      </c>
    </row>
    <row r="3855" spans="1:3" x14ac:dyDescent="0.3">
      <c r="A3855">
        <v>10.077</v>
      </c>
      <c r="B3855">
        <v>19.216000000000001</v>
      </c>
      <c r="C3855">
        <v>17.358583333333332</v>
      </c>
    </row>
    <row r="3856" spans="1:3" x14ac:dyDescent="0.3">
      <c r="A3856">
        <v>7.3730000000000011</v>
      </c>
      <c r="B3856">
        <v>13.099</v>
      </c>
      <c r="C3856">
        <v>14.093416666666664</v>
      </c>
    </row>
    <row r="3857" spans="1:3" x14ac:dyDescent="0.3">
      <c r="A3857">
        <v>5.3419999999999996</v>
      </c>
      <c r="B3857">
        <v>8.7850000000000001</v>
      </c>
      <c r="C3857">
        <v>12.713500000000002</v>
      </c>
    </row>
    <row r="3858" spans="1:3" x14ac:dyDescent="0.3">
      <c r="A3858">
        <v>5.7619999999999996</v>
      </c>
      <c r="B3858">
        <v>6.4339999999999993</v>
      </c>
      <c r="C3858">
        <v>16.404</v>
      </c>
    </row>
    <row r="3859" spans="1:3" x14ac:dyDescent="0.3">
      <c r="A3859">
        <v>1.357</v>
      </c>
      <c r="B3859">
        <v>0.08</v>
      </c>
      <c r="C3859">
        <v>15.701166666666667</v>
      </c>
    </row>
    <row r="3860" spans="1:3" x14ac:dyDescent="0.3">
      <c r="A3860">
        <v>1.2130000000000001</v>
      </c>
      <c r="B3860">
        <v>0</v>
      </c>
      <c r="C3860">
        <v>17.354166666666668</v>
      </c>
    </row>
    <row r="3861" spans="1:3" x14ac:dyDescent="0.3">
      <c r="A3861">
        <v>1.0649999999999999</v>
      </c>
      <c r="B3861">
        <v>0</v>
      </c>
      <c r="C3861">
        <v>21.163249999999998</v>
      </c>
    </row>
    <row r="3862" spans="1:3" x14ac:dyDescent="0.3">
      <c r="A3862">
        <v>0.82100000000000006</v>
      </c>
      <c r="B3862">
        <v>0</v>
      </c>
      <c r="C3862">
        <v>17.158083333333334</v>
      </c>
    </row>
    <row r="3863" spans="1:3" x14ac:dyDescent="0.3">
      <c r="A3863">
        <v>0.77699999999999991</v>
      </c>
      <c r="B3863">
        <v>0</v>
      </c>
      <c r="C3863">
        <v>13.5665</v>
      </c>
    </row>
    <row r="3864" spans="1:3" x14ac:dyDescent="0.3">
      <c r="A3864">
        <v>0.84299999999999997</v>
      </c>
      <c r="B3864">
        <v>0</v>
      </c>
      <c r="C3864">
        <v>12.675333333333333</v>
      </c>
    </row>
    <row r="3865" spans="1:3" x14ac:dyDescent="0.3">
      <c r="A3865">
        <v>0.75599999999999989</v>
      </c>
      <c r="B3865">
        <v>0</v>
      </c>
      <c r="C3865">
        <v>10.844250000000001</v>
      </c>
    </row>
    <row r="3866" spans="1:3" x14ac:dyDescent="0.3">
      <c r="A3866">
        <v>0.80400000000000005</v>
      </c>
      <c r="B3866">
        <v>0</v>
      </c>
      <c r="C3866">
        <v>13.081249999999999</v>
      </c>
    </row>
    <row r="3867" spans="1:3" x14ac:dyDescent="0.3">
      <c r="A3867">
        <v>0.83499999999999996</v>
      </c>
      <c r="B3867">
        <v>0</v>
      </c>
      <c r="C3867">
        <v>11.521250000000002</v>
      </c>
    </row>
    <row r="3868" spans="1:3" x14ac:dyDescent="0.3">
      <c r="A3868">
        <v>0.79499999999999993</v>
      </c>
      <c r="B3868">
        <v>0</v>
      </c>
      <c r="C3868">
        <v>10.597</v>
      </c>
    </row>
    <row r="3869" spans="1:3" x14ac:dyDescent="0.3">
      <c r="A3869">
        <v>3.4290000000000003</v>
      </c>
      <c r="B3869">
        <v>0</v>
      </c>
      <c r="C3869">
        <v>9.988249999999999</v>
      </c>
    </row>
    <row r="3870" spans="1:3" x14ac:dyDescent="0.3">
      <c r="A3870">
        <v>10.698</v>
      </c>
      <c r="B3870">
        <v>0</v>
      </c>
      <c r="C3870">
        <v>9.8976666666666659</v>
      </c>
    </row>
    <row r="3871" spans="1:3" x14ac:dyDescent="0.3">
      <c r="A3871">
        <v>6.9260000000000002</v>
      </c>
      <c r="B3871">
        <v>0</v>
      </c>
      <c r="C3871">
        <v>7.172749999999998</v>
      </c>
    </row>
    <row r="3872" spans="1:3" x14ac:dyDescent="0.3">
      <c r="A3872">
        <v>4.1529999999999996</v>
      </c>
      <c r="B3872">
        <v>4.9000000000000002E-2</v>
      </c>
      <c r="C3872">
        <v>9.4013333333333353</v>
      </c>
    </row>
    <row r="3873" spans="1:3" x14ac:dyDescent="0.3">
      <c r="A3873">
        <v>5.742</v>
      </c>
      <c r="B3873">
        <v>0.85200000000000009</v>
      </c>
      <c r="C3873">
        <v>10.738166666666666</v>
      </c>
    </row>
    <row r="3874" spans="1:3" x14ac:dyDescent="0.3">
      <c r="A3874">
        <v>4.4550000000000001</v>
      </c>
      <c r="B3874">
        <v>2.214</v>
      </c>
      <c r="C3874">
        <v>11.612500000000002</v>
      </c>
    </row>
    <row r="3875" spans="1:3" x14ac:dyDescent="0.3">
      <c r="A3875">
        <v>4.4960000000000004</v>
      </c>
      <c r="B3875">
        <v>3.6539999999999999</v>
      </c>
      <c r="C3875">
        <v>16.717583333333334</v>
      </c>
    </row>
    <row r="3876" spans="1:3" x14ac:dyDescent="0.3">
      <c r="A3876">
        <v>7.6319999999999997</v>
      </c>
      <c r="B3876">
        <v>11.637999999999998</v>
      </c>
      <c r="C3876">
        <v>14.900916666666667</v>
      </c>
    </row>
    <row r="3877" spans="1:3" x14ac:dyDescent="0.3">
      <c r="A3877">
        <v>7.7479999999999993</v>
      </c>
      <c r="B3877">
        <v>14.558</v>
      </c>
      <c r="C3877">
        <v>25.851333333333329</v>
      </c>
    </row>
    <row r="3878" spans="1:3" x14ac:dyDescent="0.3">
      <c r="A3878">
        <v>4.4660000000000002</v>
      </c>
      <c r="B3878">
        <v>7.6230000000000002</v>
      </c>
      <c r="C3878">
        <v>27.019333333333336</v>
      </c>
    </row>
    <row r="3879" spans="1:3" x14ac:dyDescent="0.3">
      <c r="A3879">
        <v>3.911</v>
      </c>
      <c r="B3879">
        <v>4.6360000000000001</v>
      </c>
      <c r="C3879">
        <v>16.157250000000001</v>
      </c>
    </row>
    <row r="3880" spans="1:3" x14ac:dyDescent="0.3">
      <c r="A3880">
        <v>3.6029999999999998</v>
      </c>
      <c r="B3880">
        <v>3.0839999999999996</v>
      </c>
      <c r="C3880">
        <v>13.596416666666665</v>
      </c>
    </row>
    <row r="3881" spans="1:3" x14ac:dyDescent="0.3">
      <c r="A3881">
        <v>6.4969999999999999</v>
      </c>
      <c r="B3881">
        <v>12.101000000000001</v>
      </c>
      <c r="C3881">
        <v>9.7669166666666669</v>
      </c>
    </row>
    <row r="3882" spans="1:3" x14ac:dyDescent="0.3">
      <c r="A3882">
        <v>4.1379999999999999</v>
      </c>
      <c r="B3882">
        <v>6.1690000000000005</v>
      </c>
      <c r="C3882">
        <v>14.610583333333333</v>
      </c>
    </row>
    <row r="3883" spans="1:3" x14ac:dyDescent="0.3">
      <c r="A3883">
        <v>1.3090000000000002</v>
      </c>
      <c r="B3883">
        <v>0.108</v>
      </c>
      <c r="C3883">
        <v>15.931750000000001</v>
      </c>
    </row>
    <row r="3884" spans="1:3" x14ac:dyDescent="0.3">
      <c r="A3884">
        <v>1.4189999999999998</v>
      </c>
      <c r="B3884">
        <v>0</v>
      </c>
      <c r="C3884">
        <v>17.270166666666665</v>
      </c>
    </row>
    <row r="3885" spans="1:3" x14ac:dyDescent="0.3">
      <c r="A3885">
        <v>4.0969999999999995</v>
      </c>
      <c r="B3885">
        <v>0</v>
      </c>
      <c r="C3885">
        <v>18.370750000000001</v>
      </c>
    </row>
    <row r="3886" spans="1:3" x14ac:dyDescent="0.3">
      <c r="A3886">
        <v>5.0809999999999995</v>
      </c>
      <c r="B3886">
        <v>0</v>
      </c>
      <c r="C3886">
        <v>16.124083333333331</v>
      </c>
    </row>
    <row r="3887" spans="1:3" x14ac:dyDescent="0.3">
      <c r="A3887">
        <v>0.91999999999999993</v>
      </c>
      <c r="B3887">
        <v>0</v>
      </c>
      <c r="C3887">
        <v>15.243166666666665</v>
      </c>
    </row>
    <row r="3888" spans="1:3" x14ac:dyDescent="0.3">
      <c r="A3888">
        <v>0.89700000000000002</v>
      </c>
      <c r="B3888">
        <v>0</v>
      </c>
      <c r="C3888">
        <v>14.606833333333336</v>
      </c>
    </row>
    <row r="3889" spans="1:3" x14ac:dyDescent="0.3">
      <c r="A3889">
        <v>3.3960000000000004</v>
      </c>
      <c r="B3889">
        <v>0</v>
      </c>
      <c r="C3889">
        <v>13.059416666666664</v>
      </c>
    </row>
    <row r="3890" spans="1:3" x14ac:dyDescent="0.3">
      <c r="A3890">
        <v>0.93800000000000006</v>
      </c>
      <c r="B3890">
        <v>0</v>
      </c>
      <c r="C3890">
        <v>14.812416666666669</v>
      </c>
    </row>
    <row r="3891" spans="1:3" x14ac:dyDescent="0.3">
      <c r="A3891">
        <v>0.873</v>
      </c>
      <c r="B3891">
        <v>0</v>
      </c>
      <c r="C3891">
        <v>11.023499999999999</v>
      </c>
    </row>
    <row r="3892" spans="1:3" x14ac:dyDescent="0.3">
      <c r="A3892">
        <v>4.0140000000000002</v>
      </c>
      <c r="B3892">
        <v>0</v>
      </c>
      <c r="C3892">
        <v>11.566583333333332</v>
      </c>
    </row>
    <row r="3893" spans="1:3" x14ac:dyDescent="0.3">
      <c r="A3893">
        <v>2.012</v>
      </c>
      <c r="B3893">
        <v>0</v>
      </c>
      <c r="C3893">
        <v>11.439</v>
      </c>
    </row>
    <row r="3894" spans="1:3" x14ac:dyDescent="0.3">
      <c r="A3894">
        <v>11.337</v>
      </c>
      <c r="B3894">
        <v>0</v>
      </c>
      <c r="C3894">
        <v>11.129333333333335</v>
      </c>
    </row>
    <row r="3895" spans="1:3" x14ac:dyDescent="0.3">
      <c r="A3895">
        <v>6.75</v>
      </c>
      <c r="B3895">
        <v>0</v>
      </c>
      <c r="C3895">
        <v>11.109750000000004</v>
      </c>
    </row>
    <row r="3896" spans="1:3" x14ac:dyDescent="0.3">
      <c r="A3896">
        <v>4.1040000000000001</v>
      </c>
      <c r="B3896">
        <v>0</v>
      </c>
      <c r="C3896">
        <v>13.124583333333334</v>
      </c>
    </row>
    <row r="3897" spans="1:3" x14ac:dyDescent="0.3">
      <c r="A3897">
        <v>4.0979999999999999</v>
      </c>
      <c r="B3897">
        <v>0.14900000000000002</v>
      </c>
      <c r="C3897">
        <v>16.167583333333333</v>
      </c>
    </row>
    <row r="3898" spans="1:3" x14ac:dyDescent="0.3">
      <c r="A3898">
        <v>2.1180000000000003</v>
      </c>
      <c r="B3898">
        <v>1.556</v>
      </c>
      <c r="C3898">
        <v>19.591166666666666</v>
      </c>
    </row>
    <row r="3899" spans="1:3" x14ac:dyDescent="0.3">
      <c r="A3899">
        <v>4.5680000000000005</v>
      </c>
      <c r="B3899">
        <v>8.4670000000000005</v>
      </c>
      <c r="C3899">
        <v>13.887333333333336</v>
      </c>
    </row>
    <row r="3900" spans="1:3" x14ac:dyDescent="0.3">
      <c r="A3900">
        <v>8.7369999999999983</v>
      </c>
      <c r="B3900">
        <v>16.734000000000002</v>
      </c>
      <c r="C3900">
        <v>16.622583333333335</v>
      </c>
    </row>
    <row r="3901" spans="1:3" x14ac:dyDescent="0.3">
      <c r="A3901">
        <v>10.321999999999999</v>
      </c>
      <c r="B3901">
        <v>19.824999999999999</v>
      </c>
      <c r="C3901">
        <v>16.073166666666669</v>
      </c>
    </row>
    <row r="3902" spans="1:3" x14ac:dyDescent="0.3">
      <c r="A3902">
        <v>10.856</v>
      </c>
      <c r="B3902">
        <v>21.070999999999998</v>
      </c>
      <c r="C3902">
        <v>17.139833333333335</v>
      </c>
    </row>
    <row r="3903" spans="1:3" x14ac:dyDescent="0.3">
      <c r="A3903">
        <v>10.563000000000001</v>
      </c>
      <c r="B3903">
        <v>19.875</v>
      </c>
      <c r="C3903">
        <v>18.96233333333333</v>
      </c>
    </row>
    <row r="3904" spans="1:3" x14ac:dyDescent="0.3">
      <c r="A3904">
        <v>9.3120000000000012</v>
      </c>
      <c r="B3904">
        <v>17.812999999999999</v>
      </c>
      <c r="C3904">
        <v>21.43975</v>
      </c>
    </row>
    <row r="3905" spans="1:3" x14ac:dyDescent="0.3">
      <c r="A3905">
        <v>7.1060000000000008</v>
      </c>
      <c r="B3905">
        <v>13.470999999999998</v>
      </c>
      <c r="C3905">
        <v>24.747249999999998</v>
      </c>
    </row>
    <row r="3906" spans="1:3" x14ac:dyDescent="0.3">
      <c r="A3906">
        <v>5.3609999999999998</v>
      </c>
      <c r="B3906">
        <v>5.2919999999999998</v>
      </c>
      <c r="C3906">
        <v>19.482333333333333</v>
      </c>
    </row>
    <row r="3907" spans="1:3" x14ac:dyDescent="0.3">
      <c r="A3907">
        <v>1.7300000000000002</v>
      </c>
      <c r="B3907">
        <v>0.03</v>
      </c>
      <c r="C3907">
        <v>20.551333333333336</v>
      </c>
    </row>
    <row r="3908" spans="1:3" x14ac:dyDescent="0.3">
      <c r="A3908">
        <v>1.1850000000000001</v>
      </c>
      <c r="B3908">
        <v>0</v>
      </c>
      <c r="C3908">
        <v>21.639083333333332</v>
      </c>
    </row>
    <row r="3909" spans="1:3" x14ac:dyDescent="0.3">
      <c r="A3909">
        <v>6.4770000000000003</v>
      </c>
      <c r="B3909">
        <v>0</v>
      </c>
      <c r="C3909">
        <v>14.644916666666665</v>
      </c>
    </row>
    <row r="3910" spans="1:3" x14ac:dyDescent="0.3">
      <c r="A3910">
        <v>7.0409999999999995</v>
      </c>
      <c r="B3910">
        <v>0</v>
      </c>
      <c r="C3910">
        <v>21.062666666666669</v>
      </c>
    </row>
    <row r="3911" spans="1:3" x14ac:dyDescent="0.3">
      <c r="A3911">
        <v>4.6870000000000003</v>
      </c>
      <c r="B3911">
        <v>0</v>
      </c>
      <c r="C3911">
        <v>13.595750000000001</v>
      </c>
    </row>
    <row r="3912" spans="1:3" x14ac:dyDescent="0.3">
      <c r="A3912">
        <v>0.91599999999999993</v>
      </c>
      <c r="B3912">
        <v>0</v>
      </c>
      <c r="C3912">
        <v>14.250916666666667</v>
      </c>
    </row>
    <row r="3913" spans="1:3" x14ac:dyDescent="0.3">
      <c r="A3913">
        <v>0.91799999999999993</v>
      </c>
      <c r="B3913">
        <v>0</v>
      </c>
      <c r="C3913">
        <v>11.699416666666666</v>
      </c>
    </row>
    <row r="3914" spans="1:3" x14ac:dyDescent="0.3">
      <c r="A3914">
        <v>2.0430000000000001</v>
      </c>
      <c r="B3914">
        <v>0</v>
      </c>
      <c r="C3914">
        <v>11.487916666666669</v>
      </c>
    </row>
    <row r="3915" spans="1:3" x14ac:dyDescent="0.3">
      <c r="A3915">
        <v>3.2199999999999998</v>
      </c>
      <c r="B3915">
        <v>0</v>
      </c>
      <c r="C3915">
        <v>11.314833333333334</v>
      </c>
    </row>
    <row r="3916" spans="1:3" x14ac:dyDescent="0.3">
      <c r="A3916">
        <v>0.871</v>
      </c>
      <c r="B3916">
        <v>0</v>
      </c>
      <c r="C3916">
        <v>9.4139999999999997</v>
      </c>
    </row>
    <row r="3917" spans="1:3" x14ac:dyDescent="0.3">
      <c r="A3917">
        <v>3.1429999999999998</v>
      </c>
      <c r="B3917">
        <v>0</v>
      </c>
      <c r="C3917">
        <v>8.6979166666666661</v>
      </c>
    </row>
    <row r="3918" spans="1:3" x14ac:dyDescent="0.3">
      <c r="A3918">
        <v>7.5569999999999995</v>
      </c>
      <c r="B3918">
        <v>0</v>
      </c>
      <c r="C3918">
        <v>9.7239166666666659</v>
      </c>
    </row>
    <row r="3919" spans="1:3" x14ac:dyDescent="0.3">
      <c r="A3919">
        <v>4.3309999999999995</v>
      </c>
      <c r="B3919">
        <v>0</v>
      </c>
      <c r="C3919">
        <v>11.924916666666668</v>
      </c>
    </row>
    <row r="3920" spans="1:3" x14ac:dyDescent="0.3">
      <c r="A3920">
        <v>1.5009999999999999</v>
      </c>
      <c r="B3920">
        <v>0</v>
      </c>
      <c r="C3920">
        <v>17.546499999999998</v>
      </c>
    </row>
    <row r="3921" spans="1:3" x14ac:dyDescent="0.3">
      <c r="A3921">
        <v>3.2690000000000001</v>
      </c>
      <c r="B3921">
        <v>7.0000000000000007E-2</v>
      </c>
      <c r="C3921">
        <v>18.358583333333332</v>
      </c>
    </row>
    <row r="3922" spans="1:3" x14ac:dyDescent="0.3">
      <c r="A3922">
        <v>3.6949999999999998</v>
      </c>
      <c r="B3922">
        <v>1.069</v>
      </c>
      <c r="C3922">
        <v>16.407083333333333</v>
      </c>
    </row>
    <row r="3923" spans="1:3" x14ac:dyDescent="0.3">
      <c r="A3923">
        <v>4.5779999999999994</v>
      </c>
      <c r="B3923">
        <v>8.1020000000000003</v>
      </c>
      <c r="C3923">
        <v>19.939999999999998</v>
      </c>
    </row>
    <row r="3924" spans="1:3" x14ac:dyDescent="0.3">
      <c r="A3924">
        <v>8.7959999999999994</v>
      </c>
      <c r="B3924">
        <v>16.885999999999999</v>
      </c>
      <c r="C3924">
        <v>20.190000000000001</v>
      </c>
    </row>
    <row r="3925" spans="1:3" x14ac:dyDescent="0.3">
      <c r="A3925">
        <v>10.322000000000001</v>
      </c>
      <c r="B3925">
        <v>19.957000000000001</v>
      </c>
      <c r="C3925">
        <v>21.008333333333336</v>
      </c>
    </row>
    <row r="3926" spans="1:3" x14ac:dyDescent="0.3">
      <c r="A3926">
        <v>10.803000000000001</v>
      </c>
      <c r="B3926">
        <v>20.485999999999997</v>
      </c>
      <c r="C3926">
        <v>19.081000000000003</v>
      </c>
    </row>
    <row r="3927" spans="1:3" x14ac:dyDescent="0.3">
      <c r="A3927">
        <v>10.427</v>
      </c>
      <c r="B3927">
        <v>19.212</v>
      </c>
      <c r="C3927">
        <v>20.096750000000004</v>
      </c>
    </row>
    <row r="3928" spans="1:3" x14ac:dyDescent="0.3">
      <c r="A3928">
        <v>9.2920000000000016</v>
      </c>
      <c r="B3928">
        <v>16.867999999999999</v>
      </c>
      <c r="C3928">
        <v>22.124000000000006</v>
      </c>
    </row>
    <row r="3929" spans="1:3" x14ac:dyDescent="0.3">
      <c r="A3929">
        <v>7.093</v>
      </c>
      <c r="B3929">
        <v>13.132999999999999</v>
      </c>
      <c r="C3929">
        <v>22.346999999999998</v>
      </c>
    </row>
    <row r="3930" spans="1:3" x14ac:dyDescent="0.3">
      <c r="A3930">
        <v>3.18</v>
      </c>
      <c r="B3930">
        <v>5.5609999999999999</v>
      </c>
      <c r="C3930">
        <v>22.373916666666663</v>
      </c>
    </row>
    <row r="3931" spans="1:3" x14ac:dyDescent="0.3">
      <c r="A3931">
        <v>0.75700000000000012</v>
      </c>
      <c r="B3931">
        <v>1.4E-2</v>
      </c>
      <c r="C3931">
        <v>18.18825</v>
      </c>
    </row>
    <row r="3932" spans="1:3" x14ac:dyDescent="0.3">
      <c r="A3932">
        <v>2.0110000000000001</v>
      </c>
      <c r="B3932">
        <v>0</v>
      </c>
      <c r="C3932">
        <v>18.874333333333336</v>
      </c>
    </row>
    <row r="3933" spans="1:3" x14ac:dyDescent="0.3">
      <c r="A3933">
        <v>2.117</v>
      </c>
      <c r="B3933">
        <v>0</v>
      </c>
      <c r="C3933">
        <v>17.308083333333332</v>
      </c>
    </row>
    <row r="3934" spans="1:3" x14ac:dyDescent="0.3">
      <c r="A3934">
        <v>7.1840000000000002</v>
      </c>
      <c r="B3934">
        <v>0</v>
      </c>
      <c r="C3934">
        <v>18.71083333333333</v>
      </c>
    </row>
    <row r="3935" spans="1:3" x14ac:dyDescent="0.3">
      <c r="A3935">
        <v>1.5129999999999999</v>
      </c>
      <c r="B3935">
        <v>0</v>
      </c>
      <c r="C3935">
        <v>16.989166666666666</v>
      </c>
    </row>
    <row r="3936" spans="1:3" x14ac:dyDescent="0.3">
      <c r="A3936">
        <v>0.79200000000000004</v>
      </c>
      <c r="B3936">
        <v>0</v>
      </c>
      <c r="C3936">
        <v>16.172249999999998</v>
      </c>
    </row>
    <row r="3937" spans="1:3" x14ac:dyDescent="0.3">
      <c r="A3937">
        <v>0.871</v>
      </c>
      <c r="B3937">
        <v>0</v>
      </c>
      <c r="C3937">
        <v>15.201166666666667</v>
      </c>
    </row>
    <row r="3938" spans="1:3" x14ac:dyDescent="0.3">
      <c r="A3938">
        <v>2.9820000000000002</v>
      </c>
      <c r="B3938">
        <v>0</v>
      </c>
      <c r="C3938">
        <v>15.269</v>
      </c>
    </row>
    <row r="3939" spans="1:3" x14ac:dyDescent="0.3">
      <c r="A3939">
        <v>1.5179999999999998</v>
      </c>
      <c r="B3939">
        <v>0</v>
      </c>
      <c r="C3939">
        <v>27.370249999999999</v>
      </c>
    </row>
    <row r="3940" spans="1:3" x14ac:dyDescent="0.3">
      <c r="A3940">
        <v>0.87200000000000011</v>
      </c>
      <c r="B3940">
        <v>0</v>
      </c>
      <c r="C3940">
        <v>23.866</v>
      </c>
    </row>
    <row r="3941" spans="1:3" x14ac:dyDescent="0.3">
      <c r="A3941">
        <v>5.7279999999999998</v>
      </c>
      <c r="B3941">
        <v>0</v>
      </c>
      <c r="C3941">
        <v>14.981916666666665</v>
      </c>
    </row>
    <row r="3942" spans="1:3" x14ac:dyDescent="0.3">
      <c r="A3942">
        <v>5.9550000000000001</v>
      </c>
      <c r="B3942">
        <v>0</v>
      </c>
      <c r="C3942">
        <v>10.095083333333333</v>
      </c>
    </row>
    <row r="3943" spans="1:3" x14ac:dyDescent="0.3">
      <c r="A3943">
        <v>2.1749999999999998</v>
      </c>
      <c r="B3943">
        <v>0</v>
      </c>
      <c r="C3943">
        <v>10.12425</v>
      </c>
    </row>
    <row r="3944" spans="1:3" x14ac:dyDescent="0.3">
      <c r="A3944">
        <v>1.9370000000000001</v>
      </c>
      <c r="B3944">
        <v>0.17399999999999999</v>
      </c>
      <c r="C3944">
        <v>12.942250000000001</v>
      </c>
    </row>
    <row r="3945" spans="1:3" x14ac:dyDescent="0.3">
      <c r="A3945">
        <v>1.1930000000000001</v>
      </c>
      <c r="B3945">
        <v>0.77600000000000002</v>
      </c>
      <c r="C3945">
        <v>16.248500000000003</v>
      </c>
    </row>
    <row r="3946" spans="1:3" x14ac:dyDescent="0.3">
      <c r="A3946">
        <v>0.68900000000000006</v>
      </c>
      <c r="B3946">
        <v>9.7000000000000003E-2</v>
      </c>
      <c r="C3946">
        <v>16.495749999999997</v>
      </c>
    </row>
    <row r="3947" spans="1:3" x14ac:dyDescent="0.3">
      <c r="A3947">
        <v>0.79199999999999993</v>
      </c>
      <c r="B3947">
        <v>0.53</v>
      </c>
      <c r="C3947">
        <v>22.484916666666667</v>
      </c>
    </row>
    <row r="3948" spans="1:3" x14ac:dyDescent="0.3">
      <c r="A3948">
        <v>1.3480000000000001</v>
      </c>
      <c r="B3948">
        <v>0.151</v>
      </c>
      <c r="C3948">
        <v>17.792833333333338</v>
      </c>
    </row>
    <row r="3949" spans="1:3" x14ac:dyDescent="0.3">
      <c r="A3949">
        <v>1.0499999999999998</v>
      </c>
      <c r="B3949">
        <v>1.1900000000000002</v>
      </c>
      <c r="C3949">
        <v>16.741583333333327</v>
      </c>
    </row>
    <row r="3950" spans="1:3" x14ac:dyDescent="0.3">
      <c r="A3950">
        <v>1.145</v>
      </c>
      <c r="B3950">
        <v>1.6139999999999999</v>
      </c>
      <c r="C3950">
        <v>15.564249999999999</v>
      </c>
    </row>
    <row r="3951" spans="1:3" x14ac:dyDescent="0.3">
      <c r="A3951">
        <v>1.1459999999999999</v>
      </c>
      <c r="B3951">
        <v>0.93699999999999994</v>
      </c>
      <c r="C3951">
        <v>15.222666666666663</v>
      </c>
    </row>
    <row r="3952" spans="1:3" x14ac:dyDescent="0.3">
      <c r="A3952">
        <v>1.0269999999999999</v>
      </c>
      <c r="B3952">
        <v>0.68</v>
      </c>
      <c r="C3952">
        <v>14.364833333333332</v>
      </c>
    </row>
    <row r="3953" spans="1:3" x14ac:dyDescent="0.3">
      <c r="A3953">
        <v>1.3480000000000001</v>
      </c>
      <c r="B3953">
        <v>0.312</v>
      </c>
      <c r="C3953">
        <v>15.191083333333331</v>
      </c>
    </row>
    <row r="3954" spans="1:3" x14ac:dyDescent="0.3">
      <c r="A3954">
        <v>3.907</v>
      </c>
      <c r="B3954">
        <v>3.4000000000000002E-2</v>
      </c>
      <c r="C3954">
        <v>14.922833333333335</v>
      </c>
    </row>
    <row r="3955" spans="1:3" x14ac:dyDescent="0.3">
      <c r="A3955">
        <v>4.234</v>
      </c>
      <c r="B3955">
        <v>0</v>
      </c>
      <c r="C3955">
        <v>22.041749999999997</v>
      </c>
    </row>
    <row r="3956" spans="1:3" x14ac:dyDescent="0.3">
      <c r="A3956">
        <v>3.7030000000000003</v>
      </c>
      <c r="B3956">
        <v>0</v>
      </c>
      <c r="C3956">
        <v>17.023416666666666</v>
      </c>
    </row>
    <row r="3957" spans="1:3" x14ac:dyDescent="0.3">
      <c r="A3957">
        <v>6.391</v>
      </c>
      <c r="B3957">
        <v>0</v>
      </c>
      <c r="C3957">
        <v>18.578666666666667</v>
      </c>
    </row>
    <row r="3958" spans="1:3" x14ac:dyDescent="0.3">
      <c r="A3958">
        <v>7.2809999999999997</v>
      </c>
      <c r="B3958">
        <v>0</v>
      </c>
      <c r="C3958">
        <v>21.227583333333332</v>
      </c>
    </row>
    <row r="3959" spans="1:3" x14ac:dyDescent="0.3">
      <c r="A3959">
        <v>0.76600000000000001</v>
      </c>
      <c r="B3959">
        <v>0</v>
      </c>
      <c r="C3959">
        <v>19.621416666666665</v>
      </c>
    </row>
    <row r="3960" spans="1:3" x14ac:dyDescent="0.3">
      <c r="A3960">
        <v>0.83099999999999996</v>
      </c>
      <c r="B3960">
        <v>0</v>
      </c>
      <c r="C3960">
        <v>15.614166666666664</v>
      </c>
    </row>
    <row r="3961" spans="1:3" x14ac:dyDescent="0.3">
      <c r="A3961">
        <v>2.3450000000000002</v>
      </c>
      <c r="B3961">
        <v>0</v>
      </c>
      <c r="C3961">
        <v>18.186083333333332</v>
      </c>
    </row>
    <row r="3962" spans="1:3" x14ac:dyDescent="0.3">
      <c r="A3962">
        <v>2.012</v>
      </c>
      <c r="B3962">
        <v>0</v>
      </c>
      <c r="C3962">
        <v>16.794166666666669</v>
      </c>
    </row>
    <row r="3963" spans="1:3" x14ac:dyDescent="0.3">
      <c r="A3963">
        <v>0.81299999999999994</v>
      </c>
      <c r="B3963">
        <v>0</v>
      </c>
      <c r="C3963">
        <v>9.1412500000000012</v>
      </c>
    </row>
    <row r="3964" spans="1:3" x14ac:dyDescent="0.3">
      <c r="A3964">
        <v>0.82299999999999995</v>
      </c>
      <c r="B3964">
        <v>0</v>
      </c>
      <c r="C3964">
        <v>9.099000000000002</v>
      </c>
    </row>
    <row r="3965" spans="1:3" x14ac:dyDescent="0.3">
      <c r="A3965">
        <v>9.7110000000000003</v>
      </c>
      <c r="B3965">
        <v>0</v>
      </c>
      <c r="C3965">
        <v>10.782333333333334</v>
      </c>
    </row>
    <row r="3966" spans="1:3" x14ac:dyDescent="0.3">
      <c r="A3966">
        <v>9.0109999999999992</v>
      </c>
      <c r="B3966">
        <v>0</v>
      </c>
      <c r="C3966">
        <v>9.3513333333333346</v>
      </c>
    </row>
    <row r="3967" spans="1:3" x14ac:dyDescent="0.3">
      <c r="A3967">
        <v>4.4789999999999992</v>
      </c>
      <c r="B3967">
        <v>0</v>
      </c>
      <c r="C3967">
        <v>12.712416666666664</v>
      </c>
    </row>
    <row r="3968" spans="1:3" x14ac:dyDescent="0.3">
      <c r="A3968">
        <v>5.1549999999999994</v>
      </c>
      <c r="B3968">
        <v>0</v>
      </c>
      <c r="C3968">
        <v>9.7678333333333338</v>
      </c>
    </row>
    <row r="3969" spans="1:3" x14ac:dyDescent="0.3">
      <c r="A3969">
        <v>5.5139999999999993</v>
      </c>
      <c r="B3969">
        <v>0.31399999999999995</v>
      </c>
      <c r="C3969">
        <v>6.1724166666666669</v>
      </c>
    </row>
    <row r="3970" spans="1:3" x14ac:dyDescent="0.3">
      <c r="A3970">
        <v>5.2649999999999997</v>
      </c>
      <c r="B3970">
        <v>1.077</v>
      </c>
      <c r="C3970">
        <v>8.0612499999999994</v>
      </c>
    </row>
    <row r="3971" spans="1:3" x14ac:dyDescent="0.3">
      <c r="A3971">
        <v>5.4130000000000003</v>
      </c>
      <c r="B3971">
        <v>5.8130000000000006</v>
      </c>
      <c r="C3971">
        <v>11.774416666666665</v>
      </c>
    </row>
    <row r="3972" spans="1:3" x14ac:dyDescent="0.3">
      <c r="A3972">
        <v>8.8039999999999985</v>
      </c>
      <c r="B3972">
        <v>16.911000000000001</v>
      </c>
      <c r="C3972">
        <v>13.519416666666666</v>
      </c>
    </row>
    <row r="3973" spans="1:3" x14ac:dyDescent="0.3">
      <c r="A3973">
        <v>10.626999999999999</v>
      </c>
      <c r="B3973">
        <v>20.366</v>
      </c>
      <c r="C3973">
        <v>12.464333333333334</v>
      </c>
    </row>
    <row r="3974" spans="1:3" x14ac:dyDescent="0.3">
      <c r="A3974">
        <v>10.99</v>
      </c>
      <c r="B3974">
        <v>21.128</v>
      </c>
      <c r="C3974">
        <v>13.275083333333335</v>
      </c>
    </row>
    <row r="3975" spans="1:3" x14ac:dyDescent="0.3">
      <c r="A3975">
        <v>9.3490000000000002</v>
      </c>
      <c r="B3975">
        <v>17.954000000000001</v>
      </c>
      <c r="C3975">
        <v>12.024833333333335</v>
      </c>
    </row>
    <row r="3976" spans="1:3" x14ac:dyDescent="0.3">
      <c r="A3976">
        <v>8.94</v>
      </c>
      <c r="B3976">
        <v>16.866</v>
      </c>
      <c r="C3976">
        <v>12.454833333333331</v>
      </c>
    </row>
    <row r="3977" spans="1:3" x14ac:dyDescent="0.3">
      <c r="A3977">
        <v>7.0269999999999992</v>
      </c>
      <c r="B3977">
        <v>13.075000000000003</v>
      </c>
      <c r="C3977">
        <v>11.620583333333334</v>
      </c>
    </row>
    <row r="3978" spans="1:3" x14ac:dyDescent="0.3">
      <c r="A3978">
        <v>3.3630000000000004</v>
      </c>
      <c r="B3978">
        <v>5.4840000000000009</v>
      </c>
      <c r="C3978">
        <v>13.009333333333332</v>
      </c>
    </row>
    <row r="3979" spans="1:3" x14ac:dyDescent="0.3">
      <c r="A3979">
        <v>1.1350000000000002</v>
      </c>
      <c r="B3979">
        <v>0.01</v>
      </c>
      <c r="C3979">
        <v>11.830083333333334</v>
      </c>
    </row>
    <row r="3980" spans="1:3" x14ac:dyDescent="0.3">
      <c r="A3980">
        <v>1.1930000000000001</v>
      </c>
      <c r="B3980">
        <v>0</v>
      </c>
      <c r="C3980">
        <v>16.127666666666666</v>
      </c>
    </row>
    <row r="3981" spans="1:3" x14ac:dyDescent="0.3">
      <c r="A3981">
        <v>2.1879999999999997</v>
      </c>
      <c r="B3981">
        <v>0</v>
      </c>
      <c r="C3981">
        <v>13.618499999999999</v>
      </c>
    </row>
    <row r="3982" spans="1:3" x14ac:dyDescent="0.3">
      <c r="A3982">
        <v>4.3859999999999992</v>
      </c>
      <c r="B3982">
        <v>0</v>
      </c>
      <c r="C3982">
        <v>8.2238333333333333</v>
      </c>
    </row>
    <row r="3983" spans="1:3" x14ac:dyDescent="0.3">
      <c r="A3983">
        <v>0.83099999999999996</v>
      </c>
      <c r="B3983">
        <v>0</v>
      </c>
      <c r="C3983">
        <v>6.7790833333333325</v>
      </c>
    </row>
    <row r="3984" spans="1:3" x14ac:dyDescent="0.3">
      <c r="A3984">
        <v>0.76200000000000001</v>
      </c>
      <c r="B3984">
        <v>0</v>
      </c>
      <c r="C3984">
        <v>9.4721666666666664</v>
      </c>
    </row>
    <row r="3985" spans="1:3" x14ac:dyDescent="0.3">
      <c r="A3985">
        <v>0.78</v>
      </c>
      <c r="B3985">
        <v>0</v>
      </c>
      <c r="C3985">
        <v>10.306416666666667</v>
      </c>
    </row>
    <row r="3986" spans="1:3" x14ac:dyDescent="0.3">
      <c r="A3986">
        <v>3.0910000000000002</v>
      </c>
      <c r="B3986">
        <v>0</v>
      </c>
      <c r="C3986">
        <v>9.9949999999999992</v>
      </c>
    </row>
    <row r="3987" spans="1:3" x14ac:dyDescent="0.3">
      <c r="A3987">
        <v>1.8840000000000001</v>
      </c>
      <c r="B3987">
        <v>0</v>
      </c>
      <c r="C3987">
        <v>7.9054166666666648</v>
      </c>
    </row>
    <row r="3988" spans="1:3" x14ac:dyDescent="0.3">
      <c r="A3988">
        <v>2.3109999999999999</v>
      </c>
      <c r="B3988">
        <v>0</v>
      </c>
      <c r="C3988">
        <v>7.6550000000000002</v>
      </c>
    </row>
    <row r="3989" spans="1:3" x14ac:dyDescent="0.3">
      <c r="A3989">
        <v>7.0579999999999998</v>
      </c>
      <c r="B3989">
        <v>0</v>
      </c>
      <c r="C3989">
        <v>5.785666666666665</v>
      </c>
    </row>
    <row r="3990" spans="1:3" x14ac:dyDescent="0.3">
      <c r="A3990">
        <v>1.7749999999999999</v>
      </c>
      <c r="B3990">
        <v>0</v>
      </c>
      <c r="C3990">
        <v>7.6389999999999993</v>
      </c>
    </row>
    <row r="3991" spans="1:3" x14ac:dyDescent="0.3">
      <c r="A3991">
        <v>4.2970000000000006</v>
      </c>
      <c r="B3991">
        <v>0</v>
      </c>
      <c r="C3991">
        <v>4.3389999999999995</v>
      </c>
    </row>
    <row r="3992" spans="1:3" x14ac:dyDescent="0.3">
      <c r="A3992">
        <v>1.8679999999999999</v>
      </c>
      <c r="B3992">
        <v>3.9E-2</v>
      </c>
      <c r="C3992">
        <v>9.2406666666666659</v>
      </c>
    </row>
    <row r="3993" spans="1:3" x14ac:dyDescent="0.3">
      <c r="A3993">
        <v>2.3680000000000003</v>
      </c>
      <c r="B3993">
        <v>1.0429999999999999</v>
      </c>
      <c r="C3993">
        <v>13.485083333333334</v>
      </c>
    </row>
    <row r="3994" spans="1:3" x14ac:dyDescent="0.3">
      <c r="A3994">
        <v>5.3920000000000003</v>
      </c>
      <c r="B3994">
        <v>2.4619999999999997</v>
      </c>
      <c r="C3994">
        <v>12.652750000000003</v>
      </c>
    </row>
    <row r="3995" spans="1:3" x14ac:dyDescent="0.3">
      <c r="A3995">
        <v>4.0140000000000002</v>
      </c>
      <c r="B3995">
        <v>4.5489999999999995</v>
      </c>
      <c r="C3995">
        <v>15.978999999999999</v>
      </c>
    </row>
    <row r="3996" spans="1:3" x14ac:dyDescent="0.3">
      <c r="A3996">
        <v>5.641</v>
      </c>
      <c r="B3996">
        <v>10.382999999999999</v>
      </c>
      <c r="C3996">
        <v>16.703583333333334</v>
      </c>
    </row>
    <row r="3997" spans="1:3" x14ac:dyDescent="0.3">
      <c r="A3997">
        <v>4.1219999999999999</v>
      </c>
      <c r="B3997">
        <v>7.2379999999999995</v>
      </c>
      <c r="C3997">
        <v>15.699083333333336</v>
      </c>
    </row>
    <row r="3998" spans="1:3" x14ac:dyDescent="0.3">
      <c r="A3998">
        <v>3.08</v>
      </c>
      <c r="B3998">
        <v>5.1250000000000009</v>
      </c>
      <c r="C3998">
        <v>18.668666666666667</v>
      </c>
    </row>
    <row r="3999" spans="1:3" x14ac:dyDescent="0.3">
      <c r="A3999">
        <v>1.5159999999999998</v>
      </c>
      <c r="B3999">
        <v>1.5499999999999998</v>
      </c>
      <c r="C3999">
        <v>19.459499999999998</v>
      </c>
    </row>
    <row r="4000" spans="1:3" x14ac:dyDescent="0.3">
      <c r="A4000">
        <v>3.5189999999999997</v>
      </c>
      <c r="B4000">
        <v>6.1739999999999995</v>
      </c>
      <c r="C4000">
        <v>17.468500000000002</v>
      </c>
    </row>
    <row r="4001" spans="1:3" x14ac:dyDescent="0.3">
      <c r="A4001">
        <v>3.1809999999999996</v>
      </c>
      <c r="B4001">
        <v>3.427</v>
      </c>
      <c r="C4001">
        <v>15.934749999999999</v>
      </c>
    </row>
    <row r="4002" spans="1:3" x14ac:dyDescent="0.3">
      <c r="A4002">
        <v>2.8220000000000001</v>
      </c>
      <c r="B4002">
        <v>1.123</v>
      </c>
      <c r="C4002">
        <v>15.317583333333333</v>
      </c>
    </row>
    <row r="4003" spans="1:3" x14ac:dyDescent="0.3">
      <c r="A4003">
        <v>1.6150000000000002</v>
      </c>
      <c r="B4003">
        <v>0</v>
      </c>
      <c r="C4003">
        <v>16.145333333333333</v>
      </c>
    </row>
    <row r="4004" spans="1:3" x14ac:dyDescent="0.3">
      <c r="A4004">
        <v>1.0529999999999999</v>
      </c>
      <c r="B4004">
        <v>0</v>
      </c>
      <c r="C4004">
        <v>30.574999999999999</v>
      </c>
    </row>
    <row r="4005" spans="1:3" x14ac:dyDescent="0.3">
      <c r="A4005">
        <v>1.341</v>
      </c>
      <c r="B4005">
        <v>0</v>
      </c>
      <c r="C4005">
        <v>42.501999999999995</v>
      </c>
    </row>
    <row r="4006" spans="1:3" x14ac:dyDescent="0.3">
      <c r="A4006">
        <v>7.0620000000000012</v>
      </c>
      <c r="B4006">
        <v>0</v>
      </c>
      <c r="C4006">
        <v>17.862416666666665</v>
      </c>
    </row>
    <row r="4007" spans="1:3" x14ac:dyDescent="0.3">
      <c r="A4007">
        <v>5.9029999999999996</v>
      </c>
      <c r="B4007">
        <v>0</v>
      </c>
      <c r="C4007">
        <v>12.825833333333334</v>
      </c>
    </row>
    <row r="4008" spans="1:3" x14ac:dyDescent="0.3">
      <c r="A4008">
        <v>0.83299999999999996</v>
      </c>
      <c r="B4008">
        <v>0</v>
      </c>
      <c r="C4008">
        <v>15.986416666666663</v>
      </c>
    </row>
    <row r="4009" spans="1:3" x14ac:dyDescent="0.3">
      <c r="A4009">
        <v>0.72900000000000009</v>
      </c>
      <c r="B4009">
        <v>0</v>
      </c>
      <c r="C4009">
        <v>15.195916666666667</v>
      </c>
    </row>
    <row r="4010" spans="1:3" x14ac:dyDescent="0.3">
      <c r="A4010">
        <v>2.1509999999999998</v>
      </c>
      <c r="B4010">
        <v>0</v>
      </c>
      <c r="C4010">
        <v>14.551416666666666</v>
      </c>
    </row>
    <row r="4011" spans="1:3" x14ac:dyDescent="0.3">
      <c r="A4011">
        <v>2.3340000000000001</v>
      </c>
      <c r="B4011">
        <v>0</v>
      </c>
      <c r="C4011">
        <v>14.468499999999999</v>
      </c>
    </row>
    <row r="4012" spans="1:3" x14ac:dyDescent="0.3">
      <c r="A4012">
        <v>0.71899999999999986</v>
      </c>
      <c r="B4012">
        <v>0</v>
      </c>
      <c r="C4012">
        <v>13.467916666666666</v>
      </c>
    </row>
    <row r="4013" spans="1:3" x14ac:dyDescent="0.3">
      <c r="A4013">
        <v>11.355</v>
      </c>
      <c r="B4013">
        <v>0</v>
      </c>
      <c r="C4013">
        <v>13.433833333333334</v>
      </c>
    </row>
    <row r="4014" spans="1:3" x14ac:dyDescent="0.3">
      <c r="A4014">
        <v>5.7509999999999994</v>
      </c>
      <c r="B4014">
        <v>0</v>
      </c>
      <c r="C4014">
        <v>12.062333333333333</v>
      </c>
    </row>
    <row r="4015" spans="1:3" x14ac:dyDescent="0.3">
      <c r="A4015">
        <v>6.6239999999999997</v>
      </c>
      <c r="B4015">
        <v>0</v>
      </c>
      <c r="C4015">
        <v>13.394416666666665</v>
      </c>
    </row>
    <row r="4016" spans="1:3" x14ac:dyDescent="0.3">
      <c r="A4016">
        <v>5.2930000000000001</v>
      </c>
      <c r="B4016">
        <v>1E-3</v>
      </c>
      <c r="C4016">
        <v>16.775000000000002</v>
      </c>
    </row>
    <row r="4017" spans="1:3" x14ac:dyDescent="0.3">
      <c r="A4017">
        <v>4.4960000000000004</v>
      </c>
      <c r="B4017">
        <v>0.24199999999999999</v>
      </c>
      <c r="C4017">
        <v>54.119833333333339</v>
      </c>
    </row>
    <row r="4018" spans="1:3" x14ac:dyDescent="0.3">
      <c r="A4018">
        <v>4.149</v>
      </c>
      <c r="B4018">
        <v>1.056</v>
      </c>
      <c r="C4018">
        <v>28.025250000000003</v>
      </c>
    </row>
    <row r="4019" spans="1:3" x14ac:dyDescent="0.3">
      <c r="A4019">
        <v>4.6230000000000002</v>
      </c>
      <c r="B4019">
        <v>6.8289999999999997</v>
      </c>
      <c r="C4019">
        <v>18.655583333333329</v>
      </c>
    </row>
    <row r="4020" spans="1:3" x14ac:dyDescent="0.3">
      <c r="A4020">
        <v>8.3559999999999999</v>
      </c>
      <c r="B4020">
        <v>15.843</v>
      </c>
      <c r="C4020">
        <v>12.645500000000004</v>
      </c>
    </row>
    <row r="4021" spans="1:3" x14ac:dyDescent="0.3">
      <c r="A4021">
        <v>10.17</v>
      </c>
      <c r="B4021">
        <v>19.562000000000001</v>
      </c>
      <c r="C4021">
        <v>15.009750000000002</v>
      </c>
    </row>
    <row r="4022" spans="1:3" x14ac:dyDescent="0.3">
      <c r="A4022">
        <v>10.644</v>
      </c>
      <c r="B4022">
        <v>20.488999999999997</v>
      </c>
      <c r="C4022">
        <v>18.516500000000001</v>
      </c>
    </row>
    <row r="4023" spans="1:3" x14ac:dyDescent="0.3">
      <c r="A4023">
        <v>10.34</v>
      </c>
      <c r="B4023">
        <v>19.614000000000001</v>
      </c>
      <c r="C4023">
        <v>20.304416666666665</v>
      </c>
    </row>
    <row r="4024" spans="1:3" x14ac:dyDescent="0.3">
      <c r="A4024">
        <v>9.0329999999999995</v>
      </c>
      <c r="B4024">
        <v>17.149000000000001</v>
      </c>
      <c r="C4024">
        <v>19.021750000000001</v>
      </c>
    </row>
    <row r="4025" spans="1:3" x14ac:dyDescent="0.3">
      <c r="A4025">
        <v>6.673</v>
      </c>
      <c r="B4025">
        <v>12.503</v>
      </c>
      <c r="C4025">
        <v>15.320333333333332</v>
      </c>
    </row>
    <row r="4026" spans="1:3" x14ac:dyDescent="0.3">
      <c r="A4026">
        <v>2.5150000000000001</v>
      </c>
      <c r="B4026">
        <v>4.2569999999999997</v>
      </c>
      <c r="C4026">
        <v>18.334916666666668</v>
      </c>
    </row>
    <row r="4027" spans="1:3" x14ac:dyDescent="0.3">
      <c r="A4027">
        <v>2.302</v>
      </c>
      <c r="B4027">
        <v>0</v>
      </c>
      <c r="C4027">
        <v>50.369250000000001</v>
      </c>
    </row>
    <row r="4028" spans="1:3" x14ac:dyDescent="0.3">
      <c r="A4028">
        <v>1.028</v>
      </c>
      <c r="B4028">
        <v>0</v>
      </c>
      <c r="C4028">
        <v>20.132333333333335</v>
      </c>
    </row>
    <row r="4029" spans="1:3" x14ac:dyDescent="0.3">
      <c r="A4029">
        <v>3.8679999999999999</v>
      </c>
      <c r="B4029">
        <v>0</v>
      </c>
      <c r="C4029">
        <v>23.622250000000005</v>
      </c>
    </row>
    <row r="4030" spans="1:3" x14ac:dyDescent="0.3">
      <c r="A4030">
        <v>5.3380000000000001</v>
      </c>
      <c r="B4030">
        <v>0</v>
      </c>
      <c r="C4030">
        <v>21.319916666666668</v>
      </c>
    </row>
    <row r="4031" spans="1:3" x14ac:dyDescent="0.3">
      <c r="A4031">
        <v>0.81100000000000005</v>
      </c>
      <c r="B4031">
        <v>0</v>
      </c>
      <c r="C4031">
        <v>17.131333333333334</v>
      </c>
    </row>
    <row r="4032" spans="1:3" x14ac:dyDescent="0.3">
      <c r="A4032">
        <v>0.84200000000000008</v>
      </c>
      <c r="B4032">
        <v>0</v>
      </c>
      <c r="C4032">
        <v>16.786999999999999</v>
      </c>
    </row>
    <row r="4033" spans="1:3" x14ac:dyDescent="0.3">
      <c r="A4033">
        <v>1.9200000000000002</v>
      </c>
      <c r="B4033">
        <v>0</v>
      </c>
      <c r="C4033">
        <v>16.40025</v>
      </c>
    </row>
    <row r="4034" spans="1:3" x14ac:dyDescent="0.3">
      <c r="A4034">
        <v>2.665</v>
      </c>
      <c r="B4034">
        <v>0</v>
      </c>
      <c r="C4034">
        <v>21.322916666666664</v>
      </c>
    </row>
    <row r="4035" spans="1:3" x14ac:dyDescent="0.3">
      <c r="A4035">
        <v>0.83599999999999997</v>
      </c>
      <c r="B4035">
        <v>0</v>
      </c>
      <c r="C4035">
        <v>12.326000000000001</v>
      </c>
    </row>
    <row r="4036" spans="1:3" x14ac:dyDescent="0.3">
      <c r="A4036">
        <v>0.78200000000000003</v>
      </c>
      <c r="B4036">
        <v>0</v>
      </c>
      <c r="C4036">
        <v>10.154666666666666</v>
      </c>
    </row>
    <row r="4037" spans="1:3" x14ac:dyDescent="0.3">
      <c r="A4037">
        <v>6.1539999999999999</v>
      </c>
      <c r="B4037">
        <v>0</v>
      </c>
      <c r="C4037">
        <v>9.5660833333333333</v>
      </c>
    </row>
    <row r="4038" spans="1:3" x14ac:dyDescent="0.3">
      <c r="A4038">
        <v>6.98</v>
      </c>
      <c r="B4038">
        <v>0</v>
      </c>
      <c r="C4038">
        <v>10.277416666666666</v>
      </c>
    </row>
    <row r="4039" spans="1:3" x14ac:dyDescent="0.3">
      <c r="A4039">
        <v>2.9119999999999999</v>
      </c>
      <c r="B4039">
        <v>0</v>
      </c>
      <c r="C4039">
        <v>14.831333333333333</v>
      </c>
    </row>
    <row r="4040" spans="1:3" x14ac:dyDescent="0.3">
      <c r="A4040">
        <v>1.5580000000000001</v>
      </c>
      <c r="B4040">
        <v>0.01</v>
      </c>
      <c r="C4040">
        <v>12.394083333333334</v>
      </c>
    </row>
    <row r="4041" spans="1:3" x14ac:dyDescent="0.3">
      <c r="A4041">
        <v>1.5170000000000001</v>
      </c>
      <c r="B4041">
        <v>0.38100000000000001</v>
      </c>
      <c r="C4041">
        <v>15.959333333333335</v>
      </c>
    </row>
    <row r="4042" spans="1:3" x14ac:dyDescent="0.3">
      <c r="A4042">
        <v>1.5739999999999998</v>
      </c>
      <c r="B4042">
        <v>1.552</v>
      </c>
      <c r="C4042">
        <v>16.666416666666667</v>
      </c>
    </row>
    <row r="4043" spans="1:3" x14ac:dyDescent="0.3">
      <c r="A4043">
        <v>2.4720000000000004</v>
      </c>
      <c r="B4043">
        <v>3.8369999999999997</v>
      </c>
      <c r="C4043">
        <v>15.91175</v>
      </c>
    </row>
    <row r="4044" spans="1:3" x14ac:dyDescent="0.3">
      <c r="A4044">
        <v>2.1349999999999998</v>
      </c>
      <c r="B4044">
        <v>3.1120000000000001</v>
      </c>
      <c r="C4044">
        <v>24.464416666666665</v>
      </c>
    </row>
    <row r="4045" spans="1:3" x14ac:dyDescent="0.3">
      <c r="A4045">
        <v>1.4769999999999999</v>
      </c>
      <c r="B4045">
        <v>0.85099999999999998</v>
      </c>
      <c r="C4045">
        <v>33.149583333333332</v>
      </c>
    </row>
    <row r="4046" spans="1:3" x14ac:dyDescent="0.3">
      <c r="A4046">
        <v>1.552</v>
      </c>
      <c r="B4046">
        <v>0.78600000000000003</v>
      </c>
      <c r="C4046">
        <v>19.514333333333337</v>
      </c>
    </row>
    <row r="4047" spans="1:3" x14ac:dyDescent="0.3">
      <c r="A4047">
        <v>1.1989999999999998</v>
      </c>
      <c r="B4047">
        <v>0.39700000000000002</v>
      </c>
      <c r="C4047">
        <v>20.435416666666669</v>
      </c>
    </row>
    <row r="4048" spans="1:3" x14ac:dyDescent="0.3">
      <c r="A4048">
        <v>1</v>
      </c>
      <c r="B4048">
        <v>0.1</v>
      </c>
      <c r="C4048">
        <v>26.960166666666669</v>
      </c>
    </row>
    <row r="4049" spans="1:3" x14ac:dyDescent="0.3">
      <c r="A4049">
        <v>2.79</v>
      </c>
      <c r="B4049">
        <v>0</v>
      </c>
      <c r="C4049">
        <v>41.341083333333337</v>
      </c>
    </row>
    <row r="4050" spans="1:3" x14ac:dyDescent="0.3">
      <c r="A4050">
        <v>2.5309999999999997</v>
      </c>
      <c r="B4050">
        <v>0</v>
      </c>
      <c r="C4050">
        <v>23.241500000000002</v>
      </c>
    </row>
    <row r="4051" spans="1:3" x14ac:dyDescent="0.3">
      <c r="A4051">
        <v>1.3089999999999999</v>
      </c>
      <c r="B4051">
        <v>0</v>
      </c>
      <c r="C4051">
        <v>36.509416666666667</v>
      </c>
    </row>
    <row r="4052" spans="1:3" x14ac:dyDescent="0.3">
      <c r="A4052">
        <v>1.2290000000000001</v>
      </c>
      <c r="B4052">
        <v>0</v>
      </c>
      <c r="C4052">
        <v>19.304166666666664</v>
      </c>
    </row>
    <row r="4053" spans="1:3" x14ac:dyDescent="0.3">
      <c r="A4053">
        <v>4.5170000000000003</v>
      </c>
      <c r="B4053">
        <v>0</v>
      </c>
      <c r="C4053">
        <v>16.781250000000004</v>
      </c>
    </row>
    <row r="4054" spans="1:3" x14ac:dyDescent="0.3">
      <c r="A4054">
        <v>6.9710000000000001</v>
      </c>
      <c r="B4054">
        <v>0</v>
      </c>
      <c r="C4054">
        <v>18.478916666666667</v>
      </c>
    </row>
    <row r="4055" spans="1:3" x14ac:dyDescent="0.3">
      <c r="A4055">
        <v>1.075</v>
      </c>
      <c r="B4055">
        <v>0</v>
      </c>
      <c r="C4055">
        <v>15.908083333333336</v>
      </c>
    </row>
    <row r="4056" spans="1:3" x14ac:dyDescent="0.3">
      <c r="A4056">
        <v>0.79499999999999993</v>
      </c>
      <c r="B4056">
        <v>0</v>
      </c>
      <c r="C4056">
        <v>17.3325</v>
      </c>
    </row>
    <row r="4057" spans="1:3" x14ac:dyDescent="0.3">
      <c r="A4057">
        <v>1.006</v>
      </c>
      <c r="B4057">
        <v>0</v>
      </c>
      <c r="C4057">
        <v>19.995666666666665</v>
      </c>
    </row>
    <row r="4058" spans="1:3" x14ac:dyDescent="0.3">
      <c r="A4058">
        <v>3.81</v>
      </c>
      <c r="B4058">
        <v>0</v>
      </c>
      <c r="C4058">
        <v>18.170916666666667</v>
      </c>
    </row>
    <row r="4059" spans="1:3" x14ac:dyDescent="0.3">
      <c r="A4059">
        <v>0.878</v>
      </c>
      <c r="B4059">
        <v>0</v>
      </c>
      <c r="C4059">
        <v>16.71875</v>
      </c>
    </row>
    <row r="4060" spans="1:3" x14ac:dyDescent="0.3">
      <c r="A4060">
        <v>0.77200000000000002</v>
      </c>
      <c r="B4060">
        <v>0</v>
      </c>
      <c r="C4060">
        <v>14.519166666666669</v>
      </c>
    </row>
    <row r="4061" spans="1:3" x14ac:dyDescent="0.3">
      <c r="A4061">
        <v>9.1790000000000003</v>
      </c>
      <c r="B4061">
        <v>0</v>
      </c>
      <c r="C4061">
        <v>14.522083333333335</v>
      </c>
    </row>
    <row r="4062" spans="1:3" x14ac:dyDescent="0.3">
      <c r="A4062">
        <v>9.0289999999999999</v>
      </c>
      <c r="B4062">
        <v>0</v>
      </c>
      <c r="C4062">
        <v>11.601166666666666</v>
      </c>
    </row>
    <row r="4063" spans="1:3" x14ac:dyDescent="0.3">
      <c r="A4063">
        <v>6.0419999999999998</v>
      </c>
      <c r="B4063">
        <v>0</v>
      </c>
      <c r="C4063">
        <v>16.200166666666664</v>
      </c>
    </row>
    <row r="4064" spans="1:3" x14ac:dyDescent="0.3">
      <c r="A4064">
        <v>4.4150000000000009</v>
      </c>
      <c r="B4064">
        <v>0</v>
      </c>
      <c r="C4064">
        <v>18.418416666666666</v>
      </c>
    </row>
    <row r="4065" spans="1:3" x14ac:dyDescent="0.3">
      <c r="A4065">
        <v>4.585</v>
      </c>
      <c r="B4065">
        <v>0</v>
      </c>
      <c r="C4065">
        <v>18.76391666666667</v>
      </c>
    </row>
    <row r="4066" spans="1:3" x14ac:dyDescent="0.3">
      <c r="A4066">
        <v>4.0169999999999995</v>
      </c>
      <c r="B4066">
        <v>0.16299999999999998</v>
      </c>
      <c r="C4066">
        <v>20.490166666666667</v>
      </c>
    </row>
    <row r="4067" spans="1:3" x14ac:dyDescent="0.3">
      <c r="A4067">
        <v>4.1790000000000003</v>
      </c>
      <c r="B4067">
        <v>1.01</v>
      </c>
      <c r="C4067">
        <v>18.008666666666667</v>
      </c>
    </row>
    <row r="4068" spans="1:3" x14ac:dyDescent="0.3">
      <c r="A4068">
        <v>7.8639999999999999</v>
      </c>
      <c r="B4068">
        <v>2.5419999999999998</v>
      </c>
      <c r="C4068">
        <v>19.995000000000001</v>
      </c>
    </row>
    <row r="4069" spans="1:3" x14ac:dyDescent="0.3">
      <c r="A4069">
        <v>9.9370000000000012</v>
      </c>
      <c r="B4069">
        <v>2.492</v>
      </c>
      <c r="C4069">
        <v>19.002833333333335</v>
      </c>
    </row>
    <row r="4070" spans="1:3" x14ac:dyDescent="0.3">
      <c r="A4070">
        <v>9.7919999999999998</v>
      </c>
      <c r="B4070">
        <v>1.7330000000000001</v>
      </c>
      <c r="C4070">
        <v>17.149750000000001</v>
      </c>
    </row>
    <row r="4071" spans="1:3" x14ac:dyDescent="0.3">
      <c r="A4071">
        <v>10.239000000000001</v>
      </c>
      <c r="B4071">
        <v>0.85499999999999998</v>
      </c>
      <c r="C4071">
        <v>18.181583333333332</v>
      </c>
    </row>
    <row r="4072" spans="1:3" x14ac:dyDescent="0.3">
      <c r="A4072">
        <v>11.237000000000002</v>
      </c>
      <c r="B4072">
        <v>0.38700000000000001</v>
      </c>
      <c r="C4072">
        <v>20.724999999999998</v>
      </c>
    </row>
    <row r="4073" spans="1:3" x14ac:dyDescent="0.3">
      <c r="A4073">
        <v>13.682</v>
      </c>
      <c r="B4073">
        <v>5.2999999999999999E-2</v>
      </c>
      <c r="C4073">
        <v>18.310833333333331</v>
      </c>
    </row>
    <row r="4074" spans="1:3" x14ac:dyDescent="0.3">
      <c r="A4074">
        <v>9.0219999999999985</v>
      </c>
      <c r="B4074">
        <v>0</v>
      </c>
      <c r="C4074">
        <v>18.965083333333332</v>
      </c>
    </row>
    <row r="4075" spans="1:3" x14ac:dyDescent="0.3">
      <c r="A4075">
        <v>1.609</v>
      </c>
      <c r="B4075">
        <v>0</v>
      </c>
      <c r="C4075">
        <v>20.859916666666667</v>
      </c>
    </row>
    <row r="4076" spans="1:3" x14ac:dyDescent="0.3">
      <c r="A4076">
        <v>0.97000000000000008</v>
      </c>
      <c r="B4076">
        <v>0</v>
      </c>
      <c r="C4076">
        <v>30.680833333333329</v>
      </c>
    </row>
    <row r="4077" spans="1:3" x14ac:dyDescent="0.3">
      <c r="A4077">
        <v>2.0789999999999997</v>
      </c>
      <c r="B4077">
        <v>0</v>
      </c>
      <c r="C4077">
        <v>29.412750000000003</v>
      </c>
    </row>
    <row r="4078" spans="1:3" x14ac:dyDescent="0.3">
      <c r="A4078">
        <v>7.21</v>
      </c>
      <c r="B4078">
        <v>0</v>
      </c>
      <c r="C4078">
        <v>21.270666666666667</v>
      </c>
    </row>
    <row r="4079" spans="1:3" x14ac:dyDescent="0.3">
      <c r="A4079">
        <v>7.2140000000000004</v>
      </c>
      <c r="B4079">
        <v>0</v>
      </c>
      <c r="C4079">
        <v>18.52416666666667</v>
      </c>
    </row>
    <row r="4080" spans="1:3" x14ac:dyDescent="0.3">
      <c r="A4080">
        <v>2.3640000000000003</v>
      </c>
      <c r="B4080">
        <v>0</v>
      </c>
      <c r="C4080">
        <v>14.354583333333332</v>
      </c>
    </row>
    <row r="4081" spans="1:3" x14ac:dyDescent="0.3">
      <c r="A4081">
        <v>0.875</v>
      </c>
      <c r="B4081">
        <v>0</v>
      </c>
      <c r="C4081">
        <v>13.556500000000002</v>
      </c>
    </row>
    <row r="4082" spans="1:3" x14ac:dyDescent="0.3">
      <c r="A4082">
        <v>2.5179999999999998</v>
      </c>
      <c r="B4082">
        <v>0</v>
      </c>
      <c r="C4082">
        <v>14.755666666666668</v>
      </c>
    </row>
    <row r="4083" spans="1:3" x14ac:dyDescent="0.3">
      <c r="A4083">
        <v>2.2149999999999999</v>
      </c>
      <c r="B4083">
        <v>0</v>
      </c>
      <c r="C4083">
        <v>12.897500000000001</v>
      </c>
    </row>
    <row r="4084" spans="1:3" x14ac:dyDescent="0.3">
      <c r="A4084">
        <v>0.75600000000000001</v>
      </c>
      <c r="B4084">
        <v>0</v>
      </c>
      <c r="C4084">
        <v>14.711833333333331</v>
      </c>
    </row>
    <row r="4085" spans="1:3" x14ac:dyDescent="0.3">
      <c r="A4085">
        <v>7.8240000000000007</v>
      </c>
      <c r="B4085">
        <v>0</v>
      </c>
      <c r="C4085">
        <v>11.174250000000001</v>
      </c>
    </row>
    <row r="4086" spans="1:3" x14ac:dyDescent="0.3">
      <c r="A4086">
        <v>9.91</v>
      </c>
      <c r="B4086">
        <v>0</v>
      </c>
      <c r="C4086">
        <v>10.636750000000001</v>
      </c>
    </row>
    <row r="4087" spans="1:3" x14ac:dyDescent="0.3">
      <c r="A4087">
        <v>5.7139999999999995</v>
      </c>
      <c r="B4087">
        <v>0</v>
      </c>
      <c r="C4087">
        <v>12.116916666666667</v>
      </c>
    </row>
    <row r="4088" spans="1:3" x14ac:dyDescent="0.3">
      <c r="A4088">
        <v>5.7789999999999999</v>
      </c>
      <c r="B4088">
        <v>0</v>
      </c>
      <c r="C4088">
        <v>17.270333333333333</v>
      </c>
    </row>
    <row r="4089" spans="1:3" x14ac:dyDescent="0.3">
      <c r="A4089">
        <v>4.6310000000000002</v>
      </c>
      <c r="B4089">
        <v>2E-3</v>
      </c>
      <c r="C4089">
        <v>23.974499999999995</v>
      </c>
    </row>
    <row r="4090" spans="1:3" x14ac:dyDescent="0.3">
      <c r="A4090">
        <v>3.9</v>
      </c>
      <c r="B4090">
        <v>0.16200000000000001</v>
      </c>
      <c r="C4090">
        <v>27.824416666666668</v>
      </c>
    </row>
    <row r="4091" spans="1:3" x14ac:dyDescent="0.3">
      <c r="A4091">
        <v>4.1909999999999998</v>
      </c>
      <c r="B4091">
        <v>0.59800000000000009</v>
      </c>
      <c r="C4091">
        <v>28.467583333333337</v>
      </c>
    </row>
    <row r="4092" spans="1:3" x14ac:dyDescent="0.3">
      <c r="A4092">
        <v>5.3070000000000004</v>
      </c>
      <c r="B4092">
        <v>1.3220000000000001</v>
      </c>
      <c r="C4092">
        <v>25.537416666666662</v>
      </c>
    </row>
    <row r="4093" spans="1:3" x14ac:dyDescent="0.3">
      <c r="A4093">
        <v>5.609</v>
      </c>
      <c r="B4093">
        <v>1.8719999999999999</v>
      </c>
      <c r="C4093">
        <v>22.92058333333333</v>
      </c>
    </row>
    <row r="4094" spans="1:3" x14ac:dyDescent="0.3">
      <c r="A4094">
        <v>4.4610000000000003</v>
      </c>
      <c r="B4094">
        <v>2.6720000000000002</v>
      </c>
      <c r="C4094">
        <v>20.763750000000002</v>
      </c>
    </row>
    <row r="4095" spans="1:3" x14ac:dyDescent="0.3">
      <c r="A4095">
        <v>3.004</v>
      </c>
      <c r="B4095">
        <v>4.6080000000000005</v>
      </c>
      <c r="C4095">
        <v>18.694999999999997</v>
      </c>
    </row>
    <row r="4096" spans="1:3" x14ac:dyDescent="0.3">
      <c r="A4096">
        <v>3.742</v>
      </c>
      <c r="B4096">
        <v>3.4219999999999997</v>
      </c>
      <c r="C4096">
        <v>20.748000000000001</v>
      </c>
    </row>
    <row r="4097" spans="1:3" x14ac:dyDescent="0.3">
      <c r="A4097">
        <v>5.7449999999999992</v>
      </c>
      <c r="B4097">
        <v>3.4820000000000002</v>
      </c>
      <c r="C4097">
        <v>21.092083333333331</v>
      </c>
    </row>
    <row r="4098" spans="1:3" x14ac:dyDescent="0.3">
      <c r="A4098">
        <v>1.8740000000000001</v>
      </c>
      <c r="B4098">
        <v>2.0350000000000001</v>
      </c>
      <c r="C4098">
        <v>21.311666666666664</v>
      </c>
    </row>
    <row r="4099" spans="1:3" x14ac:dyDescent="0.3">
      <c r="A4099">
        <v>1.6020000000000001</v>
      </c>
      <c r="B4099">
        <v>0</v>
      </c>
      <c r="C4099">
        <v>23.462083333333336</v>
      </c>
    </row>
    <row r="4100" spans="1:3" x14ac:dyDescent="0.3">
      <c r="A4100">
        <v>2.1149999999999998</v>
      </c>
      <c r="B4100">
        <v>0</v>
      </c>
      <c r="C4100">
        <v>32.032333333333327</v>
      </c>
    </row>
    <row r="4101" spans="1:3" x14ac:dyDescent="0.3">
      <c r="A4101">
        <v>2.0569999999999999</v>
      </c>
      <c r="B4101">
        <v>0</v>
      </c>
      <c r="C4101">
        <v>28.86675</v>
      </c>
    </row>
    <row r="4102" spans="1:3" x14ac:dyDescent="0.3">
      <c r="A4102">
        <v>5.9089999999999998</v>
      </c>
      <c r="B4102">
        <v>0</v>
      </c>
      <c r="C4102">
        <v>38.965083333333332</v>
      </c>
    </row>
    <row r="4103" spans="1:3" x14ac:dyDescent="0.3">
      <c r="A4103">
        <v>7.0950000000000006</v>
      </c>
      <c r="B4103">
        <v>0</v>
      </c>
      <c r="C4103">
        <v>38.732500000000002</v>
      </c>
    </row>
    <row r="4104" spans="1:3" x14ac:dyDescent="0.3">
      <c r="A4104">
        <v>3.2439999999999998</v>
      </c>
      <c r="B4104">
        <v>0</v>
      </c>
      <c r="C4104">
        <v>23.596</v>
      </c>
    </row>
    <row r="4105" spans="1:3" x14ac:dyDescent="0.3">
      <c r="A4105">
        <v>0.80600000000000005</v>
      </c>
      <c r="B4105">
        <v>0</v>
      </c>
      <c r="C4105">
        <v>23.03233333333333</v>
      </c>
    </row>
    <row r="4106" spans="1:3" x14ac:dyDescent="0.3">
      <c r="A4106">
        <v>0.81699999999999995</v>
      </c>
      <c r="B4106">
        <v>0</v>
      </c>
      <c r="C4106">
        <v>23.538916666666669</v>
      </c>
    </row>
    <row r="4107" spans="1:3" x14ac:dyDescent="0.3">
      <c r="A4107">
        <v>4.1390000000000002</v>
      </c>
      <c r="B4107">
        <v>0</v>
      </c>
      <c r="C4107">
        <v>22.720083333333331</v>
      </c>
    </row>
    <row r="4108" spans="1:3" x14ac:dyDescent="0.3">
      <c r="A4108">
        <v>0.89100000000000001</v>
      </c>
      <c r="B4108">
        <v>0</v>
      </c>
      <c r="C4108">
        <v>23.310166666666664</v>
      </c>
    </row>
    <row r="4109" spans="1:3" x14ac:dyDescent="0.3">
      <c r="A4109">
        <v>11.058999999999999</v>
      </c>
      <c r="B4109">
        <v>0</v>
      </c>
      <c r="C4109">
        <v>23.093166666666665</v>
      </c>
    </row>
    <row r="4110" spans="1:3" x14ac:dyDescent="0.3">
      <c r="A4110">
        <v>9.5480000000000018</v>
      </c>
      <c r="B4110">
        <v>0</v>
      </c>
      <c r="C4110">
        <v>30.370999999999995</v>
      </c>
    </row>
    <row r="4111" spans="1:3" x14ac:dyDescent="0.3">
      <c r="A4111">
        <v>4.6959999999999997</v>
      </c>
      <c r="B4111">
        <v>0</v>
      </c>
      <c r="C4111">
        <v>27.220166666666671</v>
      </c>
    </row>
    <row r="4112" spans="1:3" x14ac:dyDescent="0.3">
      <c r="A4112">
        <v>6.7810000000000006</v>
      </c>
      <c r="B4112">
        <v>0</v>
      </c>
      <c r="C4112">
        <v>20.990416666666665</v>
      </c>
    </row>
    <row r="4113" spans="1:3" x14ac:dyDescent="0.3">
      <c r="A4113">
        <v>5.8070000000000004</v>
      </c>
      <c r="B4113">
        <v>3.7000000000000005E-2</v>
      </c>
      <c r="C4113">
        <v>24.669416666666667</v>
      </c>
    </row>
    <row r="4114" spans="1:3" x14ac:dyDescent="0.3">
      <c r="A4114">
        <v>2.5220000000000002</v>
      </c>
      <c r="B4114">
        <v>0.61499999999999999</v>
      </c>
      <c r="C4114">
        <v>28.711833333333335</v>
      </c>
    </row>
    <row r="4115" spans="1:3" x14ac:dyDescent="0.3">
      <c r="A4115">
        <v>3.5369999999999999</v>
      </c>
      <c r="B4115">
        <v>5.5109999999999992</v>
      </c>
      <c r="C4115">
        <v>28.206999999999997</v>
      </c>
    </row>
    <row r="4116" spans="1:3" x14ac:dyDescent="0.3">
      <c r="A4116">
        <v>8.1270000000000007</v>
      </c>
      <c r="B4116">
        <v>14.497999999999999</v>
      </c>
      <c r="C4116">
        <v>24.951833333333337</v>
      </c>
    </row>
    <row r="4117" spans="1:3" x14ac:dyDescent="0.3">
      <c r="A4117">
        <v>10.111000000000001</v>
      </c>
      <c r="B4117">
        <v>19.506</v>
      </c>
      <c r="C4117">
        <v>21.563166666666671</v>
      </c>
    </row>
    <row r="4118" spans="1:3" x14ac:dyDescent="0.3">
      <c r="A4118">
        <v>10.821000000000002</v>
      </c>
      <c r="B4118">
        <v>20.98</v>
      </c>
      <c r="C4118">
        <v>15.775916666666665</v>
      </c>
    </row>
    <row r="4119" spans="1:3" x14ac:dyDescent="0.3">
      <c r="A4119">
        <v>10.445</v>
      </c>
      <c r="B4119">
        <v>20.209</v>
      </c>
      <c r="C4119">
        <v>15.807666666666668</v>
      </c>
    </row>
    <row r="4120" spans="1:3" x14ac:dyDescent="0.3">
      <c r="A4120">
        <v>9.1340000000000003</v>
      </c>
      <c r="B4120">
        <v>17.535000000000004</v>
      </c>
      <c r="C4120">
        <v>16.451666666666664</v>
      </c>
    </row>
    <row r="4121" spans="1:3" x14ac:dyDescent="0.3">
      <c r="A4121">
        <v>4.7370000000000001</v>
      </c>
      <c r="B4121">
        <v>8.6589999999999989</v>
      </c>
      <c r="C4121">
        <v>18.716416666666664</v>
      </c>
    </row>
    <row r="4122" spans="1:3" x14ac:dyDescent="0.3">
      <c r="A4122">
        <v>2.7160000000000002</v>
      </c>
      <c r="B4122">
        <v>2.331</v>
      </c>
      <c r="C4122">
        <v>19.097333333333335</v>
      </c>
    </row>
    <row r="4123" spans="1:3" x14ac:dyDescent="0.3">
      <c r="A4123">
        <v>1.4989999999999999</v>
      </c>
      <c r="B4123">
        <v>0</v>
      </c>
      <c r="C4123">
        <v>24.787333333333333</v>
      </c>
    </row>
    <row r="4124" spans="1:3" x14ac:dyDescent="0.3">
      <c r="A4124">
        <v>2.1379999999999999</v>
      </c>
      <c r="B4124">
        <v>0</v>
      </c>
      <c r="C4124">
        <v>30.37908333333333</v>
      </c>
    </row>
    <row r="4125" spans="1:3" x14ac:dyDescent="0.3">
      <c r="A4125">
        <v>1.1930000000000001</v>
      </c>
      <c r="B4125">
        <v>0</v>
      </c>
      <c r="C4125">
        <v>22.339500000000001</v>
      </c>
    </row>
    <row r="4126" spans="1:3" x14ac:dyDescent="0.3">
      <c r="A4126">
        <v>4.9799999999999995</v>
      </c>
      <c r="B4126">
        <v>0</v>
      </c>
      <c r="C4126">
        <v>140.49275</v>
      </c>
    </row>
    <row r="4127" spans="1:3" x14ac:dyDescent="0.3">
      <c r="A4127">
        <v>6.4550000000000001</v>
      </c>
      <c r="B4127">
        <v>0</v>
      </c>
      <c r="C4127">
        <v>39.05533333333333</v>
      </c>
    </row>
    <row r="4128" spans="1:3" x14ac:dyDescent="0.3">
      <c r="A4128">
        <v>0.85999999999999988</v>
      </c>
      <c r="B4128">
        <v>0</v>
      </c>
      <c r="C4128">
        <v>19.091000000000001</v>
      </c>
    </row>
    <row r="4129" spans="1:3" x14ac:dyDescent="0.3">
      <c r="A4129">
        <v>0.84399999999999997</v>
      </c>
      <c r="B4129">
        <v>0</v>
      </c>
      <c r="C4129">
        <v>17.124833333333331</v>
      </c>
    </row>
    <row r="4130" spans="1:3" x14ac:dyDescent="0.3">
      <c r="A4130">
        <v>2.9020000000000001</v>
      </c>
      <c r="B4130">
        <v>0</v>
      </c>
      <c r="C4130">
        <v>18.715583333333331</v>
      </c>
    </row>
    <row r="4131" spans="1:3" x14ac:dyDescent="0.3">
      <c r="A4131">
        <v>1.6340000000000001</v>
      </c>
      <c r="B4131">
        <v>0</v>
      </c>
      <c r="C4131">
        <v>18.809999999999999</v>
      </c>
    </row>
    <row r="4132" spans="1:3" x14ac:dyDescent="0.3">
      <c r="A4132">
        <v>0.72</v>
      </c>
      <c r="B4132">
        <v>0</v>
      </c>
      <c r="C4132">
        <v>19.540083333333335</v>
      </c>
    </row>
    <row r="4133" spans="1:3" x14ac:dyDescent="0.3">
      <c r="A4133">
        <v>9.5190000000000001</v>
      </c>
      <c r="B4133">
        <v>0</v>
      </c>
      <c r="C4133">
        <v>19.107333333333333</v>
      </c>
    </row>
    <row r="4134" spans="1:3" x14ac:dyDescent="0.3">
      <c r="A4134">
        <v>8.7620000000000005</v>
      </c>
      <c r="B4134">
        <v>0</v>
      </c>
      <c r="C4134">
        <v>18.475500000000004</v>
      </c>
    </row>
    <row r="4135" spans="1:3" x14ac:dyDescent="0.3">
      <c r="A4135">
        <v>6.5360000000000005</v>
      </c>
      <c r="B4135">
        <v>0</v>
      </c>
      <c r="C4135">
        <v>20.077333333333332</v>
      </c>
    </row>
    <row r="4136" spans="1:3" x14ac:dyDescent="0.3">
      <c r="A4136">
        <v>4.6790000000000003</v>
      </c>
      <c r="B4136">
        <v>0</v>
      </c>
      <c r="C4136">
        <v>20.112500000000001</v>
      </c>
    </row>
    <row r="4137" spans="1:3" x14ac:dyDescent="0.3">
      <c r="A4137">
        <v>2.0829999999999997</v>
      </c>
      <c r="B4137">
        <v>0.53800000000000003</v>
      </c>
      <c r="C4137">
        <v>20.099416666666666</v>
      </c>
    </row>
    <row r="4138" spans="1:3" x14ac:dyDescent="0.3">
      <c r="A4138">
        <v>2.7149999999999999</v>
      </c>
      <c r="B4138">
        <v>1.2089999999999999</v>
      </c>
      <c r="C4138">
        <v>17.987500000000001</v>
      </c>
    </row>
    <row r="4139" spans="1:3" x14ac:dyDescent="0.3">
      <c r="A4139">
        <v>0.98599999999999999</v>
      </c>
      <c r="B4139">
        <v>1.1619999999999999</v>
      </c>
      <c r="C4139">
        <v>18.355333333333338</v>
      </c>
    </row>
    <row r="4140" spans="1:3" x14ac:dyDescent="0.3">
      <c r="A4140">
        <v>2.7229999999999999</v>
      </c>
      <c r="B4140">
        <v>3.0569999999999999</v>
      </c>
      <c r="C4140">
        <v>22.404166666666665</v>
      </c>
    </row>
    <row r="4141" spans="1:3" x14ac:dyDescent="0.3">
      <c r="A4141">
        <v>5.1550000000000002</v>
      </c>
      <c r="B4141">
        <v>1.9609999999999999</v>
      </c>
      <c r="C4141">
        <v>22.237250000000003</v>
      </c>
    </row>
    <row r="4142" spans="1:3" x14ac:dyDescent="0.3">
      <c r="A4142">
        <v>5.008</v>
      </c>
      <c r="B4142">
        <v>7.6869999999999994</v>
      </c>
      <c r="C4142">
        <v>20.790250000000004</v>
      </c>
    </row>
    <row r="4143" spans="1:3" x14ac:dyDescent="0.3">
      <c r="A4143">
        <v>7.3309999999999995</v>
      </c>
      <c r="B4143">
        <v>13.744</v>
      </c>
      <c r="C4143">
        <v>22.120416666666667</v>
      </c>
    </row>
    <row r="4144" spans="1:3" x14ac:dyDescent="0.3">
      <c r="A4144">
        <v>6.6430000000000007</v>
      </c>
      <c r="B4144">
        <v>12.381</v>
      </c>
      <c r="C4144">
        <v>21.462083333333329</v>
      </c>
    </row>
    <row r="4145" spans="1:3" x14ac:dyDescent="0.3">
      <c r="A4145">
        <v>5.2850000000000001</v>
      </c>
      <c r="B4145">
        <v>6.4579999999999993</v>
      </c>
      <c r="C4145">
        <v>23.3095</v>
      </c>
    </row>
    <row r="4146" spans="1:3" x14ac:dyDescent="0.3">
      <c r="A4146">
        <v>1.659</v>
      </c>
      <c r="B4146">
        <v>0.6080000000000001</v>
      </c>
      <c r="C4146">
        <v>25.166999999999998</v>
      </c>
    </row>
    <row r="4147" spans="1:3" x14ac:dyDescent="0.3">
      <c r="A4147">
        <v>1.1970000000000001</v>
      </c>
      <c r="B4147">
        <v>0</v>
      </c>
      <c r="C4147">
        <v>25.499499999999998</v>
      </c>
    </row>
    <row r="4148" spans="1:3" x14ac:dyDescent="0.3">
      <c r="A4148">
        <v>1.476</v>
      </c>
      <c r="B4148">
        <v>0</v>
      </c>
      <c r="C4148">
        <v>27.630833333333332</v>
      </c>
    </row>
    <row r="4149" spans="1:3" x14ac:dyDescent="0.3">
      <c r="A4149">
        <v>3.2440000000000002</v>
      </c>
      <c r="B4149">
        <v>0</v>
      </c>
      <c r="C4149">
        <v>28.815833333333334</v>
      </c>
    </row>
    <row r="4150" spans="1:3" x14ac:dyDescent="0.3">
      <c r="A4150">
        <v>5.5070000000000006</v>
      </c>
      <c r="B4150">
        <v>0</v>
      </c>
      <c r="C4150">
        <v>24.435333333333332</v>
      </c>
    </row>
    <row r="4151" spans="1:3" x14ac:dyDescent="0.3">
      <c r="A4151">
        <v>0.80299999999999994</v>
      </c>
      <c r="B4151">
        <v>0</v>
      </c>
      <c r="C4151">
        <v>24.875583333333335</v>
      </c>
    </row>
    <row r="4152" spans="1:3" x14ac:dyDescent="0.3">
      <c r="A4152">
        <v>0.7649999999999999</v>
      </c>
      <c r="B4152">
        <v>0</v>
      </c>
      <c r="C4152">
        <v>23.052416666666669</v>
      </c>
    </row>
    <row r="4153" spans="1:3" x14ac:dyDescent="0.3">
      <c r="A4153">
        <v>0.83499999999999996</v>
      </c>
      <c r="B4153">
        <v>0</v>
      </c>
      <c r="C4153">
        <v>19.318250000000003</v>
      </c>
    </row>
    <row r="4154" spans="1:3" x14ac:dyDescent="0.3">
      <c r="A4154">
        <v>3.6080000000000001</v>
      </c>
      <c r="B4154">
        <v>0</v>
      </c>
      <c r="C4154">
        <v>21.900916666666664</v>
      </c>
    </row>
    <row r="4155" spans="1:3" x14ac:dyDescent="0.3">
      <c r="A4155">
        <v>0.73199999999999998</v>
      </c>
      <c r="B4155">
        <v>0</v>
      </c>
      <c r="C4155">
        <v>19.953333333333333</v>
      </c>
    </row>
    <row r="4156" spans="1:3" x14ac:dyDescent="0.3">
      <c r="A4156">
        <v>0.99699999999999989</v>
      </c>
      <c r="B4156">
        <v>0</v>
      </c>
      <c r="C4156">
        <v>20.259083333333336</v>
      </c>
    </row>
    <row r="4157" spans="1:3" x14ac:dyDescent="0.3">
      <c r="A4157">
        <v>11.177</v>
      </c>
      <c r="B4157">
        <v>0</v>
      </c>
      <c r="C4157">
        <v>18.24025</v>
      </c>
    </row>
    <row r="4158" spans="1:3" x14ac:dyDescent="0.3">
      <c r="A4158">
        <v>7.2090000000000005</v>
      </c>
      <c r="B4158">
        <v>0</v>
      </c>
      <c r="C4158">
        <v>18.367833333333333</v>
      </c>
    </row>
    <row r="4159" spans="1:3" x14ac:dyDescent="0.3">
      <c r="A4159">
        <v>6.6269999999999998</v>
      </c>
      <c r="B4159">
        <v>0</v>
      </c>
      <c r="C4159">
        <v>20.733583333333332</v>
      </c>
    </row>
    <row r="4160" spans="1:3" x14ac:dyDescent="0.3">
      <c r="A4160">
        <v>4.6360000000000001</v>
      </c>
      <c r="B4160">
        <v>0</v>
      </c>
      <c r="C4160">
        <v>21.754416666666668</v>
      </c>
    </row>
    <row r="4161" spans="1:3" x14ac:dyDescent="0.3">
      <c r="A4161">
        <v>4.46</v>
      </c>
      <c r="B4161">
        <v>0.438</v>
      </c>
      <c r="C4161">
        <v>24.496916666666664</v>
      </c>
    </row>
    <row r="4162" spans="1:3" x14ac:dyDescent="0.3">
      <c r="A4162">
        <v>6.101</v>
      </c>
      <c r="B4162">
        <v>1.611</v>
      </c>
      <c r="C4162">
        <v>25.601749999999999</v>
      </c>
    </row>
    <row r="4163" spans="1:3" x14ac:dyDescent="0.3">
      <c r="A4163">
        <v>3.4490000000000003</v>
      </c>
      <c r="B4163">
        <v>5.0670000000000002</v>
      </c>
      <c r="C4163">
        <v>28.165999999999997</v>
      </c>
    </row>
    <row r="4164" spans="1:3" x14ac:dyDescent="0.3">
      <c r="A4164">
        <v>7.8230000000000004</v>
      </c>
      <c r="B4164">
        <v>14.559000000000001</v>
      </c>
      <c r="C4164">
        <v>22.525833333333335</v>
      </c>
    </row>
    <row r="4165" spans="1:3" x14ac:dyDescent="0.3">
      <c r="A4165">
        <v>9.7489999999999988</v>
      </c>
      <c r="B4165">
        <v>18.518999999999998</v>
      </c>
      <c r="C4165">
        <v>18.162750000000003</v>
      </c>
    </row>
    <row r="4166" spans="1:3" x14ac:dyDescent="0.3">
      <c r="A4166">
        <v>10.193999999999999</v>
      </c>
      <c r="B4166">
        <v>19.435000000000002</v>
      </c>
      <c r="C4166">
        <v>15.355333333333329</v>
      </c>
    </row>
    <row r="4167" spans="1:3" x14ac:dyDescent="0.3">
      <c r="A4167">
        <v>9.8629999999999995</v>
      </c>
      <c r="B4167">
        <v>18.619</v>
      </c>
      <c r="C4167">
        <v>15.272750000000002</v>
      </c>
    </row>
    <row r="4168" spans="1:3" x14ac:dyDescent="0.3">
      <c r="A4168">
        <v>8.6059999999999999</v>
      </c>
      <c r="B4168">
        <v>16.407999999999998</v>
      </c>
      <c r="C4168">
        <v>11.661499999999998</v>
      </c>
    </row>
    <row r="4169" spans="1:3" x14ac:dyDescent="0.3">
      <c r="A4169">
        <v>6.1230000000000002</v>
      </c>
      <c r="B4169">
        <v>11.211</v>
      </c>
      <c r="C4169">
        <v>16.495333333333331</v>
      </c>
    </row>
    <row r="4170" spans="1:3" x14ac:dyDescent="0.3">
      <c r="A4170">
        <v>1.7750000000000001</v>
      </c>
      <c r="B4170">
        <v>2.242</v>
      </c>
      <c r="C4170">
        <v>19.340166666666665</v>
      </c>
    </row>
    <row r="4171" spans="1:3" x14ac:dyDescent="0.3">
      <c r="A4171">
        <v>1.409</v>
      </c>
      <c r="B4171">
        <v>0</v>
      </c>
      <c r="C4171">
        <v>20.163500000000003</v>
      </c>
    </row>
    <row r="4172" spans="1:3" x14ac:dyDescent="0.3">
      <c r="A4172">
        <v>1.3759999999999999</v>
      </c>
      <c r="B4172">
        <v>0</v>
      </c>
      <c r="C4172">
        <v>19.577083333333334</v>
      </c>
    </row>
    <row r="4173" spans="1:3" x14ac:dyDescent="0.3">
      <c r="A4173">
        <v>4.1749999999999998</v>
      </c>
      <c r="B4173">
        <v>0</v>
      </c>
      <c r="C4173">
        <v>19.940999999999999</v>
      </c>
    </row>
    <row r="4174" spans="1:3" x14ac:dyDescent="0.3">
      <c r="A4174">
        <v>0.84400000000000008</v>
      </c>
      <c r="B4174">
        <v>0</v>
      </c>
      <c r="C4174">
        <v>15.193416666666666</v>
      </c>
    </row>
    <row r="4175" spans="1:3" x14ac:dyDescent="0.3">
      <c r="A4175">
        <v>0.75299999999999989</v>
      </c>
      <c r="B4175">
        <v>0</v>
      </c>
      <c r="C4175">
        <v>14.804833333333335</v>
      </c>
    </row>
    <row r="4176" spans="1:3" x14ac:dyDescent="0.3">
      <c r="A4176">
        <v>0.92900000000000005</v>
      </c>
      <c r="B4176">
        <v>0</v>
      </c>
      <c r="C4176">
        <v>10.381749999999998</v>
      </c>
    </row>
    <row r="4177" spans="1:3" x14ac:dyDescent="0.3">
      <c r="A4177">
        <v>0.85400000000000009</v>
      </c>
      <c r="B4177">
        <v>0</v>
      </c>
      <c r="C4177">
        <v>9.2219999999999995</v>
      </c>
    </row>
    <row r="4178" spans="1:3" x14ac:dyDescent="0.3">
      <c r="A4178">
        <v>2.7709999999999999</v>
      </c>
      <c r="B4178">
        <v>0</v>
      </c>
      <c r="C4178">
        <v>10.305916666666667</v>
      </c>
    </row>
    <row r="4179" spans="1:3" x14ac:dyDescent="0.3">
      <c r="A4179">
        <v>2.8</v>
      </c>
      <c r="B4179">
        <v>0</v>
      </c>
      <c r="C4179">
        <v>8.7340833333333343</v>
      </c>
    </row>
    <row r="4180" spans="1:3" x14ac:dyDescent="0.3">
      <c r="A4180">
        <v>0.875</v>
      </c>
      <c r="B4180">
        <v>0</v>
      </c>
      <c r="C4180">
        <v>8.5530000000000008</v>
      </c>
    </row>
    <row r="4181" spans="1:3" x14ac:dyDescent="0.3">
      <c r="A4181">
        <v>1.8660000000000001</v>
      </c>
      <c r="B4181">
        <v>0</v>
      </c>
      <c r="C4181">
        <v>8.3237500000000004</v>
      </c>
    </row>
    <row r="4182" spans="1:3" x14ac:dyDescent="0.3">
      <c r="A4182">
        <v>7.67</v>
      </c>
      <c r="B4182">
        <v>0</v>
      </c>
      <c r="C4182">
        <v>8.8928333333333338</v>
      </c>
    </row>
    <row r="4183" spans="1:3" x14ac:dyDescent="0.3">
      <c r="A4183">
        <v>3.9470000000000005</v>
      </c>
      <c r="B4183">
        <v>0</v>
      </c>
      <c r="C4183">
        <v>9.8411666666666662</v>
      </c>
    </row>
    <row r="4184" spans="1:3" x14ac:dyDescent="0.3">
      <c r="A4184">
        <v>1.399</v>
      </c>
      <c r="B4184">
        <v>0</v>
      </c>
      <c r="C4184">
        <v>13.892583333333334</v>
      </c>
    </row>
    <row r="4185" spans="1:3" x14ac:dyDescent="0.3">
      <c r="A4185">
        <v>1.2549999999999999</v>
      </c>
      <c r="B4185">
        <v>0</v>
      </c>
      <c r="C4185">
        <v>16.514416666666669</v>
      </c>
    </row>
    <row r="4186" spans="1:3" x14ac:dyDescent="0.3">
      <c r="A4186">
        <v>0.94400000000000006</v>
      </c>
      <c r="B4186">
        <v>0.27800000000000002</v>
      </c>
      <c r="C4186">
        <v>17.351500000000001</v>
      </c>
    </row>
    <row r="4187" spans="1:3" x14ac:dyDescent="0.3">
      <c r="A4187">
        <v>1.143</v>
      </c>
      <c r="B4187">
        <v>0.153</v>
      </c>
      <c r="C4187">
        <v>15.794500000000001</v>
      </c>
    </row>
    <row r="4188" spans="1:3" x14ac:dyDescent="0.3">
      <c r="A4188">
        <v>1.3639999999999999</v>
      </c>
      <c r="B4188">
        <v>0.71199999999999997</v>
      </c>
      <c r="C4188">
        <v>22.098833333333335</v>
      </c>
    </row>
    <row r="4189" spans="1:3" x14ac:dyDescent="0.3">
      <c r="A4189">
        <v>0.77300000000000002</v>
      </c>
      <c r="B4189">
        <v>0.63600000000000001</v>
      </c>
      <c r="C4189">
        <v>30.220416666666662</v>
      </c>
    </row>
    <row r="4190" spans="1:3" x14ac:dyDescent="0.3">
      <c r="A4190">
        <v>1.175</v>
      </c>
      <c r="B4190">
        <v>0.8620000000000001</v>
      </c>
      <c r="C4190">
        <v>27.610416666666666</v>
      </c>
    </row>
    <row r="4191" spans="1:3" x14ac:dyDescent="0.3">
      <c r="A4191">
        <v>1.0539999999999998</v>
      </c>
      <c r="B4191">
        <v>0.2</v>
      </c>
      <c r="C4191">
        <v>19.75225</v>
      </c>
    </row>
    <row r="4192" spans="1:3" x14ac:dyDescent="0.3">
      <c r="A4192">
        <v>0.92300000000000004</v>
      </c>
      <c r="B4192">
        <v>0.02</v>
      </c>
      <c r="C4192">
        <v>26.806666666666668</v>
      </c>
    </row>
    <row r="4193" spans="1:3" x14ac:dyDescent="0.3">
      <c r="A4193">
        <v>1.1000000000000001</v>
      </c>
      <c r="B4193">
        <v>0</v>
      </c>
      <c r="C4193">
        <v>21.055666666666667</v>
      </c>
    </row>
    <row r="4194" spans="1:3" x14ac:dyDescent="0.3">
      <c r="A4194">
        <v>1.2150000000000001</v>
      </c>
      <c r="B4194">
        <v>0</v>
      </c>
      <c r="C4194">
        <v>18.080666666666669</v>
      </c>
    </row>
    <row r="4195" spans="1:3" x14ac:dyDescent="0.3">
      <c r="A4195">
        <v>1.77</v>
      </c>
      <c r="B4195">
        <v>0</v>
      </c>
      <c r="C4195">
        <v>20.144833333333334</v>
      </c>
    </row>
    <row r="4196" spans="1:3" x14ac:dyDescent="0.3">
      <c r="A4196">
        <v>1.03</v>
      </c>
      <c r="B4196">
        <v>0</v>
      </c>
      <c r="C4196">
        <v>14.641166666666669</v>
      </c>
    </row>
    <row r="4197" spans="1:3" x14ac:dyDescent="0.3">
      <c r="A4197">
        <v>6.6619999999999999</v>
      </c>
      <c r="B4197">
        <v>0</v>
      </c>
      <c r="C4197">
        <v>18.344500000000004</v>
      </c>
    </row>
    <row r="4198" spans="1:3" x14ac:dyDescent="0.3">
      <c r="A4198">
        <v>1.1379999999999999</v>
      </c>
      <c r="B4198">
        <v>0</v>
      </c>
      <c r="C4198">
        <v>18.540333333333329</v>
      </c>
    </row>
    <row r="4199" spans="1:3" x14ac:dyDescent="0.3">
      <c r="A4199">
        <v>0.85600000000000009</v>
      </c>
      <c r="B4199">
        <v>0</v>
      </c>
      <c r="C4199">
        <v>14.284750000000003</v>
      </c>
    </row>
    <row r="4200" spans="1:3" x14ac:dyDescent="0.3">
      <c r="A4200">
        <v>0.89500000000000002</v>
      </c>
      <c r="B4200">
        <v>0</v>
      </c>
      <c r="C4200">
        <v>16.190833333333334</v>
      </c>
    </row>
    <row r="4201" spans="1:3" x14ac:dyDescent="0.3">
      <c r="A4201">
        <v>0.80600000000000005</v>
      </c>
      <c r="B4201">
        <v>0</v>
      </c>
      <c r="C4201">
        <v>17.266500000000004</v>
      </c>
    </row>
    <row r="4202" spans="1:3" x14ac:dyDescent="0.3">
      <c r="A4202">
        <v>3.9380000000000002</v>
      </c>
      <c r="B4202">
        <v>0</v>
      </c>
      <c r="C4202">
        <v>17.284416666666669</v>
      </c>
    </row>
    <row r="4203" spans="1:3" x14ac:dyDescent="0.3">
      <c r="A4203">
        <v>1.006</v>
      </c>
      <c r="B4203">
        <v>0</v>
      </c>
      <c r="C4203">
        <v>15.192749999999998</v>
      </c>
    </row>
    <row r="4204" spans="1:3" x14ac:dyDescent="0.3">
      <c r="A4204">
        <v>0.78400000000000003</v>
      </c>
      <c r="B4204">
        <v>0</v>
      </c>
      <c r="C4204">
        <v>15.773666666666665</v>
      </c>
    </row>
    <row r="4205" spans="1:3" x14ac:dyDescent="0.3">
      <c r="A4205">
        <v>10.343999999999999</v>
      </c>
      <c r="B4205">
        <v>0</v>
      </c>
      <c r="C4205">
        <v>15.511666666666665</v>
      </c>
    </row>
    <row r="4206" spans="1:3" x14ac:dyDescent="0.3">
      <c r="A4206">
        <v>9.2210000000000001</v>
      </c>
      <c r="B4206">
        <v>0</v>
      </c>
      <c r="C4206">
        <v>12.125166666666667</v>
      </c>
    </row>
    <row r="4207" spans="1:3" x14ac:dyDescent="0.3">
      <c r="A4207">
        <v>4.0969999999999995</v>
      </c>
      <c r="B4207">
        <v>0</v>
      </c>
      <c r="C4207">
        <v>12.7445</v>
      </c>
    </row>
    <row r="4208" spans="1:3" x14ac:dyDescent="0.3">
      <c r="A4208">
        <v>1.9499999999999997</v>
      </c>
      <c r="B4208">
        <v>0</v>
      </c>
      <c r="C4208">
        <v>12.397333333333334</v>
      </c>
    </row>
    <row r="4209" spans="1:3" x14ac:dyDescent="0.3">
      <c r="A4209">
        <v>1.3889999999999998</v>
      </c>
      <c r="B4209">
        <v>6.2E-2</v>
      </c>
      <c r="C4209">
        <v>16.655666666666665</v>
      </c>
    </row>
    <row r="4210" spans="1:3" x14ac:dyDescent="0.3">
      <c r="A4210">
        <v>1.139</v>
      </c>
      <c r="B4210">
        <v>0.56699999999999995</v>
      </c>
      <c r="C4210">
        <v>17.935750000000002</v>
      </c>
    </row>
    <row r="4211" spans="1:3" x14ac:dyDescent="0.3">
      <c r="A4211">
        <v>3.1830000000000003</v>
      </c>
      <c r="B4211">
        <v>4.4959999999999996</v>
      </c>
      <c r="C4211">
        <v>18.16675</v>
      </c>
    </row>
    <row r="4212" spans="1:3" x14ac:dyDescent="0.3">
      <c r="A4212">
        <v>7.7709999999999999</v>
      </c>
      <c r="B4212">
        <v>14.632000000000001</v>
      </c>
      <c r="C4212">
        <v>20.542750000000002</v>
      </c>
    </row>
    <row r="4213" spans="1:3" x14ac:dyDescent="0.3">
      <c r="A4213">
        <v>10.01</v>
      </c>
      <c r="B4213">
        <v>18.942</v>
      </c>
      <c r="C4213">
        <v>16.794916666666669</v>
      </c>
    </row>
    <row r="4214" spans="1:3" x14ac:dyDescent="0.3">
      <c r="A4214">
        <v>9.7530000000000001</v>
      </c>
      <c r="B4214">
        <v>18.297000000000001</v>
      </c>
      <c r="C4214">
        <v>17.470166666666664</v>
      </c>
    </row>
    <row r="4215" spans="1:3" x14ac:dyDescent="0.3">
      <c r="A4215">
        <v>5.6319999999999997</v>
      </c>
      <c r="B4215">
        <v>10.366999999999999</v>
      </c>
      <c r="C4215">
        <v>14.665166666666664</v>
      </c>
    </row>
    <row r="4216" spans="1:3" x14ac:dyDescent="0.3">
      <c r="A4216">
        <v>9.1559999999999988</v>
      </c>
      <c r="B4216">
        <v>17.34</v>
      </c>
      <c r="C4216">
        <v>17.266666666666666</v>
      </c>
    </row>
    <row r="4217" spans="1:3" x14ac:dyDescent="0.3">
      <c r="A4217">
        <v>6.2230000000000008</v>
      </c>
      <c r="B4217">
        <v>11.489000000000001</v>
      </c>
      <c r="C4217">
        <v>14.8125</v>
      </c>
    </row>
    <row r="4218" spans="1:3" x14ac:dyDescent="0.3">
      <c r="A4218">
        <v>1.8779999999999999</v>
      </c>
      <c r="B4218">
        <v>2.4820000000000002</v>
      </c>
      <c r="C4218">
        <v>21.02341666666667</v>
      </c>
    </row>
    <row r="4219" spans="1:3" x14ac:dyDescent="0.3">
      <c r="A4219">
        <v>1.7329999999999999</v>
      </c>
      <c r="B4219">
        <v>0</v>
      </c>
      <c r="C4219">
        <v>24.323833333333337</v>
      </c>
    </row>
    <row r="4220" spans="1:3" x14ac:dyDescent="0.3">
      <c r="A4220">
        <v>1.0820000000000001</v>
      </c>
      <c r="B4220">
        <v>0</v>
      </c>
      <c r="C4220">
        <v>18.432833333333335</v>
      </c>
    </row>
    <row r="4221" spans="1:3" x14ac:dyDescent="0.3">
      <c r="A4221">
        <v>4.6260000000000003</v>
      </c>
      <c r="B4221">
        <v>0</v>
      </c>
      <c r="C4221">
        <v>20.950749999999999</v>
      </c>
    </row>
    <row r="4222" spans="1:3" x14ac:dyDescent="0.3">
      <c r="A4222">
        <v>6.75</v>
      </c>
      <c r="B4222">
        <v>0</v>
      </c>
      <c r="C4222">
        <v>17.2195</v>
      </c>
    </row>
    <row r="4223" spans="1:3" x14ac:dyDescent="0.3">
      <c r="A4223">
        <v>0.79699999999999993</v>
      </c>
      <c r="B4223">
        <v>0</v>
      </c>
      <c r="C4223">
        <v>14.765166666666666</v>
      </c>
    </row>
    <row r="4224" spans="1:3" x14ac:dyDescent="0.3">
      <c r="A4224">
        <v>0.86499999999999999</v>
      </c>
      <c r="B4224">
        <v>0</v>
      </c>
      <c r="C4224">
        <v>14.338666666666667</v>
      </c>
    </row>
    <row r="4225" spans="1:3" x14ac:dyDescent="0.3">
      <c r="A4225">
        <v>2.1459999999999999</v>
      </c>
      <c r="B4225">
        <v>0</v>
      </c>
      <c r="C4225">
        <v>12.74375</v>
      </c>
    </row>
    <row r="4226" spans="1:3" x14ac:dyDescent="0.3">
      <c r="A4226">
        <v>2.4060000000000001</v>
      </c>
      <c r="B4226">
        <v>0</v>
      </c>
      <c r="C4226">
        <v>14.472083333333332</v>
      </c>
    </row>
    <row r="4227" spans="1:3" x14ac:dyDescent="0.3">
      <c r="A4227">
        <v>0.80299999999999994</v>
      </c>
      <c r="B4227">
        <v>0</v>
      </c>
      <c r="C4227">
        <v>14.389666666666665</v>
      </c>
    </row>
    <row r="4228" spans="1:3" x14ac:dyDescent="0.3">
      <c r="A4228">
        <v>4.6189999999999998</v>
      </c>
      <c r="B4228">
        <v>0</v>
      </c>
      <c r="C4228">
        <v>12.429</v>
      </c>
    </row>
    <row r="4229" spans="1:3" x14ac:dyDescent="0.3">
      <c r="A4229">
        <v>7.0230000000000006</v>
      </c>
      <c r="B4229">
        <v>0</v>
      </c>
      <c r="C4229">
        <v>13.265833333333333</v>
      </c>
    </row>
    <row r="4230" spans="1:3" x14ac:dyDescent="0.3">
      <c r="A4230">
        <v>1.9449999999999998</v>
      </c>
      <c r="B4230">
        <v>0</v>
      </c>
      <c r="C4230">
        <v>13.659833333333337</v>
      </c>
    </row>
    <row r="4231" spans="1:3" x14ac:dyDescent="0.3">
      <c r="A4231">
        <v>2.488</v>
      </c>
      <c r="B4231">
        <v>0</v>
      </c>
      <c r="C4231">
        <v>13.310666666666664</v>
      </c>
    </row>
    <row r="4232" spans="1:3" x14ac:dyDescent="0.3">
      <c r="A4232">
        <v>1.3480000000000001</v>
      </c>
      <c r="B4232">
        <v>0</v>
      </c>
      <c r="C4232">
        <v>18.673500000000001</v>
      </c>
    </row>
    <row r="4233" spans="1:3" x14ac:dyDescent="0.3">
      <c r="A4233">
        <v>0.98100000000000009</v>
      </c>
      <c r="B4233">
        <v>0.74700000000000011</v>
      </c>
      <c r="C4233">
        <v>22.027750000000001</v>
      </c>
    </row>
    <row r="4234" spans="1:3" x14ac:dyDescent="0.3">
      <c r="A4234">
        <v>1.411</v>
      </c>
      <c r="B4234">
        <v>1.6250000000000002</v>
      </c>
      <c r="C4234">
        <v>18.524083333333333</v>
      </c>
    </row>
    <row r="4235" spans="1:3" x14ac:dyDescent="0.3">
      <c r="A4235">
        <v>5.4870000000000001</v>
      </c>
      <c r="B4235">
        <v>3.879</v>
      </c>
      <c r="C4235">
        <v>16.216416666666667</v>
      </c>
    </row>
    <row r="4236" spans="1:3" x14ac:dyDescent="0.3">
      <c r="A4236">
        <v>7.5940000000000003</v>
      </c>
      <c r="B4236">
        <v>9.4779999999999998</v>
      </c>
      <c r="C4236">
        <v>16.191916666666664</v>
      </c>
    </row>
    <row r="4237" spans="1:3" x14ac:dyDescent="0.3">
      <c r="A4237">
        <v>3.1420000000000003</v>
      </c>
      <c r="B4237">
        <v>2.319</v>
      </c>
      <c r="C4237">
        <v>14.643749999999999</v>
      </c>
    </row>
    <row r="4238" spans="1:3" x14ac:dyDescent="0.3">
      <c r="A4238">
        <v>3.2969999999999997</v>
      </c>
      <c r="B4238">
        <v>5.7410000000000005</v>
      </c>
      <c r="C4238">
        <v>15.324</v>
      </c>
    </row>
    <row r="4239" spans="1:3" x14ac:dyDescent="0.3">
      <c r="A4239">
        <v>8.2940000000000005</v>
      </c>
      <c r="B4239">
        <v>15.857999999999999</v>
      </c>
      <c r="C4239">
        <v>17.241583333333335</v>
      </c>
    </row>
    <row r="4240" spans="1:3" x14ac:dyDescent="0.3">
      <c r="A4240">
        <v>6.1950000000000003</v>
      </c>
      <c r="B4240">
        <v>11.675000000000001</v>
      </c>
      <c r="C4240">
        <v>15.82325</v>
      </c>
    </row>
    <row r="4241" spans="1:3" x14ac:dyDescent="0.3">
      <c r="A4241">
        <v>4.3000000000000007</v>
      </c>
      <c r="B4241">
        <v>6.2180000000000009</v>
      </c>
      <c r="C4241">
        <v>16.167583333333333</v>
      </c>
    </row>
    <row r="4242" spans="1:3" x14ac:dyDescent="0.3">
      <c r="A4242">
        <v>1.181</v>
      </c>
      <c r="B4242">
        <v>5.5000000000000007E-2</v>
      </c>
      <c r="C4242">
        <v>16.563666666666666</v>
      </c>
    </row>
    <row r="4243" spans="1:3" x14ac:dyDescent="0.3">
      <c r="A4243">
        <v>1.3230000000000002</v>
      </c>
      <c r="B4243">
        <v>0</v>
      </c>
      <c r="C4243">
        <v>16.792583333333329</v>
      </c>
    </row>
    <row r="4244" spans="1:3" x14ac:dyDescent="0.3">
      <c r="A4244">
        <v>1.607</v>
      </c>
      <c r="B4244">
        <v>0</v>
      </c>
      <c r="C4244">
        <v>20.422083333333333</v>
      </c>
    </row>
    <row r="4245" spans="1:3" x14ac:dyDescent="0.3">
      <c r="A4245">
        <v>2.77</v>
      </c>
      <c r="B4245">
        <v>0</v>
      </c>
      <c r="C4245">
        <v>35.819583333333334</v>
      </c>
    </row>
    <row r="4246" spans="1:3" x14ac:dyDescent="0.3">
      <c r="A4246">
        <v>2.5479999999999996</v>
      </c>
      <c r="B4246">
        <v>0</v>
      </c>
      <c r="C4246">
        <v>33.778166666666664</v>
      </c>
    </row>
    <row r="4247" spans="1:3" x14ac:dyDescent="0.3">
      <c r="A4247">
        <v>0.877</v>
      </c>
      <c r="B4247">
        <v>0</v>
      </c>
      <c r="C4247">
        <v>17.165916666666668</v>
      </c>
    </row>
    <row r="4248" spans="1:3" x14ac:dyDescent="0.3">
      <c r="A4248">
        <v>0.84299999999999997</v>
      </c>
      <c r="B4248">
        <v>0</v>
      </c>
      <c r="C4248">
        <v>9.4225833333333338</v>
      </c>
    </row>
    <row r="4249" spans="1:3" x14ac:dyDescent="0.3">
      <c r="A4249">
        <v>0.84400000000000008</v>
      </c>
      <c r="B4249">
        <v>0</v>
      </c>
      <c r="C4249">
        <v>7.4787500000000007</v>
      </c>
    </row>
    <row r="4250" spans="1:3" x14ac:dyDescent="0.3">
      <c r="A4250">
        <v>4.0410000000000004</v>
      </c>
      <c r="B4250">
        <v>0</v>
      </c>
      <c r="C4250">
        <v>11.639833333333334</v>
      </c>
    </row>
    <row r="4251" spans="1:3" x14ac:dyDescent="0.3">
      <c r="A4251">
        <v>0.84399999999999997</v>
      </c>
      <c r="B4251">
        <v>0</v>
      </c>
      <c r="C4251">
        <v>11.536749999999998</v>
      </c>
    </row>
    <row r="4252" spans="1:3" x14ac:dyDescent="0.3">
      <c r="A4252">
        <v>0.80599999999999994</v>
      </c>
      <c r="B4252">
        <v>0</v>
      </c>
      <c r="C4252">
        <v>12.358083333333335</v>
      </c>
    </row>
    <row r="4253" spans="1:3" x14ac:dyDescent="0.3">
      <c r="A4253">
        <v>10.282</v>
      </c>
      <c r="B4253">
        <v>0</v>
      </c>
      <c r="C4253">
        <v>11.195750000000002</v>
      </c>
    </row>
    <row r="4254" spans="1:3" x14ac:dyDescent="0.3">
      <c r="A4254">
        <v>10.385999999999999</v>
      </c>
      <c r="B4254">
        <v>0</v>
      </c>
      <c r="C4254">
        <v>10.578999999999999</v>
      </c>
    </row>
    <row r="4255" spans="1:3" x14ac:dyDescent="0.3">
      <c r="A4255">
        <v>4.1469999999999994</v>
      </c>
      <c r="B4255">
        <v>0</v>
      </c>
      <c r="C4255">
        <v>9.3905000000000012</v>
      </c>
    </row>
    <row r="4256" spans="1:3" x14ac:dyDescent="0.3">
      <c r="A4256">
        <v>3.5430000000000001</v>
      </c>
      <c r="B4256">
        <v>0</v>
      </c>
      <c r="C4256">
        <v>13.692666666666668</v>
      </c>
    </row>
    <row r="4257" spans="1:3" x14ac:dyDescent="0.3">
      <c r="A4257">
        <v>1.0489999999999999</v>
      </c>
      <c r="B4257">
        <v>8.9999999999999993E-3</v>
      </c>
      <c r="C4257">
        <v>19.009833333333333</v>
      </c>
    </row>
    <row r="4258" spans="1:3" x14ac:dyDescent="0.3">
      <c r="A4258">
        <v>1.06</v>
      </c>
      <c r="B4258">
        <v>1.1000000000000001</v>
      </c>
      <c r="C4258">
        <v>20.424249999999997</v>
      </c>
    </row>
    <row r="4259" spans="1:3" x14ac:dyDescent="0.3">
      <c r="A4259">
        <v>1.5499999999999998</v>
      </c>
      <c r="B4259">
        <v>2.355</v>
      </c>
      <c r="C4259">
        <v>15.794416666666669</v>
      </c>
    </row>
    <row r="4260" spans="1:3" x14ac:dyDescent="0.3">
      <c r="A4260">
        <v>1.6840000000000002</v>
      </c>
      <c r="B4260">
        <v>1.98</v>
      </c>
      <c r="C4260">
        <v>16.021916666666666</v>
      </c>
    </row>
    <row r="4261" spans="1:3" x14ac:dyDescent="0.3">
      <c r="A4261">
        <v>1.6110000000000002</v>
      </c>
      <c r="B4261">
        <v>2.242</v>
      </c>
      <c r="C4261">
        <v>16.638333333333332</v>
      </c>
    </row>
    <row r="4262" spans="1:3" x14ac:dyDescent="0.3">
      <c r="A4262">
        <v>1.4859999999999998</v>
      </c>
      <c r="B4262">
        <v>1.18</v>
      </c>
      <c r="C4262">
        <v>15.416500000000001</v>
      </c>
    </row>
    <row r="4263" spans="1:3" x14ac:dyDescent="0.3">
      <c r="A4263">
        <v>1.5509999999999999</v>
      </c>
      <c r="B4263">
        <v>0.78400000000000003</v>
      </c>
      <c r="C4263">
        <v>16.795583333333333</v>
      </c>
    </row>
    <row r="4264" spans="1:3" x14ac:dyDescent="0.3">
      <c r="A4264">
        <v>0.83199999999999996</v>
      </c>
      <c r="B4264">
        <v>0.51700000000000002</v>
      </c>
      <c r="C4264">
        <v>17.402333333333331</v>
      </c>
    </row>
    <row r="4265" spans="1:3" x14ac:dyDescent="0.3">
      <c r="A4265">
        <v>2.0249999999999999</v>
      </c>
      <c r="B4265">
        <v>0.27400000000000002</v>
      </c>
      <c r="C4265">
        <v>19.093333333333334</v>
      </c>
    </row>
    <row r="4266" spans="1:3" x14ac:dyDescent="0.3">
      <c r="A4266">
        <v>4.0869999999999997</v>
      </c>
      <c r="B4266">
        <v>0</v>
      </c>
      <c r="C4266">
        <v>19.625083333333333</v>
      </c>
    </row>
    <row r="4267" spans="1:3" x14ac:dyDescent="0.3">
      <c r="A4267">
        <v>4.08</v>
      </c>
      <c r="B4267">
        <v>0</v>
      </c>
      <c r="C4267">
        <v>18.699249999999999</v>
      </c>
    </row>
    <row r="4268" spans="1:3" x14ac:dyDescent="0.3">
      <c r="A4268">
        <v>3.7469999999999999</v>
      </c>
      <c r="B4268">
        <v>0</v>
      </c>
      <c r="C4268">
        <v>18.66525</v>
      </c>
    </row>
    <row r="4269" spans="1:3" x14ac:dyDescent="0.3">
      <c r="A4269">
        <v>7.0250000000000004</v>
      </c>
      <c r="B4269">
        <v>0</v>
      </c>
      <c r="C4269">
        <v>16.871833333333331</v>
      </c>
    </row>
    <row r="4270" spans="1:3" x14ac:dyDescent="0.3">
      <c r="A4270">
        <v>2.7489999999999997</v>
      </c>
      <c r="B4270">
        <v>0</v>
      </c>
      <c r="C4270">
        <v>16.393916666666666</v>
      </c>
    </row>
    <row r="4271" spans="1:3" x14ac:dyDescent="0.3">
      <c r="A4271">
        <v>0.8640000000000001</v>
      </c>
      <c r="B4271">
        <v>0</v>
      </c>
      <c r="C4271">
        <v>15.048416666666668</v>
      </c>
    </row>
    <row r="4272" spans="1:3" x14ac:dyDescent="0.3">
      <c r="A4272">
        <v>0.79499999999999993</v>
      </c>
      <c r="B4272">
        <v>0</v>
      </c>
      <c r="C4272">
        <v>13.922083333333333</v>
      </c>
    </row>
    <row r="4273" spans="1:3" x14ac:dyDescent="0.3">
      <c r="A4273">
        <v>3.5670000000000002</v>
      </c>
      <c r="B4273">
        <v>0</v>
      </c>
      <c r="C4273">
        <v>13.222666666666667</v>
      </c>
    </row>
    <row r="4274" spans="1:3" x14ac:dyDescent="0.3">
      <c r="A4274">
        <v>0.86599999999999988</v>
      </c>
      <c r="B4274">
        <v>0</v>
      </c>
      <c r="C4274">
        <v>13.880916666666669</v>
      </c>
    </row>
    <row r="4275" spans="1:3" x14ac:dyDescent="0.3">
      <c r="A4275">
        <v>0.748</v>
      </c>
      <c r="B4275">
        <v>0</v>
      </c>
      <c r="C4275">
        <v>13.455750000000002</v>
      </c>
    </row>
    <row r="4276" spans="1:3" x14ac:dyDescent="0.3">
      <c r="A4276">
        <v>0.879</v>
      </c>
      <c r="B4276">
        <v>0</v>
      </c>
      <c r="C4276">
        <v>12.721333333333334</v>
      </c>
    </row>
    <row r="4277" spans="1:3" x14ac:dyDescent="0.3">
      <c r="A4277">
        <v>10.344999999999999</v>
      </c>
      <c r="B4277">
        <v>0</v>
      </c>
      <c r="C4277">
        <v>15.862833333333329</v>
      </c>
    </row>
    <row r="4278" spans="1:3" x14ac:dyDescent="0.3">
      <c r="A4278">
        <v>10.895999999999999</v>
      </c>
      <c r="B4278">
        <v>0</v>
      </c>
      <c r="C4278">
        <v>12.599583333333333</v>
      </c>
    </row>
    <row r="4279" spans="1:3" x14ac:dyDescent="0.3">
      <c r="A4279">
        <v>4.5640000000000001</v>
      </c>
      <c r="B4279">
        <v>0</v>
      </c>
      <c r="C4279">
        <v>12.719166666666668</v>
      </c>
    </row>
    <row r="4280" spans="1:3" x14ac:dyDescent="0.3">
      <c r="A4280">
        <v>2.6890000000000001</v>
      </c>
      <c r="B4280">
        <v>0</v>
      </c>
      <c r="C4280">
        <v>13.806750000000001</v>
      </c>
    </row>
    <row r="4281" spans="1:3" x14ac:dyDescent="0.3">
      <c r="A4281">
        <v>1.1580000000000001</v>
      </c>
      <c r="B4281">
        <v>0.38900000000000001</v>
      </c>
      <c r="C4281">
        <v>13.973333333333334</v>
      </c>
    </row>
    <row r="4282" spans="1:3" x14ac:dyDescent="0.3">
      <c r="A4282">
        <v>1.607</v>
      </c>
      <c r="B4282">
        <v>1.363</v>
      </c>
      <c r="C4282">
        <v>13.052916666666668</v>
      </c>
    </row>
    <row r="4283" spans="1:3" x14ac:dyDescent="0.3">
      <c r="A4283">
        <v>2.5569999999999999</v>
      </c>
      <c r="B4283">
        <v>4.2859999999999996</v>
      </c>
      <c r="C4283">
        <v>14.430500000000002</v>
      </c>
    </row>
    <row r="4284" spans="1:3" x14ac:dyDescent="0.3">
      <c r="A4284">
        <v>5.4710000000000001</v>
      </c>
      <c r="B4284">
        <v>9.9920000000000009</v>
      </c>
      <c r="C4284">
        <v>12.414333333333333</v>
      </c>
    </row>
    <row r="4285" spans="1:3" x14ac:dyDescent="0.3">
      <c r="A4285">
        <v>7.2530000000000001</v>
      </c>
      <c r="B4285">
        <v>13.707000000000001</v>
      </c>
      <c r="C4285">
        <v>11.890833333333333</v>
      </c>
    </row>
    <row r="4286" spans="1:3" x14ac:dyDescent="0.3">
      <c r="A4286">
        <v>8.5449999999999999</v>
      </c>
      <c r="B4286">
        <v>16.37</v>
      </c>
      <c r="C4286">
        <v>11.896833333333333</v>
      </c>
    </row>
    <row r="4287" spans="1:3" x14ac:dyDescent="0.3">
      <c r="A4287">
        <v>4.5419999999999998</v>
      </c>
      <c r="B4287">
        <v>8.3369999999999997</v>
      </c>
      <c r="C4287">
        <v>10.889749999999999</v>
      </c>
    </row>
    <row r="4288" spans="1:3" x14ac:dyDescent="0.3">
      <c r="A4288">
        <v>7.7929999999999993</v>
      </c>
      <c r="B4288">
        <v>14.943</v>
      </c>
      <c r="C4288">
        <v>11.353499999999999</v>
      </c>
    </row>
    <row r="4289" spans="1:3" x14ac:dyDescent="0.3">
      <c r="A4289">
        <v>1.8319999999999999</v>
      </c>
      <c r="B4289">
        <v>2.9569999999999994</v>
      </c>
      <c r="C4289">
        <v>12.771416666666667</v>
      </c>
    </row>
    <row r="4290" spans="1:3" x14ac:dyDescent="0.3">
      <c r="A4290">
        <v>1.3299999999999998</v>
      </c>
      <c r="B4290">
        <v>8.900000000000001E-2</v>
      </c>
      <c r="C4290">
        <v>12.388666666666666</v>
      </c>
    </row>
    <row r="4291" spans="1:3" x14ac:dyDescent="0.3">
      <c r="A4291">
        <v>1.0429999999999999</v>
      </c>
      <c r="B4291">
        <v>0</v>
      </c>
      <c r="C4291">
        <v>13.083</v>
      </c>
    </row>
    <row r="4292" spans="1:3" x14ac:dyDescent="0.3">
      <c r="A4292">
        <v>1.0029999999999999</v>
      </c>
      <c r="B4292">
        <v>0</v>
      </c>
      <c r="C4292">
        <v>13.684666666666667</v>
      </c>
    </row>
    <row r="4293" spans="1:3" x14ac:dyDescent="0.3">
      <c r="A4293">
        <v>1.6970000000000001</v>
      </c>
      <c r="B4293">
        <v>0</v>
      </c>
      <c r="C4293">
        <v>12.071583333333335</v>
      </c>
    </row>
    <row r="4294" spans="1:3" x14ac:dyDescent="0.3">
      <c r="A4294">
        <v>3.98</v>
      </c>
      <c r="B4294">
        <v>0</v>
      </c>
      <c r="C4294">
        <v>12.436416666666666</v>
      </c>
    </row>
    <row r="4295" spans="1:3" x14ac:dyDescent="0.3">
      <c r="A4295">
        <v>1.052</v>
      </c>
      <c r="B4295">
        <v>0</v>
      </c>
      <c r="C4295">
        <v>11.761083333333332</v>
      </c>
    </row>
    <row r="4296" spans="1:3" x14ac:dyDescent="0.3">
      <c r="A4296">
        <v>0.85899999999999999</v>
      </c>
      <c r="B4296">
        <v>0</v>
      </c>
      <c r="C4296">
        <v>11.759833333333333</v>
      </c>
    </row>
    <row r="4297" spans="1:3" x14ac:dyDescent="0.3">
      <c r="A4297">
        <v>0.78099999999999992</v>
      </c>
      <c r="B4297">
        <v>0</v>
      </c>
      <c r="C4297">
        <v>13.596000000000002</v>
      </c>
    </row>
    <row r="4298" spans="1:3" x14ac:dyDescent="0.3">
      <c r="A4298">
        <v>3.5410000000000004</v>
      </c>
      <c r="B4298">
        <v>0</v>
      </c>
      <c r="C4298">
        <v>11.060750000000001</v>
      </c>
    </row>
    <row r="4299" spans="1:3" x14ac:dyDescent="0.3">
      <c r="A4299">
        <v>1.335</v>
      </c>
      <c r="B4299">
        <v>0</v>
      </c>
      <c r="C4299">
        <v>11.324083333333334</v>
      </c>
    </row>
    <row r="4300" spans="1:3" x14ac:dyDescent="0.3">
      <c r="A4300">
        <v>4.0760000000000005</v>
      </c>
      <c r="B4300">
        <v>0</v>
      </c>
      <c r="C4300">
        <v>9.9346666666666668</v>
      </c>
    </row>
    <row r="4301" spans="1:3" x14ac:dyDescent="0.3">
      <c r="A4301">
        <v>5.5930000000000009</v>
      </c>
      <c r="B4301">
        <v>0</v>
      </c>
      <c r="C4301">
        <v>9.8600833333333338</v>
      </c>
    </row>
    <row r="4302" spans="1:3" x14ac:dyDescent="0.3">
      <c r="A4302">
        <v>3.5759999999999996</v>
      </c>
      <c r="B4302">
        <v>0</v>
      </c>
      <c r="C4302">
        <v>7.0405833333333341</v>
      </c>
    </row>
    <row r="4303" spans="1:3" x14ac:dyDescent="0.3">
      <c r="A4303">
        <v>3.7310000000000003</v>
      </c>
      <c r="B4303">
        <v>0</v>
      </c>
      <c r="C4303">
        <v>5.57</v>
      </c>
    </row>
    <row r="4304" spans="1:3" x14ac:dyDescent="0.3">
      <c r="A4304">
        <v>3.2240000000000002</v>
      </c>
      <c r="B4304">
        <v>0</v>
      </c>
      <c r="C4304">
        <v>7.35025</v>
      </c>
    </row>
    <row r="4305" spans="1:3" x14ac:dyDescent="0.3">
      <c r="A4305">
        <v>0.88700000000000001</v>
      </c>
      <c r="B4305">
        <v>7.0000000000000001E-3</v>
      </c>
      <c r="C4305">
        <v>9.3010833333333327</v>
      </c>
    </row>
    <row r="4306" spans="1:3" x14ac:dyDescent="0.3">
      <c r="A4306">
        <v>0.63700000000000001</v>
      </c>
      <c r="B4306">
        <v>0.19700000000000001</v>
      </c>
      <c r="C4306">
        <v>11.90325</v>
      </c>
    </row>
    <row r="4307" spans="1:3" x14ac:dyDescent="0.3">
      <c r="A4307">
        <v>1.726</v>
      </c>
      <c r="B4307">
        <v>0.29599999999999999</v>
      </c>
      <c r="C4307">
        <v>14.33183333333333</v>
      </c>
    </row>
    <row r="4308" spans="1:3" x14ac:dyDescent="0.3">
      <c r="A4308">
        <v>1.6259999999999999</v>
      </c>
      <c r="B4308">
        <v>1.4819999999999998</v>
      </c>
      <c r="C4308">
        <v>19.878583333333335</v>
      </c>
    </row>
    <row r="4309" spans="1:3" x14ac:dyDescent="0.3">
      <c r="A4309">
        <v>1.673</v>
      </c>
      <c r="B4309">
        <v>2.1059999999999999</v>
      </c>
      <c r="C4309">
        <v>16.827666666666666</v>
      </c>
    </row>
    <row r="4310" spans="1:3" x14ac:dyDescent="0.3">
      <c r="A4310">
        <v>2.0309999999999997</v>
      </c>
      <c r="B4310">
        <v>3.2419999999999995</v>
      </c>
      <c r="C4310">
        <v>23.926333333333332</v>
      </c>
    </row>
    <row r="4311" spans="1:3" x14ac:dyDescent="0.3">
      <c r="A4311">
        <v>1.4020000000000001</v>
      </c>
      <c r="B4311">
        <v>1.591</v>
      </c>
      <c r="C4311">
        <v>23.876000000000001</v>
      </c>
    </row>
    <row r="4312" spans="1:3" x14ac:dyDescent="0.3">
      <c r="A4312">
        <v>2.2000000000000002</v>
      </c>
      <c r="B4312">
        <v>3.1799999999999997</v>
      </c>
      <c r="C4312">
        <v>20.786916666666666</v>
      </c>
    </row>
    <row r="4313" spans="1:3" x14ac:dyDescent="0.3">
      <c r="A4313">
        <v>4.28</v>
      </c>
      <c r="B4313">
        <v>2.121</v>
      </c>
      <c r="C4313">
        <v>18.404750000000003</v>
      </c>
    </row>
    <row r="4314" spans="1:3" x14ac:dyDescent="0.3">
      <c r="A4314">
        <v>1.224</v>
      </c>
      <c r="B4314">
        <v>0.39700000000000002</v>
      </c>
      <c r="C4314">
        <v>16.03683333333333</v>
      </c>
    </row>
    <row r="4315" spans="1:3" x14ac:dyDescent="0.3">
      <c r="A4315">
        <v>1.4139999999999999</v>
      </c>
      <c r="B4315">
        <v>0</v>
      </c>
      <c r="C4315">
        <v>14.500749999999998</v>
      </c>
    </row>
    <row r="4316" spans="1:3" x14ac:dyDescent="0.3">
      <c r="A4316">
        <v>1.9530000000000001</v>
      </c>
      <c r="B4316">
        <v>0</v>
      </c>
      <c r="C4316">
        <v>24.709166666666665</v>
      </c>
    </row>
    <row r="4317" spans="1:3" x14ac:dyDescent="0.3">
      <c r="A4317">
        <v>2.133</v>
      </c>
      <c r="B4317">
        <v>0</v>
      </c>
      <c r="C4317">
        <v>18.813583333333334</v>
      </c>
    </row>
    <row r="4318" spans="1:3" x14ac:dyDescent="0.3">
      <c r="A4318">
        <v>7.0979999999999999</v>
      </c>
      <c r="B4318">
        <v>0</v>
      </c>
      <c r="C4318">
        <v>16.762999999999998</v>
      </c>
    </row>
    <row r="4319" spans="1:3" x14ac:dyDescent="0.3">
      <c r="A4319">
        <v>1.0840000000000001</v>
      </c>
      <c r="B4319">
        <v>0</v>
      </c>
      <c r="C4319">
        <v>14.571416666666666</v>
      </c>
    </row>
    <row r="4320" spans="1:3" x14ac:dyDescent="0.3">
      <c r="A4320">
        <v>0.83800000000000008</v>
      </c>
      <c r="B4320">
        <v>0</v>
      </c>
      <c r="C4320">
        <v>12.284416666666667</v>
      </c>
    </row>
    <row r="4321" spans="1:3" x14ac:dyDescent="0.3">
      <c r="A4321">
        <v>0.83000000000000007</v>
      </c>
      <c r="B4321">
        <v>0</v>
      </c>
      <c r="C4321">
        <v>11.845750000000002</v>
      </c>
    </row>
    <row r="4322" spans="1:3" x14ac:dyDescent="0.3">
      <c r="A4322">
        <v>0.82600000000000007</v>
      </c>
      <c r="B4322">
        <v>0</v>
      </c>
      <c r="C4322">
        <v>10.800333333333333</v>
      </c>
    </row>
    <row r="4323" spans="1:3" x14ac:dyDescent="0.3">
      <c r="A4323">
        <v>3.9119999999999999</v>
      </c>
      <c r="B4323">
        <v>0</v>
      </c>
      <c r="C4323">
        <v>9.0946666666666669</v>
      </c>
    </row>
    <row r="4324" spans="1:3" x14ac:dyDescent="0.3">
      <c r="A4324">
        <v>1.5790000000000002</v>
      </c>
      <c r="B4324">
        <v>0</v>
      </c>
      <c r="C4324">
        <v>5.3107499999999996</v>
      </c>
    </row>
    <row r="4325" spans="1:3" x14ac:dyDescent="0.3">
      <c r="A4325">
        <v>3.6430000000000002</v>
      </c>
      <c r="B4325">
        <v>0</v>
      </c>
      <c r="C4325">
        <v>5.8273333333333328</v>
      </c>
    </row>
    <row r="4326" spans="1:3" x14ac:dyDescent="0.3">
      <c r="A4326">
        <v>6.8089999999999993</v>
      </c>
      <c r="B4326">
        <v>0</v>
      </c>
      <c r="C4326">
        <v>11.14733333333333</v>
      </c>
    </row>
    <row r="4327" spans="1:3" x14ac:dyDescent="0.3">
      <c r="A4327">
        <v>5.194</v>
      </c>
      <c r="B4327">
        <v>0</v>
      </c>
      <c r="C4327">
        <v>10.103833333333332</v>
      </c>
    </row>
    <row r="4328" spans="1:3" x14ac:dyDescent="0.3">
      <c r="A4328">
        <v>5.4140000000000006</v>
      </c>
      <c r="B4328">
        <v>0</v>
      </c>
      <c r="C4328">
        <v>16.312166666666666</v>
      </c>
    </row>
    <row r="4329" spans="1:3" x14ac:dyDescent="0.3">
      <c r="A4329">
        <v>7.5179999999999989</v>
      </c>
      <c r="B4329">
        <v>0.245</v>
      </c>
      <c r="C4329">
        <v>18.645750000000003</v>
      </c>
    </row>
    <row r="4330" spans="1:3" x14ac:dyDescent="0.3">
      <c r="A4330">
        <v>10.125999999999999</v>
      </c>
      <c r="B4330">
        <v>0.46599999999999997</v>
      </c>
      <c r="C4330">
        <v>18.294333333333338</v>
      </c>
    </row>
    <row r="4331" spans="1:3" x14ac:dyDescent="0.3">
      <c r="A4331">
        <v>7.8470000000000004</v>
      </c>
      <c r="B4331">
        <v>1.7850000000000001</v>
      </c>
      <c r="C4331">
        <v>19.263333333333332</v>
      </c>
    </row>
    <row r="4332" spans="1:3" x14ac:dyDescent="0.3">
      <c r="A4332">
        <v>8.73</v>
      </c>
      <c r="B4332">
        <v>7.2370000000000001</v>
      </c>
      <c r="C4332">
        <v>20.902833333333334</v>
      </c>
    </row>
    <row r="4333" spans="1:3" x14ac:dyDescent="0.3">
      <c r="A4333">
        <v>9.2759999999999998</v>
      </c>
      <c r="B4333">
        <v>11.085999999999999</v>
      </c>
      <c r="C4333">
        <v>20.67475</v>
      </c>
    </row>
    <row r="4334" spans="1:3" x14ac:dyDescent="0.3">
      <c r="A4334">
        <v>9.847999999999999</v>
      </c>
      <c r="B4334">
        <v>14.272000000000002</v>
      </c>
      <c r="C4334">
        <v>19.543499999999998</v>
      </c>
    </row>
    <row r="4335" spans="1:3" x14ac:dyDescent="0.3">
      <c r="A4335">
        <v>9.4540000000000006</v>
      </c>
      <c r="B4335">
        <v>18.054000000000002</v>
      </c>
      <c r="C4335">
        <v>20.293666666666667</v>
      </c>
    </row>
    <row r="4336" spans="1:3" x14ac:dyDescent="0.3">
      <c r="A4336">
        <v>8.1289999999999996</v>
      </c>
      <c r="B4336">
        <v>15.36</v>
      </c>
      <c r="C4336">
        <v>17.810500000000001</v>
      </c>
    </row>
    <row r="4337" spans="1:3" x14ac:dyDescent="0.3">
      <c r="A4337">
        <v>5.4020000000000001</v>
      </c>
      <c r="B4337">
        <v>9.8940000000000001</v>
      </c>
      <c r="C4337">
        <v>17.717083333333335</v>
      </c>
    </row>
    <row r="4338" spans="1:3" x14ac:dyDescent="0.3">
      <c r="A4338">
        <v>1.641</v>
      </c>
      <c r="B4338">
        <v>1.5640000000000001</v>
      </c>
      <c r="C4338">
        <v>19.438083333333335</v>
      </c>
    </row>
    <row r="4339" spans="1:3" x14ac:dyDescent="0.3">
      <c r="A4339">
        <v>2.0670000000000002</v>
      </c>
      <c r="B4339">
        <v>0</v>
      </c>
      <c r="C4339">
        <v>18.114583333333332</v>
      </c>
    </row>
    <row r="4340" spans="1:3" x14ac:dyDescent="0.3">
      <c r="A4340">
        <v>2.173</v>
      </c>
      <c r="B4340">
        <v>0</v>
      </c>
      <c r="C4340">
        <v>27.104166666666668</v>
      </c>
    </row>
    <row r="4341" spans="1:3" x14ac:dyDescent="0.3">
      <c r="A4341">
        <v>1.621</v>
      </c>
      <c r="B4341">
        <v>0</v>
      </c>
      <c r="C4341">
        <v>23.204666666666668</v>
      </c>
    </row>
    <row r="4342" spans="1:3" x14ac:dyDescent="0.3">
      <c r="A4342">
        <v>0.87600000000000011</v>
      </c>
      <c r="B4342">
        <v>0</v>
      </c>
      <c r="C4342">
        <v>18.205583333333333</v>
      </c>
    </row>
    <row r="4343" spans="1:3" x14ac:dyDescent="0.3">
      <c r="A4343">
        <v>0.81100000000000005</v>
      </c>
      <c r="B4343">
        <v>0</v>
      </c>
      <c r="C4343">
        <v>13.033833333333334</v>
      </c>
    </row>
    <row r="4344" spans="1:3" x14ac:dyDescent="0.3">
      <c r="A4344">
        <v>0.76600000000000001</v>
      </c>
      <c r="B4344">
        <v>0</v>
      </c>
      <c r="C4344">
        <v>13.118499999999999</v>
      </c>
    </row>
    <row r="4345" spans="1:3" x14ac:dyDescent="0.3">
      <c r="A4345">
        <v>0.80800000000000005</v>
      </c>
      <c r="B4345">
        <v>0</v>
      </c>
      <c r="C4345">
        <v>13.101333333333335</v>
      </c>
    </row>
    <row r="4346" spans="1:3" x14ac:dyDescent="0.3">
      <c r="A4346">
        <v>0.83600000000000008</v>
      </c>
      <c r="B4346">
        <v>0</v>
      </c>
      <c r="C4346">
        <v>16.319749999999999</v>
      </c>
    </row>
    <row r="4347" spans="1:3" x14ac:dyDescent="0.3">
      <c r="A4347">
        <v>0.83699999999999997</v>
      </c>
      <c r="B4347">
        <v>0</v>
      </c>
      <c r="C4347">
        <v>16.445083333333333</v>
      </c>
    </row>
    <row r="4348" spans="1:3" x14ac:dyDescent="0.3">
      <c r="A4348">
        <v>1.8419999999999999</v>
      </c>
      <c r="B4348">
        <v>0</v>
      </c>
      <c r="C4348">
        <v>14.843833333333334</v>
      </c>
    </row>
    <row r="4349" spans="1:3" x14ac:dyDescent="0.3">
      <c r="A4349">
        <v>6.4550000000000001</v>
      </c>
      <c r="B4349">
        <v>0</v>
      </c>
      <c r="C4349">
        <v>11.894333333333334</v>
      </c>
    </row>
    <row r="4350" spans="1:3" x14ac:dyDescent="0.3">
      <c r="A4350">
        <v>7.0039999999999996</v>
      </c>
      <c r="B4350">
        <v>0</v>
      </c>
      <c r="C4350">
        <v>12.309666666666667</v>
      </c>
    </row>
    <row r="4351" spans="1:3" x14ac:dyDescent="0.3">
      <c r="A4351">
        <v>6.3170000000000002</v>
      </c>
      <c r="B4351">
        <v>0</v>
      </c>
      <c r="C4351">
        <v>12.788000000000002</v>
      </c>
    </row>
    <row r="4352" spans="1:3" x14ac:dyDescent="0.3">
      <c r="A4352">
        <v>1.0760000000000001</v>
      </c>
      <c r="B4352">
        <v>0</v>
      </c>
      <c r="C4352">
        <v>14.128666666666668</v>
      </c>
    </row>
    <row r="4353" spans="1:3" x14ac:dyDescent="0.3">
      <c r="A4353">
        <v>1.2030000000000001</v>
      </c>
      <c r="B4353">
        <v>0.32700000000000001</v>
      </c>
      <c r="C4353">
        <v>19.548500000000001</v>
      </c>
    </row>
    <row r="4354" spans="1:3" x14ac:dyDescent="0.3">
      <c r="A4354">
        <v>1.5219999999999998</v>
      </c>
      <c r="B4354">
        <v>2.1779999999999999</v>
      </c>
      <c r="C4354">
        <v>18.861916666666666</v>
      </c>
    </row>
    <row r="4355" spans="1:3" x14ac:dyDescent="0.3">
      <c r="A4355">
        <v>2.3199999999999998</v>
      </c>
      <c r="B4355">
        <v>3.6590000000000003</v>
      </c>
      <c r="C4355">
        <v>18.081500000000002</v>
      </c>
    </row>
    <row r="4356" spans="1:3" x14ac:dyDescent="0.3">
      <c r="A4356">
        <v>4.4879999999999995</v>
      </c>
      <c r="B4356">
        <v>8.0229999999999997</v>
      </c>
      <c r="C4356">
        <v>17.124416666666669</v>
      </c>
    </row>
    <row r="4357" spans="1:3" x14ac:dyDescent="0.3">
      <c r="A4357">
        <v>7.9560000000000004</v>
      </c>
      <c r="B4357">
        <v>14.097999999999999</v>
      </c>
      <c r="C4357">
        <v>17.788416666666667</v>
      </c>
    </row>
    <row r="4358" spans="1:3" x14ac:dyDescent="0.3">
      <c r="A4358">
        <v>7.7930000000000001</v>
      </c>
      <c r="B4358">
        <v>14.392000000000001</v>
      </c>
      <c r="C4358">
        <v>17.276499999999999</v>
      </c>
    </row>
    <row r="4359" spans="1:3" x14ac:dyDescent="0.3">
      <c r="A4359">
        <v>8.0839999999999996</v>
      </c>
      <c r="B4359">
        <v>15.035</v>
      </c>
      <c r="C4359">
        <v>15.644416666666665</v>
      </c>
    </row>
    <row r="4360" spans="1:3" x14ac:dyDescent="0.3">
      <c r="A4360">
        <v>6.4220000000000006</v>
      </c>
      <c r="B4360">
        <v>11.667999999999999</v>
      </c>
      <c r="C4360">
        <v>14.217249999999998</v>
      </c>
    </row>
    <row r="4361" spans="1:3" x14ac:dyDescent="0.3">
      <c r="A4361">
        <v>4.6450000000000005</v>
      </c>
      <c r="B4361">
        <v>7.9530000000000003</v>
      </c>
      <c r="C4361">
        <v>12.225333333333333</v>
      </c>
    </row>
    <row r="4362" spans="1:3" x14ac:dyDescent="0.3">
      <c r="A4362">
        <v>1.204</v>
      </c>
      <c r="B4362">
        <v>0.75800000000000001</v>
      </c>
      <c r="C4362">
        <v>18.647333333333332</v>
      </c>
    </row>
    <row r="4363" spans="1:3" x14ac:dyDescent="0.3">
      <c r="A4363">
        <v>1.4740000000000002</v>
      </c>
      <c r="B4363">
        <v>0</v>
      </c>
      <c r="C4363">
        <v>18.316083333333335</v>
      </c>
    </row>
    <row r="4364" spans="1:3" x14ac:dyDescent="0.3">
      <c r="A4364">
        <v>0.97</v>
      </c>
      <c r="B4364">
        <v>0</v>
      </c>
      <c r="C4364">
        <v>18.044333333333331</v>
      </c>
    </row>
    <row r="4365" spans="1:3" x14ac:dyDescent="0.3">
      <c r="A4365">
        <v>5.7649999999999997</v>
      </c>
      <c r="B4365">
        <v>0</v>
      </c>
      <c r="C4365">
        <v>20.650916666666667</v>
      </c>
    </row>
    <row r="4366" spans="1:3" x14ac:dyDescent="0.3">
      <c r="A4366">
        <v>1.2470000000000001</v>
      </c>
      <c r="B4366">
        <v>0</v>
      </c>
      <c r="C4366">
        <v>17.038499999999999</v>
      </c>
    </row>
    <row r="4367" spans="1:3" x14ac:dyDescent="0.3">
      <c r="A4367">
        <v>0.83999999999999986</v>
      </c>
      <c r="B4367">
        <v>0</v>
      </c>
      <c r="C4367">
        <v>16.19458333333333</v>
      </c>
    </row>
    <row r="4368" spans="1:3" x14ac:dyDescent="0.3">
      <c r="A4368">
        <v>0.83699999999999997</v>
      </c>
      <c r="B4368">
        <v>0</v>
      </c>
      <c r="C4368">
        <v>15.408666666666667</v>
      </c>
    </row>
    <row r="4369" spans="1:3" x14ac:dyDescent="0.3">
      <c r="A4369">
        <v>0.84299999999999997</v>
      </c>
      <c r="B4369">
        <v>0</v>
      </c>
      <c r="C4369">
        <v>12.487833333333334</v>
      </c>
    </row>
    <row r="4370" spans="1:3" x14ac:dyDescent="0.3">
      <c r="A4370">
        <v>0.80999999999999994</v>
      </c>
      <c r="B4370">
        <v>0</v>
      </c>
      <c r="C4370">
        <v>14.991750000000001</v>
      </c>
    </row>
    <row r="4371" spans="1:3" x14ac:dyDescent="0.3">
      <c r="A4371">
        <v>3.7469999999999999</v>
      </c>
      <c r="B4371">
        <v>0</v>
      </c>
      <c r="C4371">
        <v>14.04025</v>
      </c>
    </row>
    <row r="4372" spans="1:3" x14ac:dyDescent="0.3">
      <c r="A4372">
        <v>0.83699999999999997</v>
      </c>
      <c r="B4372">
        <v>0</v>
      </c>
      <c r="C4372">
        <v>14.178583333333334</v>
      </c>
    </row>
    <row r="4373" spans="1:3" x14ac:dyDescent="0.3">
      <c r="A4373">
        <v>7.2540000000000004</v>
      </c>
      <c r="B4373">
        <v>0</v>
      </c>
      <c r="C4373">
        <v>13.52108333333333</v>
      </c>
    </row>
    <row r="4374" spans="1:3" x14ac:dyDescent="0.3">
      <c r="A4374">
        <v>4.4929999999999994</v>
      </c>
      <c r="B4374">
        <v>0</v>
      </c>
      <c r="C4374">
        <v>15.403416666666667</v>
      </c>
    </row>
    <row r="4375" spans="1:3" x14ac:dyDescent="0.3">
      <c r="A4375">
        <v>1.6749999999999998</v>
      </c>
      <c r="B4375">
        <v>0</v>
      </c>
      <c r="C4375">
        <v>15.696333333333333</v>
      </c>
    </row>
    <row r="4376" spans="1:3" x14ac:dyDescent="0.3">
      <c r="A4376">
        <v>1.5399999999999998</v>
      </c>
      <c r="B4376">
        <v>0</v>
      </c>
      <c r="C4376">
        <v>14.677749999999998</v>
      </c>
    </row>
    <row r="4377" spans="1:3" x14ac:dyDescent="0.3">
      <c r="A4377">
        <v>1.8940000000000001</v>
      </c>
      <c r="B4377">
        <v>1E-3</v>
      </c>
      <c r="C4377">
        <v>16.815666666666669</v>
      </c>
    </row>
    <row r="4378" spans="1:3" x14ac:dyDescent="0.3">
      <c r="A4378">
        <v>1.1839999999999999</v>
      </c>
      <c r="B4378">
        <v>0.18099999999999999</v>
      </c>
      <c r="C4378">
        <v>17.591916666666666</v>
      </c>
    </row>
    <row r="4379" spans="1:3" x14ac:dyDescent="0.3">
      <c r="A4379">
        <v>1.1400000000000001</v>
      </c>
      <c r="B4379">
        <v>0.86299999999999999</v>
      </c>
      <c r="C4379">
        <v>18.555083333333332</v>
      </c>
    </row>
    <row r="4380" spans="1:3" x14ac:dyDescent="0.3">
      <c r="A4380">
        <v>1.4420000000000002</v>
      </c>
      <c r="B4380">
        <v>1.9560000000000002</v>
      </c>
      <c r="C4380">
        <v>18.595333333333336</v>
      </c>
    </row>
    <row r="4381" spans="1:3" x14ac:dyDescent="0.3">
      <c r="A4381">
        <v>2.0779999999999998</v>
      </c>
      <c r="B4381">
        <v>3.21</v>
      </c>
      <c r="C4381">
        <v>16.889416666666669</v>
      </c>
    </row>
    <row r="4382" spans="1:3" x14ac:dyDescent="0.3">
      <c r="A4382">
        <v>1.792</v>
      </c>
      <c r="B4382">
        <v>2.2200000000000002</v>
      </c>
      <c r="C4382">
        <v>22.569083333333335</v>
      </c>
    </row>
    <row r="4383" spans="1:3" x14ac:dyDescent="0.3">
      <c r="A4383">
        <v>0.93399999999999994</v>
      </c>
      <c r="B4383">
        <v>0.71799999999999997</v>
      </c>
      <c r="C4383">
        <v>18.971916666666669</v>
      </c>
    </row>
    <row r="4384" spans="1:3" x14ac:dyDescent="0.3">
      <c r="A4384">
        <v>0.82800000000000007</v>
      </c>
      <c r="B4384">
        <v>2.4999999999999998E-2</v>
      </c>
      <c r="C4384">
        <v>18.96533333333333</v>
      </c>
    </row>
    <row r="4385" spans="1:3" x14ac:dyDescent="0.3">
      <c r="A4385">
        <v>4.952</v>
      </c>
      <c r="B4385">
        <v>0.29199999999999998</v>
      </c>
      <c r="C4385">
        <v>16.775749999999999</v>
      </c>
    </row>
    <row r="4386" spans="1:3" x14ac:dyDescent="0.3">
      <c r="A4386">
        <v>3.0490000000000004</v>
      </c>
      <c r="B4386">
        <v>4.7E-2</v>
      </c>
      <c r="C4386">
        <v>17.758166666666664</v>
      </c>
    </row>
    <row r="4387" spans="1:3" x14ac:dyDescent="0.3">
      <c r="A4387">
        <v>1.4079999999999999</v>
      </c>
      <c r="B4387">
        <v>0</v>
      </c>
      <c r="C4387">
        <v>16.887833333333337</v>
      </c>
    </row>
    <row r="4388" spans="1:3" x14ac:dyDescent="0.3">
      <c r="A4388">
        <v>1.335</v>
      </c>
      <c r="B4388">
        <v>0</v>
      </c>
      <c r="C4388">
        <v>17.568333333333332</v>
      </c>
    </row>
    <row r="4389" spans="1:3" x14ac:dyDescent="0.3">
      <c r="A4389">
        <v>4.8780000000000001</v>
      </c>
      <c r="B4389">
        <v>0</v>
      </c>
      <c r="C4389">
        <v>16.954166666666666</v>
      </c>
    </row>
    <row r="4390" spans="1:3" x14ac:dyDescent="0.3">
      <c r="A4390">
        <v>0.876</v>
      </c>
      <c r="B4390">
        <v>0</v>
      </c>
      <c r="C4390">
        <v>19.128916666666669</v>
      </c>
    </row>
    <row r="4391" spans="1:3" x14ac:dyDescent="0.3">
      <c r="A4391">
        <v>0.77100000000000002</v>
      </c>
      <c r="B4391">
        <v>0</v>
      </c>
      <c r="C4391">
        <v>17.491750000000003</v>
      </c>
    </row>
    <row r="4392" spans="1:3" x14ac:dyDescent="0.3">
      <c r="A4392">
        <v>0.85699999999999998</v>
      </c>
      <c r="B4392">
        <v>0</v>
      </c>
      <c r="C4392">
        <v>17.913416666666667</v>
      </c>
    </row>
    <row r="4393" spans="1:3" x14ac:dyDescent="0.3">
      <c r="A4393">
        <v>0.875</v>
      </c>
      <c r="B4393">
        <v>0</v>
      </c>
      <c r="C4393">
        <v>16.986499999999999</v>
      </c>
    </row>
    <row r="4394" spans="1:3" x14ac:dyDescent="0.3">
      <c r="A4394">
        <v>2.8140000000000001</v>
      </c>
      <c r="B4394">
        <v>0</v>
      </c>
      <c r="C4394">
        <v>15.241722220833331</v>
      </c>
    </row>
    <row r="4395" spans="1:3" x14ac:dyDescent="0.3">
      <c r="A4395">
        <v>5.3130000000000006</v>
      </c>
      <c r="B4395">
        <v>0</v>
      </c>
      <c r="C4395">
        <v>12.67111111</v>
      </c>
    </row>
    <row r="4396" spans="1:3" x14ac:dyDescent="0.3">
      <c r="A4396">
        <v>4.45</v>
      </c>
      <c r="B4396">
        <v>0</v>
      </c>
      <c r="C4396">
        <v>12.845555554999999</v>
      </c>
    </row>
    <row r="4397" spans="1:3" x14ac:dyDescent="0.3">
      <c r="A4397">
        <v>0.86699999999999999</v>
      </c>
      <c r="B4397">
        <v>0</v>
      </c>
      <c r="C4397">
        <v>9.7516666672500012</v>
      </c>
    </row>
    <row r="4398" spans="1:3" x14ac:dyDescent="0.3">
      <c r="A4398">
        <v>0.86099999999999999</v>
      </c>
      <c r="B4398">
        <v>0</v>
      </c>
      <c r="C4398">
        <v>9.6014444442500011</v>
      </c>
    </row>
    <row r="4399" spans="1:3" x14ac:dyDescent="0.3">
      <c r="A4399">
        <v>2.8829999999999996</v>
      </c>
      <c r="B4399">
        <v>0</v>
      </c>
      <c r="C4399">
        <v>11.896055554750001</v>
      </c>
    </row>
    <row r="4400" spans="1:3" x14ac:dyDescent="0.3">
      <c r="A4400">
        <v>1.4749999999999999</v>
      </c>
      <c r="B4400">
        <v>0</v>
      </c>
      <c r="C4400">
        <v>12.269944446666665</v>
      </c>
    </row>
    <row r="4401" spans="1:3" x14ac:dyDescent="0.3">
      <c r="A4401">
        <v>1.4329999999999998</v>
      </c>
      <c r="B4401">
        <v>0.11600000000000001</v>
      </c>
      <c r="C4401">
        <v>17.945111109999999</v>
      </c>
    </row>
    <row r="4402" spans="1:3" x14ac:dyDescent="0.3">
      <c r="A4402">
        <v>1.1000000000000001</v>
      </c>
      <c r="B4402">
        <v>1.1819999999999999</v>
      </c>
      <c r="C4402">
        <v>21.900555556666664</v>
      </c>
    </row>
    <row r="4403" spans="1:3" x14ac:dyDescent="0.3">
      <c r="A4403">
        <v>0.89900000000000002</v>
      </c>
      <c r="B4403">
        <v>0.95199999999999996</v>
      </c>
      <c r="C4403">
        <v>19.221777779166668</v>
      </c>
    </row>
    <row r="4404" spans="1:3" x14ac:dyDescent="0.3">
      <c r="A4404">
        <v>7.54</v>
      </c>
      <c r="B4404">
        <v>0.498</v>
      </c>
      <c r="C4404">
        <v>22.005444444166667</v>
      </c>
    </row>
    <row r="4405" spans="1:3" x14ac:dyDescent="0.3">
      <c r="A4405">
        <v>9.8159999999999989</v>
      </c>
      <c r="B4405">
        <v>0.81800000000000006</v>
      </c>
      <c r="C4405">
        <v>22.1251666675</v>
      </c>
    </row>
    <row r="4406" spans="1:3" x14ac:dyDescent="0.3">
      <c r="A4406">
        <v>2.5760000000000001</v>
      </c>
      <c r="B4406">
        <v>0.37</v>
      </c>
      <c r="C4406">
        <v>31.790333332499998</v>
      </c>
    </row>
    <row r="4407" spans="1:3" x14ac:dyDescent="0.3">
      <c r="A4407">
        <v>6.293000000000001</v>
      </c>
      <c r="B4407">
        <v>0.184</v>
      </c>
      <c r="C4407">
        <v>21.483555554999999</v>
      </c>
    </row>
    <row r="4408" spans="1:3" x14ac:dyDescent="0.3">
      <c r="A4408">
        <v>5.4149999999999991</v>
      </c>
      <c r="B4408">
        <v>0.53899999999999992</v>
      </c>
      <c r="C4408">
        <v>20.220055556666669</v>
      </c>
    </row>
    <row r="4409" spans="1:3" x14ac:dyDescent="0.3">
      <c r="A4409">
        <v>2.2650000000000001</v>
      </c>
      <c r="B4409">
        <v>0</v>
      </c>
      <c r="C4409">
        <v>16.530555555000003</v>
      </c>
    </row>
    <row r="4410" spans="1:3" x14ac:dyDescent="0.3">
      <c r="A4410">
        <v>2.5940000000000003</v>
      </c>
      <c r="B4410">
        <v>0</v>
      </c>
      <c r="C4410">
        <v>20.498277777499997</v>
      </c>
    </row>
    <row r="4411" spans="1:3" x14ac:dyDescent="0.3">
      <c r="A4411">
        <v>1.9289999999999998</v>
      </c>
      <c r="B4411">
        <v>0</v>
      </c>
      <c r="C4411">
        <v>21.383499999999998</v>
      </c>
    </row>
    <row r="4412" spans="1:3" x14ac:dyDescent="0.3">
      <c r="A4412">
        <v>1.61</v>
      </c>
      <c r="B4412">
        <v>0</v>
      </c>
      <c r="C4412">
        <v>19.147222220833331</v>
      </c>
    </row>
    <row r="4413" spans="1:3" x14ac:dyDescent="0.3">
      <c r="A4413">
        <v>7.3659999999999997</v>
      </c>
      <c r="B4413">
        <v>0</v>
      </c>
      <c r="C4413">
        <v>16.160722222499999</v>
      </c>
    </row>
    <row r="4414" spans="1:3" x14ac:dyDescent="0.3">
      <c r="A4414">
        <v>1.137</v>
      </c>
      <c r="B4414">
        <v>0</v>
      </c>
      <c r="C4414">
        <v>15.420000000000002</v>
      </c>
    </row>
    <row r="4415" spans="1:3" x14ac:dyDescent="0.3">
      <c r="A4415">
        <v>0.75900000000000001</v>
      </c>
      <c r="B4415">
        <v>0</v>
      </c>
      <c r="C4415">
        <v>12.812888888333333</v>
      </c>
    </row>
    <row r="4416" spans="1:3" x14ac:dyDescent="0.3">
      <c r="A4416">
        <v>0.8</v>
      </c>
      <c r="B4416">
        <v>0</v>
      </c>
      <c r="C4416">
        <v>10.586611110000002</v>
      </c>
    </row>
    <row r="4417" spans="1:3" x14ac:dyDescent="0.3">
      <c r="A4417">
        <v>3.1349999999999998</v>
      </c>
      <c r="B4417">
        <v>0</v>
      </c>
      <c r="C4417">
        <v>11.934388888333336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77A9F-1A50-42F7-8549-6F0B9ABFCF72}">
  <dimension ref="A1:C4417"/>
  <sheetViews>
    <sheetView workbookViewId="0"/>
  </sheetViews>
  <sheetFormatPr defaultRowHeight="16.5" x14ac:dyDescent="0.3"/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>
        <v>1.585</v>
      </c>
      <c r="B2">
        <v>0</v>
      </c>
      <c r="C2">
        <v>18.461277777777774</v>
      </c>
    </row>
    <row r="3" spans="1:3" x14ac:dyDescent="0.3">
      <c r="A3">
        <v>1.5349999999999999</v>
      </c>
      <c r="B3">
        <v>0</v>
      </c>
      <c r="C3">
        <v>20.317777777777781</v>
      </c>
    </row>
    <row r="4" spans="1:3" x14ac:dyDescent="0.3">
      <c r="A4">
        <v>5.9590000000000005</v>
      </c>
      <c r="B4">
        <v>0</v>
      </c>
      <c r="C4">
        <v>11.965722222222224</v>
      </c>
    </row>
    <row r="5" spans="1:3" x14ac:dyDescent="0.3">
      <c r="A5">
        <v>3.516</v>
      </c>
      <c r="B5">
        <v>0</v>
      </c>
      <c r="C5">
        <v>8.2800555555555562</v>
      </c>
    </row>
    <row r="6" spans="1:3" x14ac:dyDescent="0.3">
      <c r="A6">
        <v>6.5670000000000002</v>
      </c>
      <c r="B6">
        <v>0</v>
      </c>
      <c r="C6">
        <v>6.1964999999999995</v>
      </c>
    </row>
    <row r="7" spans="1:3" x14ac:dyDescent="0.3">
      <c r="A7">
        <v>8.5630000000000006</v>
      </c>
      <c r="B7">
        <v>0</v>
      </c>
      <c r="C7">
        <v>16.989555555555558</v>
      </c>
    </row>
    <row r="8" spans="1:3" x14ac:dyDescent="0.3">
      <c r="A8">
        <v>11.35</v>
      </c>
      <c r="B8">
        <v>0.16</v>
      </c>
      <c r="C8">
        <v>23.379611111111114</v>
      </c>
    </row>
    <row r="9" spans="1:3" x14ac:dyDescent="0.3">
      <c r="A9">
        <v>9.4469999999999992</v>
      </c>
      <c r="B9">
        <v>1.8150000000000002</v>
      </c>
      <c r="C9">
        <v>26.237055555555557</v>
      </c>
    </row>
    <row r="10" spans="1:3" x14ac:dyDescent="0.3">
      <c r="A10">
        <v>6.45</v>
      </c>
      <c r="B10">
        <v>3.3329999999999997</v>
      </c>
      <c r="C10">
        <v>32.109111111111112</v>
      </c>
    </row>
    <row r="11" spans="1:3" x14ac:dyDescent="0.3">
      <c r="A11">
        <v>6.8689999999999998</v>
      </c>
      <c r="B11">
        <v>6.2639999999999993</v>
      </c>
      <c r="C11">
        <v>25.006499999999999</v>
      </c>
    </row>
    <row r="12" spans="1:3" x14ac:dyDescent="0.3">
      <c r="A12">
        <v>8.7429999999999986</v>
      </c>
      <c r="B12">
        <v>12.805</v>
      </c>
      <c r="C12">
        <v>37.89083333333334</v>
      </c>
    </row>
    <row r="13" spans="1:3" x14ac:dyDescent="0.3">
      <c r="A13">
        <v>12.311</v>
      </c>
      <c r="B13">
        <v>20.416</v>
      </c>
      <c r="C13">
        <v>27.002055555555557</v>
      </c>
    </row>
    <row r="14" spans="1:3" x14ac:dyDescent="0.3">
      <c r="A14">
        <v>19.803999999999998</v>
      </c>
      <c r="B14">
        <v>35.36</v>
      </c>
      <c r="C14">
        <v>18.02138888888889</v>
      </c>
    </row>
    <row r="15" spans="1:3" x14ac:dyDescent="0.3">
      <c r="A15">
        <v>20.934999999999999</v>
      </c>
      <c r="B15">
        <v>37.102000000000004</v>
      </c>
      <c r="C15">
        <v>29.471000000000004</v>
      </c>
    </row>
    <row r="16" spans="1:3" x14ac:dyDescent="0.3">
      <c r="A16">
        <v>9.282</v>
      </c>
      <c r="B16">
        <v>14.257999999999999</v>
      </c>
      <c r="C16">
        <v>17.080333333333336</v>
      </c>
    </row>
    <row r="17" spans="1:3" x14ac:dyDescent="0.3">
      <c r="A17">
        <v>9.322000000000001</v>
      </c>
      <c r="B17">
        <v>14.18</v>
      </c>
      <c r="C17">
        <v>18.514055555555554</v>
      </c>
    </row>
    <row r="18" spans="1:3" x14ac:dyDescent="0.3">
      <c r="A18">
        <v>4.2169999999999996</v>
      </c>
      <c r="B18">
        <v>3.734</v>
      </c>
      <c r="C18">
        <v>18.191166666666668</v>
      </c>
    </row>
    <row r="19" spans="1:3" x14ac:dyDescent="0.3">
      <c r="A19">
        <v>5.4</v>
      </c>
      <c r="B19">
        <v>1.234</v>
      </c>
      <c r="C19">
        <v>38.214444444444439</v>
      </c>
    </row>
    <row r="20" spans="1:3" x14ac:dyDescent="0.3">
      <c r="A20">
        <v>4.9969999999999999</v>
      </c>
      <c r="B20">
        <v>0.16399999999999998</v>
      </c>
      <c r="C20">
        <v>27.322500000000002</v>
      </c>
    </row>
    <row r="21" spans="1:3" x14ac:dyDescent="0.3">
      <c r="A21">
        <v>4.9489999999999998</v>
      </c>
      <c r="B21">
        <v>0</v>
      </c>
      <c r="C21">
        <v>24.84127777777778</v>
      </c>
    </row>
    <row r="22" spans="1:3" x14ac:dyDescent="0.3">
      <c r="A22">
        <v>5.3260000000000005</v>
      </c>
      <c r="B22">
        <v>0</v>
      </c>
      <c r="C22">
        <v>21.282722222222223</v>
      </c>
    </row>
    <row r="23" spans="1:3" x14ac:dyDescent="0.3">
      <c r="A23">
        <v>4.7299999999999995</v>
      </c>
      <c r="B23">
        <v>0</v>
      </c>
      <c r="C23">
        <v>25.322666666666663</v>
      </c>
    </row>
    <row r="24" spans="1:3" x14ac:dyDescent="0.3">
      <c r="A24">
        <v>3.3369999999999997</v>
      </c>
      <c r="B24">
        <v>0</v>
      </c>
      <c r="C24">
        <v>25.145833333333329</v>
      </c>
    </row>
    <row r="25" spans="1:3" x14ac:dyDescent="0.3">
      <c r="A25">
        <v>1.6930000000000001</v>
      </c>
      <c r="B25">
        <v>0</v>
      </c>
      <c r="C25">
        <v>21.046833333333339</v>
      </c>
    </row>
    <row r="26" spans="1:3" x14ac:dyDescent="0.3">
      <c r="A26">
        <v>1.7109999999999999</v>
      </c>
      <c r="B26">
        <v>0</v>
      </c>
      <c r="C26">
        <v>18.468611111111112</v>
      </c>
    </row>
    <row r="27" spans="1:3" x14ac:dyDescent="0.3">
      <c r="A27">
        <v>1.7069999999999999</v>
      </c>
      <c r="B27">
        <v>0</v>
      </c>
      <c r="C27">
        <v>16.515499999999999</v>
      </c>
    </row>
    <row r="28" spans="1:3" x14ac:dyDescent="0.3">
      <c r="A28">
        <v>1.6700000000000002</v>
      </c>
      <c r="B28">
        <v>0</v>
      </c>
      <c r="C28">
        <v>16.741722222222222</v>
      </c>
    </row>
    <row r="29" spans="1:3" x14ac:dyDescent="0.3">
      <c r="A29">
        <v>5.9409999999999998</v>
      </c>
      <c r="B29">
        <v>0</v>
      </c>
      <c r="C29">
        <v>16.177722222222219</v>
      </c>
    </row>
    <row r="30" spans="1:3" x14ac:dyDescent="0.3">
      <c r="A30">
        <v>6.1650000000000009</v>
      </c>
      <c r="B30">
        <v>0</v>
      </c>
      <c r="C30">
        <v>17.268055555555552</v>
      </c>
    </row>
    <row r="31" spans="1:3" x14ac:dyDescent="0.3">
      <c r="A31">
        <v>4.1659999999999995</v>
      </c>
      <c r="B31">
        <v>0.08</v>
      </c>
      <c r="C31">
        <v>17.954333333333331</v>
      </c>
    </row>
    <row r="32" spans="1:3" x14ac:dyDescent="0.3">
      <c r="A32">
        <v>3.7520000000000002</v>
      </c>
      <c r="B32">
        <v>0.88100000000000001</v>
      </c>
      <c r="C32">
        <v>21.100222222222225</v>
      </c>
    </row>
    <row r="33" spans="1:3" x14ac:dyDescent="0.3">
      <c r="A33">
        <v>3.3849999999999998</v>
      </c>
      <c r="B33">
        <v>0.92900000000000005</v>
      </c>
      <c r="C33">
        <v>27.106166666666663</v>
      </c>
    </row>
    <row r="34" spans="1:3" x14ac:dyDescent="0.3">
      <c r="A34">
        <v>2.46</v>
      </c>
      <c r="B34">
        <v>1.4449999999999998</v>
      </c>
      <c r="C34">
        <v>27.681055555555556</v>
      </c>
    </row>
    <row r="35" spans="1:3" x14ac:dyDescent="0.3">
      <c r="A35">
        <v>2.548</v>
      </c>
      <c r="B35">
        <v>2.198</v>
      </c>
      <c r="C35">
        <v>25.084333333333333</v>
      </c>
    </row>
    <row r="36" spans="1:3" x14ac:dyDescent="0.3">
      <c r="A36">
        <v>5.117</v>
      </c>
      <c r="B36">
        <v>7.33</v>
      </c>
      <c r="C36">
        <v>20.303111111111111</v>
      </c>
    </row>
    <row r="37" spans="1:3" x14ac:dyDescent="0.3">
      <c r="A37">
        <v>6.2759999999999998</v>
      </c>
      <c r="B37">
        <v>9.5440000000000005</v>
      </c>
      <c r="C37">
        <v>22.261722222222218</v>
      </c>
    </row>
    <row r="38" spans="1:3" x14ac:dyDescent="0.3">
      <c r="A38">
        <v>9.2560000000000002</v>
      </c>
      <c r="B38">
        <v>16.093</v>
      </c>
      <c r="C38">
        <v>23.638666666666666</v>
      </c>
    </row>
    <row r="39" spans="1:3" x14ac:dyDescent="0.3">
      <c r="A39">
        <v>13.358000000000001</v>
      </c>
      <c r="B39">
        <v>24.96</v>
      </c>
      <c r="C39">
        <v>26.997277777777779</v>
      </c>
    </row>
    <row r="40" spans="1:3" x14ac:dyDescent="0.3">
      <c r="A40">
        <v>18.001000000000001</v>
      </c>
      <c r="B40">
        <v>33.591000000000001</v>
      </c>
      <c r="C40">
        <v>29.21338888888889</v>
      </c>
    </row>
    <row r="41" spans="1:3" x14ac:dyDescent="0.3">
      <c r="A41">
        <v>14.257999999999999</v>
      </c>
      <c r="B41">
        <v>26.759999999999998</v>
      </c>
      <c r="C41">
        <v>37.372166666666665</v>
      </c>
    </row>
    <row r="42" spans="1:3" x14ac:dyDescent="0.3">
      <c r="A42">
        <v>8.370000000000001</v>
      </c>
      <c r="B42">
        <v>15.106999999999999</v>
      </c>
      <c r="C42">
        <v>26.470944444444442</v>
      </c>
    </row>
    <row r="43" spans="1:3" x14ac:dyDescent="0.3">
      <c r="A43">
        <v>7.7280000000000006</v>
      </c>
      <c r="B43">
        <v>6.3460000000000001</v>
      </c>
      <c r="C43">
        <v>20.788666666666668</v>
      </c>
    </row>
    <row r="44" spans="1:3" x14ac:dyDescent="0.3">
      <c r="A44">
        <v>14.442999999999998</v>
      </c>
      <c r="B44">
        <v>0.91700000000000004</v>
      </c>
      <c r="C44">
        <v>23.133111111111116</v>
      </c>
    </row>
    <row r="45" spans="1:3" x14ac:dyDescent="0.3">
      <c r="A45">
        <v>6.3170000000000002</v>
      </c>
      <c r="B45">
        <v>0</v>
      </c>
      <c r="C45">
        <v>31.426555555555552</v>
      </c>
    </row>
    <row r="46" spans="1:3" x14ac:dyDescent="0.3">
      <c r="A46">
        <v>6.0229999999999997</v>
      </c>
      <c r="B46">
        <v>0</v>
      </c>
      <c r="C46">
        <v>28.663444444444441</v>
      </c>
    </row>
    <row r="47" spans="1:3" x14ac:dyDescent="0.3">
      <c r="A47">
        <v>4.5289999999999999</v>
      </c>
      <c r="B47">
        <v>0</v>
      </c>
      <c r="C47">
        <v>21.050444444444441</v>
      </c>
    </row>
    <row r="48" spans="1:3" x14ac:dyDescent="0.3">
      <c r="A48">
        <v>3.367</v>
      </c>
      <c r="B48">
        <v>0</v>
      </c>
      <c r="C48">
        <v>20.107944444444446</v>
      </c>
    </row>
    <row r="49" spans="1:3" x14ac:dyDescent="0.3">
      <c r="A49">
        <v>1.657</v>
      </c>
      <c r="B49">
        <v>0</v>
      </c>
      <c r="C49">
        <v>18.955444444444442</v>
      </c>
    </row>
    <row r="50" spans="1:3" x14ac:dyDescent="0.3">
      <c r="A50">
        <v>1.591</v>
      </c>
      <c r="B50">
        <v>0</v>
      </c>
      <c r="C50">
        <v>11.587555555555555</v>
      </c>
    </row>
    <row r="51" spans="1:3" x14ac:dyDescent="0.3">
      <c r="A51">
        <v>1.579</v>
      </c>
      <c r="B51">
        <v>0</v>
      </c>
      <c r="C51">
        <v>6.9619999999999997</v>
      </c>
    </row>
    <row r="52" spans="1:3" x14ac:dyDescent="0.3">
      <c r="A52">
        <v>4.1349999999999998</v>
      </c>
      <c r="B52">
        <v>0</v>
      </c>
      <c r="C52">
        <v>12.713777777777779</v>
      </c>
    </row>
    <row r="53" spans="1:3" x14ac:dyDescent="0.3">
      <c r="A53">
        <v>8.2040000000000006</v>
      </c>
      <c r="B53">
        <v>0</v>
      </c>
      <c r="C53">
        <v>15.19922222222222</v>
      </c>
    </row>
    <row r="54" spans="1:3" x14ac:dyDescent="0.3">
      <c r="A54">
        <v>11.597</v>
      </c>
      <c r="B54">
        <v>0</v>
      </c>
      <c r="C54">
        <v>10.739222222222224</v>
      </c>
    </row>
    <row r="55" spans="1:3" x14ac:dyDescent="0.3">
      <c r="A55">
        <v>10.864000000000001</v>
      </c>
      <c r="B55">
        <v>5.6999999999999995E-2</v>
      </c>
      <c r="C55">
        <v>13.674555555555557</v>
      </c>
    </row>
    <row r="56" spans="1:3" x14ac:dyDescent="0.3">
      <c r="A56">
        <v>4.5780000000000003</v>
      </c>
      <c r="B56">
        <v>1.1879999999999999</v>
      </c>
      <c r="C56">
        <v>22.108666666666664</v>
      </c>
    </row>
    <row r="57" spans="1:3" x14ac:dyDescent="0.3">
      <c r="A57">
        <v>3.1459999999999999</v>
      </c>
      <c r="B57">
        <v>4.3019999999999996</v>
      </c>
      <c r="C57">
        <v>23.267833333333332</v>
      </c>
    </row>
    <row r="58" spans="1:3" x14ac:dyDescent="0.3">
      <c r="A58">
        <v>7.6059999999999999</v>
      </c>
      <c r="B58">
        <v>12.596</v>
      </c>
      <c r="C58">
        <v>30.069222222222219</v>
      </c>
    </row>
    <row r="59" spans="1:3" x14ac:dyDescent="0.3">
      <c r="A59">
        <v>5.9550000000000001</v>
      </c>
      <c r="B59">
        <v>9.5139999999999993</v>
      </c>
      <c r="C59">
        <v>36.350555555555559</v>
      </c>
    </row>
    <row r="60" spans="1:3" x14ac:dyDescent="0.3">
      <c r="A60">
        <v>9.048</v>
      </c>
      <c r="B60">
        <v>15.738000000000001</v>
      </c>
      <c r="C60">
        <v>27.452666666666669</v>
      </c>
    </row>
    <row r="61" spans="1:3" x14ac:dyDescent="0.3">
      <c r="A61">
        <v>3.226</v>
      </c>
      <c r="B61">
        <v>3.5460000000000003</v>
      </c>
      <c r="C61">
        <v>20.980944444444443</v>
      </c>
    </row>
    <row r="62" spans="1:3" x14ac:dyDescent="0.3">
      <c r="A62">
        <v>6.03</v>
      </c>
      <c r="B62">
        <v>7.3719999999999999</v>
      </c>
      <c r="C62">
        <v>22.26</v>
      </c>
    </row>
    <row r="63" spans="1:3" x14ac:dyDescent="0.3">
      <c r="A63">
        <v>3.2240000000000002</v>
      </c>
      <c r="B63">
        <v>1.8459999999999999</v>
      </c>
      <c r="C63">
        <v>31.895166666666665</v>
      </c>
    </row>
    <row r="64" spans="1:3" x14ac:dyDescent="0.3">
      <c r="A64">
        <v>1.9159999999999999</v>
      </c>
      <c r="B64">
        <v>0.66599999999999993</v>
      </c>
      <c r="C64">
        <v>25.885277777777773</v>
      </c>
    </row>
    <row r="65" spans="1:3" x14ac:dyDescent="0.3">
      <c r="A65">
        <v>2.5609999999999999</v>
      </c>
      <c r="B65">
        <v>3.306</v>
      </c>
      <c r="C65">
        <v>27.449611111111111</v>
      </c>
    </row>
    <row r="66" spans="1:3" x14ac:dyDescent="0.3">
      <c r="A66">
        <v>4.0839999999999996</v>
      </c>
      <c r="B66">
        <v>2.177</v>
      </c>
      <c r="C66">
        <v>25.770055555555558</v>
      </c>
    </row>
    <row r="67" spans="1:3" x14ac:dyDescent="0.3">
      <c r="A67">
        <v>3.1039999999999996</v>
      </c>
      <c r="B67">
        <v>0.27400000000000002</v>
      </c>
      <c r="C67">
        <v>27.905444444444445</v>
      </c>
    </row>
    <row r="68" spans="1:3" x14ac:dyDescent="0.3">
      <c r="A68">
        <v>1.87</v>
      </c>
      <c r="B68">
        <v>0.10400000000000001</v>
      </c>
      <c r="C68">
        <v>21.611500000000003</v>
      </c>
    </row>
    <row r="69" spans="1:3" x14ac:dyDescent="0.3">
      <c r="A69">
        <v>1.98</v>
      </c>
      <c r="B69">
        <v>0</v>
      </c>
      <c r="C69">
        <v>22.135555555555555</v>
      </c>
    </row>
    <row r="70" spans="1:3" x14ac:dyDescent="0.3">
      <c r="A70">
        <v>2.7160000000000002</v>
      </c>
      <c r="B70">
        <v>0</v>
      </c>
      <c r="C70">
        <v>22.430277777777778</v>
      </c>
    </row>
    <row r="71" spans="1:3" x14ac:dyDescent="0.3">
      <c r="A71">
        <v>2.3430000000000004</v>
      </c>
      <c r="B71">
        <v>0</v>
      </c>
      <c r="C71">
        <v>23.484611111111111</v>
      </c>
    </row>
    <row r="72" spans="1:3" x14ac:dyDescent="0.3">
      <c r="A72">
        <v>1.7850000000000001</v>
      </c>
      <c r="B72">
        <v>0</v>
      </c>
      <c r="C72">
        <v>22.566388888888891</v>
      </c>
    </row>
    <row r="73" spans="1:3" x14ac:dyDescent="0.3">
      <c r="A73">
        <v>1.7350000000000001</v>
      </c>
      <c r="B73">
        <v>0</v>
      </c>
      <c r="C73">
        <v>22.754444444444445</v>
      </c>
    </row>
    <row r="74" spans="1:3" x14ac:dyDescent="0.3">
      <c r="A74">
        <v>1.5989999999999998</v>
      </c>
      <c r="B74">
        <v>0</v>
      </c>
      <c r="C74">
        <v>21.192055555555555</v>
      </c>
    </row>
    <row r="75" spans="1:3" x14ac:dyDescent="0.3">
      <c r="A75">
        <v>1.4990000000000001</v>
      </c>
      <c r="B75">
        <v>0</v>
      </c>
      <c r="C75">
        <v>17.638000000000002</v>
      </c>
    </row>
    <row r="76" spans="1:3" x14ac:dyDescent="0.3">
      <c r="A76">
        <v>3.2229999999999999</v>
      </c>
      <c r="B76">
        <v>0</v>
      </c>
      <c r="C76">
        <v>17.591222222222221</v>
      </c>
    </row>
    <row r="77" spans="1:3" x14ac:dyDescent="0.3">
      <c r="A77">
        <v>7.9969999999999999</v>
      </c>
      <c r="B77">
        <v>0</v>
      </c>
      <c r="C77">
        <v>15.428666666666663</v>
      </c>
    </row>
    <row r="78" spans="1:3" x14ac:dyDescent="0.3">
      <c r="A78">
        <v>8.879999999999999</v>
      </c>
      <c r="B78">
        <v>0</v>
      </c>
      <c r="C78">
        <v>18.696277777777773</v>
      </c>
    </row>
    <row r="79" spans="1:3" x14ac:dyDescent="0.3">
      <c r="A79">
        <v>11.509</v>
      </c>
      <c r="B79">
        <v>3.4000000000000002E-2</v>
      </c>
      <c r="C79">
        <v>20.480666666666668</v>
      </c>
    </row>
    <row r="80" spans="1:3" x14ac:dyDescent="0.3">
      <c r="A80">
        <v>10.705</v>
      </c>
      <c r="B80">
        <v>0.65399999999999991</v>
      </c>
      <c r="C80">
        <v>18.772666666666669</v>
      </c>
    </row>
    <row r="81" spans="1:3" x14ac:dyDescent="0.3">
      <c r="A81">
        <v>7.8149999999999995</v>
      </c>
      <c r="B81">
        <v>1.597</v>
      </c>
      <c r="C81">
        <v>24.823777777777778</v>
      </c>
    </row>
    <row r="82" spans="1:3" x14ac:dyDescent="0.3">
      <c r="A82">
        <v>4.1269999999999998</v>
      </c>
      <c r="B82">
        <v>2.1120000000000001</v>
      </c>
      <c r="C82">
        <v>22.654222222222227</v>
      </c>
    </row>
    <row r="83" spans="1:3" x14ac:dyDescent="0.3">
      <c r="A83">
        <v>5.1630000000000003</v>
      </c>
      <c r="B83">
        <v>5.61</v>
      </c>
      <c r="C83">
        <v>25.265555555555554</v>
      </c>
    </row>
    <row r="84" spans="1:3" x14ac:dyDescent="0.3">
      <c r="A84">
        <v>7.16</v>
      </c>
      <c r="B84">
        <v>9.8510000000000009</v>
      </c>
      <c r="C84">
        <v>30.386722222222229</v>
      </c>
    </row>
    <row r="85" spans="1:3" x14ac:dyDescent="0.3">
      <c r="A85">
        <v>10.388999999999999</v>
      </c>
      <c r="B85">
        <v>17.097000000000001</v>
      </c>
      <c r="C85">
        <v>37.366166666666665</v>
      </c>
    </row>
    <row r="86" spans="1:3" x14ac:dyDescent="0.3">
      <c r="A86">
        <v>9.1100000000000012</v>
      </c>
      <c r="B86">
        <v>12.666</v>
      </c>
      <c r="C86">
        <v>25.692444444444448</v>
      </c>
    </row>
    <row r="87" spans="1:3" x14ac:dyDescent="0.3">
      <c r="A87">
        <v>11.004999999999999</v>
      </c>
      <c r="B87">
        <v>8.6479999999999997</v>
      </c>
      <c r="C87">
        <v>22.654555555555557</v>
      </c>
    </row>
    <row r="88" spans="1:3" x14ac:dyDescent="0.3">
      <c r="A88">
        <v>10.062999999999999</v>
      </c>
      <c r="B88">
        <v>3.51</v>
      </c>
      <c r="C88">
        <v>20.626722222222224</v>
      </c>
    </row>
    <row r="89" spans="1:3" x14ac:dyDescent="0.3">
      <c r="A89">
        <v>9.011000000000001</v>
      </c>
      <c r="B89">
        <v>4.0889999999999995</v>
      </c>
      <c r="C89">
        <v>21.448499999999999</v>
      </c>
    </row>
    <row r="90" spans="1:3" x14ac:dyDescent="0.3">
      <c r="A90">
        <v>10.762</v>
      </c>
      <c r="B90">
        <v>2.3559999999999999</v>
      </c>
      <c r="C90">
        <v>21.330833333333334</v>
      </c>
    </row>
    <row r="91" spans="1:3" x14ac:dyDescent="0.3">
      <c r="A91">
        <v>5.4909999999999997</v>
      </c>
      <c r="B91">
        <v>1.5029999999999999</v>
      </c>
      <c r="C91">
        <v>21.306000000000001</v>
      </c>
    </row>
    <row r="92" spans="1:3" x14ac:dyDescent="0.3">
      <c r="A92">
        <v>7.0490000000000004</v>
      </c>
      <c r="B92">
        <v>9.6000000000000002E-2</v>
      </c>
      <c r="C92">
        <v>21.330666666666666</v>
      </c>
    </row>
    <row r="93" spans="1:3" x14ac:dyDescent="0.3">
      <c r="A93">
        <v>6.7050000000000001</v>
      </c>
      <c r="B93">
        <v>0</v>
      </c>
      <c r="C93">
        <v>21.813666666666666</v>
      </c>
    </row>
    <row r="94" spans="1:3" x14ac:dyDescent="0.3">
      <c r="A94">
        <v>7.6980000000000004</v>
      </c>
      <c r="B94">
        <v>0</v>
      </c>
      <c r="C94">
        <v>29.692000000000004</v>
      </c>
    </row>
    <row r="95" spans="1:3" x14ac:dyDescent="0.3">
      <c r="A95">
        <v>7.4109999999999996</v>
      </c>
      <c r="B95">
        <v>0</v>
      </c>
      <c r="C95">
        <v>21.282166666666665</v>
      </c>
    </row>
    <row r="96" spans="1:3" x14ac:dyDescent="0.3">
      <c r="A96">
        <v>3.4</v>
      </c>
      <c r="B96">
        <v>0</v>
      </c>
      <c r="C96">
        <v>20.795166666666663</v>
      </c>
    </row>
    <row r="97" spans="1:3" x14ac:dyDescent="0.3">
      <c r="A97">
        <v>1.702</v>
      </c>
      <c r="B97">
        <v>0</v>
      </c>
      <c r="C97">
        <v>22.115499999999997</v>
      </c>
    </row>
    <row r="98" spans="1:3" x14ac:dyDescent="0.3">
      <c r="A98">
        <v>1.617</v>
      </c>
      <c r="B98">
        <v>0</v>
      </c>
      <c r="C98">
        <v>13.727500000000001</v>
      </c>
    </row>
    <row r="99" spans="1:3" x14ac:dyDescent="0.3">
      <c r="A99">
        <v>1.57</v>
      </c>
      <c r="B99">
        <v>0</v>
      </c>
      <c r="C99">
        <v>16.564611111111109</v>
      </c>
    </row>
    <row r="100" spans="1:3" x14ac:dyDescent="0.3">
      <c r="A100">
        <v>1.536</v>
      </c>
      <c r="B100">
        <v>0</v>
      </c>
      <c r="C100">
        <v>16.559277777777776</v>
      </c>
    </row>
    <row r="101" spans="1:3" x14ac:dyDescent="0.3">
      <c r="A101">
        <v>5.391</v>
      </c>
      <c r="B101">
        <v>0</v>
      </c>
      <c r="C101">
        <v>16.908833333333334</v>
      </c>
    </row>
    <row r="102" spans="1:3" x14ac:dyDescent="0.3">
      <c r="A102">
        <v>8.2520000000000007</v>
      </c>
      <c r="B102">
        <v>0</v>
      </c>
      <c r="C102">
        <v>17.559333333333335</v>
      </c>
    </row>
    <row r="103" spans="1:3" x14ac:dyDescent="0.3">
      <c r="A103">
        <v>6.492</v>
      </c>
      <c r="B103">
        <v>0</v>
      </c>
      <c r="C103">
        <v>17.196666666666665</v>
      </c>
    </row>
    <row r="104" spans="1:3" x14ac:dyDescent="0.3">
      <c r="A104">
        <v>6.5190000000000001</v>
      </c>
      <c r="B104">
        <v>0.47600000000000003</v>
      </c>
      <c r="C104">
        <v>17.729666666666667</v>
      </c>
    </row>
    <row r="105" spans="1:3" x14ac:dyDescent="0.3">
      <c r="A105">
        <v>7.8960000000000008</v>
      </c>
      <c r="B105">
        <v>1.107</v>
      </c>
      <c r="C105">
        <v>16.27644444444444</v>
      </c>
    </row>
    <row r="106" spans="1:3" x14ac:dyDescent="0.3">
      <c r="A106">
        <v>4.7699999999999996</v>
      </c>
      <c r="B106">
        <v>1.883</v>
      </c>
      <c r="C106">
        <v>18.539444444444445</v>
      </c>
    </row>
    <row r="107" spans="1:3" x14ac:dyDescent="0.3">
      <c r="A107">
        <v>5.173</v>
      </c>
      <c r="B107">
        <v>2.9420000000000002</v>
      </c>
      <c r="C107">
        <v>16.854499999999998</v>
      </c>
    </row>
    <row r="108" spans="1:3" x14ac:dyDescent="0.3">
      <c r="A108">
        <v>5.3719999999999999</v>
      </c>
      <c r="B108">
        <v>5.8449999999999998</v>
      </c>
      <c r="C108">
        <v>18.824722222222224</v>
      </c>
    </row>
    <row r="109" spans="1:3" x14ac:dyDescent="0.3">
      <c r="A109">
        <v>5.0039999999999996</v>
      </c>
      <c r="B109">
        <v>3.3439999999999999</v>
      </c>
      <c r="C109">
        <v>24.689444444444444</v>
      </c>
    </row>
    <row r="110" spans="1:3" x14ac:dyDescent="0.3">
      <c r="A110">
        <v>5.2379999999999995</v>
      </c>
      <c r="B110">
        <v>2.1349999999999998</v>
      </c>
      <c r="C110">
        <v>28.527666666666672</v>
      </c>
    </row>
    <row r="111" spans="1:3" x14ac:dyDescent="0.3">
      <c r="A111">
        <v>5.7930000000000001</v>
      </c>
      <c r="B111">
        <v>1.8479999999999999</v>
      </c>
      <c r="C111">
        <v>23.002777777777776</v>
      </c>
    </row>
    <row r="112" spans="1:3" x14ac:dyDescent="0.3">
      <c r="A112">
        <v>4.5500000000000007</v>
      </c>
      <c r="B112">
        <v>1.75</v>
      </c>
      <c r="C112">
        <v>24.906833333333335</v>
      </c>
    </row>
    <row r="113" spans="1:3" x14ac:dyDescent="0.3">
      <c r="A113">
        <v>7.3410000000000002</v>
      </c>
      <c r="B113">
        <v>1.2969999999999999</v>
      </c>
      <c r="C113">
        <v>25.558833333333329</v>
      </c>
    </row>
    <row r="114" spans="1:3" x14ac:dyDescent="0.3">
      <c r="A114">
        <v>10.708000000000002</v>
      </c>
      <c r="B114">
        <v>1.1300000000000001</v>
      </c>
      <c r="C114">
        <v>24.294499999999999</v>
      </c>
    </row>
    <row r="115" spans="1:3" x14ac:dyDescent="0.3">
      <c r="A115">
        <v>14.257999999999999</v>
      </c>
      <c r="B115">
        <v>0.31900000000000006</v>
      </c>
      <c r="C115">
        <v>26.533833333333334</v>
      </c>
    </row>
    <row r="116" spans="1:3" x14ac:dyDescent="0.3">
      <c r="A116">
        <v>12.337</v>
      </c>
      <c r="B116">
        <v>0</v>
      </c>
      <c r="C116">
        <v>31.535166666666669</v>
      </c>
    </row>
    <row r="117" spans="1:3" x14ac:dyDescent="0.3">
      <c r="A117">
        <v>4.5960000000000001</v>
      </c>
      <c r="B117">
        <v>0</v>
      </c>
      <c r="C117">
        <v>21.254833333333334</v>
      </c>
    </row>
    <row r="118" spans="1:3" x14ac:dyDescent="0.3">
      <c r="A118">
        <v>4.5409999999999995</v>
      </c>
      <c r="B118">
        <v>0</v>
      </c>
      <c r="C118">
        <v>23.131666666666671</v>
      </c>
    </row>
    <row r="119" spans="1:3" x14ac:dyDescent="0.3">
      <c r="A119">
        <v>4.7620000000000005</v>
      </c>
      <c r="B119">
        <v>0</v>
      </c>
      <c r="C119">
        <v>22.032722222222219</v>
      </c>
    </row>
    <row r="120" spans="1:3" x14ac:dyDescent="0.3">
      <c r="A120">
        <v>3.4809999999999999</v>
      </c>
      <c r="B120">
        <v>0</v>
      </c>
      <c r="C120">
        <v>19.838999999999995</v>
      </c>
    </row>
    <row r="121" spans="1:3" x14ac:dyDescent="0.3">
      <c r="A121">
        <v>1.7070000000000001</v>
      </c>
      <c r="B121">
        <v>0</v>
      </c>
      <c r="C121">
        <v>19.580444444444446</v>
      </c>
    </row>
    <row r="122" spans="1:3" x14ac:dyDescent="0.3">
      <c r="A122">
        <v>1.591</v>
      </c>
      <c r="B122">
        <v>0</v>
      </c>
      <c r="C122">
        <v>13.510944444444442</v>
      </c>
    </row>
    <row r="123" spans="1:3" x14ac:dyDescent="0.3">
      <c r="A123">
        <v>1.5580000000000001</v>
      </c>
      <c r="B123">
        <v>0</v>
      </c>
      <c r="C123">
        <v>12.558722222222224</v>
      </c>
    </row>
    <row r="124" spans="1:3" x14ac:dyDescent="0.3">
      <c r="A124">
        <v>3.48</v>
      </c>
      <c r="B124">
        <v>0</v>
      </c>
      <c r="C124">
        <v>16.578166666666668</v>
      </c>
    </row>
    <row r="125" spans="1:3" x14ac:dyDescent="0.3">
      <c r="A125">
        <v>8.2870000000000008</v>
      </c>
      <c r="B125">
        <v>0</v>
      </c>
      <c r="C125">
        <v>12.224666666666669</v>
      </c>
    </row>
    <row r="126" spans="1:3" x14ac:dyDescent="0.3">
      <c r="A126">
        <v>11.49</v>
      </c>
      <c r="B126">
        <v>0</v>
      </c>
      <c r="C126">
        <v>12.276166666666668</v>
      </c>
    </row>
    <row r="127" spans="1:3" x14ac:dyDescent="0.3">
      <c r="A127">
        <v>9.1739999999999995</v>
      </c>
      <c r="B127">
        <v>8.3999999999999991E-2</v>
      </c>
      <c r="C127">
        <v>13.189388888888887</v>
      </c>
    </row>
    <row r="128" spans="1:3" x14ac:dyDescent="0.3">
      <c r="A128">
        <v>3.6459999999999999</v>
      </c>
      <c r="B128">
        <v>2.0529999999999999</v>
      </c>
      <c r="C128">
        <v>17.237555555555552</v>
      </c>
    </row>
    <row r="129" spans="1:3" x14ac:dyDescent="0.3">
      <c r="A129">
        <v>4.9020000000000001</v>
      </c>
      <c r="B129">
        <v>8.4190000000000005</v>
      </c>
      <c r="C129">
        <v>18.648055555555555</v>
      </c>
    </row>
    <row r="130" spans="1:3" x14ac:dyDescent="0.3">
      <c r="A130">
        <v>7.5390000000000006</v>
      </c>
      <c r="B130">
        <v>13.207000000000001</v>
      </c>
      <c r="C130">
        <v>21.901</v>
      </c>
    </row>
    <row r="131" spans="1:3" x14ac:dyDescent="0.3">
      <c r="A131">
        <v>11.736000000000001</v>
      </c>
      <c r="B131">
        <v>21.538999999999998</v>
      </c>
      <c r="C131">
        <v>17.397000000000002</v>
      </c>
    </row>
    <row r="132" spans="1:3" x14ac:dyDescent="0.3">
      <c r="A132">
        <v>16.000999999999998</v>
      </c>
      <c r="B132">
        <v>29.311999999999998</v>
      </c>
      <c r="C132">
        <v>17.444166666666668</v>
      </c>
    </row>
    <row r="133" spans="1:3" x14ac:dyDescent="0.3">
      <c r="A133">
        <v>18.962</v>
      </c>
      <c r="B133">
        <v>27.771000000000001</v>
      </c>
      <c r="C133">
        <v>19.327166666666667</v>
      </c>
    </row>
    <row r="134" spans="1:3" x14ac:dyDescent="0.3">
      <c r="A134">
        <v>20.303000000000001</v>
      </c>
      <c r="B134">
        <v>36.736000000000004</v>
      </c>
      <c r="C134">
        <v>17.782888888888888</v>
      </c>
    </row>
    <row r="135" spans="1:3" x14ac:dyDescent="0.3">
      <c r="A135">
        <v>20.347000000000001</v>
      </c>
      <c r="B135">
        <v>38.978000000000002</v>
      </c>
      <c r="C135">
        <v>17.702722222222224</v>
      </c>
    </row>
    <row r="136" spans="1:3" x14ac:dyDescent="0.3">
      <c r="A136">
        <v>18.524999999999999</v>
      </c>
      <c r="B136">
        <v>35.424000000000007</v>
      </c>
      <c r="C136">
        <v>20.310944444444445</v>
      </c>
    </row>
    <row r="137" spans="1:3" x14ac:dyDescent="0.3">
      <c r="A137">
        <v>14.415999999999999</v>
      </c>
      <c r="B137">
        <v>27.257999999999999</v>
      </c>
      <c r="C137">
        <v>17.873388888888886</v>
      </c>
    </row>
    <row r="138" spans="1:3" x14ac:dyDescent="0.3">
      <c r="A138">
        <v>13.620999999999999</v>
      </c>
      <c r="B138">
        <v>9.2859999999999996</v>
      </c>
      <c r="C138">
        <v>17.134499999999999</v>
      </c>
    </row>
    <row r="139" spans="1:3" x14ac:dyDescent="0.3">
      <c r="A139">
        <v>5.367</v>
      </c>
      <c r="B139">
        <v>6.1509999999999998</v>
      </c>
      <c r="C139">
        <v>16.081333333333333</v>
      </c>
    </row>
    <row r="140" spans="1:3" x14ac:dyDescent="0.3">
      <c r="A140">
        <v>2.5700000000000003</v>
      </c>
      <c r="B140">
        <v>1.137</v>
      </c>
      <c r="C140">
        <v>17.920944444444444</v>
      </c>
    </row>
    <row r="141" spans="1:3" x14ac:dyDescent="0.3">
      <c r="A141">
        <v>2.806</v>
      </c>
      <c r="B141">
        <v>0</v>
      </c>
      <c r="C141">
        <v>16.946944444444444</v>
      </c>
    </row>
    <row r="142" spans="1:3" x14ac:dyDescent="0.3">
      <c r="A142">
        <v>6.0469999999999997</v>
      </c>
      <c r="B142">
        <v>0</v>
      </c>
      <c r="C142">
        <v>18.476999999999997</v>
      </c>
    </row>
    <row r="143" spans="1:3" x14ac:dyDescent="0.3">
      <c r="A143">
        <v>1.976</v>
      </c>
      <c r="B143">
        <v>0</v>
      </c>
      <c r="C143">
        <v>17.969888888888889</v>
      </c>
    </row>
    <row r="144" spans="1:3" x14ac:dyDescent="0.3">
      <c r="A144">
        <v>1.774</v>
      </c>
      <c r="B144">
        <v>0</v>
      </c>
      <c r="C144">
        <v>10.725111111111111</v>
      </c>
    </row>
    <row r="145" spans="1:3" x14ac:dyDescent="0.3">
      <c r="A145">
        <v>1.7150000000000001</v>
      </c>
      <c r="B145">
        <v>0</v>
      </c>
      <c r="C145">
        <v>9.0458888888888911</v>
      </c>
    </row>
    <row r="146" spans="1:3" x14ac:dyDescent="0.3">
      <c r="A146">
        <v>1.63</v>
      </c>
      <c r="B146">
        <v>0</v>
      </c>
      <c r="C146">
        <v>13.594388888888892</v>
      </c>
    </row>
    <row r="147" spans="1:3" x14ac:dyDescent="0.3">
      <c r="A147">
        <v>1.6660000000000001</v>
      </c>
      <c r="B147">
        <v>0</v>
      </c>
      <c r="C147">
        <v>14.851222222222221</v>
      </c>
    </row>
    <row r="148" spans="1:3" x14ac:dyDescent="0.3">
      <c r="A148">
        <v>1.698</v>
      </c>
      <c r="B148">
        <v>0</v>
      </c>
      <c r="C148">
        <v>13.109888888888888</v>
      </c>
    </row>
    <row r="149" spans="1:3" x14ac:dyDescent="0.3">
      <c r="A149">
        <v>1.6400000000000001</v>
      </c>
      <c r="B149">
        <v>0</v>
      </c>
      <c r="C149">
        <v>12.981111111111112</v>
      </c>
    </row>
    <row r="150" spans="1:3" x14ac:dyDescent="0.3">
      <c r="A150">
        <v>4.3610000000000007</v>
      </c>
      <c r="B150">
        <v>0</v>
      </c>
      <c r="C150">
        <v>12.188388888888888</v>
      </c>
    </row>
    <row r="151" spans="1:3" x14ac:dyDescent="0.3">
      <c r="A151">
        <v>4.4429999999999996</v>
      </c>
      <c r="B151">
        <v>0.46899999999999997</v>
      </c>
      <c r="C151">
        <v>9.423388888888887</v>
      </c>
    </row>
    <row r="152" spans="1:3" x14ac:dyDescent="0.3">
      <c r="A152">
        <v>4.3320000000000007</v>
      </c>
      <c r="B152">
        <v>1.4969999999999999</v>
      </c>
      <c r="C152">
        <v>12.977055555555554</v>
      </c>
    </row>
    <row r="153" spans="1:3" x14ac:dyDescent="0.3">
      <c r="A153">
        <v>3.6480000000000006</v>
      </c>
      <c r="B153">
        <v>2.5310000000000001</v>
      </c>
      <c r="C153">
        <v>15.541222222222226</v>
      </c>
    </row>
    <row r="154" spans="1:3" x14ac:dyDescent="0.3">
      <c r="A154">
        <v>4.7780000000000005</v>
      </c>
      <c r="B154">
        <v>4.6769999999999996</v>
      </c>
      <c r="C154">
        <v>16.394777777777779</v>
      </c>
    </row>
    <row r="155" spans="1:3" x14ac:dyDescent="0.3">
      <c r="A155">
        <v>4.1959999999999997</v>
      </c>
      <c r="B155">
        <v>2.835</v>
      </c>
      <c r="C155">
        <v>17.723833333333335</v>
      </c>
    </row>
    <row r="156" spans="1:3" x14ac:dyDescent="0.3">
      <c r="A156">
        <v>7.3130000000000006</v>
      </c>
      <c r="B156">
        <v>8.7059999999999995</v>
      </c>
      <c r="C156">
        <v>23.346888888888888</v>
      </c>
    </row>
    <row r="157" spans="1:3" x14ac:dyDescent="0.3">
      <c r="A157">
        <v>9.9209999999999994</v>
      </c>
      <c r="B157">
        <v>7.0860000000000003</v>
      </c>
      <c r="C157">
        <v>19.744277777777782</v>
      </c>
    </row>
    <row r="158" spans="1:3" x14ac:dyDescent="0.3">
      <c r="A158">
        <v>4.883</v>
      </c>
      <c r="B158">
        <v>2.6239999999999997</v>
      </c>
      <c r="C158">
        <v>16.779444444444447</v>
      </c>
    </row>
    <row r="159" spans="1:3" x14ac:dyDescent="0.3">
      <c r="A159">
        <v>4.7439999999999998</v>
      </c>
      <c r="B159">
        <v>1.0960000000000001</v>
      </c>
      <c r="C159">
        <v>16.770277777777775</v>
      </c>
    </row>
    <row r="160" spans="1:3" x14ac:dyDescent="0.3">
      <c r="A160">
        <v>3.9820000000000002</v>
      </c>
      <c r="B160">
        <v>1.9649999999999999</v>
      </c>
      <c r="C160">
        <v>19.539611111111114</v>
      </c>
    </row>
    <row r="161" spans="1:3" x14ac:dyDescent="0.3">
      <c r="A161">
        <v>5.6489999999999991</v>
      </c>
      <c r="B161">
        <v>2.4090000000000003</v>
      </c>
      <c r="C161">
        <v>13.804388888888889</v>
      </c>
    </row>
    <row r="162" spans="1:3" x14ac:dyDescent="0.3">
      <c r="A162">
        <v>16.05</v>
      </c>
      <c r="B162">
        <v>0.96599999999999997</v>
      </c>
      <c r="C162">
        <v>15.086888888888891</v>
      </c>
    </row>
    <row r="163" spans="1:3" x14ac:dyDescent="0.3">
      <c r="A163">
        <v>8.6920000000000002</v>
      </c>
      <c r="B163">
        <v>0.59499999999999997</v>
      </c>
      <c r="C163">
        <v>16.415555555555553</v>
      </c>
    </row>
    <row r="164" spans="1:3" x14ac:dyDescent="0.3">
      <c r="A164">
        <v>4.8400000000000007</v>
      </c>
      <c r="B164">
        <v>0.127</v>
      </c>
      <c r="C164">
        <v>18.381166666666662</v>
      </c>
    </row>
    <row r="165" spans="1:3" x14ac:dyDescent="0.3">
      <c r="A165">
        <v>5.6109999999999998</v>
      </c>
      <c r="B165">
        <v>0</v>
      </c>
      <c r="C165">
        <v>22.863333333333333</v>
      </c>
    </row>
    <row r="166" spans="1:3" x14ac:dyDescent="0.3">
      <c r="A166">
        <v>5.3970000000000002</v>
      </c>
      <c r="B166">
        <v>0</v>
      </c>
      <c r="C166">
        <v>19.216166666666663</v>
      </c>
    </row>
    <row r="167" spans="1:3" x14ac:dyDescent="0.3">
      <c r="A167">
        <v>4.6980000000000004</v>
      </c>
      <c r="B167">
        <v>0</v>
      </c>
      <c r="C167">
        <v>19.544444444444444</v>
      </c>
    </row>
    <row r="168" spans="1:3" x14ac:dyDescent="0.3">
      <c r="A168">
        <v>2.8639999999999999</v>
      </c>
      <c r="B168">
        <v>0</v>
      </c>
      <c r="C168">
        <v>13.880388888888888</v>
      </c>
    </row>
    <row r="169" spans="1:3" x14ac:dyDescent="0.3">
      <c r="A169">
        <v>1.6300000000000001</v>
      </c>
      <c r="B169">
        <v>0</v>
      </c>
      <c r="C169">
        <v>14.929722222222223</v>
      </c>
    </row>
    <row r="170" spans="1:3" x14ac:dyDescent="0.3">
      <c r="A170">
        <v>1.661</v>
      </c>
      <c r="B170">
        <v>0</v>
      </c>
      <c r="C170">
        <v>13.581555555555555</v>
      </c>
    </row>
    <row r="171" spans="1:3" x14ac:dyDescent="0.3">
      <c r="A171">
        <v>1.5740000000000003</v>
      </c>
      <c r="B171">
        <v>0</v>
      </c>
      <c r="C171">
        <v>9.5022777777777758</v>
      </c>
    </row>
    <row r="172" spans="1:3" x14ac:dyDescent="0.3">
      <c r="A172">
        <v>6.072000000000001</v>
      </c>
      <c r="B172">
        <v>0</v>
      </c>
      <c r="C172">
        <v>9.6446111111111126</v>
      </c>
    </row>
    <row r="173" spans="1:3" x14ac:dyDescent="0.3">
      <c r="A173">
        <v>3.54</v>
      </c>
      <c r="B173">
        <v>0</v>
      </c>
      <c r="C173">
        <v>9.7068333333333339</v>
      </c>
    </row>
    <row r="174" spans="1:3" x14ac:dyDescent="0.3">
      <c r="A174">
        <v>5.8909999999999991</v>
      </c>
      <c r="B174">
        <v>0</v>
      </c>
      <c r="C174">
        <v>10.058222222222222</v>
      </c>
    </row>
    <row r="175" spans="1:3" x14ac:dyDescent="0.3">
      <c r="A175">
        <v>7.2690000000000001</v>
      </c>
      <c r="B175">
        <v>0.13</v>
      </c>
      <c r="C175">
        <v>14.95061111111111</v>
      </c>
    </row>
    <row r="176" spans="1:3" x14ac:dyDescent="0.3">
      <c r="A176">
        <v>8.5340000000000007</v>
      </c>
      <c r="B176">
        <v>0.54299999999999993</v>
      </c>
      <c r="C176">
        <v>52.671333333333337</v>
      </c>
    </row>
    <row r="177" spans="1:3" x14ac:dyDescent="0.3">
      <c r="A177">
        <v>7.1370000000000005</v>
      </c>
      <c r="B177">
        <v>1.5390000000000001</v>
      </c>
      <c r="C177">
        <v>20.960833333333333</v>
      </c>
    </row>
    <row r="178" spans="1:3" x14ac:dyDescent="0.3">
      <c r="A178">
        <v>6.5289999999999999</v>
      </c>
      <c r="B178">
        <v>4.1269999999999998</v>
      </c>
      <c r="C178">
        <v>21.764111111111109</v>
      </c>
    </row>
    <row r="179" spans="1:3" x14ac:dyDescent="0.3">
      <c r="A179">
        <v>8.4429999999999996</v>
      </c>
      <c r="B179">
        <v>11.412000000000001</v>
      </c>
      <c r="C179">
        <v>10.926555555555554</v>
      </c>
    </row>
    <row r="180" spans="1:3" x14ac:dyDescent="0.3">
      <c r="A180">
        <v>15.897</v>
      </c>
      <c r="B180">
        <v>24.852999999999998</v>
      </c>
      <c r="C180">
        <v>10.009444444444444</v>
      </c>
    </row>
    <row r="181" spans="1:3" x14ac:dyDescent="0.3">
      <c r="A181">
        <v>19.838000000000001</v>
      </c>
      <c r="B181">
        <v>35.03</v>
      </c>
      <c r="C181">
        <v>6.9768888888888894</v>
      </c>
    </row>
    <row r="182" spans="1:3" x14ac:dyDescent="0.3">
      <c r="A182">
        <v>21.355999999999998</v>
      </c>
      <c r="B182">
        <v>38.582000000000001</v>
      </c>
      <c r="C182">
        <v>6.3230555555555563</v>
      </c>
    </row>
    <row r="183" spans="1:3" x14ac:dyDescent="0.3">
      <c r="A183">
        <v>21.472000000000001</v>
      </c>
      <c r="B183">
        <v>38.94</v>
      </c>
      <c r="C183">
        <v>8.1106666666666651</v>
      </c>
    </row>
    <row r="184" spans="1:3" x14ac:dyDescent="0.3">
      <c r="A184">
        <v>19.542999999999999</v>
      </c>
      <c r="B184">
        <v>35.064999999999998</v>
      </c>
      <c r="C184">
        <v>1.3784444444444446</v>
      </c>
    </row>
    <row r="185" spans="1:3" x14ac:dyDescent="0.3">
      <c r="A185">
        <v>15.443000000000001</v>
      </c>
      <c r="B185">
        <v>26.071999999999999</v>
      </c>
      <c r="C185">
        <v>9.8492777777777771</v>
      </c>
    </row>
    <row r="186" spans="1:3" x14ac:dyDescent="0.3">
      <c r="A186">
        <v>9.4879999999999995</v>
      </c>
      <c r="B186">
        <v>14.498000000000001</v>
      </c>
      <c r="C186">
        <v>18.974333333333334</v>
      </c>
    </row>
    <row r="187" spans="1:3" x14ac:dyDescent="0.3">
      <c r="A187">
        <v>5.3069999999999995</v>
      </c>
      <c r="B187">
        <v>6.5339999999999998</v>
      </c>
      <c r="C187">
        <v>31.792333333333335</v>
      </c>
    </row>
    <row r="188" spans="1:3" x14ac:dyDescent="0.3">
      <c r="A188">
        <v>4.3460000000000001</v>
      </c>
      <c r="B188">
        <v>1.4910000000000001</v>
      </c>
      <c r="C188">
        <v>22.972055555555556</v>
      </c>
    </row>
    <row r="189" spans="1:3" x14ac:dyDescent="0.3">
      <c r="A189">
        <v>4.3390000000000004</v>
      </c>
      <c r="B189">
        <v>8.9999999999999993E-3</v>
      </c>
      <c r="C189">
        <v>20.429833333333335</v>
      </c>
    </row>
    <row r="190" spans="1:3" x14ac:dyDescent="0.3">
      <c r="A190">
        <v>5.1129999999999995</v>
      </c>
      <c r="B190">
        <v>0</v>
      </c>
      <c r="C190">
        <v>22.526777777777777</v>
      </c>
    </row>
    <row r="191" spans="1:3" x14ac:dyDescent="0.3">
      <c r="A191">
        <v>2.3569999999999998</v>
      </c>
      <c r="B191">
        <v>0</v>
      </c>
      <c r="C191">
        <v>24.346722222222223</v>
      </c>
    </row>
    <row r="192" spans="1:3" x14ac:dyDescent="0.3">
      <c r="A192">
        <v>1.3800000000000001</v>
      </c>
      <c r="B192">
        <v>0</v>
      </c>
      <c r="C192">
        <v>7.8589444444444432</v>
      </c>
    </row>
    <row r="193" spans="1:3" x14ac:dyDescent="0.3">
      <c r="A193">
        <v>1.6109999999999998</v>
      </c>
      <c r="B193">
        <v>0</v>
      </c>
      <c r="C193">
        <v>4.9512222222222215</v>
      </c>
    </row>
    <row r="194" spans="1:3" x14ac:dyDescent="0.3">
      <c r="A194">
        <v>1.5960000000000001</v>
      </c>
      <c r="B194">
        <v>0</v>
      </c>
      <c r="C194">
        <v>10.327944444444444</v>
      </c>
    </row>
    <row r="195" spans="1:3" x14ac:dyDescent="0.3">
      <c r="A195">
        <v>2.0070000000000001</v>
      </c>
      <c r="B195">
        <v>0</v>
      </c>
      <c r="C195">
        <v>12.974666666666664</v>
      </c>
    </row>
    <row r="196" spans="1:3" x14ac:dyDescent="0.3">
      <c r="A196">
        <v>7.9220000000000006</v>
      </c>
      <c r="B196">
        <v>0</v>
      </c>
      <c r="C196">
        <v>11.896833333333333</v>
      </c>
    </row>
    <row r="197" spans="1:3" x14ac:dyDescent="0.3">
      <c r="A197">
        <v>2.2110000000000003</v>
      </c>
      <c r="B197">
        <v>0</v>
      </c>
      <c r="C197">
        <v>9.7003888888888898</v>
      </c>
    </row>
    <row r="198" spans="1:3" x14ac:dyDescent="0.3">
      <c r="A198">
        <v>3.6559999999999997</v>
      </c>
      <c r="B198">
        <v>0</v>
      </c>
      <c r="C198">
        <v>8.459777777777779</v>
      </c>
    </row>
    <row r="199" spans="1:3" x14ac:dyDescent="0.3">
      <c r="A199">
        <v>5.2679999999999998</v>
      </c>
      <c r="B199">
        <v>0.46599999999999997</v>
      </c>
      <c r="C199">
        <v>4.8251111111111111</v>
      </c>
    </row>
    <row r="200" spans="1:3" x14ac:dyDescent="0.3">
      <c r="A200">
        <v>5.3529999999999998</v>
      </c>
      <c r="B200">
        <v>2.452</v>
      </c>
      <c r="C200">
        <v>5.2701666666666673</v>
      </c>
    </row>
    <row r="201" spans="1:3" x14ac:dyDescent="0.3">
      <c r="A201">
        <v>5.2709999999999999</v>
      </c>
      <c r="B201">
        <v>4.6529999999999996</v>
      </c>
      <c r="C201">
        <v>19.620555555555555</v>
      </c>
    </row>
    <row r="202" spans="1:3" x14ac:dyDescent="0.3">
      <c r="A202">
        <v>7.5489999999999995</v>
      </c>
      <c r="B202">
        <v>11.680000000000001</v>
      </c>
      <c r="C202">
        <v>5.2821666666666678</v>
      </c>
    </row>
    <row r="203" spans="1:3" x14ac:dyDescent="0.3">
      <c r="A203">
        <v>12.742000000000001</v>
      </c>
      <c r="B203">
        <v>21.393999999999998</v>
      </c>
      <c r="C203">
        <v>6.1772222222222224</v>
      </c>
    </row>
    <row r="204" spans="1:3" x14ac:dyDescent="0.3">
      <c r="A204">
        <v>13.672999999999998</v>
      </c>
      <c r="B204">
        <v>17.045000000000002</v>
      </c>
      <c r="C204">
        <v>6.719611111111111</v>
      </c>
    </row>
    <row r="205" spans="1:3" x14ac:dyDescent="0.3">
      <c r="A205">
        <v>13.559999999999999</v>
      </c>
      <c r="B205">
        <v>23.573</v>
      </c>
      <c r="C205">
        <v>6.8668888888888899</v>
      </c>
    </row>
    <row r="206" spans="1:3" x14ac:dyDescent="0.3">
      <c r="A206">
        <v>18.506999999999998</v>
      </c>
      <c r="B206">
        <v>19.335999999999999</v>
      </c>
      <c r="C206">
        <v>9.1957222222222228</v>
      </c>
    </row>
    <row r="207" spans="1:3" x14ac:dyDescent="0.3">
      <c r="A207">
        <v>17.753</v>
      </c>
      <c r="B207">
        <v>30.684999999999999</v>
      </c>
      <c r="C207">
        <v>7.447222222222222</v>
      </c>
    </row>
    <row r="208" spans="1:3" x14ac:dyDescent="0.3">
      <c r="A208">
        <v>9.5609999999999999</v>
      </c>
      <c r="B208">
        <v>17.204999999999998</v>
      </c>
      <c r="C208">
        <v>12.769722222222223</v>
      </c>
    </row>
    <row r="209" spans="1:3" x14ac:dyDescent="0.3">
      <c r="A209">
        <v>10.831999999999999</v>
      </c>
      <c r="B209">
        <v>15.29</v>
      </c>
      <c r="C209">
        <v>19.514388888888885</v>
      </c>
    </row>
    <row r="210" spans="1:3" x14ac:dyDescent="0.3">
      <c r="A210">
        <v>7.2429999999999994</v>
      </c>
      <c r="B210">
        <v>7.5129999999999999</v>
      </c>
      <c r="C210">
        <v>20.120500000000003</v>
      </c>
    </row>
    <row r="211" spans="1:3" x14ac:dyDescent="0.3">
      <c r="A211">
        <v>3.9539999999999997</v>
      </c>
      <c r="B211">
        <v>1.2230000000000001</v>
      </c>
      <c r="C211">
        <v>14.726444444444445</v>
      </c>
    </row>
    <row r="212" spans="1:3" x14ac:dyDescent="0.3">
      <c r="A212">
        <v>4.6189999999999998</v>
      </c>
      <c r="B212">
        <v>0.04</v>
      </c>
      <c r="C212">
        <v>31.192999999999998</v>
      </c>
    </row>
    <row r="213" spans="1:3" x14ac:dyDescent="0.3">
      <c r="A213">
        <v>7.3580000000000005</v>
      </c>
      <c r="B213">
        <v>0</v>
      </c>
      <c r="C213">
        <v>37.799166666666679</v>
      </c>
    </row>
    <row r="214" spans="1:3" x14ac:dyDescent="0.3">
      <c r="A214">
        <v>5.2709999999999999</v>
      </c>
      <c r="B214">
        <v>0</v>
      </c>
      <c r="C214">
        <v>36.037166666666671</v>
      </c>
    </row>
    <row r="215" spans="1:3" x14ac:dyDescent="0.3">
      <c r="A215">
        <v>4.8100000000000005</v>
      </c>
      <c r="B215">
        <v>0</v>
      </c>
      <c r="C215">
        <v>21.560333333333332</v>
      </c>
    </row>
    <row r="216" spans="1:3" x14ac:dyDescent="0.3">
      <c r="A216">
        <v>3.6410000000000005</v>
      </c>
      <c r="B216">
        <v>0</v>
      </c>
      <c r="C216">
        <v>18.752722222222221</v>
      </c>
    </row>
    <row r="217" spans="1:3" x14ac:dyDescent="0.3">
      <c r="A217">
        <v>1.9949999999999999</v>
      </c>
      <c r="B217">
        <v>0</v>
      </c>
      <c r="C217">
        <v>10.719666666666667</v>
      </c>
    </row>
    <row r="218" spans="1:3" x14ac:dyDescent="0.3">
      <c r="A218">
        <v>1.9750000000000001</v>
      </c>
      <c r="B218">
        <v>0</v>
      </c>
      <c r="C218">
        <v>5.0823333333333336</v>
      </c>
    </row>
    <row r="219" spans="1:3" x14ac:dyDescent="0.3">
      <c r="A219">
        <v>1.9200000000000002</v>
      </c>
      <c r="B219">
        <v>0</v>
      </c>
      <c r="C219">
        <v>0.98355555555555574</v>
      </c>
    </row>
    <row r="220" spans="1:3" x14ac:dyDescent="0.3">
      <c r="A220">
        <v>2.202</v>
      </c>
      <c r="B220">
        <v>0</v>
      </c>
      <c r="C220">
        <v>0.58127777777777778</v>
      </c>
    </row>
    <row r="221" spans="1:3" x14ac:dyDescent="0.3">
      <c r="A221">
        <v>6.8029999999999999</v>
      </c>
      <c r="B221">
        <v>0</v>
      </c>
      <c r="C221">
        <v>5.3847777777777779</v>
      </c>
    </row>
    <row r="222" spans="1:3" x14ac:dyDescent="0.3">
      <c r="A222">
        <v>6.5540000000000003</v>
      </c>
      <c r="B222">
        <v>0</v>
      </c>
      <c r="C222">
        <v>5.0318333333333323</v>
      </c>
    </row>
    <row r="223" spans="1:3" x14ac:dyDescent="0.3">
      <c r="A223">
        <v>5.4560000000000004</v>
      </c>
      <c r="B223">
        <v>4.5999999999999999E-2</v>
      </c>
      <c r="C223">
        <v>6.8666111111111121</v>
      </c>
    </row>
    <row r="224" spans="1:3" x14ac:dyDescent="0.3">
      <c r="A224">
        <v>5.2919999999999998</v>
      </c>
      <c r="B224">
        <v>0.497</v>
      </c>
      <c r="C224">
        <v>12.628777777777778</v>
      </c>
    </row>
    <row r="225" spans="1:3" x14ac:dyDescent="0.3">
      <c r="A225">
        <v>3.4890000000000003</v>
      </c>
      <c r="B225">
        <v>1.476</v>
      </c>
      <c r="C225">
        <v>25.85422222222223</v>
      </c>
    </row>
    <row r="226" spans="1:3" x14ac:dyDescent="0.3">
      <c r="A226">
        <v>3.24</v>
      </c>
      <c r="B226">
        <v>1.724</v>
      </c>
      <c r="C226">
        <v>45.440888888888885</v>
      </c>
    </row>
    <row r="227" spans="1:3" x14ac:dyDescent="0.3">
      <c r="A227">
        <v>3.4079999999999999</v>
      </c>
      <c r="B227">
        <v>4.234</v>
      </c>
      <c r="C227">
        <v>36.785277777777779</v>
      </c>
    </row>
    <row r="228" spans="1:3" x14ac:dyDescent="0.3">
      <c r="A228">
        <v>13.079000000000001</v>
      </c>
      <c r="B228">
        <v>23.873000000000001</v>
      </c>
      <c r="C228">
        <v>26.998500000000003</v>
      </c>
    </row>
    <row r="229" spans="1:3" x14ac:dyDescent="0.3">
      <c r="A229">
        <v>12.791</v>
      </c>
      <c r="B229">
        <v>22.957999999999998</v>
      </c>
      <c r="C229">
        <v>20.447166666666664</v>
      </c>
    </row>
    <row r="230" spans="1:3" x14ac:dyDescent="0.3">
      <c r="A230">
        <v>13.317</v>
      </c>
      <c r="B230">
        <v>21.167999999999999</v>
      </c>
      <c r="C230">
        <v>30.411777777777775</v>
      </c>
    </row>
    <row r="231" spans="1:3" x14ac:dyDescent="0.3">
      <c r="A231">
        <v>10.728999999999999</v>
      </c>
      <c r="B231">
        <v>13.161000000000001</v>
      </c>
      <c r="C231">
        <v>29.329277777777776</v>
      </c>
    </row>
    <row r="232" spans="1:3" x14ac:dyDescent="0.3">
      <c r="A232">
        <v>6.4290000000000003</v>
      </c>
      <c r="B232">
        <v>1.9009999999999998</v>
      </c>
      <c r="C232">
        <v>11.495666666666665</v>
      </c>
    </row>
    <row r="233" spans="1:3" x14ac:dyDescent="0.3">
      <c r="A233">
        <v>4.6449999999999996</v>
      </c>
      <c r="B233">
        <v>6.6180000000000003</v>
      </c>
      <c r="C233">
        <v>12.978999999999999</v>
      </c>
    </row>
    <row r="234" spans="1:3" x14ac:dyDescent="0.3">
      <c r="A234">
        <v>5.83</v>
      </c>
      <c r="B234">
        <v>8.798</v>
      </c>
      <c r="C234">
        <v>20.705888888888886</v>
      </c>
    </row>
    <row r="235" spans="1:3" x14ac:dyDescent="0.3">
      <c r="A235">
        <v>2.9460000000000002</v>
      </c>
      <c r="B235">
        <v>0.72899999999999998</v>
      </c>
      <c r="C235">
        <v>32.88172222222223</v>
      </c>
    </row>
    <row r="236" spans="1:3" x14ac:dyDescent="0.3">
      <c r="A236">
        <v>2.363</v>
      </c>
      <c r="B236">
        <v>0.312</v>
      </c>
      <c r="C236">
        <v>24.65155555555555</v>
      </c>
    </row>
    <row r="237" spans="1:3" x14ac:dyDescent="0.3">
      <c r="A237">
        <v>2.1020000000000003</v>
      </c>
      <c r="B237">
        <v>0</v>
      </c>
      <c r="C237">
        <v>24.325833333333335</v>
      </c>
    </row>
    <row r="238" spans="1:3" x14ac:dyDescent="0.3">
      <c r="A238">
        <v>2.367</v>
      </c>
      <c r="B238">
        <v>0</v>
      </c>
      <c r="C238">
        <v>23.673500000000004</v>
      </c>
    </row>
    <row r="239" spans="1:3" x14ac:dyDescent="0.3">
      <c r="A239">
        <v>2.5720000000000001</v>
      </c>
      <c r="B239">
        <v>0</v>
      </c>
      <c r="C239">
        <v>41.662444444444439</v>
      </c>
    </row>
    <row r="240" spans="1:3" x14ac:dyDescent="0.3">
      <c r="A240">
        <v>1.6640000000000001</v>
      </c>
      <c r="B240">
        <v>0</v>
      </c>
      <c r="C240">
        <v>59.777333333333331</v>
      </c>
    </row>
    <row r="241" spans="1:3" x14ac:dyDescent="0.3">
      <c r="A241">
        <v>1.6560000000000001</v>
      </c>
      <c r="B241">
        <v>0</v>
      </c>
      <c r="C241">
        <v>24.239555555555558</v>
      </c>
    </row>
    <row r="242" spans="1:3" x14ac:dyDescent="0.3">
      <c r="A242">
        <v>1.5820000000000001</v>
      </c>
      <c r="B242">
        <v>0</v>
      </c>
      <c r="C242">
        <v>21.189944444444443</v>
      </c>
    </row>
    <row r="243" spans="1:3" x14ac:dyDescent="0.3">
      <c r="A243">
        <v>1.633</v>
      </c>
      <c r="B243">
        <v>0</v>
      </c>
      <c r="C243">
        <v>18.855666666666668</v>
      </c>
    </row>
    <row r="244" spans="1:3" x14ac:dyDescent="0.3">
      <c r="A244">
        <v>3.34</v>
      </c>
      <c r="B244">
        <v>0</v>
      </c>
      <c r="C244">
        <v>14.258166666666666</v>
      </c>
    </row>
    <row r="245" spans="1:3" x14ac:dyDescent="0.3">
      <c r="A245">
        <v>7.9879999999999995</v>
      </c>
      <c r="B245">
        <v>0</v>
      </c>
      <c r="C245">
        <v>6.7710000000000008</v>
      </c>
    </row>
    <row r="246" spans="1:3" x14ac:dyDescent="0.3">
      <c r="A246">
        <v>8.141</v>
      </c>
      <c r="B246">
        <v>0</v>
      </c>
      <c r="C246">
        <v>16.308166666666665</v>
      </c>
    </row>
    <row r="247" spans="1:3" x14ac:dyDescent="0.3">
      <c r="A247">
        <v>8.5039999999999996</v>
      </c>
      <c r="B247">
        <v>0.189</v>
      </c>
      <c r="C247">
        <v>20.364555555555551</v>
      </c>
    </row>
    <row r="248" spans="1:3" x14ac:dyDescent="0.3">
      <c r="A248">
        <v>7.9820000000000002</v>
      </c>
      <c r="B248">
        <v>1.875</v>
      </c>
      <c r="C248">
        <v>13.810722222222225</v>
      </c>
    </row>
    <row r="249" spans="1:3" x14ac:dyDescent="0.3">
      <c r="A249">
        <v>7.9390000000000001</v>
      </c>
      <c r="B249">
        <v>4.6180000000000003</v>
      </c>
      <c r="C249">
        <v>14.000611111111114</v>
      </c>
    </row>
    <row r="250" spans="1:3" x14ac:dyDescent="0.3">
      <c r="A250">
        <v>8.5460000000000012</v>
      </c>
      <c r="B250">
        <v>7.7230000000000008</v>
      </c>
      <c r="C250">
        <v>16.34855555555556</v>
      </c>
    </row>
    <row r="251" spans="1:3" x14ac:dyDescent="0.3">
      <c r="A251">
        <v>10.331</v>
      </c>
      <c r="B251">
        <v>13.462000000000002</v>
      </c>
      <c r="C251">
        <v>19.296333333333333</v>
      </c>
    </row>
    <row r="252" spans="1:3" x14ac:dyDescent="0.3">
      <c r="A252">
        <v>14.256</v>
      </c>
      <c r="B252">
        <v>27.084000000000003</v>
      </c>
      <c r="C252">
        <v>15.103666666666667</v>
      </c>
    </row>
    <row r="253" spans="1:3" x14ac:dyDescent="0.3">
      <c r="A253">
        <v>18.385999999999999</v>
      </c>
      <c r="B253">
        <v>35.322000000000003</v>
      </c>
      <c r="C253">
        <v>10.408000000000001</v>
      </c>
    </row>
    <row r="254" spans="1:3" x14ac:dyDescent="0.3">
      <c r="A254">
        <v>20.714000000000002</v>
      </c>
      <c r="B254">
        <v>39.898000000000003</v>
      </c>
      <c r="C254">
        <v>10.244222222222225</v>
      </c>
    </row>
    <row r="255" spans="1:3" x14ac:dyDescent="0.3">
      <c r="A255">
        <v>21.298000000000002</v>
      </c>
      <c r="B255">
        <v>40.968000000000004</v>
      </c>
      <c r="C255">
        <v>8.0577777777777779</v>
      </c>
    </row>
    <row r="256" spans="1:3" x14ac:dyDescent="0.3">
      <c r="A256">
        <v>19.285</v>
      </c>
      <c r="B256">
        <v>36.867000000000004</v>
      </c>
      <c r="C256">
        <v>11.707055555555556</v>
      </c>
    </row>
    <row r="257" spans="1:3" x14ac:dyDescent="0.3">
      <c r="A257">
        <v>15.170999999999998</v>
      </c>
      <c r="B257">
        <v>28.663</v>
      </c>
      <c r="C257">
        <v>14.802666666666667</v>
      </c>
    </row>
    <row r="258" spans="1:3" x14ac:dyDescent="0.3">
      <c r="A258">
        <v>9.277000000000001</v>
      </c>
      <c r="B258">
        <v>16.97</v>
      </c>
      <c r="C258">
        <v>15.141555555555554</v>
      </c>
    </row>
    <row r="259" spans="1:3" x14ac:dyDescent="0.3">
      <c r="A259">
        <v>5.0190000000000001</v>
      </c>
      <c r="B259">
        <v>8.44</v>
      </c>
      <c r="C259">
        <v>82.273111111111135</v>
      </c>
    </row>
    <row r="260" spans="1:3" x14ac:dyDescent="0.3">
      <c r="A260">
        <v>3.1779999999999999</v>
      </c>
      <c r="B260">
        <v>0.77900000000000003</v>
      </c>
      <c r="C260">
        <v>33.312111111111108</v>
      </c>
    </row>
    <row r="261" spans="1:3" x14ac:dyDescent="0.3">
      <c r="A261">
        <v>6.7770000000000001</v>
      </c>
      <c r="B261">
        <v>0</v>
      </c>
      <c r="C261">
        <v>21.752833333333331</v>
      </c>
    </row>
    <row r="262" spans="1:3" x14ac:dyDescent="0.3">
      <c r="A262">
        <v>7.3390000000000004</v>
      </c>
      <c r="B262">
        <v>0</v>
      </c>
      <c r="C262">
        <v>20.807111111111109</v>
      </c>
    </row>
    <row r="263" spans="1:3" x14ac:dyDescent="0.3">
      <c r="A263">
        <v>2.2010000000000001</v>
      </c>
      <c r="B263">
        <v>0</v>
      </c>
      <c r="C263">
        <v>23.460444444444445</v>
      </c>
    </row>
    <row r="264" spans="1:3" x14ac:dyDescent="0.3">
      <c r="A264">
        <v>1.4729999999999999</v>
      </c>
      <c r="B264">
        <v>0</v>
      </c>
      <c r="C264">
        <v>22.029888888888891</v>
      </c>
    </row>
    <row r="265" spans="1:3" x14ac:dyDescent="0.3">
      <c r="A265">
        <v>1.569</v>
      </c>
      <c r="B265">
        <v>0</v>
      </c>
      <c r="C265">
        <v>18.980722222222223</v>
      </c>
    </row>
    <row r="266" spans="1:3" x14ac:dyDescent="0.3">
      <c r="A266">
        <v>1.6139999999999999</v>
      </c>
      <c r="B266">
        <v>0</v>
      </c>
      <c r="C266">
        <v>15.242444444444446</v>
      </c>
    </row>
    <row r="267" spans="1:3" x14ac:dyDescent="0.3">
      <c r="A267">
        <v>1.6</v>
      </c>
      <c r="B267">
        <v>0</v>
      </c>
      <c r="C267">
        <v>4.2694999999999999</v>
      </c>
    </row>
    <row r="268" spans="1:3" x14ac:dyDescent="0.3">
      <c r="A268">
        <v>6.4370000000000003</v>
      </c>
      <c r="B268">
        <v>0</v>
      </c>
      <c r="C268">
        <v>7.3775000000000004</v>
      </c>
    </row>
    <row r="269" spans="1:3" x14ac:dyDescent="0.3">
      <c r="A269">
        <v>2.8980000000000001</v>
      </c>
      <c r="B269">
        <v>0</v>
      </c>
      <c r="C269">
        <v>17.26861111111111</v>
      </c>
    </row>
    <row r="270" spans="1:3" x14ac:dyDescent="0.3">
      <c r="A270">
        <v>3.0630000000000002</v>
      </c>
      <c r="B270">
        <v>0</v>
      </c>
      <c r="C270">
        <v>14.435555555555553</v>
      </c>
    </row>
    <row r="271" spans="1:3" x14ac:dyDescent="0.3">
      <c r="A271">
        <v>5.3220000000000001</v>
      </c>
      <c r="B271">
        <v>0.105</v>
      </c>
      <c r="C271">
        <v>14.930833333333331</v>
      </c>
    </row>
    <row r="272" spans="1:3" x14ac:dyDescent="0.3">
      <c r="A272">
        <v>7.0529999999999999</v>
      </c>
      <c r="B272">
        <v>0.29700000000000004</v>
      </c>
      <c r="C272">
        <v>4.899</v>
      </c>
    </row>
    <row r="273" spans="1:3" x14ac:dyDescent="0.3">
      <c r="A273">
        <v>7.9649999999999999</v>
      </c>
      <c r="B273">
        <v>0.56600000000000006</v>
      </c>
      <c r="C273">
        <v>4.0758888888888887</v>
      </c>
    </row>
    <row r="274" spans="1:3" x14ac:dyDescent="0.3">
      <c r="A274">
        <v>7.9580000000000002</v>
      </c>
      <c r="B274">
        <v>1.84</v>
      </c>
      <c r="C274">
        <v>9.006444444444444</v>
      </c>
    </row>
    <row r="275" spans="1:3" x14ac:dyDescent="0.3">
      <c r="A275">
        <v>7.9580000000000002</v>
      </c>
      <c r="B275">
        <v>1.8409999999999997</v>
      </c>
      <c r="C275">
        <v>15.880444444444443</v>
      </c>
    </row>
    <row r="276" spans="1:3" x14ac:dyDescent="0.3">
      <c r="A276">
        <v>7.9930000000000003</v>
      </c>
      <c r="B276">
        <v>2.7939999999999996</v>
      </c>
      <c r="C276">
        <v>24.171888888888887</v>
      </c>
    </row>
    <row r="277" spans="1:3" x14ac:dyDescent="0.3">
      <c r="A277">
        <v>7.9880000000000004</v>
      </c>
      <c r="B277">
        <v>3.5350000000000001</v>
      </c>
      <c r="C277">
        <v>20.763944444444444</v>
      </c>
    </row>
    <row r="278" spans="1:3" x14ac:dyDescent="0.3">
      <c r="A278">
        <v>8.0060000000000002</v>
      </c>
      <c r="B278">
        <v>3.9179999999999997</v>
      </c>
      <c r="C278">
        <v>20.639277777777775</v>
      </c>
    </row>
    <row r="279" spans="1:3" x14ac:dyDescent="0.3">
      <c r="A279">
        <v>8.0090000000000003</v>
      </c>
      <c r="B279">
        <v>2.2190000000000003</v>
      </c>
      <c r="C279">
        <v>9.7808333333333319</v>
      </c>
    </row>
    <row r="280" spans="1:3" x14ac:dyDescent="0.3">
      <c r="A280">
        <v>8.0169999999999995</v>
      </c>
      <c r="B280">
        <v>4.0579999999999998</v>
      </c>
      <c r="C280">
        <v>13.114055555555558</v>
      </c>
    </row>
    <row r="281" spans="1:3" x14ac:dyDescent="0.3">
      <c r="A281">
        <v>8.0039999999999996</v>
      </c>
      <c r="B281">
        <v>2.8290000000000002</v>
      </c>
      <c r="C281">
        <v>15.532999999999996</v>
      </c>
    </row>
    <row r="282" spans="1:3" x14ac:dyDescent="0.3">
      <c r="A282">
        <v>7.9779999999999998</v>
      </c>
      <c r="B282">
        <v>1.9390000000000001</v>
      </c>
      <c r="C282">
        <v>20.494277777777778</v>
      </c>
    </row>
    <row r="283" spans="1:3" x14ac:dyDescent="0.3">
      <c r="A283">
        <v>7.9960000000000004</v>
      </c>
      <c r="B283">
        <v>1.4010000000000002</v>
      </c>
      <c r="C283">
        <v>19.077555555555556</v>
      </c>
    </row>
    <row r="284" spans="1:3" x14ac:dyDescent="0.3">
      <c r="A284">
        <v>7.9619999999999997</v>
      </c>
      <c r="B284">
        <v>0.28100000000000003</v>
      </c>
      <c r="C284">
        <v>19.783444444444445</v>
      </c>
    </row>
    <row r="285" spans="1:3" x14ac:dyDescent="0.3">
      <c r="A285">
        <v>7.9789999999999992</v>
      </c>
      <c r="B285">
        <v>0</v>
      </c>
      <c r="C285">
        <v>21.952666666666662</v>
      </c>
    </row>
    <row r="286" spans="1:3" x14ac:dyDescent="0.3">
      <c r="A286">
        <v>6.5630000000000006</v>
      </c>
      <c r="B286">
        <v>0</v>
      </c>
      <c r="C286">
        <v>23.909333333333333</v>
      </c>
    </row>
    <row r="287" spans="1:3" x14ac:dyDescent="0.3">
      <c r="A287">
        <v>1.2090000000000001</v>
      </c>
      <c r="B287">
        <v>0</v>
      </c>
      <c r="C287">
        <v>25.776833333333332</v>
      </c>
    </row>
    <row r="288" spans="1:3" x14ac:dyDescent="0.3">
      <c r="A288">
        <v>1.4860000000000002</v>
      </c>
      <c r="B288">
        <v>0</v>
      </c>
      <c r="C288">
        <v>16.262833333333333</v>
      </c>
    </row>
    <row r="289" spans="1:3" x14ac:dyDescent="0.3">
      <c r="A289">
        <v>1.548</v>
      </c>
      <c r="B289">
        <v>0</v>
      </c>
      <c r="C289">
        <v>15.465166666666663</v>
      </c>
    </row>
    <row r="290" spans="1:3" x14ac:dyDescent="0.3">
      <c r="A290">
        <v>1.5169999999999999</v>
      </c>
      <c r="B290">
        <v>0</v>
      </c>
      <c r="C290">
        <v>14.418500000000002</v>
      </c>
    </row>
    <row r="291" spans="1:3" x14ac:dyDescent="0.3">
      <c r="A291">
        <v>4.452</v>
      </c>
      <c r="B291">
        <v>0</v>
      </c>
      <c r="C291">
        <v>13.437888888888887</v>
      </c>
    </row>
    <row r="292" spans="1:3" x14ac:dyDescent="0.3">
      <c r="A292">
        <v>7.2210000000000001</v>
      </c>
      <c r="B292">
        <v>0</v>
      </c>
      <c r="C292">
        <v>10.630222222222223</v>
      </c>
    </row>
    <row r="293" spans="1:3" x14ac:dyDescent="0.3">
      <c r="A293">
        <v>1.351</v>
      </c>
      <c r="B293">
        <v>0</v>
      </c>
      <c r="C293">
        <v>17.332277777777779</v>
      </c>
    </row>
    <row r="294" spans="1:3" x14ac:dyDescent="0.3">
      <c r="A294">
        <v>1.8260000000000001</v>
      </c>
      <c r="B294">
        <v>0</v>
      </c>
      <c r="C294">
        <v>11.393888888888888</v>
      </c>
    </row>
    <row r="295" spans="1:3" x14ac:dyDescent="0.3">
      <c r="A295">
        <v>7.8030000000000008</v>
      </c>
      <c r="B295">
        <v>0</v>
      </c>
      <c r="C295">
        <v>15.739333333333333</v>
      </c>
    </row>
    <row r="296" spans="1:3" x14ac:dyDescent="0.3">
      <c r="A296">
        <v>7.9930000000000003</v>
      </c>
      <c r="B296">
        <v>0.438</v>
      </c>
      <c r="C296">
        <v>13.531722222222221</v>
      </c>
    </row>
    <row r="297" spans="1:3" x14ac:dyDescent="0.3">
      <c r="A297">
        <v>7.9540000000000006</v>
      </c>
      <c r="B297">
        <v>1.252</v>
      </c>
      <c r="C297">
        <v>17.019500000000001</v>
      </c>
    </row>
    <row r="298" spans="1:3" x14ac:dyDescent="0.3">
      <c r="A298">
        <v>7.9870000000000001</v>
      </c>
      <c r="B298">
        <v>2.5099999999999998</v>
      </c>
      <c r="C298">
        <v>20.73661111111111</v>
      </c>
    </row>
    <row r="299" spans="1:3" x14ac:dyDescent="0.3">
      <c r="A299">
        <v>8.0020000000000007</v>
      </c>
      <c r="B299">
        <v>3.9870000000000001</v>
      </c>
      <c r="C299">
        <v>18.689611111111116</v>
      </c>
    </row>
    <row r="300" spans="1:3" x14ac:dyDescent="0.3">
      <c r="A300">
        <v>8.0020000000000007</v>
      </c>
      <c r="B300">
        <v>3.9910000000000005</v>
      </c>
      <c r="C300">
        <v>18.348833333333332</v>
      </c>
    </row>
    <row r="301" spans="1:3" x14ac:dyDescent="0.3">
      <c r="A301">
        <v>7.97</v>
      </c>
      <c r="B301">
        <v>2.2429999999999999</v>
      </c>
      <c r="C301">
        <v>28.378611111111113</v>
      </c>
    </row>
    <row r="302" spans="1:3" x14ac:dyDescent="0.3">
      <c r="A302">
        <v>8.0020000000000007</v>
      </c>
      <c r="B302">
        <v>1.2769999999999999</v>
      </c>
      <c r="C302">
        <v>19.75161111111111</v>
      </c>
    </row>
    <row r="303" spans="1:3" x14ac:dyDescent="0.3">
      <c r="A303">
        <v>8.3239999999999998</v>
      </c>
      <c r="B303">
        <v>1.5049999999999999</v>
      </c>
      <c r="C303">
        <v>24.254111111111115</v>
      </c>
    </row>
    <row r="304" spans="1:3" x14ac:dyDescent="0.3">
      <c r="A304">
        <v>8.1129999999999995</v>
      </c>
      <c r="B304">
        <v>1.2649999999999999</v>
      </c>
      <c r="C304">
        <v>24.419055555555559</v>
      </c>
    </row>
    <row r="305" spans="1:3" x14ac:dyDescent="0.3">
      <c r="A305">
        <v>7.9610000000000003</v>
      </c>
      <c r="B305">
        <v>0.86199999999999999</v>
      </c>
      <c r="C305">
        <v>27.77705555555556</v>
      </c>
    </row>
    <row r="306" spans="1:3" x14ac:dyDescent="0.3">
      <c r="A306">
        <v>2.0010000000000003</v>
      </c>
      <c r="B306">
        <v>0.95399999999999996</v>
      </c>
      <c r="C306">
        <v>27.629166666666663</v>
      </c>
    </row>
    <row r="307" spans="1:3" x14ac:dyDescent="0.3">
      <c r="A307">
        <v>4.0780000000000003</v>
      </c>
      <c r="B307">
        <v>0.54200000000000004</v>
      </c>
      <c r="C307">
        <v>28.819944444444445</v>
      </c>
    </row>
    <row r="308" spans="1:3" x14ac:dyDescent="0.3">
      <c r="A308">
        <v>7.7720000000000002</v>
      </c>
      <c r="B308">
        <v>6.8999999999999992E-2</v>
      </c>
      <c r="C308">
        <v>25.273722222222222</v>
      </c>
    </row>
    <row r="309" spans="1:3" x14ac:dyDescent="0.3">
      <c r="A309">
        <v>8.0470000000000006</v>
      </c>
      <c r="B309">
        <v>0</v>
      </c>
      <c r="C309">
        <v>24.46811111111111</v>
      </c>
    </row>
    <row r="310" spans="1:3" x14ac:dyDescent="0.3">
      <c r="A310">
        <v>8.0230000000000015</v>
      </c>
      <c r="B310">
        <v>0</v>
      </c>
      <c r="C310">
        <v>23.66622222222222</v>
      </c>
    </row>
    <row r="311" spans="1:3" x14ac:dyDescent="0.3">
      <c r="A311">
        <v>2.4010000000000002</v>
      </c>
      <c r="B311">
        <v>0</v>
      </c>
      <c r="C311">
        <v>25.7165</v>
      </c>
    </row>
    <row r="312" spans="1:3" x14ac:dyDescent="0.3">
      <c r="A312">
        <v>1.4100000000000001</v>
      </c>
      <c r="B312">
        <v>0</v>
      </c>
      <c r="C312">
        <v>11.286888888888889</v>
      </c>
    </row>
    <row r="313" spans="1:3" x14ac:dyDescent="0.3">
      <c r="A313">
        <v>1.5319999999999998</v>
      </c>
      <c r="B313">
        <v>0</v>
      </c>
      <c r="C313">
        <v>17.530055555555556</v>
      </c>
    </row>
    <row r="314" spans="1:3" x14ac:dyDescent="0.3">
      <c r="A314">
        <v>1.621</v>
      </c>
      <c r="B314">
        <v>0</v>
      </c>
      <c r="C314">
        <v>11.456611111111114</v>
      </c>
    </row>
    <row r="315" spans="1:3" x14ac:dyDescent="0.3">
      <c r="A315">
        <v>2.9750000000000001</v>
      </c>
      <c r="B315">
        <v>0</v>
      </c>
      <c r="C315">
        <v>11.355555555555554</v>
      </c>
    </row>
    <row r="316" spans="1:3" x14ac:dyDescent="0.3">
      <c r="A316">
        <v>7.8710000000000004</v>
      </c>
      <c r="B316">
        <v>0</v>
      </c>
      <c r="C316">
        <v>1.4251666666666667</v>
      </c>
    </row>
    <row r="317" spans="1:3" x14ac:dyDescent="0.3">
      <c r="A317">
        <v>1.968</v>
      </c>
      <c r="B317">
        <v>0</v>
      </c>
      <c r="C317">
        <v>1.3971666666666671</v>
      </c>
    </row>
    <row r="318" spans="1:3" x14ac:dyDescent="0.3">
      <c r="A318">
        <v>2.99</v>
      </c>
      <c r="B318">
        <v>0</v>
      </c>
      <c r="C318">
        <v>1.3388888888888888</v>
      </c>
    </row>
    <row r="319" spans="1:3" x14ac:dyDescent="0.3">
      <c r="A319">
        <v>5.3450000000000006</v>
      </c>
      <c r="B319">
        <v>8.9999999999999993E-3</v>
      </c>
      <c r="C319">
        <v>3.0211111111111109</v>
      </c>
    </row>
    <row r="320" spans="1:3" x14ac:dyDescent="0.3">
      <c r="A320">
        <v>8.0039999999999996</v>
      </c>
      <c r="B320">
        <v>0.31300000000000006</v>
      </c>
      <c r="C320">
        <v>21.660944444444443</v>
      </c>
    </row>
    <row r="321" spans="1:3" x14ac:dyDescent="0.3">
      <c r="A321">
        <v>7.9989999999999997</v>
      </c>
      <c r="B321">
        <v>1.7170000000000001</v>
      </c>
      <c r="C321">
        <v>30.714444444444442</v>
      </c>
    </row>
    <row r="322" spans="1:3" x14ac:dyDescent="0.3">
      <c r="A322">
        <v>7.9989999999999997</v>
      </c>
      <c r="B322">
        <v>2.032</v>
      </c>
      <c r="C322">
        <v>25.296222222222223</v>
      </c>
    </row>
    <row r="323" spans="1:3" x14ac:dyDescent="0.3">
      <c r="A323">
        <v>8.9740000000000002</v>
      </c>
      <c r="B323">
        <v>3.1270000000000002</v>
      </c>
      <c r="C323">
        <v>22.298111111111112</v>
      </c>
    </row>
    <row r="324" spans="1:3" x14ac:dyDescent="0.3">
      <c r="A324">
        <v>11.495000000000001</v>
      </c>
      <c r="B324">
        <v>3.2189999999999999</v>
      </c>
      <c r="C324">
        <v>22.129500000000004</v>
      </c>
    </row>
    <row r="325" spans="1:3" x14ac:dyDescent="0.3">
      <c r="A325">
        <v>8.0189999999999984</v>
      </c>
      <c r="B325">
        <v>4.1390000000000002</v>
      </c>
      <c r="C325">
        <v>17.091833333333337</v>
      </c>
    </row>
    <row r="326" spans="1:3" x14ac:dyDescent="0.3">
      <c r="A326">
        <v>8.0050000000000008</v>
      </c>
      <c r="B326">
        <v>3.8469999999999995</v>
      </c>
      <c r="C326">
        <v>19.41105555555556</v>
      </c>
    </row>
    <row r="327" spans="1:3" x14ac:dyDescent="0.3">
      <c r="A327">
        <v>8.468</v>
      </c>
      <c r="B327">
        <v>3.8310000000000004</v>
      </c>
      <c r="C327">
        <v>29.318499999999997</v>
      </c>
    </row>
    <row r="328" spans="1:3" x14ac:dyDescent="0.3">
      <c r="A328">
        <v>8.9139999999999997</v>
      </c>
      <c r="B328">
        <v>3.6769999999999996</v>
      </c>
      <c r="C328">
        <v>23.842944444444441</v>
      </c>
    </row>
    <row r="329" spans="1:3" x14ac:dyDescent="0.3">
      <c r="A329">
        <v>11.641</v>
      </c>
      <c r="B329">
        <v>2.3089999999999997</v>
      </c>
      <c r="C329">
        <v>25.435499999999994</v>
      </c>
    </row>
    <row r="330" spans="1:3" x14ac:dyDescent="0.3">
      <c r="A330">
        <v>18.464000000000002</v>
      </c>
      <c r="B330">
        <v>1.74</v>
      </c>
      <c r="C330">
        <v>31.168222222222223</v>
      </c>
    </row>
    <row r="331" spans="1:3" x14ac:dyDescent="0.3">
      <c r="A331">
        <v>13.395</v>
      </c>
      <c r="B331">
        <v>0.7370000000000001</v>
      </c>
      <c r="C331">
        <v>22.482277777777778</v>
      </c>
    </row>
    <row r="332" spans="1:3" x14ac:dyDescent="0.3">
      <c r="A332">
        <v>17.568000000000001</v>
      </c>
      <c r="B332">
        <v>0.26</v>
      </c>
      <c r="C332">
        <v>23.960333333333327</v>
      </c>
    </row>
    <row r="333" spans="1:3" x14ac:dyDescent="0.3">
      <c r="A333">
        <v>19.996000000000002</v>
      </c>
      <c r="B333">
        <v>0</v>
      </c>
      <c r="C333">
        <v>26.287055555555554</v>
      </c>
    </row>
    <row r="334" spans="1:3" x14ac:dyDescent="0.3">
      <c r="A334">
        <v>11.433999999999999</v>
      </c>
      <c r="B334">
        <v>0</v>
      </c>
      <c r="C334">
        <v>24.716888888888889</v>
      </c>
    </row>
    <row r="335" spans="1:3" x14ac:dyDescent="0.3">
      <c r="A335">
        <v>5.1379999999999999</v>
      </c>
      <c r="B335">
        <v>0</v>
      </c>
      <c r="C335">
        <v>23.77877777777778</v>
      </c>
    </row>
    <row r="336" spans="1:3" x14ac:dyDescent="0.3">
      <c r="A336">
        <v>2.9820000000000002</v>
      </c>
      <c r="B336">
        <v>0</v>
      </c>
      <c r="C336">
        <v>21.479944444444445</v>
      </c>
    </row>
    <row r="337" spans="1:3" x14ac:dyDescent="0.3">
      <c r="A337">
        <v>1.571</v>
      </c>
      <c r="B337">
        <v>0</v>
      </c>
      <c r="C337">
        <v>21.020555555555553</v>
      </c>
    </row>
    <row r="338" spans="1:3" x14ac:dyDescent="0.3">
      <c r="A338">
        <v>1.4929999999999999</v>
      </c>
      <c r="B338">
        <v>0</v>
      </c>
      <c r="C338">
        <v>21.478555555555555</v>
      </c>
    </row>
    <row r="339" spans="1:3" x14ac:dyDescent="0.3">
      <c r="A339">
        <v>2.3289999999999997</v>
      </c>
      <c r="B339">
        <v>0</v>
      </c>
      <c r="C339">
        <v>18.566388888888891</v>
      </c>
    </row>
    <row r="340" spans="1:3" x14ac:dyDescent="0.3">
      <c r="A340">
        <v>7.9270000000000005</v>
      </c>
      <c r="B340">
        <v>0</v>
      </c>
      <c r="C340">
        <v>18.799166666666668</v>
      </c>
    </row>
    <row r="341" spans="1:3" x14ac:dyDescent="0.3">
      <c r="A341">
        <v>2.198</v>
      </c>
      <c r="B341">
        <v>0</v>
      </c>
      <c r="C341">
        <v>18.856611111111111</v>
      </c>
    </row>
    <row r="342" spans="1:3" x14ac:dyDescent="0.3">
      <c r="A342">
        <v>6.5949999999999998</v>
      </c>
      <c r="B342">
        <v>0</v>
      </c>
      <c r="C342">
        <v>18.476722222222222</v>
      </c>
    </row>
    <row r="343" spans="1:3" x14ac:dyDescent="0.3">
      <c r="A343">
        <v>7.668000000000001</v>
      </c>
      <c r="B343">
        <v>0.41300000000000003</v>
      </c>
      <c r="C343">
        <v>20.048500000000001</v>
      </c>
    </row>
    <row r="344" spans="1:3" x14ac:dyDescent="0.3">
      <c r="A344">
        <v>5.3830000000000009</v>
      </c>
      <c r="B344">
        <v>2.4140000000000001</v>
      </c>
      <c r="C344">
        <v>19.812888888888889</v>
      </c>
    </row>
    <row r="345" spans="1:3" x14ac:dyDescent="0.3">
      <c r="A345">
        <v>4.8810000000000002</v>
      </c>
      <c r="B345">
        <v>6.0920000000000005</v>
      </c>
      <c r="C345">
        <v>29.247833333333336</v>
      </c>
    </row>
    <row r="346" spans="1:3" x14ac:dyDescent="0.3">
      <c r="A346">
        <v>8.0419999999999998</v>
      </c>
      <c r="B346">
        <v>11.960999999999999</v>
      </c>
      <c r="C346">
        <v>24.044055555555556</v>
      </c>
    </row>
    <row r="347" spans="1:3" x14ac:dyDescent="0.3">
      <c r="A347">
        <v>6.8540000000000001</v>
      </c>
      <c r="B347">
        <v>9.8140000000000001</v>
      </c>
      <c r="C347">
        <v>21.777833333333334</v>
      </c>
    </row>
    <row r="348" spans="1:3" x14ac:dyDescent="0.3">
      <c r="A348">
        <v>17.036999999999999</v>
      </c>
      <c r="B348">
        <v>28.900000000000002</v>
      </c>
      <c r="C348">
        <v>19.675111111111111</v>
      </c>
    </row>
    <row r="349" spans="1:3" x14ac:dyDescent="0.3">
      <c r="A349">
        <v>15.91</v>
      </c>
      <c r="B349">
        <v>26.738999999999997</v>
      </c>
      <c r="C349">
        <v>17.462</v>
      </c>
    </row>
    <row r="350" spans="1:3" x14ac:dyDescent="0.3">
      <c r="A350">
        <v>14.972999999999999</v>
      </c>
      <c r="B350">
        <v>24.715</v>
      </c>
      <c r="C350">
        <v>16.295944444444444</v>
      </c>
    </row>
    <row r="351" spans="1:3" x14ac:dyDescent="0.3">
      <c r="A351">
        <v>12.661999999999999</v>
      </c>
      <c r="B351">
        <v>22.910999999999998</v>
      </c>
      <c r="C351">
        <v>3.0385555555555546</v>
      </c>
    </row>
    <row r="352" spans="1:3" x14ac:dyDescent="0.3">
      <c r="A352">
        <v>10.945</v>
      </c>
      <c r="B352">
        <v>19.34</v>
      </c>
      <c r="C352">
        <v>3.895111111111111</v>
      </c>
    </row>
    <row r="353" spans="1:3" x14ac:dyDescent="0.3">
      <c r="A353">
        <v>5.8250000000000011</v>
      </c>
      <c r="B353">
        <v>8.9370000000000012</v>
      </c>
      <c r="C353">
        <v>17.747333333333334</v>
      </c>
    </row>
    <row r="354" spans="1:3" x14ac:dyDescent="0.3">
      <c r="A354">
        <v>5.6100000000000012</v>
      </c>
      <c r="B354">
        <v>9.2809999999999988</v>
      </c>
      <c r="C354">
        <v>3.8253333333333335</v>
      </c>
    </row>
    <row r="355" spans="1:3" x14ac:dyDescent="0.3">
      <c r="A355">
        <v>6.9639999999999995</v>
      </c>
      <c r="B355">
        <v>3.726</v>
      </c>
      <c r="C355">
        <v>16.499500000000001</v>
      </c>
    </row>
    <row r="356" spans="1:3" x14ac:dyDescent="0.3">
      <c r="A356">
        <v>2.9910000000000001</v>
      </c>
      <c r="B356">
        <v>0.29000000000000004</v>
      </c>
      <c r="C356">
        <v>22.694500000000001</v>
      </c>
    </row>
    <row r="357" spans="1:3" x14ac:dyDescent="0.3">
      <c r="A357">
        <v>4.3840000000000003</v>
      </c>
      <c r="B357">
        <v>0</v>
      </c>
      <c r="C357">
        <v>27.29666666666667</v>
      </c>
    </row>
    <row r="358" spans="1:3" x14ac:dyDescent="0.3">
      <c r="A358">
        <v>4.1820000000000004</v>
      </c>
      <c r="B358">
        <v>0</v>
      </c>
      <c r="C358">
        <v>23.131166666666669</v>
      </c>
    </row>
    <row r="359" spans="1:3" x14ac:dyDescent="0.3">
      <c r="A359">
        <v>2.9640000000000004</v>
      </c>
      <c r="B359">
        <v>0</v>
      </c>
      <c r="C359">
        <v>22.086333333333339</v>
      </c>
    </row>
    <row r="360" spans="1:3" x14ac:dyDescent="0.3">
      <c r="A360">
        <v>1.7589999999999999</v>
      </c>
      <c r="B360">
        <v>0</v>
      </c>
      <c r="C360">
        <v>21.350111111111115</v>
      </c>
    </row>
    <row r="361" spans="1:3" x14ac:dyDescent="0.3">
      <c r="A361">
        <v>1.538</v>
      </c>
      <c r="B361">
        <v>0</v>
      </c>
      <c r="C361">
        <v>19.491333333333337</v>
      </c>
    </row>
    <row r="362" spans="1:3" x14ac:dyDescent="0.3">
      <c r="A362">
        <v>1.5780000000000003</v>
      </c>
      <c r="B362">
        <v>0</v>
      </c>
      <c r="C362">
        <v>16.256666666666664</v>
      </c>
    </row>
    <row r="363" spans="1:3" x14ac:dyDescent="0.3">
      <c r="A363">
        <v>1.6680000000000001</v>
      </c>
      <c r="B363">
        <v>0</v>
      </c>
      <c r="C363">
        <v>13.645333333333333</v>
      </c>
    </row>
    <row r="364" spans="1:3" x14ac:dyDescent="0.3">
      <c r="A364">
        <v>5.173</v>
      </c>
      <c r="B364">
        <v>0</v>
      </c>
      <c r="C364">
        <v>14.318166666666665</v>
      </c>
    </row>
    <row r="365" spans="1:3" x14ac:dyDescent="0.3">
      <c r="A365">
        <v>8.0299999999999994</v>
      </c>
      <c r="B365">
        <v>0</v>
      </c>
      <c r="C365">
        <v>10.368611111111113</v>
      </c>
    </row>
    <row r="366" spans="1:3" x14ac:dyDescent="0.3">
      <c r="A366">
        <v>3.1349999999999998</v>
      </c>
      <c r="B366">
        <v>1E-3</v>
      </c>
      <c r="C366">
        <v>12.829166666666666</v>
      </c>
    </row>
    <row r="367" spans="1:3" x14ac:dyDescent="0.3">
      <c r="A367">
        <v>3.3039999999999998</v>
      </c>
      <c r="B367">
        <v>0.375</v>
      </c>
      <c r="C367">
        <v>19.080277777777777</v>
      </c>
    </row>
    <row r="368" spans="1:3" x14ac:dyDescent="0.3">
      <c r="A368">
        <v>4.008</v>
      </c>
      <c r="B368">
        <v>1.603</v>
      </c>
      <c r="C368">
        <v>37.638999999999989</v>
      </c>
    </row>
    <row r="369" spans="1:3" x14ac:dyDescent="0.3">
      <c r="A369">
        <v>3.4610000000000003</v>
      </c>
      <c r="B369">
        <v>4.71</v>
      </c>
      <c r="C369">
        <v>21.250055555555559</v>
      </c>
    </row>
    <row r="370" spans="1:3" x14ac:dyDescent="0.3">
      <c r="A370">
        <v>6.8019999999999996</v>
      </c>
      <c r="B370">
        <v>11.578999999999999</v>
      </c>
      <c r="C370">
        <v>14.615055555555555</v>
      </c>
    </row>
    <row r="371" spans="1:3" x14ac:dyDescent="0.3">
      <c r="A371">
        <v>11.14</v>
      </c>
      <c r="B371">
        <v>20.565000000000001</v>
      </c>
      <c r="C371">
        <v>23.293277777777778</v>
      </c>
    </row>
    <row r="372" spans="1:3" x14ac:dyDescent="0.3">
      <c r="A372">
        <v>16.701000000000001</v>
      </c>
      <c r="B372">
        <v>31.882000000000005</v>
      </c>
      <c r="C372">
        <v>20.438000000000002</v>
      </c>
    </row>
    <row r="373" spans="1:3" x14ac:dyDescent="0.3">
      <c r="A373">
        <v>15.785</v>
      </c>
      <c r="B373">
        <v>29.898999999999997</v>
      </c>
      <c r="C373">
        <v>19.205888888888886</v>
      </c>
    </row>
    <row r="374" spans="1:3" x14ac:dyDescent="0.3">
      <c r="A374">
        <v>17.157</v>
      </c>
      <c r="B374">
        <v>32.572000000000003</v>
      </c>
      <c r="C374">
        <v>6.3358888888888885</v>
      </c>
    </row>
    <row r="375" spans="1:3" x14ac:dyDescent="0.3">
      <c r="A375">
        <v>17.622</v>
      </c>
      <c r="B375">
        <v>33.405000000000001</v>
      </c>
      <c r="C375">
        <v>18.188944444444445</v>
      </c>
    </row>
    <row r="376" spans="1:3" x14ac:dyDescent="0.3">
      <c r="A376">
        <v>15.853999999999999</v>
      </c>
      <c r="B376">
        <v>30.003999999999998</v>
      </c>
      <c r="C376">
        <v>4.644055555555556</v>
      </c>
    </row>
    <row r="377" spans="1:3" x14ac:dyDescent="0.3">
      <c r="A377">
        <v>12.828999999999999</v>
      </c>
      <c r="B377">
        <v>24.048000000000002</v>
      </c>
      <c r="C377">
        <v>2.4107777777777781</v>
      </c>
    </row>
    <row r="378" spans="1:3" x14ac:dyDescent="0.3">
      <c r="A378">
        <v>5.7720000000000002</v>
      </c>
      <c r="B378">
        <v>9.5089999999999986</v>
      </c>
      <c r="C378">
        <v>22.409277777777774</v>
      </c>
    </row>
    <row r="379" spans="1:3" x14ac:dyDescent="0.3">
      <c r="A379">
        <v>2.1559999999999997</v>
      </c>
      <c r="B379">
        <v>1.9180000000000001</v>
      </c>
      <c r="C379">
        <v>18.84922222222222</v>
      </c>
    </row>
    <row r="380" spans="1:3" x14ac:dyDescent="0.3">
      <c r="A380">
        <v>2.1379999999999999</v>
      </c>
      <c r="B380">
        <v>1.2070000000000001</v>
      </c>
      <c r="C380">
        <v>37.768277777777776</v>
      </c>
    </row>
    <row r="381" spans="1:3" x14ac:dyDescent="0.3">
      <c r="A381">
        <v>2.1909999999999998</v>
      </c>
      <c r="B381">
        <v>0</v>
      </c>
      <c r="C381">
        <v>31.205500000000001</v>
      </c>
    </row>
    <row r="382" spans="1:3" x14ac:dyDescent="0.3">
      <c r="A382">
        <v>2.1070000000000002</v>
      </c>
      <c r="B382">
        <v>0</v>
      </c>
      <c r="C382">
        <v>34.262555555555558</v>
      </c>
    </row>
    <row r="383" spans="1:3" x14ac:dyDescent="0.3">
      <c r="A383">
        <v>2.5359999999999996</v>
      </c>
      <c r="B383">
        <v>0</v>
      </c>
      <c r="C383">
        <v>20.370166666666666</v>
      </c>
    </row>
    <row r="384" spans="1:3" x14ac:dyDescent="0.3">
      <c r="A384">
        <v>2.0289999999999999</v>
      </c>
      <c r="B384">
        <v>0</v>
      </c>
      <c r="C384">
        <v>16.340944444444442</v>
      </c>
    </row>
    <row r="385" spans="1:3" x14ac:dyDescent="0.3">
      <c r="A385">
        <v>1.9140000000000001</v>
      </c>
      <c r="B385">
        <v>0</v>
      </c>
      <c r="C385">
        <v>11.224333333333332</v>
      </c>
    </row>
    <row r="386" spans="1:3" x14ac:dyDescent="0.3">
      <c r="A386">
        <v>1.8109999999999999</v>
      </c>
      <c r="B386">
        <v>0</v>
      </c>
      <c r="C386">
        <v>7.5174444444444424</v>
      </c>
    </row>
    <row r="387" spans="1:3" x14ac:dyDescent="0.3">
      <c r="A387">
        <v>1.841</v>
      </c>
      <c r="B387">
        <v>0</v>
      </c>
      <c r="C387">
        <v>4.142611111111111</v>
      </c>
    </row>
    <row r="388" spans="1:3" x14ac:dyDescent="0.3">
      <c r="A388">
        <v>2.173</v>
      </c>
      <c r="B388">
        <v>0</v>
      </c>
      <c r="C388">
        <v>2.2147222222222225</v>
      </c>
    </row>
    <row r="389" spans="1:3" x14ac:dyDescent="0.3">
      <c r="A389">
        <v>8.1580000000000013</v>
      </c>
      <c r="B389">
        <v>0</v>
      </c>
      <c r="C389">
        <v>6.419722222222223</v>
      </c>
    </row>
    <row r="390" spans="1:3" x14ac:dyDescent="0.3">
      <c r="A390">
        <v>4.7700000000000005</v>
      </c>
      <c r="B390">
        <v>0</v>
      </c>
      <c r="C390">
        <v>2.7597777777777779</v>
      </c>
    </row>
    <row r="391" spans="1:3" x14ac:dyDescent="0.3">
      <c r="A391">
        <v>3.738</v>
      </c>
      <c r="B391">
        <v>0.186</v>
      </c>
      <c r="C391">
        <v>6.713277777777777</v>
      </c>
    </row>
    <row r="392" spans="1:3" x14ac:dyDescent="0.3">
      <c r="A392">
        <v>2.7990000000000004</v>
      </c>
      <c r="B392">
        <v>0.79599999999999993</v>
      </c>
      <c r="C392">
        <v>14.562388888888888</v>
      </c>
    </row>
    <row r="393" spans="1:3" x14ac:dyDescent="0.3">
      <c r="A393">
        <v>2.5859999999999999</v>
      </c>
      <c r="B393">
        <v>1.3959999999999999</v>
      </c>
      <c r="C393">
        <v>27.181666666666661</v>
      </c>
    </row>
    <row r="394" spans="1:3" x14ac:dyDescent="0.3">
      <c r="A394">
        <v>3.4939999999999998</v>
      </c>
      <c r="B394">
        <v>5.0110000000000001</v>
      </c>
      <c r="C394">
        <v>21.615722222222221</v>
      </c>
    </row>
    <row r="395" spans="1:3" x14ac:dyDescent="0.3">
      <c r="A395">
        <v>6.2229999999999999</v>
      </c>
      <c r="B395">
        <v>10.553000000000001</v>
      </c>
      <c r="C395">
        <v>27.076777777777782</v>
      </c>
    </row>
    <row r="396" spans="1:3" x14ac:dyDescent="0.3">
      <c r="A396">
        <v>4.8879999999999999</v>
      </c>
      <c r="B396">
        <v>8.4610000000000003</v>
      </c>
      <c r="C396">
        <v>16.515611111111109</v>
      </c>
    </row>
    <row r="397" spans="1:3" x14ac:dyDescent="0.3">
      <c r="A397">
        <v>5.7440000000000007</v>
      </c>
      <c r="B397">
        <v>10.035</v>
      </c>
      <c r="C397">
        <v>17.199944444444444</v>
      </c>
    </row>
    <row r="398" spans="1:3" x14ac:dyDescent="0.3">
      <c r="A398">
        <v>3.7839999999999998</v>
      </c>
      <c r="B398">
        <v>5.8350000000000009</v>
      </c>
      <c r="C398">
        <v>7.453277777777779</v>
      </c>
    </row>
    <row r="399" spans="1:3" x14ac:dyDescent="0.3">
      <c r="A399">
        <v>6.7219999999999995</v>
      </c>
      <c r="B399">
        <v>11.843999999999999</v>
      </c>
      <c r="C399">
        <v>10.889944444444446</v>
      </c>
    </row>
    <row r="400" spans="1:3" x14ac:dyDescent="0.3">
      <c r="A400">
        <v>12.352</v>
      </c>
      <c r="B400">
        <v>23.087999999999997</v>
      </c>
      <c r="C400">
        <v>13.067555555555556</v>
      </c>
    </row>
    <row r="401" spans="1:3" x14ac:dyDescent="0.3">
      <c r="A401">
        <v>10.205</v>
      </c>
      <c r="B401">
        <v>19.005000000000003</v>
      </c>
      <c r="C401">
        <v>9.4817222222222224</v>
      </c>
    </row>
    <row r="402" spans="1:3" x14ac:dyDescent="0.3">
      <c r="A402">
        <v>6.9909999999999997</v>
      </c>
      <c r="B402">
        <v>12.435999999999998</v>
      </c>
      <c r="C402">
        <v>29.253166666666662</v>
      </c>
    </row>
    <row r="403" spans="1:3" x14ac:dyDescent="0.3">
      <c r="A403">
        <v>4.3820000000000006</v>
      </c>
      <c r="B403">
        <v>7.1870000000000003</v>
      </c>
      <c r="C403">
        <v>42.81944444444445</v>
      </c>
    </row>
    <row r="404" spans="1:3" x14ac:dyDescent="0.3">
      <c r="A404">
        <v>1.9259999999999999</v>
      </c>
      <c r="B404">
        <v>1.097</v>
      </c>
      <c r="C404">
        <v>25.018388888888889</v>
      </c>
    </row>
    <row r="405" spans="1:3" x14ac:dyDescent="0.3">
      <c r="A405">
        <v>2.323</v>
      </c>
      <c r="B405">
        <v>1.7000000000000001E-2</v>
      </c>
      <c r="C405">
        <v>25.596277777777775</v>
      </c>
    </row>
    <row r="406" spans="1:3" x14ac:dyDescent="0.3">
      <c r="A406">
        <v>3.1130000000000004</v>
      </c>
      <c r="B406">
        <v>0</v>
      </c>
      <c r="C406">
        <v>33.627944444444445</v>
      </c>
    </row>
    <row r="407" spans="1:3" x14ac:dyDescent="0.3">
      <c r="A407">
        <v>2.3369999999999997</v>
      </c>
      <c r="B407">
        <v>0</v>
      </c>
      <c r="C407">
        <v>32.079055555555556</v>
      </c>
    </row>
    <row r="408" spans="1:3" x14ac:dyDescent="0.3">
      <c r="A408">
        <v>2.0510000000000002</v>
      </c>
      <c r="B408">
        <v>0</v>
      </c>
      <c r="C408">
        <v>41.733111111111107</v>
      </c>
    </row>
    <row r="409" spans="1:3" x14ac:dyDescent="0.3">
      <c r="A409">
        <v>1.8029999999999999</v>
      </c>
      <c r="B409">
        <v>0</v>
      </c>
      <c r="C409">
        <v>20.711666666666666</v>
      </c>
    </row>
    <row r="410" spans="1:3" x14ac:dyDescent="0.3">
      <c r="A410">
        <v>1.714</v>
      </c>
      <c r="B410">
        <v>0</v>
      </c>
      <c r="C410">
        <v>17.737166666666667</v>
      </c>
    </row>
    <row r="411" spans="1:3" x14ac:dyDescent="0.3">
      <c r="A411">
        <v>1.6940000000000002</v>
      </c>
      <c r="B411">
        <v>0</v>
      </c>
      <c r="C411">
        <v>18.848388888888888</v>
      </c>
    </row>
    <row r="412" spans="1:3" x14ac:dyDescent="0.3">
      <c r="A412">
        <v>5.1719999999999997</v>
      </c>
      <c r="B412">
        <v>0</v>
      </c>
      <c r="C412">
        <v>16.420555555555556</v>
      </c>
    </row>
    <row r="413" spans="1:3" x14ac:dyDescent="0.3">
      <c r="A413">
        <v>8.0129999999999999</v>
      </c>
      <c r="B413">
        <v>0</v>
      </c>
      <c r="C413">
        <v>14.503555555555556</v>
      </c>
    </row>
    <row r="414" spans="1:3" x14ac:dyDescent="0.3">
      <c r="A414">
        <v>3.3260000000000005</v>
      </c>
      <c r="B414">
        <v>0</v>
      </c>
      <c r="C414">
        <v>16.308555555555554</v>
      </c>
    </row>
    <row r="415" spans="1:3" x14ac:dyDescent="0.3">
      <c r="A415">
        <v>1.8080000000000001</v>
      </c>
      <c r="B415">
        <v>0.42800000000000005</v>
      </c>
      <c r="C415">
        <v>15.709666666666665</v>
      </c>
    </row>
    <row r="416" spans="1:3" x14ac:dyDescent="0.3">
      <c r="A416">
        <v>3.4460000000000002</v>
      </c>
      <c r="B416">
        <v>2.9740000000000002</v>
      </c>
      <c r="C416">
        <v>11.854166666666666</v>
      </c>
    </row>
    <row r="417" spans="1:3" x14ac:dyDescent="0.3">
      <c r="A417">
        <v>5.3959999999999999</v>
      </c>
      <c r="B417">
        <v>9.4069999999999983</v>
      </c>
      <c r="C417">
        <v>13.572722222222223</v>
      </c>
    </row>
    <row r="418" spans="1:3" x14ac:dyDescent="0.3">
      <c r="A418">
        <v>7.8209999999999997</v>
      </c>
      <c r="B418">
        <v>14.055</v>
      </c>
      <c r="C418">
        <v>16.300777777777778</v>
      </c>
    </row>
    <row r="419" spans="1:3" x14ac:dyDescent="0.3">
      <c r="A419">
        <v>12.798999999999999</v>
      </c>
      <c r="B419">
        <v>23.960999999999999</v>
      </c>
      <c r="C419">
        <v>14.716499999999998</v>
      </c>
    </row>
    <row r="420" spans="1:3" x14ac:dyDescent="0.3">
      <c r="A420">
        <v>16.102</v>
      </c>
      <c r="B420">
        <v>30.582000000000001</v>
      </c>
      <c r="C420">
        <v>10.584388888888888</v>
      </c>
    </row>
    <row r="421" spans="1:3" x14ac:dyDescent="0.3">
      <c r="A421">
        <v>18.611999999999998</v>
      </c>
      <c r="B421">
        <v>35.588999999999999</v>
      </c>
      <c r="C421">
        <v>18.754333333333335</v>
      </c>
    </row>
    <row r="422" spans="1:3" x14ac:dyDescent="0.3">
      <c r="A422">
        <v>18.995000000000001</v>
      </c>
      <c r="B422">
        <v>36.349000000000004</v>
      </c>
      <c r="C422">
        <v>27.891666666666662</v>
      </c>
    </row>
    <row r="423" spans="1:3" x14ac:dyDescent="0.3">
      <c r="A423">
        <v>13.498000000000001</v>
      </c>
      <c r="B423">
        <v>25.343</v>
      </c>
      <c r="C423">
        <v>25.039944444444448</v>
      </c>
    </row>
    <row r="424" spans="1:3" x14ac:dyDescent="0.3">
      <c r="A424">
        <v>10.301</v>
      </c>
      <c r="B424">
        <v>18.914000000000001</v>
      </c>
      <c r="C424">
        <v>21.643444444444444</v>
      </c>
    </row>
    <row r="425" spans="1:3" x14ac:dyDescent="0.3">
      <c r="A425">
        <v>11.165000000000001</v>
      </c>
      <c r="B425">
        <v>20.621000000000002</v>
      </c>
      <c r="C425">
        <v>30.810777777777776</v>
      </c>
    </row>
    <row r="426" spans="1:3" x14ac:dyDescent="0.3">
      <c r="A426">
        <v>3.3759999999999999</v>
      </c>
      <c r="B426">
        <v>4.5670000000000002</v>
      </c>
      <c r="C426">
        <v>21.836722222222225</v>
      </c>
    </row>
    <row r="427" spans="1:3" x14ac:dyDescent="0.3">
      <c r="A427">
        <v>3.8330000000000002</v>
      </c>
      <c r="B427">
        <v>5.9079999999999995</v>
      </c>
      <c r="C427">
        <v>20.10072222222222</v>
      </c>
    </row>
    <row r="428" spans="1:3" x14ac:dyDescent="0.3">
      <c r="A428">
        <v>1.9260000000000002</v>
      </c>
      <c r="B428">
        <v>1.06</v>
      </c>
      <c r="C428">
        <v>28.032055555555548</v>
      </c>
    </row>
    <row r="429" spans="1:3" x14ac:dyDescent="0.3">
      <c r="A429">
        <v>2.0210000000000004</v>
      </c>
      <c r="B429">
        <v>1.4E-2</v>
      </c>
      <c r="C429">
        <v>24.265833333333333</v>
      </c>
    </row>
    <row r="430" spans="1:3" x14ac:dyDescent="0.3">
      <c r="A430">
        <v>2.2080000000000002</v>
      </c>
      <c r="B430">
        <v>0</v>
      </c>
      <c r="C430">
        <v>28.433388888888885</v>
      </c>
    </row>
    <row r="431" spans="1:3" x14ac:dyDescent="0.3">
      <c r="A431">
        <v>1.6629999999999998</v>
      </c>
      <c r="B431">
        <v>0</v>
      </c>
      <c r="C431">
        <v>21.342277777777777</v>
      </c>
    </row>
    <row r="432" spans="1:3" x14ac:dyDescent="0.3">
      <c r="A432">
        <v>1.6850000000000001</v>
      </c>
      <c r="B432">
        <v>0</v>
      </c>
      <c r="C432">
        <v>13.943888888888893</v>
      </c>
    </row>
    <row r="433" spans="1:3" x14ac:dyDescent="0.3">
      <c r="A433">
        <v>1.758</v>
      </c>
      <c r="B433">
        <v>0</v>
      </c>
      <c r="C433">
        <v>16.675499999999996</v>
      </c>
    </row>
    <row r="434" spans="1:3" x14ac:dyDescent="0.3">
      <c r="A434">
        <v>1.776</v>
      </c>
      <c r="B434">
        <v>0</v>
      </c>
      <c r="C434">
        <v>13.009944444444443</v>
      </c>
    </row>
    <row r="435" spans="1:3" x14ac:dyDescent="0.3">
      <c r="A435">
        <v>1.7330000000000001</v>
      </c>
      <c r="B435">
        <v>0</v>
      </c>
      <c r="C435">
        <v>8.2746111111111116</v>
      </c>
    </row>
    <row r="436" spans="1:3" x14ac:dyDescent="0.3">
      <c r="A436">
        <v>1.675</v>
      </c>
      <c r="B436">
        <v>0</v>
      </c>
      <c r="C436">
        <v>3.0316111111111117</v>
      </c>
    </row>
    <row r="437" spans="1:3" x14ac:dyDescent="0.3">
      <c r="A437">
        <v>4.9030000000000005</v>
      </c>
      <c r="B437">
        <v>0</v>
      </c>
      <c r="C437">
        <v>2.1858333333333335</v>
      </c>
    </row>
    <row r="438" spans="1:3" x14ac:dyDescent="0.3">
      <c r="A438">
        <v>2.7139999999999995</v>
      </c>
      <c r="B438">
        <v>0</v>
      </c>
      <c r="C438">
        <v>1.6229444444444443</v>
      </c>
    </row>
    <row r="439" spans="1:3" x14ac:dyDescent="0.3">
      <c r="A439">
        <v>1.8980000000000001</v>
      </c>
      <c r="B439">
        <v>0.35199999999999998</v>
      </c>
      <c r="C439">
        <v>8.7957777777777757</v>
      </c>
    </row>
    <row r="440" spans="1:3" x14ac:dyDescent="0.3">
      <c r="A440">
        <v>2.0710000000000002</v>
      </c>
      <c r="B440">
        <v>2.516</v>
      </c>
      <c r="C440">
        <v>8.6258333333333344</v>
      </c>
    </row>
    <row r="441" spans="1:3" x14ac:dyDescent="0.3">
      <c r="A441">
        <v>4.7909999999999995</v>
      </c>
      <c r="B441">
        <v>7.6689999999999996</v>
      </c>
      <c r="C441">
        <v>7.7762777777777758</v>
      </c>
    </row>
    <row r="442" spans="1:3" x14ac:dyDescent="0.3">
      <c r="A442">
        <v>7.7489999999999997</v>
      </c>
      <c r="B442">
        <v>14.002000000000001</v>
      </c>
      <c r="C442">
        <v>4.6653888888888888</v>
      </c>
    </row>
    <row r="443" spans="1:3" x14ac:dyDescent="0.3">
      <c r="A443">
        <v>12.062999999999999</v>
      </c>
      <c r="B443">
        <v>22.73</v>
      </c>
      <c r="C443">
        <v>16.810111111111109</v>
      </c>
    </row>
    <row r="444" spans="1:3" x14ac:dyDescent="0.3">
      <c r="A444">
        <v>14.78</v>
      </c>
      <c r="B444">
        <v>28.191000000000003</v>
      </c>
      <c r="C444">
        <v>13.846888888888889</v>
      </c>
    </row>
    <row r="445" spans="1:3" x14ac:dyDescent="0.3">
      <c r="A445">
        <v>16.297000000000001</v>
      </c>
      <c r="B445">
        <v>31.119</v>
      </c>
      <c r="C445">
        <v>19.195500000000003</v>
      </c>
    </row>
    <row r="446" spans="1:3" x14ac:dyDescent="0.3">
      <c r="A446">
        <v>18.817999999999998</v>
      </c>
      <c r="B446">
        <v>36.105000000000004</v>
      </c>
      <c r="C446">
        <v>5.3003888888888886</v>
      </c>
    </row>
    <row r="447" spans="1:3" x14ac:dyDescent="0.3">
      <c r="A447">
        <v>19.402999999999999</v>
      </c>
      <c r="B447">
        <v>37.332999999999998</v>
      </c>
      <c r="C447">
        <v>15.322166666666666</v>
      </c>
    </row>
    <row r="448" spans="1:3" x14ac:dyDescent="0.3">
      <c r="A448">
        <v>13.785</v>
      </c>
      <c r="B448">
        <v>26.117000000000001</v>
      </c>
      <c r="C448">
        <v>36.611888888888885</v>
      </c>
    </row>
    <row r="449" spans="1:3" x14ac:dyDescent="0.3">
      <c r="A449">
        <v>9.1209999999999987</v>
      </c>
      <c r="B449">
        <v>16.558</v>
      </c>
      <c r="C449">
        <v>29.491</v>
      </c>
    </row>
    <row r="450" spans="1:3" x14ac:dyDescent="0.3">
      <c r="A450">
        <v>7.0980000000000008</v>
      </c>
      <c r="B450">
        <v>12.684999999999999</v>
      </c>
      <c r="C450">
        <v>25.415388888888888</v>
      </c>
    </row>
    <row r="451" spans="1:3" x14ac:dyDescent="0.3">
      <c r="A451">
        <v>3.7119999999999997</v>
      </c>
      <c r="B451">
        <v>5.6320000000000006</v>
      </c>
      <c r="C451">
        <v>17.964333333333336</v>
      </c>
    </row>
    <row r="452" spans="1:3" x14ac:dyDescent="0.3">
      <c r="A452">
        <v>3.5739999999999998</v>
      </c>
      <c r="B452">
        <v>1.6190000000000002</v>
      </c>
      <c r="C452">
        <v>35.268888888888888</v>
      </c>
    </row>
    <row r="453" spans="1:3" x14ac:dyDescent="0.3">
      <c r="A453">
        <v>2.6239999999999997</v>
      </c>
      <c r="B453">
        <v>1.0999999999999999E-2</v>
      </c>
      <c r="C453">
        <v>33.004833333333337</v>
      </c>
    </row>
    <row r="454" spans="1:3" x14ac:dyDescent="0.3">
      <c r="A454">
        <v>2.2509999999999999</v>
      </c>
      <c r="B454">
        <v>0</v>
      </c>
      <c r="C454">
        <v>47.395055555555558</v>
      </c>
    </row>
    <row r="455" spans="1:3" x14ac:dyDescent="0.3">
      <c r="A455">
        <v>1.806</v>
      </c>
      <c r="B455">
        <v>0</v>
      </c>
      <c r="C455">
        <v>22.704777777777778</v>
      </c>
    </row>
    <row r="456" spans="1:3" x14ac:dyDescent="0.3">
      <c r="A456">
        <v>1.6540000000000001</v>
      </c>
      <c r="B456">
        <v>0</v>
      </c>
      <c r="C456">
        <v>9.5814444444444433</v>
      </c>
    </row>
    <row r="457" spans="1:3" x14ac:dyDescent="0.3">
      <c r="A457">
        <v>1.59</v>
      </c>
      <c r="B457">
        <v>0</v>
      </c>
      <c r="C457">
        <v>18.330500000000001</v>
      </c>
    </row>
    <row r="458" spans="1:3" x14ac:dyDescent="0.3">
      <c r="A458">
        <v>1.5780000000000001</v>
      </c>
      <c r="B458">
        <v>0</v>
      </c>
      <c r="C458">
        <v>20.229111111111113</v>
      </c>
    </row>
    <row r="459" spans="1:3" x14ac:dyDescent="0.3">
      <c r="A459">
        <v>1.772</v>
      </c>
      <c r="B459">
        <v>0</v>
      </c>
      <c r="C459">
        <v>21.077444444444449</v>
      </c>
    </row>
    <row r="460" spans="1:3" x14ac:dyDescent="0.3">
      <c r="A460">
        <v>1.7429999999999999</v>
      </c>
      <c r="B460">
        <v>0</v>
      </c>
      <c r="C460">
        <v>17.925166666666669</v>
      </c>
    </row>
    <row r="461" spans="1:3" x14ac:dyDescent="0.3">
      <c r="A461">
        <v>1.6689999999999998</v>
      </c>
      <c r="B461">
        <v>0</v>
      </c>
      <c r="C461">
        <v>12.328166666666666</v>
      </c>
    </row>
    <row r="462" spans="1:3" x14ac:dyDescent="0.3">
      <c r="A462">
        <v>1.667</v>
      </c>
      <c r="B462">
        <v>0</v>
      </c>
      <c r="C462">
        <v>15.752666666666665</v>
      </c>
    </row>
    <row r="463" spans="1:3" x14ac:dyDescent="0.3">
      <c r="A463">
        <v>1.619</v>
      </c>
      <c r="B463">
        <v>0.49399999999999999</v>
      </c>
      <c r="C463">
        <v>17.29111111111111</v>
      </c>
    </row>
    <row r="464" spans="1:3" x14ac:dyDescent="0.3">
      <c r="A464">
        <v>2.3760000000000003</v>
      </c>
      <c r="B464">
        <v>2.9050000000000002</v>
      </c>
      <c r="C464">
        <v>12.914555555555557</v>
      </c>
    </row>
    <row r="465" spans="1:3" x14ac:dyDescent="0.3">
      <c r="A465">
        <v>5.1080000000000005</v>
      </c>
      <c r="B465">
        <v>8.4250000000000007</v>
      </c>
      <c r="C465">
        <v>14.7555</v>
      </c>
    </row>
    <row r="466" spans="1:3" x14ac:dyDescent="0.3">
      <c r="A466">
        <v>7.6470000000000002</v>
      </c>
      <c r="B466">
        <v>13.388999999999999</v>
      </c>
      <c r="C466">
        <v>18.297000000000001</v>
      </c>
    </row>
    <row r="467" spans="1:3" x14ac:dyDescent="0.3">
      <c r="A467">
        <v>11.487</v>
      </c>
      <c r="B467">
        <v>21.103999999999999</v>
      </c>
      <c r="C467">
        <v>18.21672222222222</v>
      </c>
    </row>
    <row r="468" spans="1:3" x14ac:dyDescent="0.3">
      <c r="A468">
        <v>12.756</v>
      </c>
      <c r="B468">
        <v>20.451000000000001</v>
      </c>
      <c r="C468">
        <v>15.484666666666664</v>
      </c>
    </row>
    <row r="469" spans="1:3" x14ac:dyDescent="0.3">
      <c r="A469">
        <v>13.024999999999999</v>
      </c>
      <c r="B469">
        <v>23.582000000000001</v>
      </c>
      <c r="C469">
        <v>20.339166666666667</v>
      </c>
    </row>
    <row r="470" spans="1:3" x14ac:dyDescent="0.3">
      <c r="A470">
        <v>17.965</v>
      </c>
      <c r="B470">
        <v>34.274000000000001</v>
      </c>
      <c r="C470">
        <v>20.660444444444444</v>
      </c>
    </row>
    <row r="471" spans="1:3" x14ac:dyDescent="0.3">
      <c r="A471">
        <v>13.154999999999999</v>
      </c>
      <c r="B471">
        <v>24.731000000000002</v>
      </c>
      <c r="C471">
        <v>14.315722222222222</v>
      </c>
    </row>
    <row r="472" spans="1:3" x14ac:dyDescent="0.3">
      <c r="A472">
        <v>7.327</v>
      </c>
      <c r="B472">
        <v>12.986000000000001</v>
      </c>
      <c r="C472">
        <v>19.848333333333333</v>
      </c>
    </row>
    <row r="473" spans="1:3" x14ac:dyDescent="0.3">
      <c r="A473">
        <v>3.984</v>
      </c>
      <c r="B473">
        <v>6.331999999999999</v>
      </c>
      <c r="C473">
        <v>21.721500000000002</v>
      </c>
    </row>
    <row r="474" spans="1:3" x14ac:dyDescent="0.3">
      <c r="A474">
        <v>3.9290000000000003</v>
      </c>
      <c r="B474">
        <v>2.8180000000000001</v>
      </c>
      <c r="C474">
        <v>22.427388888888888</v>
      </c>
    </row>
    <row r="475" spans="1:3" x14ac:dyDescent="0.3">
      <c r="A475">
        <v>3.5880000000000001</v>
      </c>
      <c r="B475">
        <v>1.8480000000000001</v>
      </c>
      <c r="C475">
        <v>22.857277777777778</v>
      </c>
    </row>
    <row r="476" spans="1:3" x14ac:dyDescent="0.3">
      <c r="A476">
        <v>3.0009999999999999</v>
      </c>
      <c r="B476">
        <v>0.12399999999999999</v>
      </c>
      <c r="C476">
        <v>24.168166666666668</v>
      </c>
    </row>
    <row r="477" spans="1:3" x14ac:dyDescent="0.3">
      <c r="A477">
        <v>2.6509999999999998</v>
      </c>
      <c r="B477">
        <v>0</v>
      </c>
      <c r="C477">
        <v>25.197777777777784</v>
      </c>
    </row>
    <row r="478" spans="1:3" x14ac:dyDescent="0.3">
      <c r="A478">
        <v>3.2040000000000002</v>
      </c>
      <c r="B478">
        <v>0</v>
      </c>
      <c r="C478">
        <v>18.82427777777778</v>
      </c>
    </row>
    <row r="479" spans="1:3" x14ac:dyDescent="0.3">
      <c r="A479">
        <v>1.931</v>
      </c>
      <c r="B479">
        <v>0</v>
      </c>
      <c r="C479">
        <v>19.852277777777775</v>
      </c>
    </row>
    <row r="480" spans="1:3" x14ac:dyDescent="0.3">
      <c r="A480">
        <v>1.8640000000000001</v>
      </c>
      <c r="B480">
        <v>0</v>
      </c>
      <c r="C480">
        <v>22.542277777777773</v>
      </c>
    </row>
    <row r="481" spans="1:3" x14ac:dyDescent="0.3">
      <c r="A481">
        <v>1.9370000000000001</v>
      </c>
      <c r="B481">
        <v>0</v>
      </c>
      <c r="C481">
        <v>14.970944444444447</v>
      </c>
    </row>
    <row r="482" spans="1:3" x14ac:dyDescent="0.3">
      <c r="A482">
        <v>1.871</v>
      </c>
      <c r="B482">
        <v>0</v>
      </c>
      <c r="C482">
        <v>9.7644444444444431</v>
      </c>
    </row>
    <row r="483" spans="1:3" x14ac:dyDescent="0.3">
      <c r="A483">
        <v>1.823</v>
      </c>
      <c r="B483">
        <v>0</v>
      </c>
      <c r="C483">
        <v>8.5292777777777768</v>
      </c>
    </row>
    <row r="484" spans="1:3" x14ac:dyDescent="0.3">
      <c r="A484">
        <v>1.7949999999999999</v>
      </c>
      <c r="B484">
        <v>0</v>
      </c>
      <c r="C484">
        <v>9.4100555555555569</v>
      </c>
    </row>
    <row r="485" spans="1:3" x14ac:dyDescent="0.3">
      <c r="A485">
        <v>1.8299999999999998</v>
      </c>
      <c r="B485">
        <v>0</v>
      </c>
      <c r="C485">
        <v>8.8985555555555553</v>
      </c>
    </row>
    <row r="486" spans="1:3" x14ac:dyDescent="0.3">
      <c r="A486">
        <v>2.04</v>
      </c>
      <c r="B486">
        <v>1E-3</v>
      </c>
      <c r="C486">
        <v>6.0708333333333329</v>
      </c>
    </row>
    <row r="487" spans="1:3" x14ac:dyDescent="0.3">
      <c r="A487">
        <v>3.3840000000000003</v>
      </c>
      <c r="B487">
        <v>0.52800000000000002</v>
      </c>
      <c r="C487">
        <v>7.1950555555555544</v>
      </c>
    </row>
    <row r="488" spans="1:3" x14ac:dyDescent="0.3">
      <c r="A488">
        <v>1.8939999999999999</v>
      </c>
      <c r="B488">
        <v>2.2730000000000001</v>
      </c>
      <c r="C488">
        <v>23.355999999999998</v>
      </c>
    </row>
    <row r="489" spans="1:3" x14ac:dyDescent="0.3">
      <c r="A489">
        <v>4.8209999999999997</v>
      </c>
      <c r="B489">
        <v>8.0350000000000001</v>
      </c>
      <c r="C489">
        <v>23.8215</v>
      </c>
    </row>
    <row r="490" spans="1:3" x14ac:dyDescent="0.3">
      <c r="A490">
        <v>6.7189999999999994</v>
      </c>
      <c r="B490">
        <v>11.337</v>
      </c>
      <c r="C490">
        <v>21.948333333333338</v>
      </c>
    </row>
    <row r="491" spans="1:3" x14ac:dyDescent="0.3">
      <c r="A491">
        <v>10.55</v>
      </c>
      <c r="B491">
        <v>18.536999999999999</v>
      </c>
      <c r="C491">
        <v>15.128722222222224</v>
      </c>
    </row>
    <row r="492" spans="1:3" x14ac:dyDescent="0.3">
      <c r="A492">
        <v>13.277000000000001</v>
      </c>
      <c r="B492">
        <v>23.184000000000001</v>
      </c>
      <c r="C492">
        <v>15.733611111111108</v>
      </c>
    </row>
    <row r="493" spans="1:3" x14ac:dyDescent="0.3">
      <c r="A493">
        <v>16.236000000000001</v>
      </c>
      <c r="B493">
        <v>20.044</v>
      </c>
      <c r="C493">
        <v>12.262777777777776</v>
      </c>
    </row>
    <row r="494" spans="1:3" x14ac:dyDescent="0.3">
      <c r="A494">
        <v>20.373999999999999</v>
      </c>
      <c r="B494">
        <v>33.713999999999999</v>
      </c>
      <c r="C494">
        <v>21.388111111111112</v>
      </c>
    </row>
    <row r="495" spans="1:3" x14ac:dyDescent="0.3">
      <c r="A495">
        <v>21.490000000000002</v>
      </c>
      <c r="B495">
        <v>39.783000000000001</v>
      </c>
      <c r="C495">
        <v>34.003</v>
      </c>
    </row>
    <row r="496" spans="1:3" x14ac:dyDescent="0.3">
      <c r="A496">
        <v>19.497</v>
      </c>
      <c r="B496">
        <v>37.131</v>
      </c>
      <c r="C496">
        <v>23.371222222222219</v>
      </c>
    </row>
    <row r="497" spans="1:3" x14ac:dyDescent="0.3">
      <c r="A497">
        <v>19.923000000000002</v>
      </c>
      <c r="B497">
        <v>16.204999999999998</v>
      </c>
      <c r="C497">
        <v>10.605777777777774</v>
      </c>
    </row>
    <row r="498" spans="1:3" x14ac:dyDescent="0.3">
      <c r="A498">
        <v>8.3570000000000011</v>
      </c>
      <c r="B498">
        <v>12.156000000000001</v>
      </c>
      <c r="C498">
        <v>12.420222222222222</v>
      </c>
    </row>
    <row r="499" spans="1:3" x14ac:dyDescent="0.3">
      <c r="A499">
        <v>4.8279999999999994</v>
      </c>
      <c r="B499">
        <v>6.8430000000000009</v>
      </c>
      <c r="C499">
        <v>15.489055555555558</v>
      </c>
    </row>
    <row r="500" spans="1:3" x14ac:dyDescent="0.3">
      <c r="A500">
        <v>7.9560000000000004</v>
      </c>
      <c r="B500">
        <v>1.5439999999999998</v>
      </c>
      <c r="C500">
        <v>16.214722222222221</v>
      </c>
    </row>
    <row r="501" spans="1:3" x14ac:dyDescent="0.3">
      <c r="A501">
        <v>2.5069999999999997</v>
      </c>
      <c r="B501">
        <v>1.0999999999999999E-2</v>
      </c>
      <c r="C501">
        <v>24.47666666666667</v>
      </c>
    </row>
    <row r="502" spans="1:3" x14ac:dyDescent="0.3">
      <c r="A502">
        <v>2.3559999999999999</v>
      </c>
      <c r="B502">
        <v>0</v>
      </c>
      <c r="C502">
        <v>46.107222222222227</v>
      </c>
    </row>
    <row r="503" spans="1:3" x14ac:dyDescent="0.3">
      <c r="A503">
        <v>1.841</v>
      </c>
      <c r="B503">
        <v>0</v>
      </c>
      <c r="C503">
        <v>51.880666666666677</v>
      </c>
    </row>
    <row r="504" spans="1:3" x14ac:dyDescent="0.3">
      <c r="A504">
        <v>1.581</v>
      </c>
      <c r="B504">
        <v>0</v>
      </c>
      <c r="C504">
        <v>21.127388888888891</v>
      </c>
    </row>
    <row r="505" spans="1:3" x14ac:dyDescent="0.3">
      <c r="A505">
        <v>1.752</v>
      </c>
      <c r="B505">
        <v>0</v>
      </c>
      <c r="C505">
        <v>9.5621666666666645</v>
      </c>
    </row>
    <row r="506" spans="1:3" x14ac:dyDescent="0.3">
      <c r="A506">
        <v>1.7450000000000001</v>
      </c>
      <c r="B506">
        <v>0</v>
      </c>
      <c r="C506">
        <v>3.7885000000000004</v>
      </c>
    </row>
    <row r="507" spans="1:3" x14ac:dyDescent="0.3">
      <c r="A507">
        <v>1.6010000000000002</v>
      </c>
      <c r="B507">
        <v>0</v>
      </c>
      <c r="C507">
        <v>1.8437777777777775</v>
      </c>
    </row>
    <row r="508" spans="1:3" x14ac:dyDescent="0.3">
      <c r="A508">
        <v>5.0529999999999999</v>
      </c>
      <c r="B508">
        <v>0</v>
      </c>
      <c r="C508">
        <v>8.3107777777777763</v>
      </c>
    </row>
    <row r="509" spans="1:3" x14ac:dyDescent="0.3">
      <c r="A509">
        <v>8.0790000000000006</v>
      </c>
      <c r="B509">
        <v>0</v>
      </c>
      <c r="C509">
        <v>6.9209444444444452</v>
      </c>
    </row>
    <row r="510" spans="1:3" x14ac:dyDescent="0.3">
      <c r="A510">
        <v>3.8689999999999998</v>
      </c>
      <c r="B510">
        <v>4.0000000000000001E-3</v>
      </c>
      <c r="C510">
        <v>4.0667222222222223</v>
      </c>
    </row>
    <row r="511" spans="1:3" x14ac:dyDescent="0.3">
      <c r="A511">
        <v>3.3439999999999999</v>
      </c>
      <c r="B511">
        <v>0.61399999999999999</v>
      </c>
      <c r="C511">
        <v>4.3026666666666662</v>
      </c>
    </row>
    <row r="512" spans="1:3" x14ac:dyDescent="0.3">
      <c r="A512">
        <v>2.4809999999999999</v>
      </c>
      <c r="B512">
        <v>3.2430000000000003</v>
      </c>
      <c r="C512">
        <v>10.460944444444445</v>
      </c>
    </row>
    <row r="513" spans="1:3" x14ac:dyDescent="0.3">
      <c r="A513">
        <v>4.9219999999999997</v>
      </c>
      <c r="B513">
        <v>7.7559999999999993</v>
      </c>
      <c r="C513">
        <v>18.026277777777775</v>
      </c>
    </row>
    <row r="514" spans="1:3" x14ac:dyDescent="0.3">
      <c r="A514">
        <v>8.0660000000000007</v>
      </c>
      <c r="B514">
        <v>14.565</v>
      </c>
      <c r="C514">
        <v>17.725277777777777</v>
      </c>
    </row>
    <row r="515" spans="1:3" x14ac:dyDescent="0.3">
      <c r="A515">
        <v>15.493000000000002</v>
      </c>
      <c r="B515">
        <v>14.741000000000001</v>
      </c>
      <c r="C515">
        <v>16.377333333333329</v>
      </c>
    </row>
    <row r="516" spans="1:3" x14ac:dyDescent="0.3">
      <c r="A516">
        <v>13.513999999999999</v>
      </c>
      <c r="B516">
        <v>25.14</v>
      </c>
      <c r="C516">
        <v>16.131888888888888</v>
      </c>
    </row>
    <row r="517" spans="1:3" x14ac:dyDescent="0.3">
      <c r="A517">
        <v>14.645999999999999</v>
      </c>
      <c r="B517">
        <v>27.181999999999999</v>
      </c>
      <c r="C517">
        <v>17.238</v>
      </c>
    </row>
    <row r="518" spans="1:3" x14ac:dyDescent="0.3">
      <c r="A518">
        <v>17.466999999999999</v>
      </c>
      <c r="B518">
        <v>29.945</v>
      </c>
      <c r="C518">
        <v>15.264111111111113</v>
      </c>
    </row>
    <row r="519" spans="1:3" x14ac:dyDescent="0.3">
      <c r="A519">
        <v>17.468999999999998</v>
      </c>
      <c r="B519">
        <v>19.220999999999997</v>
      </c>
      <c r="C519">
        <v>17.585944444444447</v>
      </c>
    </row>
    <row r="520" spans="1:3" x14ac:dyDescent="0.3">
      <c r="A520">
        <v>11.747</v>
      </c>
      <c r="B520">
        <v>16.391999999999999</v>
      </c>
      <c r="C520">
        <v>18.447888888888887</v>
      </c>
    </row>
    <row r="521" spans="1:3" x14ac:dyDescent="0.3">
      <c r="A521">
        <v>3.016</v>
      </c>
      <c r="B521">
        <v>3.8190000000000004</v>
      </c>
      <c r="C521">
        <v>19.30661111111111</v>
      </c>
    </row>
    <row r="522" spans="1:3" x14ac:dyDescent="0.3">
      <c r="A522">
        <v>4.851</v>
      </c>
      <c r="B522">
        <v>7.5150000000000006</v>
      </c>
      <c r="C522">
        <v>16.533111111111111</v>
      </c>
    </row>
    <row r="523" spans="1:3" x14ac:dyDescent="0.3">
      <c r="A523">
        <v>2.2249999999999996</v>
      </c>
      <c r="B523">
        <v>2.6089999999999995</v>
      </c>
      <c r="C523">
        <v>20.221555555555558</v>
      </c>
    </row>
    <row r="524" spans="1:3" x14ac:dyDescent="0.3">
      <c r="A524">
        <v>2.1549999999999998</v>
      </c>
      <c r="B524">
        <v>0.67300000000000004</v>
      </c>
      <c r="C524">
        <v>19.903722222222225</v>
      </c>
    </row>
    <row r="525" spans="1:3" x14ac:dyDescent="0.3">
      <c r="A525">
        <v>2.532</v>
      </c>
      <c r="B525">
        <v>0</v>
      </c>
      <c r="C525">
        <v>19.87072222222222</v>
      </c>
    </row>
    <row r="526" spans="1:3" x14ac:dyDescent="0.3">
      <c r="A526">
        <v>2.2869999999999999</v>
      </c>
      <c r="B526">
        <v>0</v>
      </c>
      <c r="C526">
        <v>21.700388888888892</v>
      </c>
    </row>
    <row r="527" spans="1:3" x14ac:dyDescent="0.3">
      <c r="A527">
        <v>2.0339999999999998</v>
      </c>
      <c r="B527">
        <v>0</v>
      </c>
      <c r="C527">
        <v>17.325500000000002</v>
      </c>
    </row>
    <row r="528" spans="1:3" x14ac:dyDescent="0.3">
      <c r="A528">
        <v>1.732</v>
      </c>
      <c r="B528">
        <v>0</v>
      </c>
      <c r="C528">
        <v>17.776500000000002</v>
      </c>
    </row>
    <row r="529" spans="1:3" x14ac:dyDescent="0.3">
      <c r="A529">
        <v>1.6809999999999998</v>
      </c>
      <c r="B529">
        <v>0</v>
      </c>
      <c r="C529">
        <v>19.788944444444446</v>
      </c>
    </row>
    <row r="530" spans="1:3" x14ac:dyDescent="0.3">
      <c r="A530">
        <v>1.7350000000000001</v>
      </c>
      <c r="B530">
        <v>0</v>
      </c>
      <c r="C530">
        <v>16.285333333333334</v>
      </c>
    </row>
    <row r="531" spans="1:3" x14ac:dyDescent="0.3">
      <c r="A531">
        <v>1.7490000000000001</v>
      </c>
      <c r="B531">
        <v>0</v>
      </c>
      <c r="C531">
        <v>13.442611111111113</v>
      </c>
    </row>
    <row r="532" spans="1:3" x14ac:dyDescent="0.3">
      <c r="A532">
        <v>1.7649999999999999</v>
      </c>
      <c r="B532">
        <v>0</v>
      </c>
      <c r="C532">
        <v>11.351166666666666</v>
      </c>
    </row>
    <row r="533" spans="1:3" x14ac:dyDescent="0.3">
      <c r="A533">
        <v>1.7269999999999999</v>
      </c>
      <c r="B533">
        <v>0</v>
      </c>
      <c r="C533">
        <v>14.391111111111114</v>
      </c>
    </row>
    <row r="534" spans="1:3" x14ac:dyDescent="0.3">
      <c r="A534">
        <v>2.379</v>
      </c>
      <c r="B534">
        <v>1E-3</v>
      </c>
      <c r="C534">
        <v>10.31372222222222</v>
      </c>
    </row>
    <row r="535" spans="1:3" x14ac:dyDescent="0.3">
      <c r="A535">
        <v>4.5969999999999995</v>
      </c>
      <c r="B535">
        <v>0.47899999999999998</v>
      </c>
      <c r="C535">
        <v>8.2217777777777776</v>
      </c>
    </row>
    <row r="536" spans="1:3" x14ac:dyDescent="0.3">
      <c r="A536">
        <v>4.0470000000000006</v>
      </c>
      <c r="B536">
        <v>2.1539999999999999</v>
      </c>
      <c r="C536">
        <v>5.3442222222222222</v>
      </c>
    </row>
    <row r="537" spans="1:3" x14ac:dyDescent="0.3">
      <c r="A537">
        <v>3.74</v>
      </c>
      <c r="B537">
        <v>5.7010000000000005</v>
      </c>
      <c r="C537">
        <v>14.935333333333332</v>
      </c>
    </row>
    <row r="538" spans="1:3" x14ac:dyDescent="0.3">
      <c r="A538">
        <v>6.7379999999999995</v>
      </c>
      <c r="B538">
        <v>11.59</v>
      </c>
      <c r="C538">
        <v>21.21466666666667</v>
      </c>
    </row>
    <row r="539" spans="1:3" x14ac:dyDescent="0.3">
      <c r="A539">
        <v>7.1240000000000006</v>
      </c>
      <c r="B539">
        <v>12.443000000000001</v>
      </c>
      <c r="C539">
        <v>24.924444444444447</v>
      </c>
    </row>
    <row r="540" spans="1:3" x14ac:dyDescent="0.3">
      <c r="A540">
        <v>9.673</v>
      </c>
      <c r="B540">
        <v>17.685000000000002</v>
      </c>
      <c r="C540">
        <v>23.590999999999994</v>
      </c>
    </row>
    <row r="541" spans="1:3" x14ac:dyDescent="0.3">
      <c r="A541">
        <v>6.9729999999999999</v>
      </c>
      <c r="B541">
        <v>10.589</v>
      </c>
      <c r="C541">
        <v>25.806500000000003</v>
      </c>
    </row>
    <row r="542" spans="1:3" x14ac:dyDescent="0.3">
      <c r="A542">
        <v>5.7669999999999995</v>
      </c>
      <c r="B542">
        <v>8.9400000000000013</v>
      </c>
      <c r="C542">
        <v>17.277944444444447</v>
      </c>
    </row>
    <row r="543" spans="1:3" x14ac:dyDescent="0.3">
      <c r="A543">
        <v>9.020999999999999</v>
      </c>
      <c r="B543">
        <v>15.937000000000001</v>
      </c>
      <c r="C543">
        <v>12.705277777777779</v>
      </c>
    </row>
    <row r="544" spans="1:3" x14ac:dyDescent="0.3">
      <c r="A544">
        <v>10.343</v>
      </c>
      <c r="B544">
        <v>18.853999999999999</v>
      </c>
      <c r="C544">
        <v>17.982166666666668</v>
      </c>
    </row>
    <row r="545" spans="1:3" x14ac:dyDescent="0.3">
      <c r="A545">
        <v>6.4560000000000004</v>
      </c>
      <c r="B545">
        <v>9.6310000000000002</v>
      </c>
      <c r="C545">
        <v>10.685555555555554</v>
      </c>
    </row>
    <row r="546" spans="1:3" x14ac:dyDescent="0.3">
      <c r="A546">
        <v>5.9830000000000005</v>
      </c>
      <c r="B546">
        <v>8.8109999999999999</v>
      </c>
      <c r="C546">
        <v>6.9579444444444443</v>
      </c>
    </row>
    <row r="547" spans="1:3" x14ac:dyDescent="0.3">
      <c r="A547">
        <v>3.6630000000000003</v>
      </c>
      <c r="B547">
        <v>2.9359999999999999</v>
      </c>
      <c r="C547">
        <v>21.441111111111113</v>
      </c>
    </row>
    <row r="548" spans="1:3" x14ac:dyDescent="0.3">
      <c r="A548">
        <v>2.3890000000000002</v>
      </c>
      <c r="B548">
        <v>1.6099999999999999</v>
      </c>
      <c r="C548">
        <v>19.631388888888889</v>
      </c>
    </row>
    <row r="549" spans="1:3" x14ac:dyDescent="0.3">
      <c r="A549">
        <v>1.9350000000000001</v>
      </c>
      <c r="B549">
        <v>2.1000000000000001E-2</v>
      </c>
      <c r="C549">
        <v>20.132055555555549</v>
      </c>
    </row>
    <row r="550" spans="1:3" x14ac:dyDescent="0.3">
      <c r="A550">
        <v>2.2610000000000001</v>
      </c>
      <c r="B550">
        <v>0</v>
      </c>
      <c r="C550">
        <v>17.504111111111115</v>
      </c>
    </row>
    <row r="551" spans="1:3" x14ac:dyDescent="0.3">
      <c r="A551">
        <v>2.2309999999999999</v>
      </c>
      <c r="B551">
        <v>0</v>
      </c>
      <c r="C551">
        <v>11.837611111111114</v>
      </c>
    </row>
    <row r="552" spans="1:3" x14ac:dyDescent="0.3">
      <c r="A552">
        <v>1.7630000000000001</v>
      </c>
      <c r="B552">
        <v>0</v>
      </c>
      <c r="C552">
        <v>22.32138888888889</v>
      </c>
    </row>
    <row r="553" spans="1:3" x14ac:dyDescent="0.3">
      <c r="A553">
        <v>1.663</v>
      </c>
      <c r="B553">
        <v>0</v>
      </c>
      <c r="C553">
        <v>10.656277777777776</v>
      </c>
    </row>
    <row r="554" spans="1:3" x14ac:dyDescent="0.3">
      <c r="A554">
        <v>1.6539999999999999</v>
      </c>
      <c r="B554">
        <v>0</v>
      </c>
      <c r="C554">
        <v>13.939166666666667</v>
      </c>
    </row>
    <row r="555" spans="1:3" x14ac:dyDescent="0.3">
      <c r="A555">
        <v>1.7330000000000001</v>
      </c>
      <c r="B555">
        <v>0</v>
      </c>
      <c r="C555">
        <v>11.262555555555556</v>
      </c>
    </row>
    <row r="556" spans="1:3" x14ac:dyDescent="0.3">
      <c r="A556">
        <v>1.8380000000000001</v>
      </c>
      <c r="B556">
        <v>0</v>
      </c>
      <c r="C556">
        <v>10.786777777777774</v>
      </c>
    </row>
    <row r="557" spans="1:3" x14ac:dyDescent="0.3">
      <c r="A557">
        <v>1.7409999999999999</v>
      </c>
      <c r="B557">
        <v>0</v>
      </c>
      <c r="C557">
        <v>8.740444444444444</v>
      </c>
    </row>
    <row r="558" spans="1:3" x14ac:dyDescent="0.3">
      <c r="A558">
        <v>1.7290000000000001</v>
      </c>
      <c r="B558">
        <v>4.2000000000000003E-2</v>
      </c>
      <c r="C558">
        <v>10.749611111111113</v>
      </c>
    </row>
    <row r="559" spans="1:3" x14ac:dyDescent="0.3">
      <c r="A559">
        <v>2.0620000000000003</v>
      </c>
      <c r="B559">
        <v>1.073</v>
      </c>
      <c r="C559">
        <v>9.9201666666666668</v>
      </c>
    </row>
    <row r="560" spans="1:3" x14ac:dyDescent="0.3">
      <c r="A560">
        <v>1.7730000000000001</v>
      </c>
      <c r="B560">
        <v>1.1839999999999999</v>
      </c>
      <c r="C560">
        <v>12.421055555555556</v>
      </c>
    </row>
    <row r="561" spans="1:3" x14ac:dyDescent="0.3">
      <c r="A561">
        <v>1.7150000000000001</v>
      </c>
      <c r="B561">
        <v>1.101</v>
      </c>
      <c r="C561">
        <v>18.697444444444447</v>
      </c>
    </row>
    <row r="562" spans="1:3" x14ac:dyDescent="0.3">
      <c r="A562">
        <v>2.3869999999999996</v>
      </c>
      <c r="B562">
        <v>2.7329999999999997</v>
      </c>
      <c r="C562">
        <v>18.426888888888886</v>
      </c>
    </row>
    <row r="563" spans="1:3" x14ac:dyDescent="0.3">
      <c r="A563">
        <v>2.2629999999999999</v>
      </c>
      <c r="B563">
        <v>2.4670000000000001</v>
      </c>
      <c r="C563">
        <v>19.547499999999999</v>
      </c>
    </row>
    <row r="564" spans="1:3" x14ac:dyDescent="0.3">
      <c r="A564">
        <v>2.3140000000000001</v>
      </c>
      <c r="B564">
        <v>2.7560000000000002</v>
      </c>
      <c r="C564">
        <v>17.329555555555554</v>
      </c>
    </row>
    <row r="565" spans="1:3" x14ac:dyDescent="0.3">
      <c r="A565">
        <v>4.327</v>
      </c>
      <c r="B565">
        <v>5.2170000000000005</v>
      </c>
      <c r="C565">
        <v>18.907388888888889</v>
      </c>
    </row>
    <row r="566" spans="1:3" x14ac:dyDescent="0.3">
      <c r="A566">
        <v>6.6070000000000002</v>
      </c>
      <c r="B566">
        <v>10.398</v>
      </c>
      <c r="C566">
        <v>20.424777777777781</v>
      </c>
    </row>
    <row r="567" spans="1:3" x14ac:dyDescent="0.3">
      <c r="A567">
        <v>10.016999999999999</v>
      </c>
      <c r="B567">
        <v>15.642000000000001</v>
      </c>
      <c r="C567">
        <v>21.739055555555556</v>
      </c>
    </row>
    <row r="568" spans="1:3" x14ac:dyDescent="0.3">
      <c r="A568">
        <v>11.799000000000001</v>
      </c>
      <c r="B568">
        <v>20.335999999999999</v>
      </c>
      <c r="C568">
        <v>16.375166666666669</v>
      </c>
    </row>
    <row r="569" spans="1:3" x14ac:dyDescent="0.3">
      <c r="A569">
        <v>11.175999999999998</v>
      </c>
      <c r="B569">
        <v>20.403999999999996</v>
      </c>
      <c r="C569">
        <v>12.975055555555556</v>
      </c>
    </row>
    <row r="570" spans="1:3" x14ac:dyDescent="0.3">
      <c r="A570">
        <v>6.8140000000000001</v>
      </c>
      <c r="B570">
        <v>11.430999999999999</v>
      </c>
      <c r="C570">
        <v>17.709500000000002</v>
      </c>
    </row>
    <row r="571" spans="1:3" x14ac:dyDescent="0.3">
      <c r="A571">
        <v>3.9860000000000002</v>
      </c>
      <c r="B571">
        <v>5.4859999999999998</v>
      </c>
      <c r="C571">
        <v>21.521444444444441</v>
      </c>
    </row>
    <row r="572" spans="1:3" x14ac:dyDescent="0.3">
      <c r="A572">
        <v>2.1339999999999995</v>
      </c>
      <c r="B572">
        <v>1.988</v>
      </c>
      <c r="C572">
        <v>21.638333333333332</v>
      </c>
    </row>
    <row r="573" spans="1:3" x14ac:dyDescent="0.3">
      <c r="A573">
        <v>1.6480000000000001</v>
      </c>
      <c r="B573">
        <v>1.6E-2</v>
      </c>
      <c r="C573">
        <v>23.553999999999998</v>
      </c>
    </row>
    <row r="574" spans="1:3" x14ac:dyDescent="0.3">
      <c r="A574">
        <v>2.4470000000000001</v>
      </c>
      <c r="B574">
        <v>0</v>
      </c>
      <c r="C574">
        <v>21.200611111111112</v>
      </c>
    </row>
    <row r="575" spans="1:3" x14ac:dyDescent="0.3">
      <c r="A575">
        <v>2.9160000000000004</v>
      </c>
      <c r="B575">
        <v>0</v>
      </c>
      <c r="C575">
        <v>20.11311111111111</v>
      </c>
    </row>
    <row r="576" spans="1:3" x14ac:dyDescent="0.3">
      <c r="A576">
        <v>1.9460000000000002</v>
      </c>
      <c r="B576">
        <v>0</v>
      </c>
      <c r="C576">
        <v>16.388944444444444</v>
      </c>
    </row>
    <row r="577" spans="1:3" x14ac:dyDescent="0.3">
      <c r="A577">
        <v>1.6879999999999999</v>
      </c>
      <c r="B577">
        <v>0</v>
      </c>
      <c r="C577">
        <v>26.17177777777778</v>
      </c>
    </row>
    <row r="578" spans="1:3" x14ac:dyDescent="0.3">
      <c r="A578">
        <v>1.6360000000000001</v>
      </c>
      <c r="B578">
        <v>0</v>
      </c>
      <c r="C578">
        <v>7.9528888888888858</v>
      </c>
    </row>
    <row r="579" spans="1:3" x14ac:dyDescent="0.3">
      <c r="A579">
        <v>1.637</v>
      </c>
      <c r="B579">
        <v>0</v>
      </c>
      <c r="C579">
        <v>6.437388888888889</v>
      </c>
    </row>
    <row r="580" spans="1:3" x14ac:dyDescent="0.3">
      <c r="A580">
        <v>3.931</v>
      </c>
      <c r="B580">
        <v>0</v>
      </c>
      <c r="C580">
        <v>6.4238333333333344</v>
      </c>
    </row>
    <row r="581" spans="1:3" x14ac:dyDescent="0.3">
      <c r="A581">
        <v>7.6910000000000007</v>
      </c>
      <c r="B581">
        <v>0</v>
      </c>
      <c r="C581">
        <v>7.6523888888888898</v>
      </c>
    </row>
    <row r="582" spans="1:3" x14ac:dyDescent="0.3">
      <c r="A582">
        <v>8.0020000000000007</v>
      </c>
      <c r="B582">
        <v>3.5999999999999997E-2</v>
      </c>
      <c r="C582">
        <v>16.187666666666669</v>
      </c>
    </row>
    <row r="583" spans="1:3" x14ac:dyDescent="0.3">
      <c r="A583">
        <v>8.5180000000000007</v>
      </c>
      <c r="B583">
        <v>1.0449999999999999</v>
      </c>
      <c r="C583">
        <v>9.2123333333333317</v>
      </c>
    </row>
    <row r="584" spans="1:3" x14ac:dyDescent="0.3">
      <c r="A584">
        <v>4.2910000000000004</v>
      </c>
      <c r="B584">
        <v>4.3780000000000001</v>
      </c>
      <c r="C584">
        <v>9.6180000000000003</v>
      </c>
    </row>
    <row r="585" spans="1:3" x14ac:dyDescent="0.3">
      <c r="A585">
        <v>5.2040000000000006</v>
      </c>
      <c r="B585">
        <v>9.0560000000000009</v>
      </c>
      <c r="C585">
        <v>8.167944444444446</v>
      </c>
    </row>
    <row r="586" spans="1:3" x14ac:dyDescent="0.3">
      <c r="A586">
        <v>7.9469999999999992</v>
      </c>
      <c r="B586">
        <v>14.394000000000002</v>
      </c>
      <c r="C586">
        <v>6.8528888888888888</v>
      </c>
    </row>
    <row r="587" spans="1:3" x14ac:dyDescent="0.3">
      <c r="A587">
        <v>9.2639999999999993</v>
      </c>
      <c r="B587">
        <v>16.279999999999998</v>
      </c>
      <c r="C587">
        <v>8.9418888888888901</v>
      </c>
    </row>
    <row r="588" spans="1:3" x14ac:dyDescent="0.3">
      <c r="A588">
        <v>5.9619999999999997</v>
      </c>
      <c r="B588">
        <v>10.278</v>
      </c>
      <c r="C588">
        <v>12.37188888888889</v>
      </c>
    </row>
    <row r="589" spans="1:3" x14ac:dyDescent="0.3">
      <c r="A589">
        <v>8.2949999999999999</v>
      </c>
      <c r="B589">
        <v>14.603</v>
      </c>
      <c r="C589">
        <v>24.091888888888889</v>
      </c>
    </row>
    <row r="590" spans="1:3" x14ac:dyDescent="0.3">
      <c r="A590">
        <v>19.212</v>
      </c>
      <c r="B590">
        <v>35.192</v>
      </c>
      <c r="C590">
        <v>23.420388888888883</v>
      </c>
    </row>
    <row r="591" spans="1:3" x14ac:dyDescent="0.3">
      <c r="A591">
        <v>19.207999999999998</v>
      </c>
      <c r="B591">
        <v>35.064999999999998</v>
      </c>
      <c r="C591">
        <v>20.10188888888889</v>
      </c>
    </row>
    <row r="592" spans="1:3" x14ac:dyDescent="0.3">
      <c r="A592">
        <v>14.335000000000001</v>
      </c>
      <c r="B592">
        <v>25.439000000000004</v>
      </c>
      <c r="C592">
        <v>22.415722222222218</v>
      </c>
    </row>
    <row r="593" spans="1:3" x14ac:dyDescent="0.3">
      <c r="A593">
        <v>10.027999999999999</v>
      </c>
      <c r="B593">
        <v>17.820999999999998</v>
      </c>
      <c r="C593">
        <v>10.399888888888889</v>
      </c>
    </row>
    <row r="594" spans="1:3" x14ac:dyDescent="0.3">
      <c r="A594">
        <v>8.2309999999999999</v>
      </c>
      <c r="B594">
        <v>1.8960000000000001</v>
      </c>
      <c r="C594">
        <v>12.855055555555557</v>
      </c>
    </row>
    <row r="595" spans="1:3" x14ac:dyDescent="0.3">
      <c r="A595">
        <v>6.4539999999999997</v>
      </c>
      <c r="B595">
        <v>0.42100000000000004</v>
      </c>
      <c r="C595">
        <v>15.127777777777778</v>
      </c>
    </row>
    <row r="596" spans="1:3" x14ac:dyDescent="0.3">
      <c r="A596">
        <v>2.7389999999999999</v>
      </c>
      <c r="B596">
        <v>0.35800000000000004</v>
      </c>
      <c r="C596">
        <v>19.732888888888887</v>
      </c>
    </row>
    <row r="597" spans="1:3" x14ac:dyDescent="0.3">
      <c r="A597">
        <v>2.7310000000000003</v>
      </c>
      <c r="B597">
        <v>0</v>
      </c>
      <c r="C597">
        <v>14.360333333333331</v>
      </c>
    </row>
    <row r="598" spans="1:3" x14ac:dyDescent="0.3">
      <c r="A598">
        <v>3.9550000000000001</v>
      </c>
      <c r="B598">
        <v>0</v>
      </c>
      <c r="C598">
        <v>20.743055555555554</v>
      </c>
    </row>
    <row r="599" spans="1:3" x14ac:dyDescent="0.3">
      <c r="A599">
        <v>2.4459999999999997</v>
      </c>
      <c r="B599">
        <v>0</v>
      </c>
      <c r="C599">
        <v>21.352833333333336</v>
      </c>
    </row>
    <row r="600" spans="1:3" x14ac:dyDescent="0.3">
      <c r="A600">
        <v>2.7479999999999998</v>
      </c>
      <c r="B600">
        <v>0</v>
      </c>
      <c r="C600">
        <v>11.833666666666668</v>
      </c>
    </row>
    <row r="601" spans="1:3" x14ac:dyDescent="0.3">
      <c r="A601">
        <v>1.8720000000000001</v>
      </c>
      <c r="B601">
        <v>0</v>
      </c>
      <c r="C601">
        <v>6.1528333333333336</v>
      </c>
    </row>
    <row r="602" spans="1:3" x14ac:dyDescent="0.3">
      <c r="A602">
        <v>1.738</v>
      </c>
      <c r="B602">
        <v>0</v>
      </c>
      <c r="C602">
        <v>7.3233888888888918</v>
      </c>
    </row>
    <row r="603" spans="1:3" x14ac:dyDescent="0.3">
      <c r="A603">
        <v>1.788</v>
      </c>
      <c r="B603">
        <v>0</v>
      </c>
      <c r="C603">
        <v>6.5144444444444458</v>
      </c>
    </row>
    <row r="604" spans="1:3" x14ac:dyDescent="0.3">
      <c r="A604">
        <v>1.8019999999999998</v>
      </c>
      <c r="B604">
        <v>0</v>
      </c>
      <c r="C604">
        <v>2.8525555555555555</v>
      </c>
    </row>
    <row r="605" spans="1:3" x14ac:dyDescent="0.3">
      <c r="A605">
        <v>1.7160000000000002</v>
      </c>
      <c r="B605">
        <v>0</v>
      </c>
      <c r="C605">
        <v>7.6137222222222221</v>
      </c>
    </row>
    <row r="606" spans="1:3" x14ac:dyDescent="0.3">
      <c r="A606">
        <v>2.0220000000000002</v>
      </c>
      <c r="B606">
        <v>4.0000000000000001E-3</v>
      </c>
      <c r="C606">
        <v>4.6380555555555549</v>
      </c>
    </row>
    <row r="607" spans="1:3" x14ac:dyDescent="0.3">
      <c r="A607">
        <v>1.9730000000000001</v>
      </c>
      <c r="B607">
        <v>0.84899999999999998</v>
      </c>
      <c r="C607">
        <v>3.761000000000001</v>
      </c>
    </row>
    <row r="608" spans="1:3" x14ac:dyDescent="0.3">
      <c r="A608">
        <v>2.3849999999999998</v>
      </c>
      <c r="B608">
        <v>2.8849999999999998</v>
      </c>
      <c r="C608">
        <v>10.707222222222223</v>
      </c>
    </row>
    <row r="609" spans="1:3" x14ac:dyDescent="0.3">
      <c r="A609">
        <v>2.444</v>
      </c>
      <c r="B609">
        <v>3.0579999999999998</v>
      </c>
      <c r="C609">
        <v>7.6168333333333349</v>
      </c>
    </row>
    <row r="610" spans="1:3" x14ac:dyDescent="0.3">
      <c r="A610">
        <v>4.7490000000000006</v>
      </c>
      <c r="B610">
        <v>7.2329999999999997</v>
      </c>
      <c r="C610">
        <v>1.7822777777777778</v>
      </c>
    </row>
    <row r="611" spans="1:3" x14ac:dyDescent="0.3">
      <c r="A611">
        <v>11.018000000000001</v>
      </c>
      <c r="B611">
        <v>20.258000000000003</v>
      </c>
      <c r="C611">
        <v>0.34222222222222221</v>
      </c>
    </row>
    <row r="612" spans="1:3" x14ac:dyDescent="0.3">
      <c r="A612">
        <v>14.792999999999999</v>
      </c>
      <c r="B612">
        <v>25.871000000000002</v>
      </c>
      <c r="C612">
        <v>2.0068888888888892</v>
      </c>
    </row>
    <row r="613" spans="1:3" x14ac:dyDescent="0.3">
      <c r="A613">
        <v>17.46</v>
      </c>
      <c r="B613">
        <v>31.143000000000001</v>
      </c>
      <c r="C613">
        <v>6.4018333333333324</v>
      </c>
    </row>
    <row r="614" spans="1:3" x14ac:dyDescent="0.3">
      <c r="A614">
        <v>7.4249999999999998</v>
      </c>
      <c r="B614">
        <v>12.375</v>
      </c>
      <c r="C614">
        <v>9.2526111111111096</v>
      </c>
    </row>
    <row r="615" spans="1:3" x14ac:dyDescent="0.3">
      <c r="A615">
        <v>13.08</v>
      </c>
      <c r="B615">
        <v>24.25</v>
      </c>
      <c r="C615">
        <v>2.536111111111111</v>
      </c>
    </row>
    <row r="616" spans="1:3" x14ac:dyDescent="0.3">
      <c r="A616">
        <v>8.1739999999999995</v>
      </c>
      <c r="B616">
        <v>13.335000000000001</v>
      </c>
      <c r="C616">
        <v>6.9476666666666667</v>
      </c>
    </row>
    <row r="617" spans="1:3" x14ac:dyDescent="0.3">
      <c r="A617">
        <v>6.8680000000000003</v>
      </c>
      <c r="B617">
        <v>12.004999999999999</v>
      </c>
      <c r="C617">
        <v>16.720611111111111</v>
      </c>
    </row>
    <row r="618" spans="1:3" x14ac:dyDescent="0.3">
      <c r="A618">
        <v>4.9319999999999995</v>
      </c>
      <c r="B618">
        <v>8.1909999999999989</v>
      </c>
      <c r="C618">
        <v>4.4232222222222219</v>
      </c>
    </row>
    <row r="619" spans="1:3" x14ac:dyDescent="0.3">
      <c r="A619">
        <v>10.712</v>
      </c>
      <c r="B619">
        <v>1.244</v>
      </c>
      <c r="C619">
        <v>13.195944444444441</v>
      </c>
    </row>
    <row r="620" spans="1:3" x14ac:dyDescent="0.3">
      <c r="A620">
        <v>3.2</v>
      </c>
      <c r="B620">
        <v>0.23500000000000001</v>
      </c>
      <c r="C620">
        <v>8.38672222222222</v>
      </c>
    </row>
    <row r="621" spans="1:3" x14ac:dyDescent="0.3">
      <c r="A621">
        <v>2.073</v>
      </c>
      <c r="B621">
        <v>0</v>
      </c>
      <c r="C621">
        <v>5.7591111111111104</v>
      </c>
    </row>
    <row r="622" spans="1:3" x14ac:dyDescent="0.3">
      <c r="A622">
        <v>2.2709999999999999</v>
      </c>
      <c r="B622">
        <v>0</v>
      </c>
      <c r="C622">
        <v>16.241944444444446</v>
      </c>
    </row>
    <row r="623" spans="1:3" x14ac:dyDescent="0.3">
      <c r="A623">
        <v>2.117</v>
      </c>
      <c r="B623">
        <v>0</v>
      </c>
      <c r="C623">
        <v>4.7976111111111104</v>
      </c>
    </row>
    <row r="624" spans="1:3" x14ac:dyDescent="0.3">
      <c r="A624">
        <v>1.859</v>
      </c>
      <c r="B624">
        <v>0</v>
      </c>
      <c r="C624">
        <v>9.961611111111111</v>
      </c>
    </row>
    <row r="625" spans="1:3" x14ac:dyDescent="0.3">
      <c r="A625">
        <v>1.7180000000000002</v>
      </c>
      <c r="B625">
        <v>0</v>
      </c>
      <c r="C625">
        <v>9.1133333333333333</v>
      </c>
    </row>
    <row r="626" spans="1:3" x14ac:dyDescent="0.3">
      <c r="A626">
        <v>1.6989999999999998</v>
      </c>
      <c r="B626">
        <v>0</v>
      </c>
      <c r="C626">
        <v>22.224388888888893</v>
      </c>
    </row>
    <row r="627" spans="1:3" x14ac:dyDescent="0.3">
      <c r="A627">
        <v>1.7349999999999999</v>
      </c>
      <c r="B627">
        <v>0</v>
      </c>
      <c r="C627">
        <v>17.488055555555555</v>
      </c>
    </row>
    <row r="628" spans="1:3" x14ac:dyDescent="0.3">
      <c r="A628">
        <v>1.7309999999999999</v>
      </c>
      <c r="B628">
        <v>0</v>
      </c>
      <c r="C628">
        <v>14.2605</v>
      </c>
    </row>
    <row r="629" spans="1:3" x14ac:dyDescent="0.3">
      <c r="A629">
        <v>1.706</v>
      </c>
      <c r="B629">
        <v>0</v>
      </c>
      <c r="C629">
        <v>19.177611111111108</v>
      </c>
    </row>
    <row r="630" spans="1:3" x14ac:dyDescent="0.3">
      <c r="A630">
        <v>1.7209999999999999</v>
      </c>
      <c r="B630">
        <v>3.0000000000000001E-3</v>
      </c>
      <c r="C630">
        <v>14.01438888888889</v>
      </c>
    </row>
    <row r="631" spans="1:3" x14ac:dyDescent="0.3">
      <c r="A631">
        <v>2.403</v>
      </c>
      <c r="B631">
        <v>0.44700000000000001</v>
      </c>
      <c r="C631">
        <v>17.410000000000007</v>
      </c>
    </row>
    <row r="632" spans="1:3" x14ac:dyDescent="0.3">
      <c r="A632">
        <v>2.2549999999999999</v>
      </c>
      <c r="B632">
        <v>2.6449999999999996</v>
      </c>
      <c r="C632">
        <v>16.068944444444444</v>
      </c>
    </row>
    <row r="633" spans="1:3" x14ac:dyDescent="0.3">
      <c r="A633">
        <v>4.9509999999999996</v>
      </c>
      <c r="B633">
        <v>6.7639999999999993</v>
      </c>
      <c r="C633">
        <v>11.89688888888889</v>
      </c>
    </row>
    <row r="634" spans="1:3" x14ac:dyDescent="0.3">
      <c r="A634">
        <v>8.0340000000000007</v>
      </c>
      <c r="B634">
        <v>14.196000000000002</v>
      </c>
      <c r="C634">
        <v>10.01138888888889</v>
      </c>
    </row>
    <row r="635" spans="1:3" x14ac:dyDescent="0.3">
      <c r="A635">
        <v>12.556000000000001</v>
      </c>
      <c r="B635">
        <v>23.112000000000002</v>
      </c>
      <c r="C635">
        <v>8.7751111111111104</v>
      </c>
    </row>
    <row r="636" spans="1:3" x14ac:dyDescent="0.3">
      <c r="A636">
        <v>16.145</v>
      </c>
      <c r="B636">
        <v>30.536000000000001</v>
      </c>
      <c r="C636">
        <v>13.272888888888888</v>
      </c>
    </row>
    <row r="637" spans="1:3" x14ac:dyDescent="0.3">
      <c r="A637">
        <v>18.721</v>
      </c>
      <c r="B637">
        <v>34.616</v>
      </c>
      <c r="C637">
        <v>17.610222222222223</v>
      </c>
    </row>
    <row r="638" spans="1:3" x14ac:dyDescent="0.3">
      <c r="A638">
        <v>19.850999999999999</v>
      </c>
      <c r="B638">
        <v>36.659000000000006</v>
      </c>
      <c r="C638">
        <v>22.386388888888888</v>
      </c>
    </row>
    <row r="639" spans="1:3" x14ac:dyDescent="0.3">
      <c r="A639">
        <v>20.076000000000001</v>
      </c>
      <c r="B639">
        <v>34.707999999999998</v>
      </c>
      <c r="C639">
        <v>20.406166666666667</v>
      </c>
    </row>
    <row r="640" spans="1:3" x14ac:dyDescent="0.3">
      <c r="A640">
        <v>18.612000000000002</v>
      </c>
      <c r="B640">
        <v>24.966999999999999</v>
      </c>
      <c r="C640">
        <v>27.583833333333331</v>
      </c>
    </row>
    <row r="641" spans="1:3" x14ac:dyDescent="0.3">
      <c r="A641">
        <v>14.897</v>
      </c>
      <c r="B641">
        <v>16.942</v>
      </c>
      <c r="C641">
        <v>23.2685</v>
      </c>
    </row>
    <row r="642" spans="1:3" x14ac:dyDescent="0.3">
      <c r="A642">
        <v>12.607999999999999</v>
      </c>
      <c r="B642">
        <v>8.2149999999999999</v>
      </c>
      <c r="C642">
        <v>24.632444444444445</v>
      </c>
    </row>
    <row r="643" spans="1:3" x14ac:dyDescent="0.3">
      <c r="A643">
        <v>4.2379999999999995</v>
      </c>
      <c r="B643">
        <v>5.7789999999999999</v>
      </c>
      <c r="C643">
        <v>27.519277777777777</v>
      </c>
    </row>
    <row r="644" spans="1:3" x14ac:dyDescent="0.3">
      <c r="A644">
        <v>2.25</v>
      </c>
      <c r="B644">
        <v>1.839</v>
      </c>
      <c r="C644">
        <v>34.637333333333331</v>
      </c>
    </row>
    <row r="645" spans="1:3" x14ac:dyDescent="0.3">
      <c r="A645">
        <v>2.5350000000000001</v>
      </c>
      <c r="B645">
        <v>1.9E-2</v>
      </c>
      <c r="C645">
        <v>27.113277777777782</v>
      </c>
    </row>
    <row r="646" spans="1:3" x14ac:dyDescent="0.3">
      <c r="A646">
        <v>3.0989999999999998</v>
      </c>
      <c r="B646">
        <v>0</v>
      </c>
      <c r="C646">
        <v>27.974499999999995</v>
      </c>
    </row>
    <row r="647" spans="1:3" x14ac:dyDescent="0.3">
      <c r="A647">
        <v>2.7040000000000002</v>
      </c>
      <c r="B647">
        <v>0</v>
      </c>
      <c r="C647">
        <v>30.607611111111112</v>
      </c>
    </row>
    <row r="648" spans="1:3" x14ac:dyDescent="0.3">
      <c r="A648">
        <v>2.121</v>
      </c>
      <c r="B648">
        <v>0</v>
      </c>
      <c r="C648">
        <v>20.369777777777781</v>
      </c>
    </row>
    <row r="649" spans="1:3" x14ac:dyDescent="0.3">
      <c r="A649">
        <v>2.117</v>
      </c>
      <c r="B649">
        <v>0</v>
      </c>
      <c r="C649">
        <v>25.540777777777773</v>
      </c>
    </row>
    <row r="650" spans="1:3" x14ac:dyDescent="0.3">
      <c r="A650">
        <v>1.9980000000000002</v>
      </c>
      <c r="B650">
        <v>0</v>
      </c>
      <c r="C650">
        <v>19.635666666666669</v>
      </c>
    </row>
    <row r="651" spans="1:3" x14ac:dyDescent="0.3">
      <c r="A651">
        <v>1.9569999999999999</v>
      </c>
      <c r="B651">
        <v>0</v>
      </c>
      <c r="C651">
        <v>21.211500000000001</v>
      </c>
    </row>
    <row r="652" spans="1:3" x14ac:dyDescent="0.3">
      <c r="A652">
        <v>1.89</v>
      </c>
      <c r="B652">
        <v>0</v>
      </c>
      <c r="C652">
        <v>16.831333333333337</v>
      </c>
    </row>
    <row r="653" spans="1:3" x14ac:dyDescent="0.3">
      <c r="A653">
        <v>1.9230000000000003</v>
      </c>
      <c r="B653">
        <v>0</v>
      </c>
      <c r="C653">
        <v>15.030833333333332</v>
      </c>
    </row>
    <row r="654" spans="1:3" x14ac:dyDescent="0.3">
      <c r="A654">
        <v>1.9510000000000001</v>
      </c>
      <c r="B654">
        <v>0</v>
      </c>
      <c r="C654">
        <v>16.342555555555556</v>
      </c>
    </row>
    <row r="655" spans="1:3" x14ac:dyDescent="0.3">
      <c r="A655">
        <v>2.488</v>
      </c>
      <c r="B655">
        <v>5.7000000000000002E-2</v>
      </c>
      <c r="C655">
        <v>17.770166666666665</v>
      </c>
    </row>
    <row r="656" spans="1:3" x14ac:dyDescent="0.3">
      <c r="A656">
        <v>3.5259999999999998</v>
      </c>
      <c r="B656">
        <v>0.26200000000000001</v>
      </c>
      <c r="C656">
        <v>17.953666666666667</v>
      </c>
    </row>
    <row r="657" spans="1:3" x14ac:dyDescent="0.3">
      <c r="A657">
        <v>3.5339999999999998</v>
      </c>
      <c r="B657">
        <v>1.248</v>
      </c>
      <c r="C657">
        <v>20.462833333333332</v>
      </c>
    </row>
    <row r="658" spans="1:3" x14ac:dyDescent="0.3">
      <c r="A658">
        <v>4.5019999999999998</v>
      </c>
      <c r="B658">
        <v>2.6139999999999999</v>
      </c>
      <c r="C658">
        <v>24.108055555555556</v>
      </c>
    </row>
    <row r="659" spans="1:3" x14ac:dyDescent="0.3">
      <c r="A659">
        <v>4.43</v>
      </c>
      <c r="B659">
        <v>2.67</v>
      </c>
      <c r="C659">
        <v>22.312444444444441</v>
      </c>
    </row>
    <row r="660" spans="1:3" x14ac:dyDescent="0.3">
      <c r="A660">
        <v>5.5389999999999997</v>
      </c>
      <c r="B660">
        <v>6.7249999999999996</v>
      </c>
      <c r="C660">
        <v>25.038333333333338</v>
      </c>
    </row>
    <row r="661" spans="1:3" x14ac:dyDescent="0.3">
      <c r="A661">
        <v>10.853999999999999</v>
      </c>
      <c r="B661">
        <v>19.598000000000003</v>
      </c>
      <c r="C661">
        <v>28.476888888888894</v>
      </c>
    </row>
    <row r="662" spans="1:3" x14ac:dyDescent="0.3">
      <c r="A662">
        <v>14.183</v>
      </c>
      <c r="B662">
        <v>23.713999999999999</v>
      </c>
      <c r="C662">
        <v>55.113833333333339</v>
      </c>
    </row>
    <row r="663" spans="1:3" x14ac:dyDescent="0.3">
      <c r="A663">
        <v>14.028</v>
      </c>
      <c r="B663">
        <v>22.446000000000002</v>
      </c>
      <c r="C663">
        <v>36.87083333333333</v>
      </c>
    </row>
    <row r="664" spans="1:3" x14ac:dyDescent="0.3">
      <c r="A664">
        <v>5.3870000000000005</v>
      </c>
      <c r="B664">
        <v>8.9919999999999991</v>
      </c>
      <c r="C664">
        <v>29.764777777777777</v>
      </c>
    </row>
    <row r="665" spans="1:3" x14ac:dyDescent="0.3">
      <c r="A665">
        <v>3.7269999999999994</v>
      </c>
      <c r="B665">
        <v>4.6129999999999995</v>
      </c>
      <c r="C665">
        <v>28.668833333333339</v>
      </c>
    </row>
    <row r="666" spans="1:3" x14ac:dyDescent="0.3">
      <c r="A666">
        <v>9.7010000000000005</v>
      </c>
      <c r="B666">
        <v>4.3889999999999993</v>
      </c>
      <c r="C666">
        <v>26.710222222222217</v>
      </c>
    </row>
    <row r="667" spans="1:3" x14ac:dyDescent="0.3">
      <c r="A667">
        <v>4.8239999999999998</v>
      </c>
      <c r="B667">
        <v>3.4519999999999995</v>
      </c>
      <c r="C667">
        <v>35.421166666666672</v>
      </c>
    </row>
    <row r="668" spans="1:3" x14ac:dyDescent="0.3">
      <c r="A668">
        <v>3.8040000000000003</v>
      </c>
      <c r="B668">
        <v>0.40500000000000003</v>
      </c>
      <c r="C668">
        <v>34.290611111111112</v>
      </c>
    </row>
    <row r="669" spans="1:3" x14ac:dyDescent="0.3">
      <c r="A669">
        <v>2.9410000000000003</v>
      </c>
      <c r="B669">
        <v>0</v>
      </c>
      <c r="C669">
        <v>38.864333333333327</v>
      </c>
    </row>
    <row r="670" spans="1:3" x14ac:dyDescent="0.3">
      <c r="A670">
        <v>2.2919999999999998</v>
      </c>
      <c r="B670">
        <v>0</v>
      </c>
      <c r="C670">
        <v>39.017499999999998</v>
      </c>
    </row>
    <row r="671" spans="1:3" x14ac:dyDescent="0.3">
      <c r="A671">
        <v>2.048</v>
      </c>
      <c r="B671">
        <v>0</v>
      </c>
      <c r="C671">
        <v>29.538722222222216</v>
      </c>
    </row>
    <row r="672" spans="1:3" x14ac:dyDescent="0.3">
      <c r="A672">
        <v>1.7589999999999999</v>
      </c>
      <c r="B672">
        <v>0</v>
      </c>
      <c r="C672">
        <v>23.212333333333333</v>
      </c>
    </row>
    <row r="673" spans="1:3" x14ac:dyDescent="0.3">
      <c r="A673">
        <v>1.7190000000000003</v>
      </c>
      <c r="B673">
        <v>0</v>
      </c>
      <c r="C673">
        <v>25.927722222222226</v>
      </c>
    </row>
    <row r="674" spans="1:3" x14ac:dyDescent="0.3">
      <c r="A674">
        <v>1.702</v>
      </c>
      <c r="B674">
        <v>0</v>
      </c>
      <c r="C674">
        <v>17.298555555555556</v>
      </c>
    </row>
    <row r="675" spans="1:3" x14ac:dyDescent="0.3">
      <c r="A675">
        <v>1.6859999999999999</v>
      </c>
      <c r="B675">
        <v>0</v>
      </c>
      <c r="C675">
        <v>17.517722222222222</v>
      </c>
    </row>
    <row r="676" spans="1:3" x14ac:dyDescent="0.3">
      <c r="A676">
        <v>1.6019999999999999</v>
      </c>
      <c r="B676">
        <v>0</v>
      </c>
      <c r="C676">
        <v>19.222888888888892</v>
      </c>
    </row>
    <row r="677" spans="1:3" x14ac:dyDescent="0.3">
      <c r="A677">
        <v>4.4009999999999998</v>
      </c>
      <c r="B677">
        <v>0</v>
      </c>
      <c r="C677">
        <v>19.9605</v>
      </c>
    </row>
    <row r="678" spans="1:3" x14ac:dyDescent="0.3">
      <c r="A678">
        <v>6.9240000000000004</v>
      </c>
      <c r="B678">
        <v>0</v>
      </c>
      <c r="C678">
        <v>17.654944444444443</v>
      </c>
    </row>
    <row r="679" spans="1:3" x14ac:dyDescent="0.3">
      <c r="A679">
        <v>5.07</v>
      </c>
      <c r="B679">
        <v>0.13200000000000001</v>
      </c>
      <c r="C679">
        <v>16.799555555555553</v>
      </c>
    </row>
    <row r="680" spans="1:3" x14ac:dyDescent="0.3">
      <c r="A680">
        <v>4.117</v>
      </c>
      <c r="B680">
        <v>1.0449999999999999</v>
      </c>
      <c r="C680">
        <v>14.036444444444447</v>
      </c>
    </row>
    <row r="681" spans="1:3" x14ac:dyDescent="0.3">
      <c r="A681">
        <v>3.1550000000000002</v>
      </c>
      <c r="B681">
        <v>2.1659999999999999</v>
      </c>
      <c r="C681">
        <v>21.886888888888887</v>
      </c>
    </row>
    <row r="682" spans="1:3" x14ac:dyDescent="0.3">
      <c r="A682">
        <v>3.8319999999999999</v>
      </c>
      <c r="B682">
        <v>5.9640000000000004</v>
      </c>
      <c r="C682">
        <v>22.032166666666669</v>
      </c>
    </row>
    <row r="683" spans="1:3" x14ac:dyDescent="0.3">
      <c r="A683">
        <v>5.3790000000000004</v>
      </c>
      <c r="B683">
        <v>9.097999999999999</v>
      </c>
      <c r="C683">
        <v>21.249777777777773</v>
      </c>
    </row>
    <row r="684" spans="1:3" x14ac:dyDescent="0.3">
      <c r="A684">
        <v>4.4630000000000001</v>
      </c>
      <c r="B684">
        <v>7.3070000000000004</v>
      </c>
      <c r="C684">
        <v>24.799666666666667</v>
      </c>
    </row>
    <row r="685" spans="1:3" x14ac:dyDescent="0.3">
      <c r="A685">
        <v>4.141</v>
      </c>
      <c r="B685">
        <v>6.0909999999999993</v>
      </c>
      <c r="C685">
        <v>33.981777777777779</v>
      </c>
    </row>
    <row r="686" spans="1:3" x14ac:dyDescent="0.3">
      <c r="A686">
        <v>5.6870000000000003</v>
      </c>
      <c r="B686">
        <v>9.1969999999999992</v>
      </c>
      <c r="C686">
        <v>24.987277777777777</v>
      </c>
    </row>
    <row r="687" spans="1:3" x14ac:dyDescent="0.3">
      <c r="A687">
        <v>6.8040000000000003</v>
      </c>
      <c r="B687">
        <v>11.058</v>
      </c>
      <c r="C687">
        <v>21.092333333333332</v>
      </c>
    </row>
    <row r="688" spans="1:3" x14ac:dyDescent="0.3">
      <c r="A688">
        <v>7.1969999999999992</v>
      </c>
      <c r="B688">
        <v>12.177</v>
      </c>
      <c r="C688">
        <v>19.290333333333333</v>
      </c>
    </row>
    <row r="689" spans="1:3" x14ac:dyDescent="0.3">
      <c r="A689">
        <v>6.1129999999999995</v>
      </c>
      <c r="B689">
        <v>9.8610000000000007</v>
      </c>
      <c r="C689">
        <v>20.367722222222223</v>
      </c>
    </row>
    <row r="690" spans="1:3" x14ac:dyDescent="0.3">
      <c r="A690">
        <v>3.1680000000000001</v>
      </c>
      <c r="B690">
        <v>4.0760000000000005</v>
      </c>
      <c r="C690">
        <v>17.177833333333332</v>
      </c>
    </row>
    <row r="691" spans="1:3" x14ac:dyDescent="0.3">
      <c r="A691">
        <v>3.778</v>
      </c>
      <c r="B691">
        <v>3.327</v>
      </c>
      <c r="C691">
        <v>17.811555555555561</v>
      </c>
    </row>
    <row r="692" spans="1:3" x14ac:dyDescent="0.3">
      <c r="A692">
        <v>2.1840000000000002</v>
      </c>
      <c r="B692">
        <v>1.0309999999999999</v>
      </c>
      <c r="C692">
        <v>9.4717222222222226</v>
      </c>
    </row>
    <row r="693" spans="1:3" x14ac:dyDescent="0.3">
      <c r="A693">
        <v>2.992</v>
      </c>
      <c r="B693">
        <v>1.6E-2</v>
      </c>
      <c r="C693">
        <v>12.082499999999998</v>
      </c>
    </row>
    <row r="694" spans="1:3" x14ac:dyDescent="0.3">
      <c r="A694">
        <v>2.4609999999999999</v>
      </c>
      <c r="B694">
        <v>0</v>
      </c>
      <c r="C694">
        <v>16.126888888888889</v>
      </c>
    </row>
    <row r="695" spans="1:3" x14ac:dyDescent="0.3">
      <c r="A695">
        <v>2.391</v>
      </c>
      <c r="B695">
        <v>0</v>
      </c>
      <c r="C695">
        <v>18.423777777777776</v>
      </c>
    </row>
    <row r="696" spans="1:3" x14ac:dyDescent="0.3">
      <c r="A696">
        <v>1.8069999999999999</v>
      </c>
      <c r="B696">
        <v>0</v>
      </c>
      <c r="C696">
        <v>16.972555555555555</v>
      </c>
    </row>
    <row r="697" spans="1:3" x14ac:dyDescent="0.3">
      <c r="A697">
        <v>1.6580000000000001</v>
      </c>
      <c r="B697">
        <v>0</v>
      </c>
      <c r="C697">
        <v>8.8299999999999965</v>
      </c>
    </row>
    <row r="698" spans="1:3" x14ac:dyDescent="0.3">
      <c r="A698">
        <v>1.6059999999999999</v>
      </c>
      <c r="B698">
        <v>0</v>
      </c>
      <c r="C698">
        <v>14.716666666666669</v>
      </c>
    </row>
    <row r="699" spans="1:3" x14ac:dyDescent="0.3">
      <c r="A699">
        <v>1.6670000000000003</v>
      </c>
      <c r="B699">
        <v>0</v>
      </c>
      <c r="C699">
        <v>15.624833333333333</v>
      </c>
    </row>
    <row r="700" spans="1:3" x14ac:dyDescent="0.3">
      <c r="A700">
        <v>1.6489999999999998</v>
      </c>
      <c r="B700">
        <v>0</v>
      </c>
      <c r="C700">
        <v>14.913333333333332</v>
      </c>
    </row>
    <row r="701" spans="1:3" x14ac:dyDescent="0.3">
      <c r="A701">
        <v>2.867</v>
      </c>
      <c r="B701">
        <v>0</v>
      </c>
      <c r="C701">
        <v>12.12811111111111</v>
      </c>
    </row>
    <row r="702" spans="1:3" x14ac:dyDescent="0.3">
      <c r="A702">
        <v>2.8519999999999999</v>
      </c>
      <c r="B702">
        <v>1E-3</v>
      </c>
      <c r="C702">
        <v>9.2469444444444431</v>
      </c>
    </row>
    <row r="703" spans="1:3" x14ac:dyDescent="0.3">
      <c r="A703">
        <v>3.427</v>
      </c>
      <c r="B703">
        <v>0.61099999999999999</v>
      </c>
      <c r="C703">
        <v>16.325111111111109</v>
      </c>
    </row>
    <row r="704" spans="1:3" x14ac:dyDescent="0.3">
      <c r="A704">
        <v>3.7089999999999996</v>
      </c>
      <c r="B704">
        <v>2.1990000000000003</v>
      </c>
      <c r="C704">
        <v>14.839611111111113</v>
      </c>
    </row>
    <row r="705" spans="1:3" x14ac:dyDescent="0.3">
      <c r="A705">
        <v>4.2839999999999998</v>
      </c>
      <c r="B705">
        <v>6.3629999999999995</v>
      </c>
      <c r="C705">
        <v>16.716222222222225</v>
      </c>
    </row>
    <row r="706" spans="1:3" x14ac:dyDescent="0.3">
      <c r="A706">
        <v>7.7480000000000002</v>
      </c>
      <c r="B706">
        <v>14.076000000000001</v>
      </c>
      <c r="C706">
        <v>22.324944444444441</v>
      </c>
    </row>
    <row r="707" spans="1:3" x14ac:dyDescent="0.3">
      <c r="A707">
        <v>5.069</v>
      </c>
      <c r="B707">
        <v>8.3659999999999997</v>
      </c>
      <c r="C707">
        <v>20.086722222222221</v>
      </c>
    </row>
    <row r="708" spans="1:3" x14ac:dyDescent="0.3">
      <c r="A708">
        <v>4.2389999999999999</v>
      </c>
      <c r="B708">
        <v>6.8120000000000003</v>
      </c>
      <c r="C708">
        <v>23.198888888888888</v>
      </c>
    </row>
    <row r="709" spans="1:3" x14ac:dyDescent="0.3">
      <c r="A709">
        <v>5.5380000000000003</v>
      </c>
      <c r="B709">
        <v>9.4750000000000014</v>
      </c>
      <c r="C709">
        <v>17.832055555555556</v>
      </c>
    </row>
    <row r="710" spans="1:3" x14ac:dyDescent="0.3">
      <c r="A710">
        <v>8.3949999999999996</v>
      </c>
      <c r="B710">
        <v>15.25</v>
      </c>
      <c r="C710">
        <v>19.893388888888889</v>
      </c>
    </row>
    <row r="711" spans="1:3" x14ac:dyDescent="0.3">
      <c r="A711">
        <v>5.6739999999999995</v>
      </c>
      <c r="B711">
        <v>9.5079999999999991</v>
      </c>
      <c r="C711">
        <v>8.320999999999998</v>
      </c>
    </row>
    <row r="712" spans="1:3" x14ac:dyDescent="0.3">
      <c r="A712">
        <v>4.7430000000000003</v>
      </c>
      <c r="B712">
        <v>7.3019999999999996</v>
      </c>
      <c r="C712">
        <v>11.623666666666667</v>
      </c>
    </row>
    <row r="713" spans="1:3" x14ac:dyDescent="0.3">
      <c r="A713">
        <v>4.085</v>
      </c>
      <c r="B713">
        <v>6.2309999999999999</v>
      </c>
      <c r="C713">
        <v>10.318444444444445</v>
      </c>
    </row>
    <row r="714" spans="1:3" x14ac:dyDescent="0.3">
      <c r="A714">
        <v>2.34</v>
      </c>
      <c r="B714">
        <v>0.22200000000000003</v>
      </c>
      <c r="C714">
        <v>12.9925</v>
      </c>
    </row>
    <row r="715" spans="1:3" x14ac:dyDescent="0.3">
      <c r="A715">
        <v>2.992</v>
      </c>
      <c r="B715">
        <v>0.254</v>
      </c>
      <c r="C715">
        <v>15.549833333333334</v>
      </c>
    </row>
    <row r="716" spans="1:3" x14ac:dyDescent="0.3">
      <c r="A716">
        <v>2.7530000000000001</v>
      </c>
      <c r="B716">
        <v>0.53600000000000003</v>
      </c>
      <c r="C716">
        <v>17.832277777777779</v>
      </c>
    </row>
    <row r="717" spans="1:3" x14ac:dyDescent="0.3">
      <c r="A717">
        <v>2.14</v>
      </c>
      <c r="B717">
        <v>0</v>
      </c>
      <c r="C717">
        <v>18.074166666666667</v>
      </c>
    </row>
    <row r="718" spans="1:3" x14ac:dyDescent="0.3">
      <c r="A718">
        <v>2.262</v>
      </c>
      <c r="B718">
        <v>0</v>
      </c>
      <c r="C718">
        <v>14.980777777777776</v>
      </c>
    </row>
    <row r="719" spans="1:3" x14ac:dyDescent="0.3">
      <c r="A719">
        <v>2.0739999999999998</v>
      </c>
      <c r="B719">
        <v>0</v>
      </c>
      <c r="C719">
        <v>9.2783888888888857</v>
      </c>
    </row>
    <row r="720" spans="1:3" x14ac:dyDescent="0.3">
      <c r="A720">
        <v>1.913</v>
      </c>
      <c r="B720">
        <v>0</v>
      </c>
      <c r="C720">
        <v>9.381444444444444</v>
      </c>
    </row>
    <row r="721" spans="1:3" x14ac:dyDescent="0.3">
      <c r="A721">
        <v>1.6520000000000001</v>
      </c>
      <c r="B721">
        <v>0</v>
      </c>
      <c r="C721">
        <v>15.047555555555556</v>
      </c>
    </row>
    <row r="722" spans="1:3" x14ac:dyDescent="0.3">
      <c r="A722">
        <v>1.5650000000000002</v>
      </c>
      <c r="B722">
        <v>0</v>
      </c>
      <c r="C722">
        <v>12.610222222222225</v>
      </c>
    </row>
    <row r="723" spans="1:3" x14ac:dyDescent="0.3">
      <c r="A723">
        <v>1.734</v>
      </c>
      <c r="B723">
        <v>0</v>
      </c>
      <c r="C723">
        <v>14.299944444444444</v>
      </c>
    </row>
    <row r="724" spans="1:3" x14ac:dyDescent="0.3">
      <c r="A724">
        <v>1.7210000000000001</v>
      </c>
      <c r="B724">
        <v>0</v>
      </c>
      <c r="C724">
        <v>15.421888888888887</v>
      </c>
    </row>
    <row r="725" spans="1:3" x14ac:dyDescent="0.3">
      <c r="A725">
        <v>1.5939999999999999</v>
      </c>
      <c r="B725">
        <v>0</v>
      </c>
      <c r="C725">
        <v>15.064222222222222</v>
      </c>
    </row>
    <row r="726" spans="1:3" x14ac:dyDescent="0.3">
      <c r="A726">
        <v>1.5880000000000001</v>
      </c>
      <c r="B726">
        <v>1E-3</v>
      </c>
      <c r="C726">
        <v>15.167833333333332</v>
      </c>
    </row>
    <row r="727" spans="1:3" x14ac:dyDescent="0.3">
      <c r="A727">
        <v>2.5920000000000001</v>
      </c>
      <c r="B727">
        <v>0.40100000000000002</v>
      </c>
      <c r="C727">
        <v>17.435555555555553</v>
      </c>
    </row>
    <row r="728" spans="1:3" x14ac:dyDescent="0.3">
      <c r="A728">
        <v>2.6120000000000001</v>
      </c>
      <c r="B728">
        <v>2.903</v>
      </c>
      <c r="C728">
        <v>13.853999999999999</v>
      </c>
    </row>
    <row r="729" spans="1:3" x14ac:dyDescent="0.3">
      <c r="A729">
        <v>4.7329999999999997</v>
      </c>
      <c r="B729">
        <v>8.1519999999999992</v>
      </c>
      <c r="C729">
        <v>25.177666666666667</v>
      </c>
    </row>
    <row r="730" spans="1:3" x14ac:dyDescent="0.3">
      <c r="A730">
        <v>7.8840000000000003</v>
      </c>
      <c r="B730">
        <v>14.25</v>
      </c>
      <c r="C730">
        <v>22.572611111111112</v>
      </c>
    </row>
    <row r="731" spans="1:3" x14ac:dyDescent="0.3">
      <c r="A731">
        <v>11.079000000000001</v>
      </c>
      <c r="B731">
        <v>20.5</v>
      </c>
      <c r="C731">
        <v>22.201666666666664</v>
      </c>
    </row>
    <row r="732" spans="1:3" x14ac:dyDescent="0.3">
      <c r="A732">
        <v>14.384</v>
      </c>
      <c r="B732">
        <v>27.178000000000001</v>
      </c>
      <c r="C732">
        <v>21.452777777777779</v>
      </c>
    </row>
    <row r="733" spans="1:3" x14ac:dyDescent="0.3">
      <c r="A733">
        <v>14.775</v>
      </c>
      <c r="B733">
        <v>28.02</v>
      </c>
      <c r="C733">
        <v>17.965166666666665</v>
      </c>
    </row>
    <row r="734" spans="1:3" x14ac:dyDescent="0.3">
      <c r="A734">
        <v>17.312000000000001</v>
      </c>
      <c r="B734">
        <v>32.9</v>
      </c>
      <c r="C734">
        <v>17.902555555555558</v>
      </c>
    </row>
    <row r="735" spans="1:3" x14ac:dyDescent="0.3">
      <c r="A735">
        <v>17.266999999999999</v>
      </c>
      <c r="B735">
        <v>32.692</v>
      </c>
      <c r="C735">
        <v>29.58005555555555</v>
      </c>
    </row>
    <row r="736" spans="1:3" x14ac:dyDescent="0.3">
      <c r="A736">
        <v>15.510000000000002</v>
      </c>
      <c r="B736">
        <v>29.39</v>
      </c>
      <c r="C736">
        <v>43.26016666666667</v>
      </c>
    </row>
    <row r="737" spans="1:3" x14ac:dyDescent="0.3">
      <c r="A737">
        <v>11.265000000000001</v>
      </c>
      <c r="B737">
        <v>20.74</v>
      </c>
      <c r="C737">
        <v>23.278111111111112</v>
      </c>
    </row>
    <row r="738" spans="1:3" x14ac:dyDescent="0.3">
      <c r="A738">
        <v>7.0979999999999999</v>
      </c>
      <c r="B738">
        <v>12.351000000000001</v>
      </c>
      <c r="C738">
        <v>26.342166666666667</v>
      </c>
    </row>
    <row r="739" spans="1:3" x14ac:dyDescent="0.3">
      <c r="A739">
        <v>4.077</v>
      </c>
      <c r="B739">
        <v>5.649</v>
      </c>
      <c r="C739">
        <v>23.200388888888895</v>
      </c>
    </row>
    <row r="740" spans="1:3" x14ac:dyDescent="0.3">
      <c r="A740">
        <v>2.3260000000000001</v>
      </c>
      <c r="B740">
        <v>1.7159999999999997</v>
      </c>
      <c r="C740">
        <v>32.850833333333334</v>
      </c>
    </row>
    <row r="741" spans="1:3" x14ac:dyDescent="0.3">
      <c r="A741">
        <v>2.06</v>
      </c>
      <c r="B741">
        <v>5.0999999999999997E-2</v>
      </c>
      <c r="C741">
        <v>36.939499999999988</v>
      </c>
    </row>
    <row r="742" spans="1:3" x14ac:dyDescent="0.3">
      <c r="A742">
        <v>2.38</v>
      </c>
      <c r="B742">
        <v>0</v>
      </c>
      <c r="C742">
        <v>29.731000000000005</v>
      </c>
    </row>
    <row r="743" spans="1:3" x14ac:dyDescent="0.3">
      <c r="A743">
        <v>2.38</v>
      </c>
      <c r="B743">
        <v>0</v>
      </c>
      <c r="C743">
        <v>28.905999999999995</v>
      </c>
    </row>
    <row r="744" spans="1:3" x14ac:dyDescent="0.3">
      <c r="A744">
        <v>4.4209999999999994</v>
      </c>
      <c r="B744">
        <v>0</v>
      </c>
      <c r="C744">
        <v>22.09911111111111</v>
      </c>
    </row>
    <row r="745" spans="1:3" x14ac:dyDescent="0.3">
      <c r="A745">
        <v>3.6820000000000004</v>
      </c>
      <c r="B745">
        <v>0</v>
      </c>
      <c r="C745">
        <v>23.805944444444439</v>
      </c>
    </row>
    <row r="746" spans="1:3" x14ac:dyDescent="0.3">
      <c r="A746">
        <v>1.625</v>
      </c>
      <c r="B746">
        <v>0</v>
      </c>
      <c r="C746">
        <v>18.241416666666669</v>
      </c>
    </row>
    <row r="747" spans="1:3" x14ac:dyDescent="0.3">
      <c r="A747">
        <v>1.75</v>
      </c>
      <c r="B747">
        <v>0</v>
      </c>
      <c r="C747">
        <v>18.233083333333337</v>
      </c>
    </row>
    <row r="748" spans="1:3" x14ac:dyDescent="0.3">
      <c r="A748">
        <v>1.73</v>
      </c>
      <c r="B748">
        <v>0</v>
      </c>
      <c r="C748">
        <v>14.677250000000001</v>
      </c>
    </row>
    <row r="749" spans="1:3" x14ac:dyDescent="0.3">
      <c r="A749">
        <v>1.7350000000000001</v>
      </c>
      <c r="B749">
        <v>0</v>
      </c>
      <c r="C749">
        <v>13.771749999999999</v>
      </c>
    </row>
    <row r="750" spans="1:3" x14ac:dyDescent="0.3">
      <c r="A750">
        <v>1.734</v>
      </c>
      <c r="B750">
        <v>0</v>
      </c>
      <c r="C750">
        <v>10.415416666666665</v>
      </c>
    </row>
    <row r="751" spans="1:3" x14ac:dyDescent="0.3">
      <c r="A751">
        <v>1.9500000000000002</v>
      </c>
      <c r="B751">
        <v>0.32899999999999996</v>
      </c>
      <c r="C751">
        <v>12.801</v>
      </c>
    </row>
    <row r="752" spans="1:3" x14ac:dyDescent="0.3">
      <c r="A752">
        <v>1.8649999999999998</v>
      </c>
      <c r="B752">
        <v>0.56399999999999995</v>
      </c>
      <c r="C752">
        <v>13.271333333333331</v>
      </c>
    </row>
    <row r="753" spans="1:3" x14ac:dyDescent="0.3">
      <c r="A753">
        <v>3.4770000000000003</v>
      </c>
      <c r="B753">
        <v>5.181</v>
      </c>
      <c r="C753">
        <v>11.313250000000002</v>
      </c>
    </row>
    <row r="754" spans="1:3" x14ac:dyDescent="0.3">
      <c r="A754">
        <v>3.3580000000000001</v>
      </c>
      <c r="B754">
        <v>5.4250000000000007</v>
      </c>
      <c r="C754">
        <v>12.608499999999999</v>
      </c>
    </row>
    <row r="755" spans="1:3" x14ac:dyDescent="0.3">
      <c r="A755">
        <v>4.0229999999999997</v>
      </c>
      <c r="B755">
        <v>6.4269999999999996</v>
      </c>
      <c r="C755">
        <v>17.22816666666667</v>
      </c>
    </row>
    <row r="756" spans="1:3" x14ac:dyDescent="0.3">
      <c r="A756">
        <v>10.178000000000001</v>
      </c>
      <c r="B756">
        <v>18.801000000000002</v>
      </c>
      <c r="C756">
        <v>22.825833333333332</v>
      </c>
    </row>
    <row r="757" spans="1:3" x14ac:dyDescent="0.3">
      <c r="A757">
        <v>16.181999999999999</v>
      </c>
      <c r="B757">
        <v>31.009999999999998</v>
      </c>
      <c r="C757">
        <v>25.391333333333332</v>
      </c>
    </row>
    <row r="758" spans="1:3" x14ac:dyDescent="0.3">
      <c r="A758">
        <v>16.175999999999998</v>
      </c>
      <c r="B758">
        <v>30.837999999999997</v>
      </c>
      <c r="C758">
        <v>23.676416666666668</v>
      </c>
    </row>
    <row r="759" spans="1:3" x14ac:dyDescent="0.3">
      <c r="A759">
        <v>12.811000000000002</v>
      </c>
      <c r="B759">
        <v>24.028000000000002</v>
      </c>
      <c r="C759">
        <v>22.96875</v>
      </c>
    </row>
    <row r="760" spans="1:3" x14ac:dyDescent="0.3">
      <c r="A760">
        <v>14.763999999999999</v>
      </c>
      <c r="B760">
        <v>27.972999999999999</v>
      </c>
      <c r="C760">
        <v>21.134250000000002</v>
      </c>
    </row>
    <row r="761" spans="1:3" x14ac:dyDescent="0.3">
      <c r="A761">
        <v>7.2080000000000002</v>
      </c>
      <c r="B761">
        <v>12.684000000000001</v>
      </c>
      <c r="C761">
        <v>20.199166666666667</v>
      </c>
    </row>
    <row r="762" spans="1:3" x14ac:dyDescent="0.3">
      <c r="A762">
        <v>3.306</v>
      </c>
      <c r="B762">
        <v>5.1310000000000002</v>
      </c>
      <c r="C762">
        <v>21.983000000000001</v>
      </c>
    </row>
    <row r="763" spans="1:3" x14ac:dyDescent="0.3">
      <c r="A763">
        <v>2.09</v>
      </c>
      <c r="B763">
        <v>1.5409999999999999</v>
      </c>
      <c r="C763">
        <v>23.163416666666667</v>
      </c>
    </row>
    <row r="764" spans="1:3" x14ac:dyDescent="0.3">
      <c r="A764">
        <v>1.9520000000000002</v>
      </c>
      <c r="B764">
        <v>0.36299999999999999</v>
      </c>
      <c r="C764">
        <v>21.805083333333332</v>
      </c>
    </row>
    <row r="765" spans="1:3" x14ac:dyDescent="0.3">
      <c r="A765">
        <v>2.3039999999999998</v>
      </c>
      <c r="B765">
        <v>0</v>
      </c>
      <c r="C765">
        <v>21.698999999999998</v>
      </c>
    </row>
    <row r="766" spans="1:3" x14ac:dyDescent="0.3">
      <c r="A766">
        <v>2.6929999999999996</v>
      </c>
      <c r="B766">
        <v>0</v>
      </c>
      <c r="C766">
        <v>20.622833333333329</v>
      </c>
    </row>
    <row r="767" spans="1:3" x14ac:dyDescent="0.3">
      <c r="A767">
        <v>1.962</v>
      </c>
      <c r="B767">
        <v>0</v>
      </c>
      <c r="C767">
        <v>20.632416666666664</v>
      </c>
    </row>
    <row r="768" spans="1:3" x14ac:dyDescent="0.3">
      <c r="A768">
        <v>1.891</v>
      </c>
      <c r="B768">
        <v>0</v>
      </c>
      <c r="C768">
        <v>19.459250000000001</v>
      </c>
    </row>
    <row r="769" spans="1:3" x14ac:dyDescent="0.3">
      <c r="A769">
        <v>1.7130000000000001</v>
      </c>
      <c r="B769">
        <v>0</v>
      </c>
      <c r="C769">
        <v>23.550583333333332</v>
      </c>
    </row>
    <row r="770" spans="1:3" x14ac:dyDescent="0.3">
      <c r="A770">
        <v>1.617</v>
      </c>
      <c r="B770">
        <v>0</v>
      </c>
      <c r="C770">
        <v>15.043166666666664</v>
      </c>
    </row>
    <row r="771" spans="1:3" x14ac:dyDescent="0.3">
      <c r="A771">
        <v>1.593</v>
      </c>
      <c r="B771">
        <v>0</v>
      </c>
      <c r="C771">
        <v>15.683249999999999</v>
      </c>
    </row>
    <row r="772" spans="1:3" x14ac:dyDescent="0.3">
      <c r="A772">
        <v>1.6199999999999999</v>
      </c>
      <c r="B772">
        <v>0</v>
      </c>
      <c r="C772">
        <v>15.737</v>
      </c>
    </row>
    <row r="773" spans="1:3" x14ac:dyDescent="0.3">
      <c r="A773">
        <v>1.714</v>
      </c>
      <c r="B773">
        <v>0</v>
      </c>
      <c r="C773">
        <v>17.018333333333334</v>
      </c>
    </row>
    <row r="774" spans="1:3" x14ac:dyDescent="0.3">
      <c r="A774">
        <v>1.78</v>
      </c>
      <c r="B774">
        <v>1E-3</v>
      </c>
      <c r="C774">
        <v>17.946166666666667</v>
      </c>
    </row>
    <row r="775" spans="1:3" x14ac:dyDescent="0.3">
      <c r="A775">
        <v>1.8029999999999999</v>
      </c>
      <c r="B775">
        <v>1.0409999999999999</v>
      </c>
      <c r="C775">
        <v>18.1005</v>
      </c>
    </row>
    <row r="776" spans="1:3" x14ac:dyDescent="0.3">
      <c r="A776">
        <v>1.6579999999999999</v>
      </c>
      <c r="B776">
        <v>1.097</v>
      </c>
      <c r="C776">
        <v>17.478666666666669</v>
      </c>
    </row>
    <row r="777" spans="1:3" x14ac:dyDescent="0.3">
      <c r="A777">
        <v>2.0720000000000001</v>
      </c>
      <c r="B777">
        <v>2.0129999999999999</v>
      </c>
      <c r="C777">
        <v>15.745416666666666</v>
      </c>
    </row>
    <row r="778" spans="1:3" x14ac:dyDescent="0.3">
      <c r="A778">
        <v>1.9189999999999998</v>
      </c>
      <c r="B778">
        <v>1.4319999999999999</v>
      </c>
      <c r="C778">
        <v>12.311</v>
      </c>
    </row>
    <row r="779" spans="1:3" x14ac:dyDescent="0.3">
      <c r="A779">
        <v>3.6190000000000007</v>
      </c>
      <c r="B779">
        <v>5.0369999999999999</v>
      </c>
      <c r="C779">
        <v>14.383333333333333</v>
      </c>
    </row>
    <row r="780" spans="1:3" x14ac:dyDescent="0.3">
      <c r="A780">
        <v>4.649</v>
      </c>
      <c r="B780">
        <v>7.4039999999999999</v>
      </c>
      <c r="C780">
        <v>56.857166666666664</v>
      </c>
    </row>
    <row r="781" spans="1:3" x14ac:dyDescent="0.3">
      <c r="A781">
        <v>6.6379999999999999</v>
      </c>
      <c r="B781">
        <v>11.529999999999998</v>
      </c>
      <c r="C781">
        <v>25.066416666666669</v>
      </c>
    </row>
    <row r="782" spans="1:3" x14ac:dyDescent="0.3">
      <c r="A782">
        <v>9.3849999999999998</v>
      </c>
      <c r="B782">
        <v>17.172999999999998</v>
      </c>
      <c r="C782">
        <v>24.207750000000001</v>
      </c>
    </row>
    <row r="783" spans="1:3" x14ac:dyDescent="0.3">
      <c r="A783">
        <v>2.4640000000000004</v>
      </c>
      <c r="B783">
        <v>1.5669999999999999</v>
      </c>
      <c r="C783">
        <v>22.08283333333333</v>
      </c>
    </row>
    <row r="784" spans="1:3" x14ac:dyDescent="0.3">
      <c r="A784">
        <v>2.177</v>
      </c>
      <c r="B784">
        <v>1.3779999999999999</v>
      </c>
      <c r="C784">
        <v>19.709666666666667</v>
      </c>
    </row>
    <row r="785" spans="1:3" x14ac:dyDescent="0.3">
      <c r="A785">
        <v>4.4409999999999998</v>
      </c>
      <c r="B785">
        <v>6.5340000000000007</v>
      </c>
      <c r="C785">
        <v>17.917416666666668</v>
      </c>
    </row>
    <row r="786" spans="1:3" x14ac:dyDescent="0.3">
      <c r="A786">
        <v>4.9290000000000003</v>
      </c>
      <c r="B786">
        <v>8.0140000000000011</v>
      </c>
      <c r="C786">
        <v>25.104416666666662</v>
      </c>
    </row>
    <row r="787" spans="1:3" x14ac:dyDescent="0.3">
      <c r="A787">
        <v>4.1129999999999995</v>
      </c>
      <c r="B787">
        <v>3.9350000000000005</v>
      </c>
      <c r="C787">
        <v>32.870583333333329</v>
      </c>
    </row>
    <row r="788" spans="1:3" x14ac:dyDescent="0.3">
      <c r="A788">
        <v>2.7090000000000001</v>
      </c>
      <c r="B788">
        <v>2.2480000000000002</v>
      </c>
      <c r="C788">
        <v>26.194999999999997</v>
      </c>
    </row>
    <row r="789" spans="1:3" x14ac:dyDescent="0.3">
      <c r="A789">
        <v>2.786</v>
      </c>
      <c r="B789">
        <v>9.0999999999999998E-2</v>
      </c>
      <c r="C789">
        <v>21.510416666666668</v>
      </c>
    </row>
    <row r="790" spans="1:3" x14ac:dyDescent="0.3">
      <c r="A790">
        <v>4.7370000000000001</v>
      </c>
      <c r="B790">
        <v>0</v>
      </c>
      <c r="C790">
        <v>36.306416666666671</v>
      </c>
    </row>
    <row r="791" spans="1:3" x14ac:dyDescent="0.3">
      <c r="A791">
        <v>1.7990000000000002</v>
      </c>
      <c r="B791">
        <v>0</v>
      </c>
      <c r="C791">
        <v>24.683666666666671</v>
      </c>
    </row>
    <row r="792" spans="1:3" x14ac:dyDescent="0.3">
      <c r="A792">
        <v>1.8089999999999999</v>
      </c>
      <c r="B792">
        <v>0</v>
      </c>
      <c r="C792">
        <v>15.564249999999999</v>
      </c>
    </row>
    <row r="793" spans="1:3" x14ac:dyDescent="0.3">
      <c r="A793">
        <v>1.68</v>
      </c>
      <c r="B793">
        <v>0</v>
      </c>
      <c r="C793">
        <v>14.388500000000001</v>
      </c>
    </row>
    <row r="794" spans="1:3" x14ac:dyDescent="0.3">
      <c r="A794">
        <v>1.5710000000000002</v>
      </c>
      <c r="B794">
        <v>0</v>
      </c>
      <c r="C794">
        <v>15.578166666666668</v>
      </c>
    </row>
    <row r="795" spans="1:3" x14ac:dyDescent="0.3">
      <c r="A795">
        <v>1.651</v>
      </c>
      <c r="B795">
        <v>0</v>
      </c>
      <c r="C795">
        <v>17.594416666666664</v>
      </c>
    </row>
    <row r="796" spans="1:3" x14ac:dyDescent="0.3">
      <c r="A796">
        <v>3.7569999999999997</v>
      </c>
      <c r="B796">
        <v>0</v>
      </c>
      <c r="C796">
        <v>11.553249999999998</v>
      </c>
    </row>
    <row r="797" spans="1:3" x14ac:dyDescent="0.3">
      <c r="A797">
        <v>8.1059999999999999</v>
      </c>
      <c r="B797">
        <v>0</v>
      </c>
      <c r="C797">
        <v>9.9368333333333325</v>
      </c>
    </row>
    <row r="798" spans="1:3" x14ac:dyDescent="0.3">
      <c r="A798">
        <v>10.748999999999999</v>
      </c>
      <c r="B798">
        <v>1.4E-2</v>
      </c>
      <c r="C798">
        <v>9.7593333333333323</v>
      </c>
    </row>
    <row r="799" spans="1:3" x14ac:dyDescent="0.3">
      <c r="A799">
        <v>11.567</v>
      </c>
      <c r="B799">
        <v>0.51</v>
      </c>
      <c r="C799">
        <v>10.769999999999998</v>
      </c>
    </row>
    <row r="800" spans="1:3" x14ac:dyDescent="0.3">
      <c r="A800">
        <v>10.439</v>
      </c>
      <c r="B800">
        <v>2.246</v>
      </c>
      <c r="C800">
        <v>6.8591666666666669</v>
      </c>
    </row>
    <row r="801" spans="1:3" x14ac:dyDescent="0.3">
      <c r="A801">
        <v>9.048</v>
      </c>
      <c r="B801">
        <v>7.1250000000000009</v>
      </c>
      <c r="C801">
        <v>16.225583333333333</v>
      </c>
    </row>
    <row r="802" spans="1:3" x14ac:dyDescent="0.3">
      <c r="A802">
        <v>8.484</v>
      </c>
      <c r="B802">
        <v>15.058999999999997</v>
      </c>
      <c r="C802">
        <v>16.965333333333334</v>
      </c>
    </row>
    <row r="803" spans="1:3" x14ac:dyDescent="0.3">
      <c r="A803">
        <v>8.6159999999999997</v>
      </c>
      <c r="B803">
        <v>15.715</v>
      </c>
      <c r="C803">
        <v>19.145416666666669</v>
      </c>
    </row>
    <row r="804" spans="1:3" x14ac:dyDescent="0.3">
      <c r="A804">
        <v>12.5</v>
      </c>
      <c r="B804">
        <v>22.577999999999999</v>
      </c>
      <c r="C804">
        <v>21.051749999999998</v>
      </c>
    </row>
    <row r="805" spans="1:3" x14ac:dyDescent="0.3">
      <c r="A805">
        <v>14.542999999999999</v>
      </c>
      <c r="B805">
        <v>25.86</v>
      </c>
      <c r="C805">
        <v>20.260999999999999</v>
      </c>
    </row>
    <row r="806" spans="1:3" x14ac:dyDescent="0.3">
      <c r="A806">
        <v>11.744</v>
      </c>
      <c r="B806">
        <v>21.262</v>
      </c>
      <c r="C806">
        <v>19.549833333333336</v>
      </c>
    </row>
    <row r="807" spans="1:3" x14ac:dyDescent="0.3">
      <c r="A807">
        <v>16.984000000000002</v>
      </c>
      <c r="B807">
        <v>32.171999999999997</v>
      </c>
      <c r="C807">
        <v>15.209833333333334</v>
      </c>
    </row>
    <row r="808" spans="1:3" x14ac:dyDescent="0.3">
      <c r="A808">
        <v>16.966000000000001</v>
      </c>
      <c r="B808">
        <v>32.070999999999998</v>
      </c>
      <c r="C808">
        <v>16.081666666666667</v>
      </c>
    </row>
    <row r="809" spans="1:3" x14ac:dyDescent="0.3">
      <c r="A809">
        <v>9.4909999999999997</v>
      </c>
      <c r="B809">
        <v>16.997</v>
      </c>
      <c r="C809">
        <v>9.4132499999999997</v>
      </c>
    </row>
    <row r="810" spans="1:3" x14ac:dyDescent="0.3">
      <c r="A810">
        <v>13.120000000000001</v>
      </c>
      <c r="B810">
        <v>9.7059999999999995</v>
      </c>
      <c r="C810">
        <v>9.2487500000000011</v>
      </c>
    </row>
    <row r="811" spans="1:3" x14ac:dyDescent="0.3">
      <c r="A811">
        <v>6.0140000000000002</v>
      </c>
      <c r="B811">
        <v>4.883</v>
      </c>
      <c r="C811">
        <v>9.6589166666666681</v>
      </c>
    </row>
    <row r="812" spans="1:3" x14ac:dyDescent="0.3">
      <c r="A812">
        <v>3.2210000000000001</v>
      </c>
      <c r="B812">
        <v>2.08</v>
      </c>
      <c r="C812">
        <v>10.991249999999999</v>
      </c>
    </row>
    <row r="813" spans="1:3" x14ac:dyDescent="0.3">
      <c r="A813">
        <v>4.7320000000000002</v>
      </c>
      <c r="B813">
        <v>7.6000000000000012E-2</v>
      </c>
      <c r="C813">
        <v>13.400666666666668</v>
      </c>
    </row>
    <row r="814" spans="1:3" x14ac:dyDescent="0.3">
      <c r="A814">
        <v>4.8620000000000001</v>
      </c>
      <c r="B814">
        <v>0</v>
      </c>
      <c r="C814">
        <v>34.782249999999998</v>
      </c>
    </row>
    <row r="815" spans="1:3" x14ac:dyDescent="0.3">
      <c r="A815">
        <v>2.0779999999999998</v>
      </c>
      <c r="B815">
        <v>0</v>
      </c>
      <c r="C815">
        <v>22.755833333333332</v>
      </c>
    </row>
    <row r="816" spans="1:3" x14ac:dyDescent="0.3">
      <c r="A816">
        <v>1.571</v>
      </c>
      <c r="B816">
        <v>0</v>
      </c>
      <c r="C816">
        <v>15.544499999999999</v>
      </c>
    </row>
    <row r="817" spans="1:3" x14ac:dyDescent="0.3">
      <c r="A817">
        <v>1.655</v>
      </c>
      <c r="B817">
        <v>0</v>
      </c>
      <c r="C817">
        <v>21.872749999999996</v>
      </c>
    </row>
    <row r="818" spans="1:3" x14ac:dyDescent="0.3">
      <c r="A818">
        <v>1.57</v>
      </c>
      <c r="B818">
        <v>0</v>
      </c>
      <c r="C818">
        <v>14.439833333333333</v>
      </c>
    </row>
    <row r="819" spans="1:3" x14ac:dyDescent="0.3">
      <c r="A819">
        <v>1.5830000000000002</v>
      </c>
      <c r="B819">
        <v>0</v>
      </c>
      <c r="C819">
        <v>10.70725</v>
      </c>
    </row>
    <row r="820" spans="1:3" x14ac:dyDescent="0.3">
      <c r="A820">
        <v>5.2539999999999996</v>
      </c>
      <c r="B820">
        <v>0</v>
      </c>
      <c r="C820">
        <v>9.3976666666666659</v>
      </c>
    </row>
    <row r="821" spans="1:3" x14ac:dyDescent="0.3">
      <c r="A821">
        <v>8.7330000000000005</v>
      </c>
      <c r="B821">
        <v>0</v>
      </c>
      <c r="C821">
        <v>11.364833333333332</v>
      </c>
    </row>
    <row r="822" spans="1:3" x14ac:dyDescent="0.3">
      <c r="A822">
        <v>5.7520000000000007</v>
      </c>
      <c r="B822">
        <v>8.9999999999999993E-3</v>
      </c>
      <c r="C822">
        <v>12.128666666666666</v>
      </c>
    </row>
    <row r="823" spans="1:3" x14ac:dyDescent="0.3">
      <c r="A823">
        <v>5.4109999999999996</v>
      </c>
      <c r="B823">
        <v>0.48699999999999999</v>
      </c>
      <c r="C823">
        <v>17.901833333333332</v>
      </c>
    </row>
    <row r="824" spans="1:3" x14ac:dyDescent="0.3">
      <c r="A824">
        <v>3.8540000000000001</v>
      </c>
      <c r="B824">
        <v>2.2370000000000001</v>
      </c>
      <c r="C824">
        <v>13.801250000000001</v>
      </c>
    </row>
    <row r="825" spans="1:3" x14ac:dyDescent="0.3">
      <c r="A825">
        <v>4.9540000000000006</v>
      </c>
      <c r="B825">
        <v>5.657</v>
      </c>
      <c r="C825">
        <v>17.017333333333337</v>
      </c>
    </row>
    <row r="826" spans="1:3" x14ac:dyDescent="0.3">
      <c r="A826">
        <v>8.2370000000000001</v>
      </c>
      <c r="B826">
        <v>11.492999999999999</v>
      </c>
      <c r="C826">
        <v>17.264749999999999</v>
      </c>
    </row>
    <row r="827" spans="1:3" x14ac:dyDescent="0.3">
      <c r="A827">
        <v>15.474</v>
      </c>
      <c r="B827">
        <v>15.234</v>
      </c>
      <c r="C827">
        <v>16.32041666666667</v>
      </c>
    </row>
    <row r="828" spans="1:3" x14ac:dyDescent="0.3">
      <c r="A828">
        <v>13.907999999999999</v>
      </c>
      <c r="B828">
        <v>25.715999999999998</v>
      </c>
      <c r="C828">
        <v>14.562000000000003</v>
      </c>
    </row>
    <row r="829" spans="1:3" x14ac:dyDescent="0.3">
      <c r="A829">
        <v>14.311</v>
      </c>
      <c r="B829">
        <v>10.991999999999999</v>
      </c>
      <c r="C829">
        <v>16.206916666666668</v>
      </c>
    </row>
    <row r="830" spans="1:3" x14ac:dyDescent="0.3">
      <c r="A830">
        <v>11.815000000000001</v>
      </c>
      <c r="B830">
        <v>20.855</v>
      </c>
      <c r="C830">
        <v>17.905833333333337</v>
      </c>
    </row>
    <row r="831" spans="1:3" x14ac:dyDescent="0.3">
      <c r="A831">
        <v>20.173999999999999</v>
      </c>
      <c r="B831">
        <v>8.2910000000000004</v>
      </c>
      <c r="C831">
        <v>19.346083333333336</v>
      </c>
    </row>
    <row r="832" spans="1:3" x14ac:dyDescent="0.3">
      <c r="A832">
        <v>7.33</v>
      </c>
      <c r="B832">
        <v>2.052</v>
      </c>
      <c r="C832">
        <v>18.880666666666666</v>
      </c>
    </row>
    <row r="833" spans="1:3" x14ac:dyDescent="0.3">
      <c r="A833">
        <v>2.9539999999999997</v>
      </c>
      <c r="B833">
        <v>1.4510000000000001</v>
      </c>
      <c r="C833">
        <v>20.794916666666669</v>
      </c>
    </row>
    <row r="834" spans="1:3" x14ac:dyDescent="0.3">
      <c r="A834">
        <v>5.0969999999999995</v>
      </c>
      <c r="B834">
        <v>4.0540000000000003</v>
      </c>
      <c r="C834">
        <v>21.758333333333336</v>
      </c>
    </row>
    <row r="835" spans="1:3" x14ac:dyDescent="0.3">
      <c r="A835">
        <v>5.726</v>
      </c>
      <c r="B835">
        <v>2.073</v>
      </c>
      <c r="C835">
        <v>23.460333333333335</v>
      </c>
    </row>
    <row r="836" spans="1:3" x14ac:dyDescent="0.3">
      <c r="A836">
        <v>8.67</v>
      </c>
      <c r="B836">
        <v>1.206</v>
      </c>
      <c r="C836">
        <v>25.265583333333336</v>
      </c>
    </row>
    <row r="837" spans="1:3" x14ac:dyDescent="0.3">
      <c r="A837">
        <v>2.8220000000000001</v>
      </c>
      <c r="B837">
        <v>8.0000000000000002E-3</v>
      </c>
      <c r="C837">
        <v>17.925166666666666</v>
      </c>
    </row>
    <row r="838" spans="1:3" x14ac:dyDescent="0.3">
      <c r="A838">
        <v>2.8409999999999997</v>
      </c>
      <c r="B838">
        <v>0</v>
      </c>
      <c r="C838">
        <v>18.250666666666664</v>
      </c>
    </row>
    <row r="839" spans="1:3" x14ac:dyDescent="0.3">
      <c r="A839">
        <v>2.3730000000000002</v>
      </c>
      <c r="B839">
        <v>0</v>
      </c>
      <c r="C839">
        <v>19.196499999999997</v>
      </c>
    </row>
    <row r="840" spans="1:3" x14ac:dyDescent="0.3">
      <c r="A840">
        <v>2.569</v>
      </c>
      <c r="B840">
        <v>0</v>
      </c>
      <c r="C840">
        <v>17.23075</v>
      </c>
    </row>
    <row r="841" spans="1:3" x14ac:dyDescent="0.3">
      <c r="A841">
        <v>1.7050000000000001</v>
      </c>
      <c r="B841">
        <v>0</v>
      </c>
      <c r="C841">
        <v>17.905250000000002</v>
      </c>
    </row>
    <row r="842" spans="1:3" x14ac:dyDescent="0.3">
      <c r="A842">
        <v>1.6629999999999998</v>
      </c>
      <c r="B842">
        <v>0</v>
      </c>
      <c r="C842">
        <v>9.0712500000000009</v>
      </c>
    </row>
    <row r="843" spans="1:3" x14ac:dyDescent="0.3">
      <c r="A843">
        <v>1.5960000000000001</v>
      </c>
      <c r="B843">
        <v>0</v>
      </c>
      <c r="C843">
        <v>5.5651666666666673</v>
      </c>
    </row>
    <row r="844" spans="1:3" x14ac:dyDescent="0.3">
      <c r="A844">
        <v>1.575</v>
      </c>
      <c r="B844">
        <v>0</v>
      </c>
      <c r="C844">
        <v>12.213833333333332</v>
      </c>
    </row>
    <row r="845" spans="1:3" x14ac:dyDescent="0.3">
      <c r="A845">
        <v>1.6740000000000002</v>
      </c>
      <c r="B845">
        <v>0</v>
      </c>
      <c r="C845">
        <v>12.219916666666665</v>
      </c>
    </row>
    <row r="846" spans="1:3" x14ac:dyDescent="0.3">
      <c r="A846">
        <v>1.7270000000000001</v>
      </c>
      <c r="B846">
        <v>0</v>
      </c>
      <c r="C846">
        <v>13.110083333333334</v>
      </c>
    </row>
    <row r="847" spans="1:3" x14ac:dyDescent="0.3">
      <c r="A847">
        <v>2.157</v>
      </c>
      <c r="B847">
        <v>0.20899999999999999</v>
      </c>
      <c r="C847">
        <v>10.802250000000001</v>
      </c>
    </row>
    <row r="848" spans="1:3" x14ac:dyDescent="0.3">
      <c r="A848">
        <v>2.4859999999999998</v>
      </c>
      <c r="B848">
        <v>3.0359999999999996</v>
      </c>
      <c r="C848">
        <v>11.088166666666666</v>
      </c>
    </row>
    <row r="849" spans="1:3" x14ac:dyDescent="0.3">
      <c r="A849">
        <v>5.1890000000000001</v>
      </c>
      <c r="B849">
        <v>8.7380000000000013</v>
      </c>
      <c r="C849">
        <v>18.678083333333333</v>
      </c>
    </row>
    <row r="850" spans="1:3" x14ac:dyDescent="0.3">
      <c r="A850">
        <v>5.9359999999999999</v>
      </c>
      <c r="B850">
        <v>10.269</v>
      </c>
      <c r="C850">
        <v>19.754916666666666</v>
      </c>
    </row>
    <row r="851" spans="1:3" x14ac:dyDescent="0.3">
      <c r="A851">
        <v>10.253</v>
      </c>
      <c r="B851">
        <v>18.727</v>
      </c>
      <c r="C851">
        <v>20.247249999999998</v>
      </c>
    </row>
    <row r="852" spans="1:3" x14ac:dyDescent="0.3">
      <c r="A852">
        <v>12.08</v>
      </c>
      <c r="B852">
        <v>22.423000000000002</v>
      </c>
      <c r="C852">
        <v>19.074583333333333</v>
      </c>
    </row>
    <row r="853" spans="1:3" x14ac:dyDescent="0.3">
      <c r="A853">
        <v>14.657</v>
      </c>
      <c r="B853">
        <v>27.696999999999996</v>
      </c>
      <c r="C853">
        <v>15.482333333333331</v>
      </c>
    </row>
    <row r="854" spans="1:3" x14ac:dyDescent="0.3">
      <c r="A854">
        <v>11.353</v>
      </c>
      <c r="B854">
        <v>20.496000000000002</v>
      </c>
      <c r="C854">
        <v>13.329166666666666</v>
      </c>
    </row>
    <row r="855" spans="1:3" x14ac:dyDescent="0.3">
      <c r="A855">
        <v>6.1739999999999995</v>
      </c>
      <c r="B855">
        <v>10.510999999999999</v>
      </c>
      <c r="C855">
        <v>17.828666666666667</v>
      </c>
    </row>
    <row r="856" spans="1:3" x14ac:dyDescent="0.3">
      <c r="A856">
        <v>4.157</v>
      </c>
      <c r="B856">
        <v>6.3490000000000002</v>
      </c>
      <c r="C856">
        <v>18.830749999999998</v>
      </c>
    </row>
    <row r="857" spans="1:3" x14ac:dyDescent="0.3">
      <c r="A857">
        <v>2.4580000000000002</v>
      </c>
      <c r="B857">
        <v>1.6809999999999998</v>
      </c>
      <c r="C857">
        <v>21.893583333333329</v>
      </c>
    </row>
    <row r="858" spans="1:3" x14ac:dyDescent="0.3">
      <c r="A858">
        <v>12.563000000000002</v>
      </c>
      <c r="B858">
        <v>2.7669999999999999</v>
      </c>
      <c r="C858">
        <v>25.195333333333334</v>
      </c>
    </row>
    <row r="859" spans="1:3" x14ac:dyDescent="0.3">
      <c r="A859">
        <v>6.3379999999999992</v>
      </c>
      <c r="B859">
        <v>1.232</v>
      </c>
      <c r="C859">
        <v>29.303749999999997</v>
      </c>
    </row>
    <row r="860" spans="1:3" x14ac:dyDescent="0.3">
      <c r="A860">
        <v>2.3319999999999999</v>
      </c>
      <c r="B860">
        <v>0.55800000000000005</v>
      </c>
      <c r="C860">
        <v>41.994916666666661</v>
      </c>
    </row>
    <row r="861" spans="1:3" x14ac:dyDescent="0.3">
      <c r="A861">
        <v>4.32</v>
      </c>
      <c r="B861">
        <v>2E-3</v>
      </c>
      <c r="C861">
        <v>21.602666666666664</v>
      </c>
    </row>
    <row r="862" spans="1:3" x14ac:dyDescent="0.3">
      <c r="A862">
        <v>2.7120000000000002</v>
      </c>
      <c r="B862">
        <v>0</v>
      </c>
      <c r="C862">
        <v>27.448000000000004</v>
      </c>
    </row>
    <row r="863" spans="1:3" x14ac:dyDescent="0.3">
      <c r="A863">
        <v>1.8879999999999999</v>
      </c>
      <c r="B863">
        <v>0</v>
      </c>
      <c r="C863">
        <v>13.679583333333333</v>
      </c>
    </row>
    <row r="864" spans="1:3" x14ac:dyDescent="0.3">
      <c r="A864">
        <v>1.6339999999999999</v>
      </c>
      <c r="B864">
        <v>0</v>
      </c>
      <c r="C864">
        <v>8.9879166666666652</v>
      </c>
    </row>
    <row r="865" spans="1:3" x14ac:dyDescent="0.3">
      <c r="A865">
        <v>1.6889999999999998</v>
      </c>
      <c r="B865">
        <v>0</v>
      </c>
      <c r="C865">
        <v>10.106</v>
      </c>
    </row>
    <row r="866" spans="1:3" x14ac:dyDescent="0.3">
      <c r="A866">
        <v>1.609</v>
      </c>
      <c r="B866">
        <v>0</v>
      </c>
      <c r="C866">
        <v>18.475083333333334</v>
      </c>
    </row>
    <row r="867" spans="1:3" x14ac:dyDescent="0.3">
      <c r="A867">
        <v>1.615</v>
      </c>
      <c r="B867">
        <v>0</v>
      </c>
      <c r="C867">
        <v>18.124749999999999</v>
      </c>
    </row>
    <row r="868" spans="1:3" x14ac:dyDescent="0.3">
      <c r="A868">
        <v>1.6370000000000002</v>
      </c>
      <c r="B868">
        <v>0</v>
      </c>
      <c r="C868">
        <v>16.321166666666667</v>
      </c>
    </row>
    <row r="869" spans="1:3" x14ac:dyDescent="0.3">
      <c r="A869">
        <v>1.712</v>
      </c>
      <c r="B869">
        <v>0</v>
      </c>
      <c r="C869">
        <v>16.101249999999997</v>
      </c>
    </row>
    <row r="870" spans="1:3" x14ac:dyDescent="0.3">
      <c r="A870">
        <v>1.931</v>
      </c>
      <c r="B870">
        <v>0</v>
      </c>
      <c r="C870">
        <v>16.035416666666666</v>
      </c>
    </row>
    <row r="871" spans="1:3" x14ac:dyDescent="0.3">
      <c r="A871">
        <v>2.2810000000000001</v>
      </c>
      <c r="B871">
        <v>5.5E-2</v>
      </c>
      <c r="C871">
        <v>17.399083333333333</v>
      </c>
    </row>
    <row r="872" spans="1:3" x14ac:dyDescent="0.3">
      <c r="A872">
        <v>1.639</v>
      </c>
      <c r="B872">
        <v>0.45500000000000002</v>
      </c>
      <c r="C872">
        <v>17.159500000000001</v>
      </c>
    </row>
    <row r="873" spans="1:3" x14ac:dyDescent="0.3">
      <c r="A873">
        <v>2.6659999999999999</v>
      </c>
      <c r="B873">
        <v>0.872</v>
      </c>
      <c r="C873">
        <v>21.407416666666666</v>
      </c>
    </row>
    <row r="874" spans="1:3" x14ac:dyDescent="0.3">
      <c r="A874">
        <v>2.5520000000000005</v>
      </c>
      <c r="B874">
        <v>1.9470000000000001</v>
      </c>
      <c r="C874">
        <v>23.102999999999998</v>
      </c>
    </row>
    <row r="875" spans="1:3" x14ac:dyDescent="0.3">
      <c r="A875">
        <v>2.58</v>
      </c>
      <c r="B875">
        <v>2.5330000000000004</v>
      </c>
      <c r="C875">
        <v>22.582333333333334</v>
      </c>
    </row>
    <row r="876" spans="1:3" x14ac:dyDescent="0.3">
      <c r="A876">
        <v>4.9180000000000001</v>
      </c>
      <c r="B876">
        <v>7.5579999999999998</v>
      </c>
      <c r="C876">
        <v>19.721999999999998</v>
      </c>
    </row>
    <row r="877" spans="1:3" x14ac:dyDescent="0.3">
      <c r="A877">
        <v>7.4489999999999998</v>
      </c>
      <c r="B877">
        <v>12.638999999999999</v>
      </c>
      <c r="C877">
        <v>20.801583333333337</v>
      </c>
    </row>
    <row r="878" spans="1:3" x14ac:dyDescent="0.3">
      <c r="A878">
        <v>15.273000000000001</v>
      </c>
      <c r="B878">
        <v>25.884</v>
      </c>
      <c r="C878">
        <v>18.552083333333332</v>
      </c>
    </row>
    <row r="879" spans="1:3" x14ac:dyDescent="0.3">
      <c r="A879">
        <v>16.271999999999998</v>
      </c>
      <c r="B879">
        <v>27.303000000000001</v>
      </c>
      <c r="C879">
        <v>17.33175</v>
      </c>
    </row>
    <row r="880" spans="1:3" x14ac:dyDescent="0.3">
      <c r="A880">
        <v>17.268000000000001</v>
      </c>
      <c r="B880">
        <v>31.739000000000001</v>
      </c>
      <c r="C880">
        <v>17.814083333333336</v>
      </c>
    </row>
    <row r="881" spans="1:3" x14ac:dyDescent="0.3">
      <c r="A881">
        <v>12.499000000000001</v>
      </c>
      <c r="B881">
        <v>23.065000000000001</v>
      </c>
      <c r="C881">
        <v>22.545916666666667</v>
      </c>
    </row>
    <row r="882" spans="1:3" x14ac:dyDescent="0.3">
      <c r="A882">
        <v>7.8419999999999996</v>
      </c>
      <c r="B882">
        <v>13.754999999999999</v>
      </c>
      <c r="C882">
        <v>27.943333333333332</v>
      </c>
    </row>
    <row r="883" spans="1:3" x14ac:dyDescent="0.3">
      <c r="A883">
        <v>4.7460000000000004</v>
      </c>
      <c r="B883">
        <v>5.4049999999999994</v>
      </c>
      <c r="C883">
        <v>23.539583333333336</v>
      </c>
    </row>
    <row r="884" spans="1:3" x14ac:dyDescent="0.3">
      <c r="A884">
        <v>2.9710000000000001</v>
      </c>
      <c r="B884">
        <v>1.657</v>
      </c>
      <c r="C884">
        <v>22.338333333333335</v>
      </c>
    </row>
    <row r="885" spans="1:3" x14ac:dyDescent="0.3">
      <c r="A885">
        <v>2.0979999999999999</v>
      </c>
      <c r="B885">
        <v>0.09</v>
      </c>
      <c r="C885">
        <v>22.174083333333332</v>
      </c>
    </row>
    <row r="886" spans="1:3" x14ac:dyDescent="0.3">
      <c r="A886">
        <v>2.218</v>
      </c>
      <c r="B886">
        <v>0</v>
      </c>
      <c r="C886">
        <v>24.271083333333337</v>
      </c>
    </row>
    <row r="887" spans="1:3" x14ac:dyDescent="0.3">
      <c r="A887">
        <v>1.9269999999999998</v>
      </c>
      <c r="B887">
        <v>0</v>
      </c>
      <c r="C887">
        <v>14.804583333333333</v>
      </c>
    </row>
    <row r="888" spans="1:3" x14ac:dyDescent="0.3">
      <c r="A888">
        <v>1.7989999999999999</v>
      </c>
      <c r="B888">
        <v>0</v>
      </c>
      <c r="C888">
        <v>19.202999999999996</v>
      </c>
    </row>
    <row r="889" spans="1:3" x14ac:dyDescent="0.3">
      <c r="A889">
        <v>1.681</v>
      </c>
      <c r="B889">
        <v>0</v>
      </c>
      <c r="C889">
        <v>17.447166666666664</v>
      </c>
    </row>
    <row r="890" spans="1:3" x14ac:dyDescent="0.3">
      <c r="A890">
        <v>1.661</v>
      </c>
      <c r="B890">
        <v>0</v>
      </c>
      <c r="C890">
        <v>16.741416666666666</v>
      </c>
    </row>
    <row r="891" spans="1:3" x14ac:dyDescent="0.3">
      <c r="A891">
        <v>1.6640000000000001</v>
      </c>
      <c r="B891">
        <v>0</v>
      </c>
      <c r="C891">
        <v>12.735666666666665</v>
      </c>
    </row>
    <row r="892" spans="1:3" x14ac:dyDescent="0.3">
      <c r="A892">
        <v>1.5649999999999999</v>
      </c>
      <c r="B892">
        <v>0</v>
      </c>
      <c r="C892">
        <v>9.2362500000000001</v>
      </c>
    </row>
    <row r="893" spans="1:3" x14ac:dyDescent="0.3">
      <c r="A893">
        <v>1.671</v>
      </c>
      <c r="B893">
        <v>0</v>
      </c>
      <c r="C893">
        <v>9.3159166666666664</v>
      </c>
    </row>
    <row r="894" spans="1:3" x14ac:dyDescent="0.3">
      <c r="A894">
        <v>2.5449999999999999</v>
      </c>
      <c r="B894">
        <v>0.03</v>
      </c>
      <c r="C894">
        <v>9.0422499999999992</v>
      </c>
    </row>
    <row r="895" spans="1:3" x14ac:dyDescent="0.3">
      <c r="A895">
        <v>2.02</v>
      </c>
      <c r="B895">
        <v>0.64700000000000002</v>
      </c>
      <c r="C895">
        <v>9.9004999999999992</v>
      </c>
    </row>
    <row r="896" spans="1:3" x14ac:dyDescent="0.3">
      <c r="A896">
        <v>2.3369999999999997</v>
      </c>
      <c r="B896">
        <v>3.0209999999999999</v>
      </c>
      <c r="C896">
        <v>7.2218333333333335</v>
      </c>
    </row>
    <row r="897" spans="1:3" x14ac:dyDescent="0.3">
      <c r="A897">
        <v>5.024</v>
      </c>
      <c r="B897">
        <v>8.3389999999999986</v>
      </c>
      <c r="C897">
        <v>17.068833333333334</v>
      </c>
    </row>
    <row r="898" spans="1:3" x14ac:dyDescent="0.3">
      <c r="A898">
        <v>8.2620000000000005</v>
      </c>
      <c r="B898">
        <v>14.72</v>
      </c>
      <c r="C898">
        <v>18.893750000000001</v>
      </c>
    </row>
    <row r="899" spans="1:3" x14ac:dyDescent="0.3">
      <c r="A899">
        <v>12.702999999999999</v>
      </c>
      <c r="B899">
        <v>23.739000000000004</v>
      </c>
      <c r="C899">
        <v>21.707166666666666</v>
      </c>
    </row>
    <row r="900" spans="1:3" x14ac:dyDescent="0.3">
      <c r="A900">
        <v>16.033000000000001</v>
      </c>
      <c r="B900">
        <v>29.993000000000002</v>
      </c>
      <c r="C900">
        <v>24.648666666666671</v>
      </c>
    </row>
    <row r="901" spans="1:3" x14ac:dyDescent="0.3">
      <c r="A901">
        <v>18.143000000000001</v>
      </c>
      <c r="B901">
        <v>33.275999999999996</v>
      </c>
      <c r="C901">
        <v>17.366500000000002</v>
      </c>
    </row>
    <row r="902" spans="1:3" x14ac:dyDescent="0.3">
      <c r="A902">
        <v>19.326000000000001</v>
      </c>
      <c r="B902">
        <v>36.450000000000003</v>
      </c>
      <c r="C902">
        <v>18.989166666666666</v>
      </c>
    </row>
    <row r="903" spans="1:3" x14ac:dyDescent="0.3">
      <c r="A903">
        <v>19.559999999999999</v>
      </c>
      <c r="B903">
        <v>37.048000000000002</v>
      </c>
      <c r="C903">
        <v>19.529166666666665</v>
      </c>
    </row>
    <row r="904" spans="1:3" x14ac:dyDescent="0.3">
      <c r="A904">
        <v>16.963999999999999</v>
      </c>
      <c r="B904">
        <v>31.802999999999997</v>
      </c>
      <c r="C904">
        <v>19.851333333333333</v>
      </c>
    </row>
    <row r="905" spans="1:3" x14ac:dyDescent="0.3">
      <c r="A905">
        <v>12.367000000000001</v>
      </c>
      <c r="B905">
        <v>20.509</v>
      </c>
      <c r="C905">
        <v>24.900833333333335</v>
      </c>
    </row>
    <row r="906" spans="1:3" x14ac:dyDescent="0.3">
      <c r="A906">
        <v>8.9789999999999992</v>
      </c>
      <c r="B906">
        <v>8.2119999999999997</v>
      </c>
      <c r="C906">
        <v>35.804916666666664</v>
      </c>
    </row>
    <row r="907" spans="1:3" x14ac:dyDescent="0.3">
      <c r="A907">
        <v>4.1560000000000006</v>
      </c>
      <c r="B907">
        <v>5.2069999999999999</v>
      </c>
      <c r="C907">
        <v>19.839000000000002</v>
      </c>
    </row>
    <row r="908" spans="1:3" x14ac:dyDescent="0.3">
      <c r="A908">
        <v>2.7710000000000004</v>
      </c>
      <c r="B908">
        <v>2.0589999999999997</v>
      </c>
      <c r="C908">
        <v>18.307166666666664</v>
      </c>
    </row>
    <row r="909" spans="1:3" x14ac:dyDescent="0.3">
      <c r="A909">
        <v>2.0060000000000002</v>
      </c>
      <c r="B909">
        <v>0.14299999999999999</v>
      </c>
      <c r="C909">
        <v>27.521749999999997</v>
      </c>
    </row>
    <row r="910" spans="1:3" x14ac:dyDescent="0.3">
      <c r="A910">
        <v>2.556</v>
      </c>
      <c r="B910">
        <v>0</v>
      </c>
      <c r="C910">
        <v>18.4725</v>
      </c>
    </row>
    <row r="911" spans="1:3" x14ac:dyDescent="0.3">
      <c r="A911">
        <v>3.081</v>
      </c>
      <c r="B911">
        <v>0</v>
      </c>
      <c r="C911">
        <v>52.914499999999997</v>
      </c>
    </row>
    <row r="912" spans="1:3" x14ac:dyDescent="0.3">
      <c r="A912">
        <v>2.5390000000000001</v>
      </c>
      <c r="B912">
        <v>0</v>
      </c>
      <c r="C912">
        <v>24.056583333333332</v>
      </c>
    </row>
    <row r="913" spans="1:3" x14ac:dyDescent="0.3">
      <c r="A913">
        <v>1.7330000000000001</v>
      </c>
      <c r="B913">
        <v>0</v>
      </c>
      <c r="C913">
        <v>15.758916666666666</v>
      </c>
    </row>
    <row r="914" spans="1:3" x14ac:dyDescent="0.3">
      <c r="A914">
        <v>1.827</v>
      </c>
      <c r="B914">
        <v>0</v>
      </c>
      <c r="C914">
        <v>23.372333333333334</v>
      </c>
    </row>
    <row r="915" spans="1:3" x14ac:dyDescent="0.3">
      <c r="A915">
        <v>1.6400000000000001</v>
      </c>
      <c r="B915">
        <v>0</v>
      </c>
      <c r="C915">
        <v>15.803333333333335</v>
      </c>
    </row>
    <row r="916" spans="1:3" x14ac:dyDescent="0.3">
      <c r="A916">
        <v>1.6859999999999999</v>
      </c>
      <c r="B916">
        <v>0</v>
      </c>
      <c r="C916">
        <v>11.988750000000001</v>
      </c>
    </row>
    <row r="917" spans="1:3" x14ac:dyDescent="0.3">
      <c r="A917">
        <v>1.7789999999999999</v>
      </c>
      <c r="B917">
        <v>0</v>
      </c>
      <c r="C917">
        <v>10.481666666666667</v>
      </c>
    </row>
    <row r="918" spans="1:3" x14ac:dyDescent="0.3">
      <c r="A918">
        <v>1.7349999999999999</v>
      </c>
      <c r="B918">
        <v>3.1E-2</v>
      </c>
      <c r="C918">
        <v>11.052749999999998</v>
      </c>
    </row>
    <row r="919" spans="1:3" x14ac:dyDescent="0.3">
      <c r="A919">
        <v>1.9039999999999999</v>
      </c>
      <c r="B919">
        <v>0.59199999999999997</v>
      </c>
      <c r="C919">
        <v>12.972416666666668</v>
      </c>
    </row>
    <row r="920" spans="1:3" x14ac:dyDescent="0.3">
      <c r="A920">
        <v>2.3860000000000001</v>
      </c>
      <c r="B920">
        <v>2.875</v>
      </c>
      <c r="C920">
        <v>5.1780833333333343</v>
      </c>
    </row>
    <row r="921" spans="1:3" x14ac:dyDescent="0.3">
      <c r="A921">
        <v>4.9889999999999999</v>
      </c>
      <c r="B921">
        <v>8.4290000000000003</v>
      </c>
      <c r="C921">
        <v>15.385833333333336</v>
      </c>
    </row>
    <row r="922" spans="1:3" x14ac:dyDescent="0.3">
      <c r="A922">
        <v>8.1920000000000002</v>
      </c>
      <c r="B922">
        <v>14.714000000000002</v>
      </c>
      <c r="C922">
        <v>23.302750000000003</v>
      </c>
    </row>
    <row r="923" spans="1:3" x14ac:dyDescent="0.3">
      <c r="A923">
        <v>12.711</v>
      </c>
      <c r="B923">
        <v>23.628</v>
      </c>
      <c r="C923">
        <v>23.905583333333336</v>
      </c>
    </row>
    <row r="924" spans="1:3" x14ac:dyDescent="0.3">
      <c r="A924">
        <v>16.010999999999999</v>
      </c>
      <c r="B924">
        <v>30.423999999999999</v>
      </c>
      <c r="C924">
        <v>18.973833333333328</v>
      </c>
    </row>
    <row r="925" spans="1:3" x14ac:dyDescent="0.3">
      <c r="A925">
        <v>18.305999999999997</v>
      </c>
      <c r="B925">
        <v>34.164000000000001</v>
      </c>
      <c r="C925">
        <v>17.215333333333334</v>
      </c>
    </row>
    <row r="926" spans="1:3" x14ac:dyDescent="0.3">
      <c r="A926">
        <v>18.655999999999999</v>
      </c>
      <c r="B926">
        <v>33.271000000000001</v>
      </c>
      <c r="C926">
        <v>23.090083333333336</v>
      </c>
    </row>
    <row r="927" spans="1:3" x14ac:dyDescent="0.3">
      <c r="A927">
        <v>19.292999999999999</v>
      </c>
      <c r="B927">
        <v>34.393999999999998</v>
      </c>
      <c r="C927">
        <v>17.716583333333336</v>
      </c>
    </row>
    <row r="928" spans="1:3" x14ac:dyDescent="0.3">
      <c r="A928">
        <v>17.235999999999997</v>
      </c>
      <c r="B928">
        <v>31.882000000000001</v>
      </c>
      <c r="C928">
        <v>24.949749999999998</v>
      </c>
    </row>
    <row r="929" spans="1:3" x14ac:dyDescent="0.3">
      <c r="A929">
        <v>12.314</v>
      </c>
      <c r="B929">
        <v>22.342999999999996</v>
      </c>
      <c r="C929">
        <v>27.331999999999997</v>
      </c>
    </row>
    <row r="930" spans="1:3" x14ac:dyDescent="0.3">
      <c r="A930">
        <v>7.306</v>
      </c>
      <c r="B930">
        <v>12.901000000000002</v>
      </c>
      <c r="C930">
        <v>20.499500000000001</v>
      </c>
    </row>
    <row r="931" spans="1:3" x14ac:dyDescent="0.3">
      <c r="A931">
        <v>4.1749999999999998</v>
      </c>
      <c r="B931">
        <v>6.1339999999999995</v>
      </c>
      <c r="C931">
        <v>24.328999999999994</v>
      </c>
    </row>
    <row r="932" spans="1:3" x14ac:dyDescent="0.3">
      <c r="A932">
        <v>3.306</v>
      </c>
      <c r="B932">
        <v>2.657</v>
      </c>
      <c r="C932">
        <v>25.809833333333334</v>
      </c>
    </row>
    <row r="933" spans="1:3" x14ac:dyDescent="0.3">
      <c r="A933">
        <v>2.746</v>
      </c>
      <c r="B933">
        <v>0.16500000000000001</v>
      </c>
      <c r="C933">
        <v>22.896583333333336</v>
      </c>
    </row>
    <row r="934" spans="1:3" x14ac:dyDescent="0.3">
      <c r="A934">
        <v>2.351</v>
      </c>
      <c r="B934">
        <v>0</v>
      </c>
      <c r="C934">
        <v>21.115416666666668</v>
      </c>
    </row>
    <row r="935" spans="1:3" x14ac:dyDescent="0.3">
      <c r="A935">
        <v>2.1770000000000005</v>
      </c>
      <c r="B935">
        <v>0</v>
      </c>
      <c r="C935">
        <v>22.77825</v>
      </c>
    </row>
    <row r="936" spans="1:3" x14ac:dyDescent="0.3">
      <c r="A936">
        <v>1.8859999999999999</v>
      </c>
      <c r="B936">
        <v>0</v>
      </c>
      <c r="C936">
        <v>15.780166666666666</v>
      </c>
    </row>
    <row r="937" spans="1:3" x14ac:dyDescent="0.3">
      <c r="A937">
        <v>1.7450000000000001</v>
      </c>
      <c r="B937">
        <v>0</v>
      </c>
      <c r="C937">
        <v>15.990333333333332</v>
      </c>
    </row>
    <row r="938" spans="1:3" x14ac:dyDescent="0.3">
      <c r="A938">
        <v>1.7429999999999999</v>
      </c>
      <c r="B938">
        <v>0</v>
      </c>
      <c r="C938">
        <v>16.06358333333333</v>
      </c>
    </row>
    <row r="939" spans="1:3" x14ac:dyDescent="0.3">
      <c r="A939">
        <v>1.7360000000000002</v>
      </c>
      <c r="B939">
        <v>0</v>
      </c>
      <c r="C939">
        <v>12.400583333333335</v>
      </c>
    </row>
    <row r="940" spans="1:3" x14ac:dyDescent="0.3">
      <c r="A940">
        <v>1.69</v>
      </c>
      <c r="B940">
        <v>0</v>
      </c>
      <c r="C940">
        <v>19.970500000000001</v>
      </c>
    </row>
    <row r="941" spans="1:3" x14ac:dyDescent="0.3">
      <c r="A941">
        <v>2.0129999999999999</v>
      </c>
      <c r="B941">
        <v>0</v>
      </c>
      <c r="C941">
        <v>15.018250000000002</v>
      </c>
    </row>
    <row r="942" spans="1:3" x14ac:dyDescent="0.3">
      <c r="A942">
        <v>2.2949999999999999</v>
      </c>
      <c r="B942">
        <v>0.02</v>
      </c>
      <c r="C942">
        <v>13.480750000000002</v>
      </c>
    </row>
    <row r="943" spans="1:3" x14ac:dyDescent="0.3">
      <c r="A943">
        <v>1.786</v>
      </c>
      <c r="B943">
        <v>0.435</v>
      </c>
      <c r="C943">
        <v>12.597499999999998</v>
      </c>
    </row>
    <row r="944" spans="1:3" x14ac:dyDescent="0.3">
      <c r="A944">
        <v>4.411999999999999</v>
      </c>
      <c r="B944">
        <v>2.0749999999999997</v>
      </c>
      <c r="C944">
        <v>10.493083333333333</v>
      </c>
    </row>
    <row r="945" spans="1:3" x14ac:dyDescent="0.3">
      <c r="A945">
        <v>5.468</v>
      </c>
      <c r="B945">
        <v>7.5540000000000003</v>
      </c>
      <c r="C945">
        <v>9.8858333333333324</v>
      </c>
    </row>
    <row r="946" spans="1:3" x14ac:dyDescent="0.3">
      <c r="A946">
        <v>8.5180000000000007</v>
      </c>
      <c r="B946">
        <v>15.009</v>
      </c>
      <c r="C946">
        <v>9.7057499999999983</v>
      </c>
    </row>
    <row r="947" spans="1:3" x14ac:dyDescent="0.3">
      <c r="A947">
        <v>12.486999999999998</v>
      </c>
      <c r="B947">
        <v>23.009</v>
      </c>
      <c r="C947">
        <v>15.123083333333332</v>
      </c>
    </row>
    <row r="948" spans="1:3" x14ac:dyDescent="0.3">
      <c r="A948">
        <v>14.399000000000001</v>
      </c>
      <c r="B948">
        <v>26.838000000000001</v>
      </c>
      <c r="C948">
        <v>14.130583333333334</v>
      </c>
    </row>
    <row r="949" spans="1:3" x14ac:dyDescent="0.3">
      <c r="A949">
        <v>16.776</v>
      </c>
      <c r="B949">
        <v>31.634</v>
      </c>
      <c r="C949">
        <v>9.0433333333333348</v>
      </c>
    </row>
    <row r="950" spans="1:3" x14ac:dyDescent="0.3">
      <c r="A950">
        <v>19.808</v>
      </c>
      <c r="B950">
        <v>37.213999999999999</v>
      </c>
      <c r="C950">
        <v>19.922833333333333</v>
      </c>
    </row>
    <row r="951" spans="1:3" x14ac:dyDescent="0.3">
      <c r="A951">
        <v>19.072000000000003</v>
      </c>
      <c r="B951">
        <v>34.594999999999999</v>
      </c>
      <c r="C951">
        <v>19.614500000000003</v>
      </c>
    </row>
    <row r="952" spans="1:3" x14ac:dyDescent="0.3">
      <c r="A952">
        <v>17.378000000000004</v>
      </c>
      <c r="B952">
        <v>30.973999999999997</v>
      </c>
      <c r="C952">
        <v>21.973416666666665</v>
      </c>
    </row>
    <row r="953" spans="1:3" x14ac:dyDescent="0.3">
      <c r="A953">
        <v>10.521000000000001</v>
      </c>
      <c r="B953">
        <v>18.050999999999998</v>
      </c>
      <c r="C953">
        <v>18.190250000000002</v>
      </c>
    </row>
    <row r="954" spans="1:3" x14ac:dyDescent="0.3">
      <c r="A954">
        <v>7.6319999999999997</v>
      </c>
      <c r="B954">
        <v>12.847000000000001</v>
      </c>
      <c r="C954">
        <v>23.030083333333337</v>
      </c>
    </row>
    <row r="955" spans="1:3" x14ac:dyDescent="0.3">
      <c r="A955">
        <v>4.4830000000000005</v>
      </c>
      <c r="B955">
        <v>5.3129999999999997</v>
      </c>
      <c r="C955">
        <v>33.911333333333339</v>
      </c>
    </row>
    <row r="956" spans="1:3" x14ac:dyDescent="0.3">
      <c r="A956">
        <v>2.4929999999999994</v>
      </c>
      <c r="B956">
        <v>1.5570000000000002</v>
      </c>
      <c r="C956">
        <v>29.550416666666667</v>
      </c>
    </row>
    <row r="957" spans="1:3" x14ac:dyDescent="0.3">
      <c r="A957">
        <v>3.0070000000000001</v>
      </c>
      <c r="B957">
        <v>0.11599999999999999</v>
      </c>
      <c r="C957">
        <v>42.851583333333338</v>
      </c>
    </row>
    <row r="958" spans="1:3" x14ac:dyDescent="0.3">
      <c r="A958">
        <v>5.6989999999999998</v>
      </c>
      <c r="B958">
        <v>0</v>
      </c>
      <c r="C958">
        <v>31.517250000000001</v>
      </c>
    </row>
    <row r="959" spans="1:3" x14ac:dyDescent="0.3">
      <c r="A959">
        <v>2.5789999999999997</v>
      </c>
      <c r="B959">
        <v>0</v>
      </c>
      <c r="C959">
        <v>23.135500000000004</v>
      </c>
    </row>
    <row r="960" spans="1:3" x14ac:dyDescent="0.3">
      <c r="A960">
        <v>1.7309999999999999</v>
      </c>
      <c r="B960">
        <v>0</v>
      </c>
      <c r="C960">
        <v>21.984666666666669</v>
      </c>
    </row>
    <row r="961" spans="1:3" x14ac:dyDescent="0.3">
      <c r="A961">
        <v>1.8990000000000002</v>
      </c>
      <c r="B961">
        <v>0</v>
      </c>
      <c r="C961">
        <v>10.449583333333333</v>
      </c>
    </row>
    <row r="962" spans="1:3" x14ac:dyDescent="0.3">
      <c r="A962">
        <v>1.8539999999999999</v>
      </c>
      <c r="B962">
        <v>0</v>
      </c>
      <c r="C962">
        <v>9.5741666666666667</v>
      </c>
    </row>
    <row r="963" spans="1:3" x14ac:dyDescent="0.3">
      <c r="A963">
        <v>1.87</v>
      </c>
      <c r="B963">
        <v>0</v>
      </c>
      <c r="C963">
        <v>6.5415000000000001</v>
      </c>
    </row>
    <row r="964" spans="1:3" x14ac:dyDescent="0.3">
      <c r="A964">
        <v>1.895</v>
      </c>
      <c r="B964">
        <v>0</v>
      </c>
      <c r="C964">
        <v>10.639916666666666</v>
      </c>
    </row>
    <row r="965" spans="1:3" x14ac:dyDescent="0.3">
      <c r="A965">
        <v>1.84</v>
      </c>
      <c r="B965">
        <v>0</v>
      </c>
      <c r="C965">
        <v>10.619249999999999</v>
      </c>
    </row>
    <row r="966" spans="1:3" x14ac:dyDescent="0.3">
      <c r="A966">
        <v>1.7610000000000001</v>
      </c>
      <c r="B966">
        <v>1.0999999999999999E-2</v>
      </c>
      <c r="C966">
        <v>13.613750000000001</v>
      </c>
    </row>
    <row r="967" spans="1:3" x14ac:dyDescent="0.3">
      <c r="A967">
        <v>2.4970000000000003</v>
      </c>
      <c r="B967">
        <v>1.177</v>
      </c>
      <c r="C967">
        <v>10.111666666666668</v>
      </c>
    </row>
    <row r="968" spans="1:3" x14ac:dyDescent="0.3">
      <c r="A968">
        <v>2.879</v>
      </c>
      <c r="B968">
        <v>3.9169999999999998</v>
      </c>
      <c r="C968">
        <v>14.936166666666667</v>
      </c>
    </row>
    <row r="969" spans="1:3" x14ac:dyDescent="0.3">
      <c r="A969">
        <v>4.1069999999999993</v>
      </c>
      <c r="B969">
        <v>6.4370000000000003</v>
      </c>
      <c r="C969">
        <v>22.307750000000002</v>
      </c>
    </row>
    <row r="970" spans="1:3" x14ac:dyDescent="0.3">
      <c r="A970">
        <v>5.6000000000000005</v>
      </c>
      <c r="B970">
        <v>9.4239999999999995</v>
      </c>
      <c r="C970">
        <v>22.257999999999996</v>
      </c>
    </row>
    <row r="971" spans="1:3" x14ac:dyDescent="0.3">
      <c r="A971">
        <v>6.5129999999999999</v>
      </c>
      <c r="B971">
        <v>10.568999999999999</v>
      </c>
      <c r="C971">
        <v>18.869000000000003</v>
      </c>
    </row>
    <row r="972" spans="1:3" x14ac:dyDescent="0.3">
      <c r="A972">
        <v>8.9489999999999998</v>
      </c>
      <c r="B972">
        <v>6.6150000000000002</v>
      </c>
      <c r="C972">
        <v>22.803500000000003</v>
      </c>
    </row>
    <row r="973" spans="1:3" x14ac:dyDescent="0.3">
      <c r="A973">
        <v>5.9250000000000007</v>
      </c>
      <c r="B973">
        <v>8.9929999999999986</v>
      </c>
      <c r="C973">
        <v>31.420333333333343</v>
      </c>
    </row>
    <row r="974" spans="1:3" x14ac:dyDescent="0.3">
      <c r="A974">
        <v>4.45</v>
      </c>
      <c r="B974">
        <v>6.0219999999999994</v>
      </c>
      <c r="C974">
        <v>23.898999999999997</v>
      </c>
    </row>
    <row r="975" spans="1:3" x14ac:dyDescent="0.3">
      <c r="A975">
        <v>4.24</v>
      </c>
      <c r="B975">
        <v>6.6849999999999996</v>
      </c>
      <c r="C975">
        <v>24.222666666666665</v>
      </c>
    </row>
    <row r="976" spans="1:3" x14ac:dyDescent="0.3">
      <c r="A976">
        <v>6.4849999999999994</v>
      </c>
      <c r="B976">
        <v>11.048999999999999</v>
      </c>
      <c r="C976">
        <v>28.040583333333334</v>
      </c>
    </row>
    <row r="977" spans="1:3" x14ac:dyDescent="0.3">
      <c r="A977">
        <v>6.5</v>
      </c>
      <c r="B977">
        <v>8.0559999999999992</v>
      </c>
      <c r="C977">
        <v>32.842416666666672</v>
      </c>
    </row>
    <row r="978" spans="1:3" x14ac:dyDescent="0.3">
      <c r="A978">
        <v>18.410999999999998</v>
      </c>
      <c r="B978">
        <v>2.9910000000000001</v>
      </c>
      <c r="C978">
        <v>27.977999999999998</v>
      </c>
    </row>
    <row r="979" spans="1:3" x14ac:dyDescent="0.3">
      <c r="A979">
        <v>9.57</v>
      </c>
      <c r="B979">
        <v>1.0660000000000001</v>
      </c>
      <c r="C979">
        <v>29.706</v>
      </c>
    </row>
    <row r="980" spans="1:3" x14ac:dyDescent="0.3">
      <c r="A980">
        <v>7.9290000000000003</v>
      </c>
      <c r="B980">
        <v>0.19</v>
      </c>
      <c r="C980">
        <v>26.442500000000006</v>
      </c>
    </row>
    <row r="981" spans="1:3" x14ac:dyDescent="0.3">
      <c r="A981">
        <v>2.319</v>
      </c>
      <c r="B981">
        <v>0</v>
      </c>
      <c r="C981">
        <v>23.375916666666669</v>
      </c>
    </row>
    <row r="982" spans="1:3" x14ac:dyDescent="0.3">
      <c r="A982">
        <v>2.6120000000000001</v>
      </c>
      <c r="B982">
        <v>0</v>
      </c>
      <c r="C982">
        <v>22.585999999999999</v>
      </c>
    </row>
    <row r="983" spans="1:3" x14ac:dyDescent="0.3">
      <c r="A983">
        <v>2.101</v>
      </c>
      <c r="B983">
        <v>0</v>
      </c>
      <c r="C983">
        <v>15.478583333333331</v>
      </c>
    </row>
    <row r="984" spans="1:3" x14ac:dyDescent="0.3">
      <c r="A984">
        <v>1.73</v>
      </c>
      <c r="B984">
        <v>0</v>
      </c>
      <c r="C984">
        <v>14.541583333333335</v>
      </c>
    </row>
    <row r="985" spans="1:3" x14ac:dyDescent="0.3">
      <c r="A985">
        <v>1.7729999999999997</v>
      </c>
      <c r="B985">
        <v>0</v>
      </c>
      <c r="C985">
        <v>17.320833333333333</v>
      </c>
    </row>
    <row r="986" spans="1:3" x14ac:dyDescent="0.3">
      <c r="A986">
        <v>1.7770000000000001</v>
      </c>
      <c r="B986">
        <v>0</v>
      </c>
      <c r="C986">
        <v>10.626583333333334</v>
      </c>
    </row>
    <row r="987" spans="1:3" x14ac:dyDescent="0.3">
      <c r="A987">
        <v>1.6680000000000001</v>
      </c>
      <c r="B987">
        <v>0</v>
      </c>
      <c r="C987">
        <v>11.848416666666667</v>
      </c>
    </row>
    <row r="988" spans="1:3" x14ac:dyDescent="0.3">
      <c r="A988">
        <v>1.6859999999999999</v>
      </c>
      <c r="B988">
        <v>0</v>
      </c>
      <c r="C988">
        <v>9.7190833333333337</v>
      </c>
    </row>
    <row r="989" spans="1:3" x14ac:dyDescent="0.3">
      <c r="A989">
        <v>1.728</v>
      </c>
      <c r="B989">
        <v>0</v>
      </c>
      <c r="C989">
        <v>9.3987500000000015</v>
      </c>
    </row>
    <row r="990" spans="1:3" x14ac:dyDescent="0.3">
      <c r="A990">
        <v>1.9889999999999999</v>
      </c>
      <c r="B990">
        <v>1E-3</v>
      </c>
      <c r="C990">
        <v>9.6598333333333333</v>
      </c>
    </row>
    <row r="991" spans="1:3" x14ac:dyDescent="0.3">
      <c r="A991">
        <v>2.3650000000000002</v>
      </c>
      <c r="B991">
        <v>0.22999999999999998</v>
      </c>
      <c r="C991">
        <v>11.961916666666667</v>
      </c>
    </row>
    <row r="992" spans="1:3" x14ac:dyDescent="0.3">
      <c r="A992">
        <v>1.927</v>
      </c>
      <c r="B992">
        <v>2.077</v>
      </c>
      <c r="C992">
        <v>14.83925</v>
      </c>
    </row>
    <row r="993" spans="1:3" x14ac:dyDescent="0.3">
      <c r="A993">
        <v>2.9380000000000002</v>
      </c>
      <c r="B993">
        <v>4.0720000000000001</v>
      </c>
      <c r="C993">
        <v>13.210166666666666</v>
      </c>
    </row>
    <row r="994" spans="1:3" x14ac:dyDescent="0.3">
      <c r="A994">
        <v>4.5990000000000002</v>
      </c>
      <c r="B994">
        <v>7.0309999999999997</v>
      </c>
      <c r="C994">
        <v>14.711500000000001</v>
      </c>
    </row>
    <row r="995" spans="1:3" x14ac:dyDescent="0.3">
      <c r="A995">
        <v>9.5730000000000004</v>
      </c>
      <c r="B995">
        <v>17.2</v>
      </c>
      <c r="C995">
        <v>13.362916666666669</v>
      </c>
    </row>
    <row r="996" spans="1:3" x14ac:dyDescent="0.3">
      <c r="A996">
        <v>15.561</v>
      </c>
      <c r="B996">
        <v>29.135000000000002</v>
      </c>
      <c r="C996">
        <v>23.00825</v>
      </c>
    </row>
    <row r="997" spans="1:3" x14ac:dyDescent="0.3">
      <c r="A997">
        <v>16.405000000000001</v>
      </c>
      <c r="B997">
        <v>30.175000000000001</v>
      </c>
      <c r="C997">
        <v>19.959500000000002</v>
      </c>
    </row>
    <row r="998" spans="1:3" x14ac:dyDescent="0.3">
      <c r="A998">
        <v>16.745999999999999</v>
      </c>
      <c r="B998">
        <v>27.322999999999997</v>
      </c>
      <c r="C998">
        <v>18.143750000000001</v>
      </c>
    </row>
    <row r="999" spans="1:3" x14ac:dyDescent="0.3">
      <c r="A999">
        <v>13.21</v>
      </c>
      <c r="B999">
        <v>23.488</v>
      </c>
      <c r="C999">
        <v>10.470583333333334</v>
      </c>
    </row>
    <row r="1000" spans="1:3" x14ac:dyDescent="0.3">
      <c r="A1000">
        <v>13.916</v>
      </c>
      <c r="B1000">
        <v>25.843</v>
      </c>
      <c r="C1000">
        <v>19.232833333333335</v>
      </c>
    </row>
    <row r="1001" spans="1:3" x14ac:dyDescent="0.3">
      <c r="A1001">
        <v>9.1610000000000014</v>
      </c>
      <c r="B1001">
        <v>15.378000000000002</v>
      </c>
      <c r="C1001">
        <v>15.130416666666667</v>
      </c>
    </row>
    <row r="1002" spans="1:3" x14ac:dyDescent="0.3">
      <c r="A1002">
        <v>6.3930000000000007</v>
      </c>
      <c r="B1002">
        <v>9.652000000000001</v>
      </c>
      <c r="C1002">
        <v>15.857166666666666</v>
      </c>
    </row>
    <row r="1003" spans="1:3" x14ac:dyDescent="0.3">
      <c r="A1003">
        <v>3.9909999999999997</v>
      </c>
      <c r="B1003">
        <v>4.899</v>
      </c>
      <c r="C1003">
        <v>12.610583333333333</v>
      </c>
    </row>
    <row r="1004" spans="1:3" x14ac:dyDescent="0.3">
      <c r="A1004">
        <v>3.0090000000000003</v>
      </c>
      <c r="B1004">
        <v>1.6080000000000001</v>
      </c>
      <c r="C1004">
        <v>21.644083333333331</v>
      </c>
    </row>
    <row r="1005" spans="1:3" x14ac:dyDescent="0.3">
      <c r="A1005">
        <v>5.3540000000000001</v>
      </c>
      <c r="B1005">
        <v>0.11599999999999999</v>
      </c>
      <c r="C1005">
        <v>22.488583333333327</v>
      </c>
    </row>
    <row r="1006" spans="1:3" x14ac:dyDescent="0.3">
      <c r="A1006">
        <v>2.5270000000000001</v>
      </c>
      <c r="B1006">
        <v>0</v>
      </c>
      <c r="C1006">
        <v>50.748750000000001</v>
      </c>
    </row>
    <row r="1007" spans="1:3" x14ac:dyDescent="0.3">
      <c r="A1007">
        <v>2.157</v>
      </c>
      <c r="B1007">
        <v>0</v>
      </c>
      <c r="C1007">
        <v>17.97025</v>
      </c>
    </row>
    <row r="1008" spans="1:3" x14ac:dyDescent="0.3">
      <c r="A1008">
        <v>1.798</v>
      </c>
      <c r="B1008">
        <v>0</v>
      </c>
      <c r="C1008">
        <v>31.613916666666665</v>
      </c>
    </row>
    <row r="1009" spans="1:3" x14ac:dyDescent="0.3">
      <c r="A1009">
        <v>1.665</v>
      </c>
      <c r="B1009">
        <v>0</v>
      </c>
      <c r="C1009">
        <v>17.427499999999998</v>
      </c>
    </row>
    <row r="1010" spans="1:3" x14ac:dyDescent="0.3">
      <c r="A1010">
        <v>1.6719999999999999</v>
      </c>
      <c r="B1010">
        <v>0</v>
      </c>
      <c r="C1010">
        <v>10.216416666666667</v>
      </c>
    </row>
    <row r="1011" spans="1:3" x14ac:dyDescent="0.3">
      <c r="A1011">
        <v>1.673</v>
      </c>
      <c r="B1011">
        <v>0</v>
      </c>
      <c r="C1011">
        <v>6.0806666666666658</v>
      </c>
    </row>
    <row r="1012" spans="1:3" x14ac:dyDescent="0.3">
      <c r="A1012">
        <v>2.694</v>
      </c>
      <c r="B1012">
        <v>0</v>
      </c>
      <c r="C1012">
        <v>5.9139166666666663</v>
      </c>
    </row>
    <row r="1013" spans="1:3" x14ac:dyDescent="0.3">
      <c r="A1013">
        <v>8.1849999999999987</v>
      </c>
      <c r="B1013">
        <v>0</v>
      </c>
      <c r="C1013">
        <v>3.9947499999999998</v>
      </c>
    </row>
    <row r="1014" spans="1:3" x14ac:dyDescent="0.3">
      <c r="A1014">
        <v>8.2099999999999991</v>
      </c>
      <c r="B1014">
        <v>2.5999999999999999E-2</v>
      </c>
      <c r="C1014">
        <v>7.3579166666666671</v>
      </c>
    </row>
    <row r="1015" spans="1:3" x14ac:dyDescent="0.3">
      <c r="A1015">
        <v>8.42</v>
      </c>
      <c r="B1015">
        <v>0.56399999999999995</v>
      </c>
      <c r="C1015">
        <v>6.28775</v>
      </c>
    </row>
    <row r="1016" spans="1:3" x14ac:dyDescent="0.3">
      <c r="A1016">
        <v>8.1809999999999992</v>
      </c>
      <c r="B1016">
        <v>2.2400000000000002</v>
      </c>
      <c r="C1016">
        <v>7.2215000000000016</v>
      </c>
    </row>
    <row r="1017" spans="1:3" x14ac:dyDescent="0.3">
      <c r="A1017">
        <v>4.9289999999999994</v>
      </c>
      <c r="B1017">
        <v>7.7850000000000001</v>
      </c>
      <c r="C1017">
        <v>16.663416666666667</v>
      </c>
    </row>
    <row r="1018" spans="1:3" x14ac:dyDescent="0.3">
      <c r="A1018">
        <v>8.3280000000000012</v>
      </c>
      <c r="B1018">
        <v>15.088000000000001</v>
      </c>
      <c r="C1018">
        <v>19.133666666666667</v>
      </c>
    </row>
    <row r="1019" spans="1:3" x14ac:dyDescent="0.3">
      <c r="A1019">
        <v>13.075000000000001</v>
      </c>
      <c r="B1019">
        <v>23.496000000000002</v>
      </c>
      <c r="C1019">
        <v>15.524333333333331</v>
      </c>
    </row>
    <row r="1020" spans="1:3" x14ac:dyDescent="0.3">
      <c r="A1020">
        <v>16.422999999999998</v>
      </c>
      <c r="B1020">
        <v>30.687999999999995</v>
      </c>
      <c r="C1020">
        <v>9.2010000000000023</v>
      </c>
    </row>
    <row r="1021" spans="1:3" x14ac:dyDescent="0.3">
      <c r="A1021">
        <v>18.207999999999998</v>
      </c>
      <c r="B1021">
        <v>33.856999999999999</v>
      </c>
      <c r="C1021">
        <v>0.90833333333333355</v>
      </c>
    </row>
    <row r="1022" spans="1:3" x14ac:dyDescent="0.3">
      <c r="A1022">
        <v>19.761000000000003</v>
      </c>
      <c r="B1022">
        <v>36.646000000000001</v>
      </c>
      <c r="C1022">
        <v>0.69858333333333344</v>
      </c>
    </row>
    <row r="1023" spans="1:3" x14ac:dyDescent="0.3">
      <c r="A1023">
        <v>18.348999999999997</v>
      </c>
      <c r="B1023">
        <v>34.254999999999995</v>
      </c>
      <c r="C1023">
        <v>0.85849999999999993</v>
      </c>
    </row>
    <row r="1024" spans="1:3" x14ac:dyDescent="0.3">
      <c r="A1024">
        <v>16.317</v>
      </c>
      <c r="B1024">
        <v>28.284999999999997</v>
      </c>
      <c r="C1024">
        <v>10.493416666666668</v>
      </c>
    </row>
    <row r="1025" spans="1:3" x14ac:dyDescent="0.3">
      <c r="A1025">
        <v>16.044000000000004</v>
      </c>
      <c r="B1025">
        <v>13.640999999999998</v>
      </c>
      <c r="C1025">
        <v>21.690666666666669</v>
      </c>
    </row>
    <row r="1026" spans="1:3" x14ac:dyDescent="0.3">
      <c r="A1026">
        <v>7.5440000000000005</v>
      </c>
      <c r="B1026">
        <v>10.547000000000001</v>
      </c>
      <c r="C1026">
        <v>23.087083333333336</v>
      </c>
    </row>
    <row r="1027" spans="1:3" x14ac:dyDescent="0.3">
      <c r="A1027">
        <v>3.12</v>
      </c>
      <c r="B1027">
        <v>4.22</v>
      </c>
      <c r="C1027">
        <v>27.426500000000001</v>
      </c>
    </row>
    <row r="1028" spans="1:3" x14ac:dyDescent="0.3">
      <c r="A1028">
        <v>2.153</v>
      </c>
      <c r="B1028">
        <v>1.0209999999999999</v>
      </c>
      <c r="C1028">
        <v>25.38625</v>
      </c>
    </row>
    <row r="1029" spans="1:3" x14ac:dyDescent="0.3">
      <c r="A1029">
        <v>2.7629999999999999</v>
      </c>
      <c r="B1029">
        <v>4.3999999999999997E-2</v>
      </c>
      <c r="C1029">
        <v>20.403749999999999</v>
      </c>
    </row>
    <row r="1030" spans="1:3" x14ac:dyDescent="0.3">
      <c r="A1030">
        <v>3.3209999999999997</v>
      </c>
      <c r="B1030">
        <v>0</v>
      </c>
      <c r="C1030">
        <v>16.779583333333331</v>
      </c>
    </row>
    <row r="1031" spans="1:3" x14ac:dyDescent="0.3">
      <c r="A1031">
        <v>2.2410000000000001</v>
      </c>
      <c r="B1031">
        <v>0</v>
      </c>
      <c r="C1031">
        <v>19.203166666666668</v>
      </c>
    </row>
    <row r="1032" spans="1:3" x14ac:dyDescent="0.3">
      <c r="A1032">
        <v>1.9769999999999999</v>
      </c>
      <c r="B1032">
        <v>0</v>
      </c>
      <c r="C1032">
        <v>18.808166666666668</v>
      </c>
    </row>
    <row r="1033" spans="1:3" x14ac:dyDescent="0.3">
      <c r="A1033">
        <v>1.8639999999999999</v>
      </c>
      <c r="B1033">
        <v>0</v>
      </c>
      <c r="C1033">
        <v>12.589666666666664</v>
      </c>
    </row>
    <row r="1034" spans="1:3" x14ac:dyDescent="0.3">
      <c r="A1034">
        <v>1.8660000000000001</v>
      </c>
      <c r="B1034">
        <v>0</v>
      </c>
      <c r="C1034">
        <v>10.489583333333332</v>
      </c>
    </row>
    <row r="1035" spans="1:3" x14ac:dyDescent="0.3">
      <c r="A1035">
        <v>1.8150000000000002</v>
      </c>
      <c r="B1035">
        <v>0</v>
      </c>
      <c r="C1035">
        <v>7.2614999999999981</v>
      </c>
    </row>
    <row r="1036" spans="1:3" x14ac:dyDescent="0.3">
      <c r="A1036">
        <v>1.7560000000000002</v>
      </c>
      <c r="B1036">
        <v>0</v>
      </c>
      <c r="C1036">
        <v>5.4892500000000011</v>
      </c>
    </row>
    <row r="1037" spans="1:3" x14ac:dyDescent="0.3">
      <c r="A1037">
        <v>1.752</v>
      </c>
      <c r="B1037">
        <v>0</v>
      </c>
      <c r="C1037">
        <v>4.3825000000000003</v>
      </c>
    </row>
    <row r="1038" spans="1:3" x14ac:dyDescent="0.3">
      <c r="A1038">
        <v>1.9180000000000001</v>
      </c>
      <c r="B1038">
        <v>0</v>
      </c>
      <c r="C1038">
        <v>7.4286666666666656</v>
      </c>
    </row>
    <row r="1039" spans="1:3" x14ac:dyDescent="0.3">
      <c r="A1039">
        <v>2.0269999999999997</v>
      </c>
      <c r="B1039">
        <v>0.11799999999999999</v>
      </c>
      <c r="C1039">
        <v>8.7243333333333357</v>
      </c>
    </row>
    <row r="1040" spans="1:3" x14ac:dyDescent="0.3">
      <c r="A1040">
        <v>1.716</v>
      </c>
      <c r="B1040">
        <v>1.161</v>
      </c>
      <c r="C1040">
        <v>9.7060000000000013</v>
      </c>
    </row>
    <row r="1041" spans="1:3" x14ac:dyDescent="0.3">
      <c r="A1041">
        <v>2.6230000000000002</v>
      </c>
      <c r="B1041">
        <v>2.8979999999999997</v>
      </c>
      <c r="C1041">
        <v>12.929250000000001</v>
      </c>
    </row>
    <row r="1042" spans="1:3" x14ac:dyDescent="0.3">
      <c r="A1042">
        <v>4.2050000000000001</v>
      </c>
      <c r="B1042">
        <v>6.633</v>
      </c>
      <c r="C1042">
        <v>21.593500000000002</v>
      </c>
    </row>
    <row r="1043" spans="1:3" x14ac:dyDescent="0.3">
      <c r="A1043">
        <v>4.4370000000000003</v>
      </c>
      <c r="B1043">
        <v>7.0839999999999996</v>
      </c>
      <c r="C1043">
        <v>24.929749999999999</v>
      </c>
    </row>
    <row r="1044" spans="1:3" x14ac:dyDescent="0.3">
      <c r="A1044">
        <v>5.0229999999999997</v>
      </c>
      <c r="B1044">
        <v>8.234</v>
      </c>
      <c r="C1044">
        <v>16.963416666666667</v>
      </c>
    </row>
    <row r="1045" spans="1:3" x14ac:dyDescent="0.3">
      <c r="A1045">
        <v>3.2450000000000001</v>
      </c>
      <c r="B1045">
        <v>4.6640000000000006</v>
      </c>
      <c r="C1045">
        <v>11.885083333333332</v>
      </c>
    </row>
    <row r="1046" spans="1:3" x14ac:dyDescent="0.3">
      <c r="A1046">
        <v>2.4990000000000001</v>
      </c>
      <c r="B1046">
        <v>2.6240000000000001</v>
      </c>
      <c r="C1046">
        <v>10.584333333333335</v>
      </c>
    </row>
    <row r="1047" spans="1:3" x14ac:dyDescent="0.3">
      <c r="A1047">
        <v>4.3520000000000003</v>
      </c>
      <c r="B1047">
        <v>5.4270000000000005</v>
      </c>
      <c r="C1047">
        <v>10.581666666666665</v>
      </c>
    </row>
    <row r="1048" spans="1:3" x14ac:dyDescent="0.3">
      <c r="A1048">
        <v>4.3469999999999995</v>
      </c>
      <c r="B1048">
        <v>7.0609999999999999</v>
      </c>
      <c r="C1048">
        <v>8.4081666666666681</v>
      </c>
    </row>
    <row r="1049" spans="1:3" x14ac:dyDescent="0.3">
      <c r="A1049">
        <v>8.9939999999999998</v>
      </c>
      <c r="B1049">
        <v>11.706</v>
      </c>
      <c r="C1049">
        <v>15.93633333333333</v>
      </c>
    </row>
    <row r="1050" spans="1:3" x14ac:dyDescent="0.3">
      <c r="A1050">
        <v>13.635999999999999</v>
      </c>
      <c r="B1050">
        <v>9.2640000000000011</v>
      </c>
      <c r="C1050">
        <v>18.648416666666666</v>
      </c>
    </row>
    <row r="1051" spans="1:3" x14ac:dyDescent="0.3">
      <c r="A1051">
        <v>5.0069999999999997</v>
      </c>
      <c r="B1051">
        <v>5.843</v>
      </c>
      <c r="C1051">
        <v>23.410250000000005</v>
      </c>
    </row>
    <row r="1052" spans="1:3" x14ac:dyDescent="0.3">
      <c r="A1052">
        <v>3.9750000000000001</v>
      </c>
      <c r="B1052">
        <v>0.42799999999999999</v>
      </c>
      <c r="C1052">
        <v>21.042833333333331</v>
      </c>
    </row>
    <row r="1053" spans="1:3" x14ac:dyDescent="0.3">
      <c r="A1053">
        <v>4.6080000000000005</v>
      </c>
      <c r="B1053">
        <v>0</v>
      </c>
      <c r="C1053">
        <v>20.173833333333331</v>
      </c>
    </row>
    <row r="1054" spans="1:3" x14ac:dyDescent="0.3">
      <c r="A1054">
        <v>2.6389999999999998</v>
      </c>
      <c r="B1054">
        <v>0</v>
      </c>
      <c r="C1054">
        <v>19.594999999999999</v>
      </c>
    </row>
    <row r="1055" spans="1:3" x14ac:dyDescent="0.3">
      <c r="A1055">
        <v>2.2029999999999998</v>
      </c>
      <c r="B1055">
        <v>0</v>
      </c>
      <c r="C1055">
        <v>15.853250000000001</v>
      </c>
    </row>
    <row r="1056" spans="1:3" x14ac:dyDescent="0.3">
      <c r="A1056">
        <v>1.7930000000000001</v>
      </c>
      <c r="B1056">
        <v>0</v>
      </c>
      <c r="C1056">
        <v>11.280583333333333</v>
      </c>
    </row>
    <row r="1057" spans="1:3" x14ac:dyDescent="0.3">
      <c r="A1057">
        <v>1.8240000000000001</v>
      </c>
      <c r="B1057">
        <v>0</v>
      </c>
      <c r="C1057">
        <v>9.5060833333333346</v>
      </c>
    </row>
    <row r="1058" spans="1:3" x14ac:dyDescent="0.3">
      <c r="A1058">
        <v>1.8729999999999998</v>
      </c>
      <c r="B1058">
        <v>0</v>
      </c>
      <c r="C1058">
        <v>9.2917499999999986</v>
      </c>
    </row>
    <row r="1059" spans="1:3" x14ac:dyDescent="0.3">
      <c r="A1059">
        <v>1.8239999999999998</v>
      </c>
      <c r="B1059">
        <v>0</v>
      </c>
      <c r="C1059">
        <v>5.238083333333333</v>
      </c>
    </row>
    <row r="1060" spans="1:3" x14ac:dyDescent="0.3">
      <c r="A1060">
        <v>2.0979999999999999</v>
      </c>
      <c r="B1060">
        <v>0</v>
      </c>
      <c r="C1060">
        <v>6.4355000000000002</v>
      </c>
    </row>
    <row r="1061" spans="1:3" x14ac:dyDescent="0.3">
      <c r="A1061">
        <v>8.2639999999999993</v>
      </c>
      <c r="B1061">
        <v>0</v>
      </c>
      <c r="C1061">
        <v>5.6224166666666662</v>
      </c>
    </row>
    <row r="1062" spans="1:3" x14ac:dyDescent="0.3">
      <c r="A1062">
        <v>6.2419999999999991</v>
      </c>
      <c r="B1062">
        <v>0</v>
      </c>
      <c r="C1062">
        <v>7.354916666666667</v>
      </c>
    </row>
    <row r="1063" spans="1:3" x14ac:dyDescent="0.3">
      <c r="A1063">
        <v>4.6289999999999996</v>
      </c>
      <c r="B1063">
        <v>5.3999999999999999E-2</v>
      </c>
      <c r="C1063">
        <v>6.5185000000000004</v>
      </c>
    </row>
    <row r="1064" spans="1:3" x14ac:dyDescent="0.3">
      <c r="A1064">
        <v>4.4399999999999995</v>
      </c>
      <c r="B1064">
        <v>0.93599999999999994</v>
      </c>
      <c r="C1064">
        <v>6.660333333333333</v>
      </c>
    </row>
    <row r="1065" spans="1:3" x14ac:dyDescent="0.3">
      <c r="A1065">
        <v>4.3049999999999997</v>
      </c>
      <c r="B1065">
        <v>2.4809999999999999</v>
      </c>
      <c r="C1065">
        <v>12.11425</v>
      </c>
    </row>
    <row r="1066" spans="1:3" x14ac:dyDescent="0.3">
      <c r="A1066">
        <v>4.84</v>
      </c>
      <c r="B1066">
        <v>7.8019999999999996</v>
      </c>
      <c r="C1066">
        <v>12.47325</v>
      </c>
    </row>
    <row r="1067" spans="1:3" x14ac:dyDescent="0.3">
      <c r="A1067">
        <v>5.07</v>
      </c>
      <c r="B1067">
        <v>7.4420000000000002</v>
      </c>
      <c r="C1067">
        <v>9.2562499999999996</v>
      </c>
    </row>
    <row r="1068" spans="1:3" x14ac:dyDescent="0.3">
      <c r="A1068">
        <v>7.5069999999999997</v>
      </c>
      <c r="B1068">
        <v>9.7149999999999999</v>
      </c>
      <c r="C1068">
        <v>9.4609999999999985</v>
      </c>
    </row>
    <row r="1069" spans="1:3" x14ac:dyDescent="0.3">
      <c r="A1069">
        <v>8.85</v>
      </c>
      <c r="B1069">
        <v>12.48</v>
      </c>
      <c r="C1069">
        <v>12.358583333333334</v>
      </c>
    </row>
    <row r="1070" spans="1:3" x14ac:dyDescent="0.3">
      <c r="A1070">
        <v>10.337999999999999</v>
      </c>
      <c r="B1070">
        <v>18.831</v>
      </c>
      <c r="C1070">
        <v>10.429083333333333</v>
      </c>
    </row>
    <row r="1071" spans="1:3" x14ac:dyDescent="0.3">
      <c r="A1071">
        <v>10.126999999999999</v>
      </c>
      <c r="B1071">
        <v>18.238</v>
      </c>
      <c r="C1071">
        <v>9.2958333333333325</v>
      </c>
    </row>
    <row r="1072" spans="1:3" x14ac:dyDescent="0.3">
      <c r="A1072">
        <v>13.541</v>
      </c>
      <c r="B1072">
        <v>10.3</v>
      </c>
      <c r="C1072">
        <v>10.688916666666666</v>
      </c>
    </row>
    <row r="1073" spans="1:3" x14ac:dyDescent="0.3">
      <c r="A1073">
        <v>7.1520000000000001</v>
      </c>
      <c r="B1073">
        <v>11.803000000000001</v>
      </c>
      <c r="C1073">
        <v>8.9277499999999996</v>
      </c>
    </row>
    <row r="1074" spans="1:3" x14ac:dyDescent="0.3">
      <c r="A1074">
        <v>7.0019999999999998</v>
      </c>
      <c r="B1074">
        <v>10.364000000000001</v>
      </c>
      <c r="C1074">
        <v>9.5132500000000011</v>
      </c>
    </row>
    <row r="1075" spans="1:3" x14ac:dyDescent="0.3">
      <c r="A1075">
        <v>5.1760000000000002</v>
      </c>
      <c r="B1075">
        <v>6.3809999999999993</v>
      </c>
      <c r="C1075">
        <v>14.918666666666665</v>
      </c>
    </row>
    <row r="1076" spans="1:3" x14ac:dyDescent="0.3">
      <c r="A1076">
        <v>2.7250000000000001</v>
      </c>
      <c r="B1076">
        <v>1.4129999999999998</v>
      </c>
      <c r="C1076">
        <v>19.242000000000001</v>
      </c>
    </row>
    <row r="1077" spans="1:3" x14ac:dyDescent="0.3">
      <c r="A1077">
        <v>2.2709999999999999</v>
      </c>
      <c r="B1077">
        <v>0.10500000000000001</v>
      </c>
      <c r="C1077">
        <v>21.40216666666667</v>
      </c>
    </row>
    <row r="1078" spans="1:3" x14ac:dyDescent="0.3">
      <c r="A1078">
        <v>2.452</v>
      </c>
      <c r="B1078">
        <v>0</v>
      </c>
      <c r="C1078">
        <v>11.379666666666667</v>
      </c>
    </row>
    <row r="1079" spans="1:3" x14ac:dyDescent="0.3">
      <c r="A1079">
        <v>2.3890000000000002</v>
      </c>
      <c r="B1079">
        <v>0</v>
      </c>
      <c r="C1079">
        <v>18.751083333333334</v>
      </c>
    </row>
    <row r="1080" spans="1:3" x14ac:dyDescent="0.3">
      <c r="A1080">
        <v>2.61</v>
      </c>
      <c r="B1080">
        <v>0</v>
      </c>
      <c r="C1080">
        <v>16.629416666666668</v>
      </c>
    </row>
    <row r="1081" spans="1:3" x14ac:dyDescent="0.3">
      <c r="A1081">
        <v>2.2869999999999999</v>
      </c>
      <c r="B1081">
        <v>0</v>
      </c>
      <c r="C1081">
        <v>13.490333333333332</v>
      </c>
    </row>
    <row r="1082" spans="1:3" x14ac:dyDescent="0.3">
      <c r="A1082">
        <v>1.9779999999999998</v>
      </c>
      <c r="B1082">
        <v>0</v>
      </c>
      <c r="C1082">
        <v>9.0807500000000001</v>
      </c>
    </row>
    <row r="1083" spans="1:3" x14ac:dyDescent="0.3">
      <c r="A1083">
        <v>1.915</v>
      </c>
      <c r="B1083">
        <v>0</v>
      </c>
      <c r="C1083">
        <v>6.9613333333333332</v>
      </c>
    </row>
    <row r="1084" spans="1:3" x14ac:dyDescent="0.3">
      <c r="A1084">
        <v>1.7629999999999999</v>
      </c>
      <c r="B1084">
        <v>0</v>
      </c>
      <c r="C1084">
        <v>6.6734166666666672</v>
      </c>
    </row>
    <row r="1085" spans="1:3" x14ac:dyDescent="0.3">
      <c r="A1085">
        <v>1.849</v>
      </c>
      <c r="B1085">
        <v>0</v>
      </c>
      <c r="C1085">
        <v>6.8202499999999988</v>
      </c>
    </row>
    <row r="1086" spans="1:3" x14ac:dyDescent="0.3">
      <c r="A1086">
        <v>2.7969999999999997</v>
      </c>
      <c r="B1086">
        <v>2E-3</v>
      </c>
      <c r="C1086">
        <v>7.3201666666666654</v>
      </c>
    </row>
    <row r="1087" spans="1:3" x14ac:dyDescent="0.3">
      <c r="A1087">
        <v>2.29</v>
      </c>
      <c r="B1087">
        <v>0.84199999999999997</v>
      </c>
      <c r="C1087">
        <v>7.1535000000000002</v>
      </c>
    </row>
    <row r="1088" spans="1:3" x14ac:dyDescent="0.3">
      <c r="A1088">
        <v>2.9830000000000001</v>
      </c>
      <c r="B1088">
        <v>4.4450000000000003</v>
      </c>
      <c r="C1088">
        <v>7.2723333333333349</v>
      </c>
    </row>
    <row r="1089" spans="1:3" x14ac:dyDescent="0.3">
      <c r="A1089">
        <v>5.7539999999999996</v>
      </c>
      <c r="B1089">
        <v>9.697000000000001</v>
      </c>
      <c r="C1089">
        <v>5.550250000000001</v>
      </c>
    </row>
    <row r="1090" spans="1:3" x14ac:dyDescent="0.3">
      <c r="A1090">
        <v>8.5760000000000005</v>
      </c>
      <c r="B1090">
        <v>15.706000000000001</v>
      </c>
      <c r="C1090">
        <v>6.994833333333335</v>
      </c>
    </row>
    <row r="1091" spans="1:3" x14ac:dyDescent="0.3">
      <c r="A1091">
        <v>11.763999999999999</v>
      </c>
      <c r="B1091">
        <v>21.870999999999999</v>
      </c>
      <c r="C1091">
        <v>4.2054166666666672</v>
      </c>
    </row>
    <row r="1092" spans="1:3" x14ac:dyDescent="0.3">
      <c r="A1092">
        <v>10.315999999999999</v>
      </c>
      <c r="B1092">
        <v>18.772999999999996</v>
      </c>
      <c r="C1092">
        <v>10.606916666666665</v>
      </c>
    </row>
    <row r="1093" spans="1:3" x14ac:dyDescent="0.3">
      <c r="A1093">
        <v>15.384</v>
      </c>
      <c r="B1093">
        <v>26.522999999999996</v>
      </c>
      <c r="C1093">
        <v>17.783249999999999</v>
      </c>
    </row>
    <row r="1094" spans="1:3" x14ac:dyDescent="0.3">
      <c r="A1094">
        <v>9.3279999999999994</v>
      </c>
      <c r="B1094">
        <v>13.297000000000001</v>
      </c>
      <c r="C1094">
        <v>17.538916666666669</v>
      </c>
    </row>
    <row r="1095" spans="1:3" x14ac:dyDescent="0.3">
      <c r="A1095">
        <v>7.1350000000000007</v>
      </c>
      <c r="B1095">
        <v>9.9770000000000021</v>
      </c>
      <c r="C1095">
        <v>15.911416666666666</v>
      </c>
    </row>
    <row r="1096" spans="1:3" x14ac:dyDescent="0.3">
      <c r="A1096">
        <v>3.4290000000000003</v>
      </c>
      <c r="B1096">
        <v>3.3740000000000001</v>
      </c>
      <c r="C1096">
        <v>9.5228333333333328</v>
      </c>
    </row>
    <row r="1097" spans="1:3" x14ac:dyDescent="0.3">
      <c r="A1097">
        <v>3.069</v>
      </c>
      <c r="B1097">
        <v>1.552</v>
      </c>
      <c r="C1097">
        <v>13.435083333333337</v>
      </c>
    </row>
    <row r="1098" spans="1:3" x14ac:dyDescent="0.3">
      <c r="A1098">
        <v>3.7430000000000003</v>
      </c>
      <c r="B1098">
        <v>0.45799999999999996</v>
      </c>
      <c r="C1098">
        <v>19.545750000000002</v>
      </c>
    </row>
    <row r="1099" spans="1:3" x14ac:dyDescent="0.3">
      <c r="A1099">
        <v>2.2249999999999996</v>
      </c>
      <c r="B1099">
        <v>0.22600000000000001</v>
      </c>
      <c r="C1099">
        <v>21.363166666666668</v>
      </c>
    </row>
    <row r="1100" spans="1:3" x14ac:dyDescent="0.3">
      <c r="A1100">
        <v>1.9180000000000001</v>
      </c>
      <c r="B1100">
        <v>5.1000000000000004E-2</v>
      </c>
      <c r="C1100">
        <v>14.052250000000001</v>
      </c>
    </row>
    <row r="1101" spans="1:3" x14ac:dyDescent="0.3">
      <c r="A1101">
        <v>2.0230000000000001</v>
      </c>
      <c r="B1101">
        <v>0</v>
      </c>
      <c r="C1101">
        <v>6.0898333333333321</v>
      </c>
    </row>
    <row r="1102" spans="1:3" x14ac:dyDescent="0.3">
      <c r="A1102">
        <v>2.0819999999999999</v>
      </c>
      <c r="B1102">
        <v>0</v>
      </c>
      <c r="C1102">
        <v>13.831249999999999</v>
      </c>
    </row>
    <row r="1103" spans="1:3" x14ac:dyDescent="0.3">
      <c r="A1103">
        <v>2.1280000000000001</v>
      </c>
      <c r="B1103">
        <v>0</v>
      </c>
      <c r="C1103">
        <v>12.402749999999999</v>
      </c>
    </row>
    <row r="1104" spans="1:3" x14ac:dyDescent="0.3">
      <c r="A1104">
        <v>2.2290000000000001</v>
      </c>
      <c r="B1104">
        <v>0</v>
      </c>
      <c r="C1104">
        <v>14.768999999999997</v>
      </c>
    </row>
    <row r="1105" spans="1:3" x14ac:dyDescent="0.3">
      <c r="A1105">
        <v>1.9740000000000002</v>
      </c>
      <c r="B1105">
        <v>0</v>
      </c>
      <c r="C1105">
        <v>11.194416666666667</v>
      </c>
    </row>
    <row r="1106" spans="1:3" x14ac:dyDescent="0.3">
      <c r="A1106">
        <v>1.7590000000000001</v>
      </c>
      <c r="B1106">
        <v>0</v>
      </c>
      <c r="C1106">
        <v>4.552083333333333</v>
      </c>
    </row>
    <row r="1107" spans="1:3" x14ac:dyDescent="0.3">
      <c r="A1107">
        <v>1.7250000000000001</v>
      </c>
      <c r="B1107">
        <v>0</v>
      </c>
      <c r="C1107">
        <v>5.612750000000001</v>
      </c>
    </row>
    <row r="1108" spans="1:3" x14ac:dyDescent="0.3">
      <c r="A1108">
        <v>1.6189999999999998</v>
      </c>
      <c r="B1108">
        <v>0</v>
      </c>
      <c r="C1108">
        <v>1.6220000000000001</v>
      </c>
    </row>
    <row r="1109" spans="1:3" x14ac:dyDescent="0.3">
      <c r="A1109">
        <v>1.569</v>
      </c>
      <c r="B1109">
        <v>0</v>
      </c>
      <c r="C1109">
        <v>22.026416666666666</v>
      </c>
    </row>
    <row r="1110" spans="1:3" x14ac:dyDescent="0.3">
      <c r="A1110">
        <v>1.802</v>
      </c>
      <c r="B1110">
        <v>0</v>
      </c>
      <c r="C1110">
        <v>15.837416666666668</v>
      </c>
    </row>
    <row r="1111" spans="1:3" x14ac:dyDescent="0.3">
      <c r="A1111">
        <v>2.0950000000000002</v>
      </c>
      <c r="B1111">
        <v>7.2999999999999995E-2</v>
      </c>
      <c r="C1111">
        <v>20.330500000000001</v>
      </c>
    </row>
    <row r="1112" spans="1:3" x14ac:dyDescent="0.3">
      <c r="A1112">
        <v>1.9670000000000001</v>
      </c>
      <c r="B1112">
        <v>0.54</v>
      </c>
      <c r="C1112">
        <v>19.482916666666668</v>
      </c>
    </row>
    <row r="1113" spans="1:3" x14ac:dyDescent="0.3">
      <c r="A1113">
        <v>1.73</v>
      </c>
      <c r="B1113">
        <v>1.0319999999999998</v>
      </c>
      <c r="C1113">
        <v>3.3596666666666652</v>
      </c>
    </row>
    <row r="1114" spans="1:3" x14ac:dyDescent="0.3">
      <c r="A1114">
        <v>7.6340000000000003</v>
      </c>
      <c r="B1114">
        <v>1.9570000000000001</v>
      </c>
      <c r="C1114">
        <v>9.9999999999999985E-3</v>
      </c>
    </row>
    <row r="1115" spans="1:3" x14ac:dyDescent="0.3">
      <c r="A1115">
        <v>12.850000000000001</v>
      </c>
      <c r="B1115">
        <v>1.383</v>
      </c>
      <c r="C1115">
        <v>11.864833333333335</v>
      </c>
    </row>
    <row r="1116" spans="1:3" x14ac:dyDescent="0.3">
      <c r="A1116">
        <v>12.768000000000001</v>
      </c>
      <c r="B1116">
        <v>1.734</v>
      </c>
      <c r="C1116">
        <v>24.394750000000002</v>
      </c>
    </row>
    <row r="1117" spans="1:3" x14ac:dyDescent="0.3">
      <c r="A1117">
        <v>3.7479999999999998</v>
      </c>
      <c r="B1117">
        <v>4.3149999999999995</v>
      </c>
      <c r="C1117">
        <v>23.269750000000002</v>
      </c>
    </row>
    <row r="1118" spans="1:3" x14ac:dyDescent="0.3">
      <c r="A1118">
        <v>8.4239999999999995</v>
      </c>
      <c r="B1118">
        <v>3.7749999999999995</v>
      </c>
      <c r="C1118">
        <v>43.073416666666667</v>
      </c>
    </row>
    <row r="1119" spans="1:3" x14ac:dyDescent="0.3">
      <c r="A1119">
        <v>6.343</v>
      </c>
      <c r="B1119">
        <v>1.548</v>
      </c>
      <c r="C1119">
        <v>20.501750000000001</v>
      </c>
    </row>
    <row r="1120" spans="1:3" x14ac:dyDescent="0.3">
      <c r="A1120">
        <v>3.2549999999999999</v>
      </c>
      <c r="B1120">
        <v>1.6890000000000001</v>
      </c>
      <c r="C1120">
        <v>20.215166666666665</v>
      </c>
    </row>
    <row r="1121" spans="1:3" x14ac:dyDescent="0.3">
      <c r="A1121">
        <v>1.8509999999999998</v>
      </c>
      <c r="B1121">
        <v>0.56600000000000006</v>
      </c>
      <c r="C1121">
        <v>33.460749999999997</v>
      </c>
    </row>
    <row r="1122" spans="1:3" x14ac:dyDescent="0.3">
      <c r="A1122">
        <v>1.9279999999999999</v>
      </c>
      <c r="B1122">
        <v>0.81399999999999995</v>
      </c>
      <c r="C1122">
        <v>26.807333333333336</v>
      </c>
    </row>
    <row r="1123" spans="1:3" x14ac:dyDescent="0.3">
      <c r="A1123">
        <v>3.4779999999999998</v>
      </c>
      <c r="B1123">
        <v>0.8600000000000001</v>
      </c>
      <c r="C1123">
        <v>18.563666666666666</v>
      </c>
    </row>
    <row r="1124" spans="1:3" x14ac:dyDescent="0.3">
      <c r="A1124">
        <v>5.6550000000000002</v>
      </c>
      <c r="B1124">
        <v>0.23100000000000001</v>
      </c>
      <c r="C1124">
        <v>15.857666666666667</v>
      </c>
    </row>
    <row r="1125" spans="1:3" x14ac:dyDescent="0.3">
      <c r="A1125">
        <v>2.4939999999999998</v>
      </c>
      <c r="B1125">
        <v>2E-3</v>
      </c>
      <c r="C1125">
        <v>15.058999999999999</v>
      </c>
    </row>
    <row r="1126" spans="1:3" x14ac:dyDescent="0.3">
      <c r="A1126">
        <v>2.125</v>
      </c>
      <c r="B1126">
        <v>0</v>
      </c>
      <c r="C1126">
        <v>15.678583333333334</v>
      </c>
    </row>
    <row r="1127" spans="1:3" x14ac:dyDescent="0.3">
      <c r="A1127">
        <v>1.601</v>
      </c>
      <c r="B1127">
        <v>0</v>
      </c>
      <c r="C1127">
        <v>17.310083333333335</v>
      </c>
    </row>
    <row r="1128" spans="1:3" x14ac:dyDescent="0.3">
      <c r="A1128">
        <v>1.579</v>
      </c>
      <c r="B1128">
        <v>0</v>
      </c>
      <c r="C1128">
        <v>18.449499999999997</v>
      </c>
    </row>
    <row r="1129" spans="1:3" x14ac:dyDescent="0.3">
      <c r="A1129">
        <v>1.657</v>
      </c>
      <c r="B1129">
        <v>0</v>
      </c>
      <c r="C1129">
        <v>18.382333333333335</v>
      </c>
    </row>
    <row r="1130" spans="1:3" x14ac:dyDescent="0.3">
      <c r="A1130">
        <v>1.694</v>
      </c>
      <c r="B1130">
        <v>0</v>
      </c>
      <c r="C1130">
        <v>19.299083333333336</v>
      </c>
    </row>
    <row r="1131" spans="1:3" x14ac:dyDescent="0.3">
      <c r="A1131">
        <v>1.7759999999999998</v>
      </c>
      <c r="B1131">
        <v>0</v>
      </c>
      <c r="C1131">
        <v>14.686833333333333</v>
      </c>
    </row>
    <row r="1132" spans="1:3" x14ac:dyDescent="0.3">
      <c r="A1132">
        <v>1.623</v>
      </c>
      <c r="B1132">
        <v>0</v>
      </c>
      <c r="C1132">
        <v>13.502166666666666</v>
      </c>
    </row>
    <row r="1133" spans="1:3" x14ac:dyDescent="0.3">
      <c r="A1133">
        <v>1.7210000000000001</v>
      </c>
      <c r="B1133">
        <v>0</v>
      </c>
      <c r="C1133">
        <v>12.228416666666668</v>
      </c>
    </row>
    <row r="1134" spans="1:3" x14ac:dyDescent="0.3">
      <c r="A1134">
        <v>2.4790000000000001</v>
      </c>
      <c r="B1134">
        <v>4.9000000000000002E-2</v>
      </c>
      <c r="C1134">
        <v>4.9463333333333326</v>
      </c>
    </row>
    <row r="1135" spans="1:3" x14ac:dyDescent="0.3">
      <c r="A1135">
        <v>3.448</v>
      </c>
      <c r="B1135">
        <v>1.2490000000000001</v>
      </c>
      <c r="C1135">
        <v>7.8339166666666671</v>
      </c>
    </row>
    <row r="1136" spans="1:3" x14ac:dyDescent="0.3">
      <c r="A1136">
        <v>3.367</v>
      </c>
      <c r="B1136">
        <v>4.4180000000000001</v>
      </c>
      <c r="C1136">
        <v>16.087166666666665</v>
      </c>
    </row>
    <row r="1137" spans="1:3" x14ac:dyDescent="0.3">
      <c r="A1137">
        <v>5.0230000000000006</v>
      </c>
      <c r="B1137">
        <v>8.847999999999999</v>
      </c>
      <c r="C1137">
        <v>20.004833333333334</v>
      </c>
    </row>
    <row r="1138" spans="1:3" x14ac:dyDescent="0.3">
      <c r="A1138">
        <v>7.6340000000000003</v>
      </c>
      <c r="B1138">
        <v>13.263999999999999</v>
      </c>
      <c r="C1138">
        <v>19.076166666666666</v>
      </c>
    </row>
    <row r="1139" spans="1:3" x14ac:dyDescent="0.3">
      <c r="A1139">
        <v>11.812999999999999</v>
      </c>
      <c r="B1139">
        <v>22.074999999999999</v>
      </c>
      <c r="C1139">
        <v>18.662499999999998</v>
      </c>
    </row>
    <row r="1140" spans="1:3" x14ac:dyDescent="0.3">
      <c r="A1140">
        <v>15.102</v>
      </c>
      <c r="B1140">
        <v>28.564</v>
      </c>
      <c r="C1140">
        <v>20.714166666666667</v>
      </c>
    </row>
    <row r="1141" spans="1:3" x14ac:dyDescent="0.3">
      <c r="A1141">
        <v>15.958</v>
      </c>
      <c r="B1141">
        <v>29.651000000000003</v>
      </c>
      <c r="C1141">
        <v>24.673416666666668</v>
      </c>
    </row>
    <row r="1142" spans="1:3" x14ac:dyDescent="0.3">
      <c r="A1142">
        <v>17.464000000000002</v>
      </c>
      <c r="B1142">
        <v>32.578000000000003</v>
      </c>
      <c r="C1142">
        <v>22.52858333333333</v>
      </c>
    </row>
    <row r="1143" spans="1:3" x14ac:dyDescent="0.3">
      <c r="A1143">
        <v>17.891000000000002</v>
      </c>
      <c r="B1143">
        <v>33.867000000000004</v>
      </c>
      <c r="C1143">
        <v>18.521333333333335</v>
      </c>
    </row>
    <row r="1144" spans="1:3" x14ac:dyDescent="0.3">
      <c r="A1144">
        <v>11.878999999999998</v>
      </c>
      <c r="B1144">
        <v>22.222999999999999</v>
      </c>
      <c r="C1144">
        <v>18.33816666666667</v>
      </c>
    </row>
    <row r="1145" spans="1:3" x14ac:dyDescent="0.3">
      <c r="A1145">
        <v>8.6790000000000003</v>
      </c>
      <c r="B1145">
        <v>15.232000000000003</v>
      </c>
      <c r="C1145">
        <v>20.433166666666665</v>
      </c>
    </row>
    <row r="1146" spans="1:3" x14ac:dyDescent="0.3">
      <c r="A1146">
        <v>8.597999999999999</v>
      </c>
      <c r="B1146">
        <v>5.3820000000000006</v>
      </c>
      <c r="C1146">
        <v>20.355749999999997</v>
      </c>
    </row>
    <row r="1147" spans="1:3" x14ac:dyDescent="0.3">
      <c r="A1147">
        <v>4.2860000000000005</v>
      </c>
      <c r="B1147">
        <v>2.6529999999999996</v>
      </c>
      <c r="C1147">
        <v>20.190583333333333</v>
      </c>
    </row>
    <row r="1148" spans="1:3" x14ac:dyDescent="0.3">
      <c r="A1148">
        <v>2.0680000000000001</v>
      </c>
      <c r="B1148">
        <v>1.4000000000000001</v>
      </c>
      <c r="C1148">
        <v>19.634916666666669</v>
      </c>
    </row>
    <row r="1149" spans="1:3" x14ac:dyDescent="0.3">
      <c r="A1149">
        <v>3.0330000000000004</v>
      </c>
      <c r="B1149">
        <v>0.13</v>
      </c>
      <c r="C1149">
        <v>17.577416666666664</v>
      </c>
    </row>
    <row r="1150" spans="1:3" x14ac:dyDescent="0.3">
      <c r="A1150">
        <v>3.5829999999999997</v>
      </c>
      <c r="B1150">
        <v>0</v>
      </c>
      <c r="C1150">
        <v>19.021666666666665</v>
      </c>
    </row>
    <row r="1151" spans="1:3" x14ac:dyDescent="0.3">
      <c r="A1151">
        <v>3.875</v>
      </c>
      <c r="B1151">
        <v>0</v>
      </c>
      <c r="C1151">
        <v>18.426500000000001</v>
      </c>
    </row>
    <row r="1152" spans="1:3" x14ac:dyDescent="0.3">
      <c r="A1152">
        <v>2.3149999999999999</v>
      </c>
      <c r="B1152">
        <v>0</v>
      </c>
      <c r="C1152">
        <v>17.15325</v>
      </c>
    </row>
    <row r="1153" spans="1:3" x14ac:dyDescent="0.3">
      <c r="A1153">
        <v>1.7250000000000001</v>
      </c>
      <c r="B1153">
        <v>0</v>
      </c>
      <c r="C1153">
        <v>17.252749999999999</v>
      </c>
    </row>
    <row r="1154" spans="1:3" x14ac:dyDescent="0.3">
      <c r="A1154">
        <v>1.81</v>
      </c>
      <c r="B1154">
        <v>0</v>
      </c>
      <c r="C1154">
        <v>15.2065</v>
      </c>
    </row>
    <row r="1155" spans="1:3" x14ac:dyDescent="0.3">
      <c r="A1155">
        <v>1.7970000000000002</v>
      </c>
      <c r="B1155">
        <v>0</v>
      </c>
      <c r="C1155">
        <v>16.553166666666666</v>
      </c>
    </row>
    <row r="1156" spans="1:3" x14ac:dyDescent="0.3">
      <c r="A1156">
        <v>1.665</v>
      </c>
      <c r="B1156">
        <v>0</v>
      </c>
      <c r="C1156">
        <v>12.451083333333335</v>
      </c>
    </row>
    <row r="1157" spans="1:3" x14ac:dyDescent="0.3">
      <c r="A1157">
        <v>1.583</v>
      </c>
      <c r="B1157">
        <v>0</v>
      </c>
      <c r="C1157">
        <v>14.535166666666669</v>
      </c>
    </row>
    <row r="1158" spans="1:3" x14ac:dyDescent="0.3">
      <c r="A1158">
        <v>1.9449999999999998</v>
      </c>
      <c r="B1158">
        <v>0</v>
      </c>
      <c r="C1158">
        <v>15.257416666666666</v>
      </c>
    </row>
    <row r="1159" spans="1:3" x14ac:dyDescent="0.3">
      <c r="A1159">
        <v>2.0289999999999999</v>
      </c>
      <c r="B1159">
        <v>1E-3</v>
      </c>
      <c r="C1159">
        <v>16.296583333333331</v>
      </c>
    </row>
    <row r="1160" spans="1:3" x14ac:dyDescent="0.3">
      <c r="A1160">
        <v>1.7090000000000001</v>
      </c>
      <c r="B1160">
        <v>0.25700000000000001</v>
      </c>
      <c r="C1160">
        <v>26.409499999999998</v>
      </c>
    </row>
    <row r="1161" spans="1:3" x14ac:dyDescent="0.3">
      <c r="A1161">
        <v>1.756</v>
      </c>
      <c r="B1161">
        <v>1.363</v>
      </c>
      <c r="C1161">
        <v>21.188166666666664</v>
      </c>
    </row>
    <row r="1162" spans="1:3" x14ac:dyDescent="0.3">
      <c r="A1162">
        <v>6.6040000000000001</v>
      </c>
      <c r="B1162">
        <v>2.2600000000000002</v>
      </c>
      <c r="C1162">
        <v>19.336333333333332</v>
      </c>
    </row>
    <row r="1163" spans="1:3" x14ac:dyDescent="0.3">
      <c r="A1163">
        <v>10.53</v>
      </c>
      <c r="B1163">
        <v>3.9390000000000001</v>
      </c>
      <c r="C1163">
        <v>20.607000000000003</v>
      </c>
    </row>
    <row r="1164" spans="1:3" x14ac:dyDescent="0.3">
      <c r="A1164">
        <v>13.349</v>
      </c>
      <c r="B1164">
        <v>4.9169999999999998</v>
      </c>
      <c r="C1164">
        <v>23.93675</v>
      </c>
    </row>
    <row r="1165" spans="1:3" x14ac:dyDescent="0.3">
      <c r="A1165">
        <v>12.042999999999999</v>
      </c>
      <c r="B1165">
        <v>22.143000000000001</v>
      </c>
      <c r="C1165">
        <v>22.849833333333333</v>
      </c>
    </row>
    <row r="1166" spans="1:3" x14ac:dyDescent="0.3">
      <c r="A1166">
        <v>13.422000000000001</v>
      </c>
      <c r="B1166">
        <v>25.113999999999997</v>
      </c>
      <c r="C1166">
        <v>42.227166666666669</v>
      </c>
    </row>
    <row r="1167" spans="1:3" x14ac:dyDescent="0.3">
      <c r="A1167">
        <v>9.7029999999999994</v>
      </c>
      <c r="B1167">
        <v>17.701999999999998</v>
      </c>
      <c r="C1167">
        <v>25.179500000000004</v>
      </c>
    </row>
    <row r="1168" spans="1:3" x14ac:dyDescent="0.3">
      <c r="A1168">
        <v>10.675000000000001</v>
      </c>
      <c r="B1168">
        <v>19.785</v>
      </c>
      <c r="C1168">
        <v>21.292333333333332</v>
      </c>
    </row>
    <row r="1169" spans="1:3" x14ac:dyDescent="0.3">
      <c r="A1169">
        <v>8.1199999999999992</v>
      </c>
      <c r="B1169">
        <v>12.319000000000001</v>
      </c>
      <c r="C1169">
        <v>28.516166666666663</v>
      </c>
    </row>
    <row r="1170" spans="1:3" x14ac:dyDescent="0.3">
      <c r="A1170">
        <v>6.3890000000000002</v>
      </c>
      <c r="B1170">
        <v>6.8049999999999997</v>
      </c>
      <c r="C1170">
        <v>27.043583333333331</v>
      </c>
    </row>
    <row r="1171" spans="1:3" x14ac:dyDescent="0.3">
      <c r="A1171">
        <v>4.8179999999999996</v>
      </c>
      <c r="B1171">
        <v>6.79</v>
      </c>
      <c r="C1171">
        <v>30.039416666666668</v>
      </c>
    </row>
    <row r="1172" spans="1:3" x14ac:dyDescent="0.3">
      <c r="A1172">
        <v>2.3410000000000002</v>
      </c>
      <c r="B1172">
        <v>2.2069999999999999</v>
      </c>
      <c r="C1172">
        <v>50.871333333333332</v>
      </c>
    </row>
    <row r="1173" spans="1:3" x14ac:dyDescent="0.3">
      <c r="A1173">
        <v>1.865</v>
      </c>
      <c r="B1173">
        <v>0.14599999999999999</v>
      </c>
      <c r="C1173">
        <v>28.716416666666671</v>
      </c>
    </row>
    <row r="1174" spans="1:3" x14ac:dyDescent="0.3">
      <c r="A1174">
        <v>4.6760000000000002</v>
      </c>
      <c r="B1174">
        <v>0</v>
      </c>
      <c r="C1174">
        <v>24.424833333333336</v>
      </c>
    </row>
    <row r="1175" spans="1:3" x14ac:dyDescent="0.3">
      <c r="A1175">
        <v>8.3810000000000002</v>
      </c>
      <c r="B1175">
        <v>0</v>
      </c>
      <c r="C1175">
        <v>20.228166666666667</v>
      </c>
    </row>
    <row r="1176" spans="1:3" x14ac:dyDescent="0.3">
      <c r="A1176">
        <v>7.9859999999999998</v>
      </c>
      <c r="B1176">
        <v>0</v>
      </c>
      <c r="C1176">
        <v>15.869333333333335</v>
      </c>
    </row>
    <row r="1177" spans="1:3" x14ac:dyDescent="0.3">
      <c r="A1177">
        <v>7.8230000000000004</v>
      </c>
      <c r="B1177">
        <v>0</v>
      </c>
      <c r="C1177">
        <v>17.709</v>
      </c>
    </row>
    <row r="1178" spans="1:3" x14ac:dyDescent="0.3">
      <c r="A1178">
        <v>7.6859999999999999</v>
      </c>
      <c r="B1178">
        <v>0</v>
      </c>
      <c r="C1178">
        <v>19.466083333333334</v>
      </c>
    </row>
    <row r="1179" spans="1:3" x14ac:dyDescent="0.3">
      <c r="A1179">
        <v>7.6660000000000004</v>
      </c>
      <c r="B1179">
        <v>0</v>
      </c>
      <c r="C1179">
        <v>18.070499999999999</v>
      </c>
    </row>
    <row r="1180" spans="1:3" x14ac:dyDescent="0.3">
      <c r="A1180">
        <v>7.7189999999999994</v>
      </c>
      <c r="B1180">
        <v>0</v>
      </c>
      <c r="C1180">
        <v>16.734833333333338</v>
      </c>
    </row>
    <row r="1181" spans="1:3" x14ac:dyDescent="0.3">
      <c r="A1181">
        <v>3.8849999999999998</v>
      </c>
      <c r="B1181">
        <v>0</v>
      </c>
      <c r="C1181">
        <v>15.503916666666663</v>
      </c>
    </row>
    <row r="1182" spans="1:3" x14ac:dyDescent="0.3">
      <c r="A1182">
        <v>1.5270000000000001</v>
      </c>
      <c r="B1182">
        <v>4.7E-2</v>
      </c>
      <c r="C1182">
        <v>16.335249999999998</v>
      </c>
    </row>
    <row r="1183" spans="1:3" x14ac:dyDescent="0.3">
      <c r="A1183">
        <v>1.988</v>
      </c>
      <c r="B1183">
        <v>0.78600000000000003</v>
      </c>
      <c r="C1183">
        <v>16.826583333333335</v>
      </c>
    </row>
    <row r="1184" spans="1:3" x14ac:dyDescent="0.3">
      <c r="A1184">
        <v>2.7720000000000002</v>
      </c>
      <c r="B1184">
        <v>4.0449999999999999</v>
      </c>
      <c r="C1184">
        <v>22.091416666666664</v>
      </c>
    </row>
    <row r="1185" spans="1:3" x14ac:dyDescent="0.3">
      <c r="A1185">
        <v>5.0110000000000001</v>
      </c>
      <c r="B1185">
        <v>8.3699999999999992</v>
      </c>
      <c r="C1185">
        <v>18.429166666666671</v>
      </c>
    </row>
    <row r="1186" spans="1:3" x14ac:dyDescent="0.3">
      <c r="A1186">
        <v>7.0570000000000004</v>
      </c>
      <c r="B1186">
        <v>12.474</v>
      </c>
      <c r="C1186">
        <v>17.861000000000001</v>
      </c>
    </row>
    <row r="1187" spans="1:3" x14ac:dyDescent="0.3">
      <c r="A1187">
        <v>7.7460000000000004</v>
      </c>
      <c r="B1187">
        <v>13.884</v>
      </c>
      <c r="C1187">
        <v>21.689250000000001</v>
      </c>
    </row>
    <row r="1188" spans="1:3" x14ac:dyDescent="0.3">
      <c r="A1188">
        <v>9.1989999999999998</v>
      </c>
      <c r="B1188">
        <v>16.704000000000001</v>
      </c>
      <c r="C1188">
        <v>22.032416666666666</v>
      </c>
    </row>
    <row r="1189" spans="1:3" x14ac:dyDescent="0.3">
      <c r="A1189">
        <v>11.731999999999999</v>
      </c>
      <c r="B1189">
        <v>20.392999999999997</v>
      </c>
      <c r="C1189">
        <v>32.905916666666663</v>
      </c>
    </row>
    <row r="1190" spans="1:3" x14ac:dyDescent="0.3">
      <c r="A1190">
        <v>7.9769999999999994</v>
      </c>
      <c r="B1190">
        <v>13.061</v>
      </c>
      <c r="C1190">
        <v>24.617083333333337</v>
      </c>
    </row>
    <row r="1191" spans="1:3" x14ac:dyDescent="0.3">
      <c r="A1191">
        <v>10.861000000000001</v>
      </c>
      <c r="B1191">
        <v>18.684999999999999</v>
      </c>
      <c r="C1191">
        <v>33.058249999999994</v>
      </c>
    </row>
    <row r="1192" spans="1:3" x14ac:dyDescent="0.3">
      <c r="A1192">
        <v>8.952</v>
      </c>
      <c r="B1192">
        <v>15.771000000000001</v>
      </c>
      <c r="C1192">
        <v>25.596583333333339</v>
      </c>
    </row>
    <row r="1193" spans="1:3" x14ac:dyDescent="0.3">
      <c r="A1193">
        <v>10.063000000000001</v>
      </c>
      <c r="B1193">
        <v>11.696</v>
      </c>
      <c r="C1193">
        <v>26.570833333333326</v>
      </c>
    </row>
    <row r="1194" spans="1:3" x14ac:dyDescent="0.3">
      <c r="A1194">
        <v>8.8190000000000008</v>
      </c>
      <c r="B1194">
        <v>6.0280000000000005</v>
      </c>
      <c r="C1194">
        <v>26.508833333333339</v>
      </c>
    </row>
    <row r="1195" spans="1:3" x14ac:dyDescent="0.3">
      <c r="A1195">
        <v>8.5730000000000004</v>
      </c>
      <c r="B1195">
        <v>1.353</v>
      </c>
      <c r="C1195">
        <v>33.02641666666667</v>
      </c>
    </row>
    <row r="1196" spans="1:3" x14ac:dyDescent="0.3">
      <c r="A1196">
        <v>8.5909999999999993</v>
      </c>
      <c r="B1196">
        <v>9.2999999999999985E-2</v>
      </c>
      <c r="C1196">
        <v>26.865833333333338</v>
      </c>
    </row>
    <row r="1197" spans="1:3" x14ac:dyDescent="0.3">
      <c r="A1197">
        <v>8.8109999999999999</v>
      </c>
      <c r="B1197">
        <v>5.0000000000000001E-3</v>
      </c>
      <c r="C1197">
        <v>28.118333333333336</v>
      </c>
    </row>
    <row r="1198" spans="1:3" x14ac:dyDescent="0.3">
      <c r="A1198">
        <v>9.7100000000000009</v>
      </c>
      <c r="B1198">
        <v>0</v>
      </c>
      <c r="C1198">
        <v>27.36975</v>
      </c>
    </row>
    <row r="1199" spans="1:3" x14ac:dyDescent="0.3">
      <c r="A1199">
        <v>8.4059999999999988</v>
      </c>
      <c r="B1199">
        <v>0</v>
      </c>
      <c r="C1199">
        <v>22.77333333333333</v>
      </c>
    </row>
    <row r="1200" spans="1:3" x14ac:dyDescent="0.3">
      <c r="A1200">
        <v>7.984</v>
      </c>
      <c r="B1200">
        <v>0</v>
      </c>
      <c r="C1200">
        <v>17.44616666666667</v>
      </c>
    </row>
    <row r="1201" spans="1:3" x14ac:dyDescent="0.3">
      <c r="A1201">
        <v>7.9320000000000004</v>
      </c>
      <c r="B1201">
        <v>0</v>
      </c>
      <c r="C1201">
        <v>18.788416666666667</v>
      </c>
    </row>
    <row r="1202" spans="1:3" x14ac:dyDescent="0.3">
      <c r="A1202">
        <v>7.9320000000000004</v>
      </c>
      <c r="B1202">
        <v>0</v>
      </c>
      <c r="C1202">
        <v>13.674666666666667</v>
      </c>
    </row>
    <row r="1203" spans="1:3" x14ac:dyDescent="0.3">
      <c r="A1203">
        <v>8.0030000000000001</v>
      </c>
      <c r="B1203">
        <v>0</v>
      </c>
      <c r="C1203">
        <v>15.244916666666668</v>
      </c>
    </row>
    <row r="1204" spans="1:3" x14ac:dyDescent="0.3">
      <c r="A1204">
        <v>7.9850000000000003</v>
      </c>
      <c r="B1204">
        <v>0</v>
      </c>
      <c r="C1204">
        <v>10.594083333333332</v>
      </c>
    </row>
    <row r="1205" spans="1:3" x14ac:dyDescent="0.3">
      <c r="A1205">
        <v>3.915</v>
      </c>
      <c r="B1205">
        <v>0</v>
      </c>
      <c r="C1205">
        <v>9.2299999999999986</v>
      </c>
    </row>
    <row r="1206" spans="1:3" x14ac:dyDescent="0.3">
      <c r="A1206">
        <v>1.966</v>
      </c>
      <c r="B1206">
        <v>0</v>
      </c>
      <c r="C1206">
        <v>8.1025833333333335</v>
      </c>
    </row>
    <row r="1207" spans="1:3" x14ac:dyDescent="0.3">
      <c r="A1207">
        <v>2.2439999999999998</v>
      </c>
      <c r="B1207">
        <v>0.03</v>
      </c>
      <c r="C1207">
        <v>9.8594999999999988</v>
      </c>
    </row>
    <row r="1208" spans="1:3" x14ac:dyDescent="0.3">
      <c r="A1208">
        <v>1.5739999999999998</v>
      </c>
      <c r="B1208">
        <v>0.67600000000000005</v>
      </c>
      <c r="C1208">
        <v>19.28766666666667</v>
      </c>
    </row>
    <row r="1209" spans="1:3" x14ac:dyDescent="0.3">
      <c r="A1209">
        <v>1.9259999999999999</v>
      </c>
      <c r="B1209">
        <v>1.0569999999999999</v>
      </c>
      <c r="C1209">
        <v>22.400583333333334</v>
      </c>
    </row>
    <row r="1210" spans="1:3" x14ac:dyDescent="0.3">
      <c r="A1210">
        <v>2.0629999999999997</v>
      </c>
      <c r="B1210">
        <v>2.1640000000000001</v>
      </c>
      <c r="C1210">
        <v>22.790916666666664</v>
      </c>
    </row>
    <row r="1211" spans="1:3" x14ac:dyDescent="0.3">
      <c r="A1211">
        <v>4.806</v>
      </c>
      <c r="B1211">
        <v>6.9660000000000011</v>
      </c>
      <c r="C1211">
        <v>22.908333333333335</v>
      </c>
    </row>
    <row r="1212" spans="1:3" x14ac:dyDescent="0.3">
      <c r="A1212">
        <v>7.6400000000000006</v>
      </c>
      <c r="B1212">
        <v>13.205</v>
      </c>
      <c r="C1212">
        <v>32.447583333333334</v>
      </c>
    </row>
    <row r="1213" spans="1:3" x14ac:dyDescent="0.3">
      <c r="A1213">
        <v>6.593</v>
      </c>
      <c r="B1213">
        <v>11.165000000000001</v>
      </c>
      <c r="C1213">
        <v>27.219166666666666</v>
      </c>
    </row>
    <row r="1214" spans="1:3" x14ac:dyDescent="0.3">
      <c r="A1214">
        <v>3.6369999999999996</v>
      </c>
      <c r="B1214">
        <v>2.2690000000000001</v>
      </c>
      <c r="C1214">
        <v>39.239166666666669</v>
      </c>
    </row>
    <row r="1215" spans="1:3" x14ac:dyDescent="0.3">
      <c r="A1215">
        <v>7.0190000000000001</v>
      </c>
      <c r="B1215">
        <v>10.911</v>
      </c>
      <c r="C1215">
        <v>30.587583333333328</v>
      </c>
    </row>
    <row r="1216" spans="1:3" x14ac:dyDescent="0.3">
      <c r="A1216">
        <v>16.225000000000001</v>
      </c>
      <c r="B1216">
        <v>11.468</v>
      </c>
      <c r="C1216">
        <v>35.816583333333334</v>
      </c>
    </row>
    <row r="1217" spans="1:3" x14ac:dyDescent="0.3">
      <c r="A1217">
        <v>9.9380000000000006</v>
      </c>
      <c r="B1217">
        <v>14.041</v>
      </c>
      <c r="C1217">
        <v>41.154999999999994</v>
      </c>
    </row>
    <row r="1218" spans="1:3" x14ac:dyDescent="0.3">
      <c r="A1218">
        <v>7.8689999999999998</v>
      </c>
      <c r="B1218">
        <v>1.9309999999999998</v>
      </c>
      <c r="C1218">
        <v>37.633083333333332</v>
      </c>
    </row>
    <row r="1219" spans="1:3" x14ac:dyDescent="0.3">
      <c r="A1219">
        <v>3.8010000000000002</v>
      </c>
      <c r="B1219">
        <v>0.35600000000000004</v>
      </c>
      <c r="C1219">
        <v>30.504749999999991</v>
      </c>
    </row>
    <row r="1220" spans="1:3" x14ac:dyDescent="0.3">
      <c r="A1220">
        <v>6.7370000000000001</v>
      </c>
      <c r="B1220">
        <v>6.1999999999999993E-2</v>
      </c>
      <c r="C1220">
        <v>29.291666666666668</v>
      </c>
    </row>
    <row r="1221" spans="1:3" x14ac:dyDescent="0.3">
      <c r="A1221">
        <v>9.7609999999999992</v>
      </c>
      <c r="B1221">
        <v>0</v>
      </c>
      <c r="C1221">
        <v>29.59333333333333</v>
      </c>
    </row>
    <row r="1222" spans="1:3" x14ac:dyDescent="0.3">
      <c r="A1222">
        <v>8.902000000000001</v>
      </c>
      <c r="B1222">
        <v>0</v>
      </c>
      <c r="C1222">
        <v>33.133583333333334</v>
      </c>
    </row>
    <row r="1223" spans="1:3" x14ac:dyDescent="0.3">
      <c r="A1223">
        <v>8.0909999999999993</v>
      </c>
      <c r="B1223">
        <v>0</v>
      </c>
      <c r="C1223">
        <v>30.049416666666669</v>
      </c>
    </row>
    <row r="1224" spans="1:3" x14ac:dyDescent="0.3">
      <c r="A1224">
        <v>7.7200000000000006</v>
      </c>
      <c r="B1224">
        <v>0</v>
      </c>
      <c r="C1224">
        <v>24.186333333333334</v>
      </c>
    </row>
    <row r="1225" spans="1:3" x14ac:dyDescent="0.3">
      <c r="A1225">
        <v>7.8220000000000001</v>
      </c>
      <c r="B1225">
        <v>0</v>
      </c>
      <c r="C1225">
        <v>20.47925</v>
      </c>
    </row>
    <row r="1226" spans="1:3" x14ac:dyDescent="0.3">
      <c r="A1226">
        <v>7.8789999999999996</v>
      </c>
      <c r="B1226">
        <v>0</v>
      </c>
      <c r="C1226">
        <v>12.183416666666666</v>
      </c>
    </row>
    <row r="1227" spans="1:3" x14ac:dyDescent="0.3">
      <c r="A1227">
        <v>7.7640000000000002</v>
      </c>
      <c r="B1227">
        <v>0</v>
      </c>
      <c r="C1227">
        <v>11.26675</v>
      </c>
    </row>
    <row r="1228" spans="1:3" x14ac:dyDescent="0.3">
      <c r="A1228">
        <v>7.6859999999999999</v>
      </c>
      <c r="B1228">
        <v>0</v>
      </c>
      <c r="C1228">
        <v>11.571999999999997</v>
      </c>
    </row>
    <row r="1229" spans="1:3" x14ac:dyDescent="0.3">
      <c r="A1229">
        <v>4.0419999999999998</v>
      </c>
      <c r="B1229">
        <v>0</v>
      </c>
      <c r="C1229">
        <v>8.5122499999999999</v>
      </c>
    </row>
    <row r="1230" spans="1:3" x14ac:dyDescent="0.3">
      <c r="A1230">
        <v>2.1120000000000001</v>
      </c>
      <c r="B1230">
        <v>0</v>
      </c>
      <c r="C1230">
        <v>9.6051666666666673</v>
      </c>
    </row>
    <row r="1231" spans="1:3" x14ac:dyDescent="0.3">
      <c r="A1231">
        <v>1.994</v>
      </c>
      <c r="B1231">
        <v>5.1999999999999998E-2</v>
      </c>
      <c r="C1231">
        <v>13.305833333333334</v>
      </c>
    </row>
    <row r="1232" spans="1:3" x14ac:dyDescent="0.3">
      <c r="A1232">
        <v>2.1239999999999997</v>
      </c>
      <c r="B1232">
        <v>0.13200000000000001</v>
      </c>
      <c r="C1232">
        <v>17.231916666666667</v>
      </c>
    </row>
    <row r="1233" spans="1:3" x14ac:dyDescent="0.3">
      <c r="A1233">
        <v>2.3759999999999999</v>
      </c>
      <c r="B1233">
        <v>2.0259999999999998</v>
      </c>
      <c r="C1233">
        <v>22.241166666666668</v>
      </c>
    </row>
    <row r="1234" spans="1:3" x14ac:dyDescent="0.3">
      <c r="A1234">
        <v>4.7779999999999996</v>
      </c>
      <c r="B1234">
        <v>7.8250000000000011</v>
      </c>
      <c r="C1234">
        <v>19.316916666666664</v>
      </c>
    </row>
    <row r="1235" spans="1:3" x14ac:dyDescent="0.3">
      <c r="A1235">
        <v>9.0910000000000011</v>
      </c>
      <c r="B1235">
        <v>16.396000000000001</v>
      </c>
      <c r="C1235">
        <v>21.329416666666667</v>
      </c>
    </row>
    <row r="1236" spans="1:3" x14ac:dyDescent="0.3">
      <c r="A1236">
        <v>15.757999999999999</v>
      </c>
      <c r="B1236">
        <v>28.885999999999999</v>
      </c>
      <c r="C1236">
        <v>22.044666666666668</v>
      </c>
    </row>
    <row r="1237" spans="1:3" x14ac:dyDescent="0.3">
      <c r="A1237">
        <v>18.395</v>
      </c>
      <c r="B1237">
        <v>34.107999999999997</v>
      </c>
      <c r="C1237">
        <v>20.863000000000003</v>
      </c>
    </row>
    <row r="1238" spans="1:3" x14ac:dyDescent="0.3">
      <c r="A1238">
        <v>13.391</v>
      </c>
      <c r="B1238">
        <v>24.611000000000001</v>
      </c>
      <c r="C1238">
        <v>19.687750000000001</v>
      </c>
    </row>
    <row r="1239" spans="1:3" x14ac:dyDescent="0.3">
      <c r="A1239">
        <v>18.236000000000001</v>
      </c>
      <c r="B1239">
        <v>34.234000000000002</v>
      </c>
      <c r="C1239">
        <v>19.442916666666669</v>
      </c>
    </row>
    <row r="1240" spans="1:3" x14ac:dyDescent="0.3">
      <c r="A1240">
        <v>18.146000000000001</v>
      </c>
      <c r="B1240">
        <v>34.492999999999995</v>
      </c>
      <c r="C1240">
        <v>19.208750000000002</v>
      </c>
    </row>
    <row r="1241" spans="1:3" x14ac:dyDescent="0.3">
      <c r="A1241">
        <v>14.121</v>
      </c>
      <c r="B1241">
        <v>18.391000000000002</v>
      </c>
      <c r="C1241">
        <v>16.461083333333335</v>
      </c>
    </row>
    <row r="1242" spans="1:3" x14ac:dyDescent="0.3">
      <c r="A1242">
        <v>7.4929999999999994</v>
      </c>
      <c r="B1242">
        <v>9.7929999999999993</v>
      </c>
      <c r="C1242">
        <v>18.289333333333332</v>
      </c>
    </row>
    <row r="1243" spans="1:3" x14ac:dyDescent="0.3">
      <c r="A1243">
        <v>7.2770000000000001</v>
      </c>
      <c r="B1243">
        <v>5.0469999999999997</v>
      </c>
      <c r="C1243">
        <v>19.669583333333332</v>
      </c>
    </row>
    <row r="1244" spans="1:3" x14ac:dyDescent="0.3">
      <c r="A1244">
        <v>7.1370000000000005</v>
      </c>
      <c r="B1244">
        <v>1.7700000000000002</v>
      </c>
      <c r="C1244">
        <v>18.535583333333332</v>
      </c>
    </row>
    <row r="1245" spans="1:3" x14ac:dyDescent="0.3">
      <c r="A1245">
        <v>10.016999999999999</v>
      </c>
      <c r="B1245">
        <v>9.9999999999999992E-2</v>
      </c>
      <c r="C1245">
        <v>21.246583333333337</v>
      </c>
    </row>
    <row r="1246" spans="1:3" x14ac:dyDescent="0.3">
      <c r="A1246">
        <v>10.417999999999999</v>
      </c>
      <c r="B1246">
        <v>0</v>
      </c>
      <c r="C1246">
        <v>17.055083333333332</v>
      </c>
    </row>
    <row r="1247" spans="1:3" x14ac:dyDescent="0.3">
      <c r="A1247">
        <v>9.6509999999999998</v>
      </c>
      <c r="B1247">
        <v>0</v>
      </c>
      <c r="C1247">
        <v>14.417999999999997</v>
      </c>
    </row>
    <row r="1248" spans="1:3" x14ac:dyDescent="0.3">
      <c r="A1248">
        <v>8.2620000000000005</v>
      </c>
      <c r="B1248">
        <v>0</v>
      </c>
      <c r="C1248">
        <v>8.4576666666666664</v>
      </c>
    </row>
    <row r="1249" spans="1:3" x14ac:dyDescent="0.3">
      <c r="A1249">
        <v>7.9769999999999994</v>
      </c>
      <c r="B1249">
        <v>0</v>
      </c>
      <c r="C1249">
        <v>11.097583333333334</v>
      </c>
    </row>
    <row r="1250" spans="1:3" x14ac:dyDescent="0.3">
      <c r="A1250">
        <v>7.8100000000000005</v>
      </c>
      <c r="B1250">
        <v>0</v>
      </c>
      <c r="C1250">
        <v>13.72575</v>
      </c>
    </row>
    <row r="1251" spans="1:3" x14ac:dyDescent="0.3">
      <c r="A1251">
        <v>7.8659999999999997</v>
      </c>
      <c r="B1251">
        <v>0</v>
      </c>
      <c r="C1251">
        <v>11.408333333333333</v>
      </c>
    </row>
    <row r="1252" spans="1:3" x14ac:dyDescent="0.3">
      <c r="A1252">
        <v>7.8570000000000002</v>
      </c>
      <c r="B1252">
        <v>0</v>
      </c>
      <c r="C1252">
        <v>13.553333333333333</v>
      </c>
    </row>
    <row r="1253" spans="1:3" x14ac:dyDescent="0.3">
      <c r="A1253">
        <v>4.330000000000001</v>
      </c>
      <c r="B1253">
        <v>0</v>
      </c>
      <c r="C1253">
        <v>10.552833333333334</v>
      </c>
    </row>
    <row r="1254" spans="1:3" x14ac:dyDescent="0.3">
      <c r="A1254">
        <v>2.44</v>
      </c>
      <c r="B1254">
        <v>1E-3</v>
      </c>
      <c r="C1254">
        <v>7.7708333333333357</v>
      </c>
    </row>
    <row r="1255" spans="1:3" x14ac:dyDescent="0.3">
      <c r="A1255">
        <v>1.88</v>
      </c>
      <c r="B1255">
        <v>0.46699999999999997</v>
      </c>
      <c r="C1255">
        <v>10.737416666666666</v>
      </c>
    </row>
    <row r="1256" spans="1:3" x14ac:dyDescent="0.3">
      <c r="A1256">
        <v>2.2880000000000003</v>
      </c>
      <c r="B1256">
        <v>2.3919999999999999</v>
      </c>
      <c r="C1256">
        <v>6.8552500000000007</v>
      </c>
    </row>
    <row r="1257" spans="1:3" x14ac:dyDescent="0.3">
      <c r="A1257">
        <v>4.8509999999999991</v>
      </c>
      <c r="B1257">
        <v>7.6769999999999996</v>
      </c>
      <c r="C1257">
        <v>6.5609166666666665</v>
      </c>
    </row>
    <row r="1258" spans="1:3" x14ac:dyDescent="0.3">
      <c r="A1258">
        <v>8.0860000000000003</v>
      </c>
      <c r="B1258">
        <v>14.030999999999999</v>
      </c>
      <c r="C1258">
        <v>15.719499999999998</v>
      </c>
    </row>
    <row r="1259" spans="1:3" x14ac:dyDescent="0.3">
      <c r="A1259">
        <v>12.278</v>
      </c>
      <c r="B1259">
        <v>21.773</v>
      </c>
      <c r="C1259">
        <v>21.557833333333335</v>
      </c>
    </row>
    <row r="1260" spans="1:3" x14ac:dyDescent="0.3">
      <c r="A1260">
        <v>15.923000000000002</v>
      </c>
      <c r="B1260">
        <v>29.389000000000003</v>
      </c>
      <c r="C1260">
        <v>22.7285</v>
      </c>
    </row>
    <row r="1261" spans="1:3" x14ac:dyDescent="0.3">
      <c r="A1261">
        <v>18.427</v>
      </c>
      <c r="B1261">
        <v>33.271000000000001</v>
      </c>
      <c r="C1261">
        <v>21.436583333333335</v>
      </c>
    </row>
    <row r="1262" spans="1:3" x14ac:dyDescent="0.3">
      <c r="A1262">
        <v>19.880999999999997</v>
      </c>
      <c r="B1262">
        <v>36.457999999999998</v>
      </c>
      <c r="C1262">
        <v>19.505333333333329</v>
      </c>
    </row>
    <row r="1263" spans="1:3" x14ac:dyDescent="0.3">
      <c r="A1263">
        <v>20.295000000000002</v>
      </c>
      <c r="B1263">
        <v>37.671999999999997</v>
      </c>
      <c r="C1263">
        <v>12.660666666666669</v>
      </c>
    </row>
    <row r="1264" spans="1:3" x14ac:dyDescent="0.3">
      <c r="A1264">
        <v>17.991</v>
      </c>
      <c r="B1264">
        <v>33.295999999999999</v>
      </c>
      <c r="C1264">
        <v>14.312833333333332</v>
      </c>
    </row>
    <row r="1265" spans="1:3" x14ac:dyDescent="0.3">
      <c r="A1265">
        <v>12.778</v>
      </c>
      <c r="B1265">
        <v>23.067</v>
      </c>
      <c r="C1265">
        <v>12.273916666666667</v>
      </c>
    </row>
    <row r="1266" spans="1:3" x14ac:dyDescent="0.3">
      <c r="A1266">
        <v>8.3659999999999997</v>
      </c>
      <c r="B1266">
        <v>14.555</v>
      </c>
      <c r="C1266">
        <v>20.082750000000001</v>
      </c>
    </row>
    <row r="1267" spans="1:3" x14ac:dyDescent="0.3">
      <c r="A1267">
        <v>4.8879999999999999</v>
      </c>
      <c r="B1267">
        <v>7.3740000000000006</v>
      </c>
      <c r="C1267">
        <v>19.873416666666667</v>
      </c>
    </row>
    <row r="1268" spans="1:3" x14ac:dyDescent="0.3">
      <c r="A1268">
        <v>7.05</v>
      </c>
      <c r="B1268">
        <v>1.887</v>
      </c>
      <c r="C1268">
        <v>21.355416666666667</v>
      </c>
    </row>
    <row r="1269" spans="1:3" x14ac:dyDescent="0.3">
      <c r="A1269">
        <v>9.4740000000000002</v>
      </c>
      <c r="B1269">
        <v>0.17699999999999999</v>
      </c>
      <c r="C1269">
        <v>20.658583333333336</v>
      </c>
    </row>
    <row r="1270" spans="1:3" x14ac:dyDescent="0.3">
      <c r="A1270">
        <v>8.1229999999999993</v>
      </c>
      <c r="B1270">
        <v>0</v>
      </c>
      <c r="C1270">
        <v>18.166833333333333</v>
      </c>
    </row>
    <row r="1271" spans="1:3" x14ac:dyDescent="0.3">
      <c r="A1271">
        <v>8.0489999999999995</v>
      </c>
      <c r="B1271">
        <v>0</v>
      </c>
      <c r="C1271">
        <v>13.102000000000002</v>
      </c>
    </row>
    <row r="1272" spans="1:3" x14ac:dyDescent="0.3">
      <c r="A1272">
        <v>7.9050000000000002</v>
      </c>
      <c r="B1272">
        <v>0</v>
      </c>
      <c r="C1272">
        <v>4.1924166666666656</v>
      </c>
    </row>
    <row r="1273" spans="1:3" x14ac:dyDescent="0.3">
      <c r="A1273">
        <v>7.7439999999999998</v>
      </c>
      <c r="B1273">
        <v>0</v>
      </c>
      <c r="C1273">
        <v>7.9774166666666675</v>
      </c>
    </row>
    <row r="1274" spans="1:3" x14ac:dyDescent="0.3">
      <c r="A1274">
        <v>7.8970000000000002</v>
      </c>
      <c r="B1274">
        <v>0</v>
      </c>
      <c r="C1274">
        <v>9.5685833333333346</v>
      </c>
    </row>
    <row r="1275" spans="1:3" x14ac:dyDescent="0.3">
      <c r="A1275">
        <v>7.7799999999999994</v>
      </c>
      <c r="B1275">
        <v>0</v>
      </c>
      <c r="C1275">
        <v>14.110250000000001</v>
      </c>
    </row>
    <row r="1276" spans="1:3" x14ac:dyDescent="0.3">
      <c r="A1276">
        <v>7.8570000000000002</v>
      </c>
      <c r="B1276">
        <v>0</v>
      </c>
      <c r="C1276">
        <v>12.046583333333333</v>
      </c>
    </row>
    <row r="1277" spans="1:3" x14ac:dyDescent="0.3">
      <c r="A1277">
        <v>3.923</v>
      </c>
      <c r="B1277">
        <v>0</v>
      </c>
      <c r="C1277">
        <v>11.270333333333333</v>
      </c>
    </row>
    <row r="1278" spans="1:3" x14ac:dyDescent="0.3">
      <c r="A1278">
        <v>1.772</v>
      </c>
      <c r="B1278">
        <v>0</v>
      </c>
      <c r="C1278">
        <v>11.284166666666666</v>
      </c>
    </row>
    <row r="1279" spans="1:3" x14ac:dyDescent="0.3">
      <c r="A1279">
        <v>1.8460000000000001</v>
      </c>
      <c r="B1279">
        <v>0.55699999999999994</v>
      </c>
      <c r="C1279">
        <v>9.1314166666666683</v>
      </c>
    </row>
    <row r="1280" spans="1:3" x14ac:dyDescent="0.3">
      <c r="A1280">
        <v>2.3679999999999999</v>
      </c>
      <c r="B1280">
        <v>2.5270000000000001</v>
      </c>
      <c r="C1280">
        <v>5.5432500000000005</v>
      </c>
    </row>
    <row r="1281" spans="1:3" x14ac:dyDescent="0.3">
      <c r="A1281">
        <v>4.668000000000001</v>
      </c>
      <c r="B1281">
        <v>7.2040000000000006</v>
      </c>
      <c r="C1281">
        <v>3.0206666666666666</v>
      </c>
    </row>
    <row r="1282" spans="1:3" x14ac:dyDescent="0.3">
      <c r="A1282">
        <v>7.7870000000000008</v>
      </c>
      <c r="B1282">
        <v>13.629</v>
      </c>
      <c r="C1282">
        <v>0.9943333333333334</v>
      </c>
    </row>
    <row r="1283" spans="1:3" x14ac:dyDescent="0.3">
      <c r="A1283">
        <v>12.106</v>
      </c>
      <c r="B1283">
        <v>22.375</v>
      </c>
      <c r="C1283">
        <v>5.7673333333333332</v>
      </c>
    </row>
    <row r="1284" spans="1:3" x14ac:dyDescent="0.3">
      <c r="A1284">
        <v>15.695</v>
      </c>
      <c r="B1284">
        <v>29.192999999999998</v>
      </c>
      <c r="C1284">
        <v>13.032499999999999</v>
      </c>
    </row>
    <row r="1285" spans="1:3" x14ac:dyDescent="0.3">
      <c r="A1285">
        <v>18.213000000000001</v>
      </c>
      <c r="B1285">
        <v>34.643000000000001</v>
      </c>
      <c r="C1285">
        <v>4.3178333333333336</v>
      </c>
    </row>
    <row r="1286" spans="1:3" x14ac:dyDescent="0.3">
      <c r="A1286">
        <v>19.434999999999999</v>
      </c>
      <c r="B1286">
        <v>37.286999999999999</v>
      </c>
      <c r="C1286">
        <v>14.765166666666667</v>
      </c>
    </row>
    <row r="1287" spans="1:3" x14ac:dyDescent="0.3">
      <c r="A1287">
        <v>19.353000000000002</v>
      </c>
      <c r="B1287">
        <v>37.034999999999997</v>
      </c>
      <c r="C1287">
        <v>21.471500000000002</v>
      </c>
    </row>
    <row r="1288" spans="1:3" x14ac:dyDescent="0.3">
      <c r="A1288">
        <v>17.091000000000001</v>
      </c>
      <c r="B1288">
        <v>32.249000000000002</v>
      </c>
      <c r="C1288">
        <v>19.730833333333333</v>
      </c>
    </row>
    <row r="1289" spans="1:3" x14ac:dyDescent="0.3">
      <c r="A1289">
        <v>12.246</v>
      </c>
      <c r="B1289">
        <v>19.764000000000003</v>
      </c>
      <c r="C1289">
        <v>18.12425</v>
      </c>
    </row>
    <row r="1290" spans="1:3" x14ac:dyDescent="0.3">
      <c r="A1290">
        <v>8.782</v>
      </c>
      <c r="B1290">
        <v>8.1259999999999994</v>
      </c>
      <c r="C1290">
        <v>24.256500000000006</v>
      </c>
    </row>
    <row r="1291" spans="1:3" x14ac:dyDescent="0.3">
      <c r="A1291">
        <v>8.7579999999999991</v>
      </c>
      <c r="B1291">
        <v>4.4020000000000001</v>
      </c>
      <c r="C1291">
        <v>22.780333333333335</v>
      </c>
    </row>
    <row r="1292" spans="1:3" x14ac:dyDescent="0.3">
      <c r="A1292">
        <v>8.2569999999999997</v>
      </c>
      <c r="B1292">
        <v>1.7909999999999999</v>
      </c>
      <c r="C1292">
        <v>26.000333333333334</v>
      </c>
    </row>
    <row r="1293" spans="1:3" x14ac:dyDescent="0.3">
      <c r="A1293">
        <v>8.1720000000000006</v>
      </c>
      <c r="B1293">
        <v>0.17799999999999999</v>
      </c>
      <c r="C1293">
        <v>33.151166666666676</v>
      </c>
    </row>
    <row r="1294" spans="1:3" x14ac:dyDescent="0.3">
      <c r="A1294">
        <v>8.0779999999999994</v>
      </c>
      <c r="B1294">
        <v>0</v>
      </c>
      <c r="C1294">
        <v>21.20558333333333</v>
      </c>
    </row>
    <row r="1295" spans="1:3" x14ac:dyDescent="0.3">
      <c r="A1295">
        <v>9.327</v>
      </c>
      <c r="B1295">
        <v>0</v>
      </c>
      <c r="C1295">
        <v>19.5885</v>
      </c>
    </row>
    <row r="1296" spans="1:3" x14ac:dyDescent="0.3">
      <c r="A1296">
        <v>7.65</v>
      </c>
      <c r="B1296">
        <v>0</v>
      </c>
      <c r="C1296">
        <v>20.403333333333332</v>
      </c>
    </row>
    <row r="1297" spans="1:3" x14ac:dyDescent="0.3">
      <c r="A1297">
        <v>7.5760000000000005</v>
      </c>
      <c r="B1297">
        <v>0</v>
      </c>
      <c r="C1297">
        <v>12.800000000000002</v>
      </c>
    </row>
    <row r="1298" spans="1:3" x14ac:dyDescent="0.3">
      <c r="A1298">
        <v>7.59</v>
      </c>
      <c r="B1298">
        <v>0</v>
      </c>
      <c r="C1298">
        <v>13.993333333333332</v>
      </c>
    </row>
    <row r="1299" spans="1:3" x14ac:dyDescent="0.3">
      <c r="A1299">
        <v>7.6129999999999995</v>
      </c>
      <c r="B1299">
        <v>0</v>
      </c>
      <c r="C1299">
        <v>10.896500000000001</v>
      </c>
    </row>
    <row r="1300" spans="1:3" x14ac:dyDescent="0.3">
      <c r="A1300">
        <v>8.0030000000000001</v>
      </c>
      <c r="B1300">
        <v>0</v>
      </c>
      <c r="C1300">
        <v>7.5017499999999986</v>
      </c>
    </row>
    <row r="1301" spans="1:3" x14ac:dyDescent="0.3">
      <c r="A1301">
        <v>4.5779999999999994</v>
      </c>
      <c r="B1301">
        <v>0</v>
      </c>
      <c r="C1301">
        <v>9.8454166666666669</v>
      </c>
    </row>
    <row r="1302" spans="1:3" x14ac:dyDescent="0.3">
      <c r="A1302">
        <v>3.0540000000000003</v>
      </c>
      <c r="B1302">
        <v>2.4E-2</v>
      </c>
      <c r="C1302">
        <v>5.4792500000000004</v>
      </c>
    </row>
    <row r="1303" spans="1:3" x14ac:dyDescent="0.3">
      <c r="A1303">
        <v>1.944</v>
      </c>
      <c r="B1303">
        <v>0.96299999999999997</v>
      </c>
      <c r="C1303">
        <v>1.5970000000000002</v>
      </c>
    </row>
    <row r="1304" spans="1:3" x14ac:dyDescent="0.3">
      <c r="A1304">
        <v>3.5659999999999998</v>
      </c>
      <c r="B1304">
        <v>5.0540000000000003</v>
      </c>
      <c r="C1304">
        <v>7.4874999999999998</v>
      </c>
    </row>
    <row r="1305" spans="1:3" x14ac:dyDescent="0.3">
      <c r="A1305">
        <v>4.5350000000000001</v>
      </c>
      <c r="B1305">
        <v>7.1710000000000012</v>
      </c>
      <c r="C1305">
        <v>15.461083333333335</v>
      </c>
    </row>
    <row r="1306" spans="1:3" x14ac:dyDescent="0.3">
      <c r="A1306">
        <v>7.1219999999999999</v>
      </c>
      <c r="B1306">
        <v>12.334</v>
      </c>
      <c r="C1306">
        <v>24.039749999999998</v>
      </c>
    </row>
    <row r="1307" spans="1:3" x14ac:dyDescent="0.3">
      <c r="A1307">
        <v>8.4329999999999998</v>
      </c>
      <c r="B1307">
        <v>14.961</v>
      </c>
      <c r="C1307">
        <v>22.334166666666665</v>
      </c>
    </row>
    <row r="1308" spans="1:3" x14ac:dyDescent="0.3">
      <c r="A1308">
        <v>6.6149999999999993</v>
      </c>
      <c r="B1308">
        <v>11.260999999999999</v>
      </c>
      <c r="C1308">
        <v>25.694166666666671</v>
      </c>
    </row>
    <row r="1309" spans="1:3" x14ac:dyDescent="0.3">
      <c r="A1309">
        <v>7.2469999999999999</v>
      </c>
      <c r="B1309">
        <v>11.513999999999999</v>
      </c>
      <c r="C1309">
        <v>24.131500000000003</v>
      </c>
    </row>
    <row r="1310" spans="1:3" x14ac:dyDescent="0.3">
      <c r="A1310">
        <v>6.8450000000000006</v>
      </c>
      <c r="B1310">
        <v>11.559000000000001</v>
      </c>
      <c r="C1310">
        <v>25.610500000000002</v>
      </c>
    </row>
    <row r="1311" spans="1:3" x14ac:dyDescent="0.3">
      <c r="A1311">
        <v>6.9079999999999995</v>
      </c>
      <c r="B1311">
        <v>11.786</v>
      </c>
      <c r="C1311">
        <v>24.768083333333333</v>
      </c>
    </row>
    <row r="1312" spans="1:3" x14ac:dyDescent="0.3">
      <c r="A1312">
        <v>8.891</v>
      </c>
      <c r="B1312">
        <v>14.977</v>
      </c>
      <c r="C1312">
        <v>32.27525</v>
      </c>
    </row>
    <row r="1313" spans="1:3" x14ac:dyDescent="0.3">
      <c r="A1313">
        <v>12.596</v>
      </c>
      <c r="B1313">
        <v>9.4550000000000001</v>
      </c>
      <c r="C1313">
        <v>28.942250000000001</v>
      </c>
    </row>
    <row r="1314" spans="1:3" x14ac:dyDescent="0.3">
      <c r="A1314">
        <v>11.771000000000001</v>
      </c>
      <c r="B1314">
        <v>5.3260000000000005</v>
      </c>
      <c r="C1314">
        <v>21.457916666666673</v>
      </c>
    </row>
    <row r="1315" spans="1:3" x14ac:dyDescent="0.3">
      <c r="A1315">
        <v>10.830000000000002</v>
      </c>
      <c r="B1315">
        <v>2.1059999999999999</v>
      </c>
      <c r="C1315">
        <v>30.945583333333332</v>
      </c>
    </row>
    <row r="1316" spans="1:3" x14ac:dyDescent="0.3">
      <c r="A1316">
        <v>16.274000000000001</v>
      </c>
      <c r="B1316">
        <v>1.3620000000000001</v>
      </c>
      <c r="C1316">
        <v>32.002000000000002</v>
      </c>
    </row>
    <row r="1317" spans="1:3" x14ac:dyDescent="0.3">
      <c r="A1317">
        <v>22.253</v>
      </c>
      <c r="B1317">
        <v>0.17199999999999999</v>
      </c>
      <c r="C1317">
        <v>32.623666666666672</v>
      </c>
    </row>
    <row r="1318" spans="1:3" x14ac:dyDescent="0.3">
      <c r="A1318">
        <v>8.745000000000001</v>
      </c>
      <c r="B1318">
        <v>0</v>
      </c>
      <c r="C1318">
        <v>31.688833333333331</v>
      </c>
    </row>
    <row r="1319" spans="1:3" x14ac:dyDescent="0.3">
      <c r="A1319">
        <v>8.4830000000000005</v>
      </c>
      <c r="B1319">
        <v>0</v>
      </c>
      <c r="C1319">
        <v>28.818749999999998</v>
      </c>
    </row>
    <row r="1320" spans="1:3" x14ac:dyDescent="0.3">
      <c r="A1320">
        <v>8.4189999999999987</v>
      </c>
      <c r="B1320">
        <v>0</v>
      </c>
      <c r="C1320">
        <v>24.954166666666669</v>
      </c>
    </row>
    <row r="1321" spans="1:3" x14ac:dyDescent="0.3">
      <c r="A1321">
        <v>8.125</v>
      </c>
      <c r="B1321">
        <v>0</v>
      </c>
      <c r="C1321">
        <v>16.187000000000001</v>
      </c>
    </row>
    <row r="1322" spans="1:3" x14ac:dyDescent="0.3">
      <c r="A1322">
        <v>8.0299999999999994</v>
      </c>
      <c r="B1322">
        <v>0</v>
      </c>
      <c r="C1322">
        <v>14.944583333333334</v>
      </c>
    </row>
    <row r="1323" spans="1:3" x14ac:dyDescent="0.3">
      <c r="A1323">
        <v>8.032</v>
      </c>
      <c r="B1323">
        <v>0</v>
      </c>
      <c r="C1323">
        <v>24.872249999999998</v>
      </c>
    </row>
    <row r="1324" spans="1:3" x14ac:dyDescent="0.3">
      <c r="A1324">
        <v>8.0350000000000001</v>
      </c>
      <c r="B1324">
        <v>0</v>
      </c>
      <c r="C1324">
        <v>17.990000000000002</v>
      </c>
    </row>
    <row r="1325" spans="1:3" x14ac:dyDescent="0.3">
      <c r="A1325">
        <v>4.3179999999999996</v>
      </c>
      <c r="B1325">
        <v>0</v>
      </c>
      <c r="C1325">
        <v>12.188749999999999</v>
      </c>
    </row>
    <row r="1326" spans="1:3" x14ac:dyDescent="0.3">
      <c r="A1326">
        <v>1.6960000000000002</v>
      </c>
      <c r="B1326">
        <v>0</v>
      </c>
      <c r="C1326">
        <v>11.356916666666665</v>
      </c>
    </row>
    <row r="1327" spans="1:3" x14ac:dyDescent="0.3">
      <c r="A1327">
        <v>2.3420000000000001</v>
      </c>
      <c r="B1327">
        <v>0.13200000000000001</v>
      </c>
      <c r="C1327">
        <v>14.645333333333335</v>
      </c>
    </row>
    <row r="1328" spans="1:3" x14ac:dyDescent="0.3">
      <c r="A1328">
        <v>1.6930000000000001</v>
      </c>
      <c r="B1328">
        <v>0.92199999999999993</v>
      </c>
      <c r="C1328">
        <v>17.723083333333332</v>
      </c>
    </row>
    <row r="1329" spans="1:3" x14ac:dyDescent="0.3">
      <c r="A1329">
        <v>4.1360000000000001</v>
      </c>
      <c r="B1329">
        <v>6.4139999999999997</v>
      </c>
      <c r="C1329">
        <v>17.959583333333335</v>
      </c>
    </row>
    <row r="1330" spans="1:3" x14ac:dyDescent="0.3">
      <c r="A1330">
        <v>8.0009999999999994</v>
      </c>
      <c r="B1330">
        <v>14.032</v>
      </c>
      <c r="C1330">
        <v>18.676666666666666</v>
      </c>
    </row>
    <row r="1331" spans="1:3" x14ac:dyDescent="0.3">
      <c r="A1331">
        <v>11.349</v>
      </c>
      <c r="B1331">
        <v>20.622999999999998</v>
      </c>
      <c r="C1331">
        <v>25.675416666666667</v>
      </c>
    </row>
    <row r="1332" spans="1:3" x14ac:dyDescent="0.3">
      <c r="A1332">
        <v>13.613999999999999</v>
      </c>
      <c r="B1332">
        <v>24.443000000000001</v>
      </c>
      <c r="C1332">
        <v>24.791249999999994</v>
      </c>
    </row>
    <row r="1333" spans="1:3" x14ac:dyDescent="0.3">
      <c r="A1333">
        <v>12.79</v>
      </c>
      <c r="B1333">
        <v>19.064</v>
      </c>
      <c r="C1333">
        <v>24.966666666666665</v>
      </c>
    </row>
    <row r="1334" spans="1:3" x14ac:dyDescent="0.3">
      <c r="A1334">
        <v>17.77</v>
      </c>
      <c r="B1334">
        <v>33.057000000000002</v>
      </c>
      <c r="C1334">
        <v>30.766749999999998</v>
      </c>
    </row>
    <row r="1335" spans="1:3" x14ac:dyDescent="0.3">
      <c r="A1335">
        <v>16.970000000000002</v>
      </c>
      <c r="B1335">
        <v>31.207000000000001</v>
      </c>
      <c r="C1335">
        <v>25.747666666666671</v>
      </c>
    </row>
    <row r="1336" spans="1:3" x14ac:dyDescent="0.3">
      <c r="A1336">
        <v>12.984999999999999</v>
      </c>
      <c r="B1336">
        <v>20.7</v>
      </c>
      <c r="C1336">
        <v>25.38175</v>
      </c>
    </row>
    <row r="1337" spans="1:3" x14ac:dyDescent="0.3">
      <c r="A1337">
        <v>10.973000000000001</v>
      </c>
      <c r="B1337">
        <v>11.889999999999999</v>
      </c>
      <c r="C1337">
        <v>25.608416666666667</v>
      </c>
    </row>
    <row r="1338" spans="1:3" x14ac:dyDescent="0.3">
      <c r="A1338">
        <v>9.0709999999999997</v>
      </c>
      <c r="B1338">
        <v>5.2250000000000005</v>
      </c>
      <c r="C1338">
        <v>30.755833333333332</v>
      </c>
    </row>
    <row r="1339" spans="1:3" x14ac:dyDescent="0.3">
      <c r="A1339">
        <v>10.34</v>
      </c>
      <c r="B1339">
        <v>4.2169999999999996</v>
      </c>
      <c r="C1339">
        <v>34.370666666666665</v>
      </c>
    </row>
    <row r="1340" spans="1:3" x14ac:dyDescent="0.3">
      <c r="A1340">
        <v>9.4740000000000002</v>
      </c>
      <c r="B1340">
        <v>1.8579999999999999</v>
      </c>
      <c r="C1340">
        <v>25.293499999999998</v>
      </c>
    </row>
    <row r="1341" spans="1:3" x14ac:dyDescent="0.3">
      <c r="A1341">
        <v>8.4329999999999998</v>
      </c>
      <c r="B1341">
        <v>0.186</v>
      </c>
      <c r="C1341">
        <v>21.16716666666667</v>
      </c>
    </row>
    <row r="1342" spans="1:3" x14ac:dyDescent="0.3">
      <c r="A1342">
        <v>10.683999999999999</v>
      </c>
      <c r="B1342">
        <v>0</v>
      </c>
      <c r="C1342">
        <v>23.396416666666664</v>
      </c>
    </row>
    <row r="1343" spans="1:3" x14ac:dyDescent="0.3">
      <c r="A1343">
        <v>10.273</v>
      </c>
      <c r="B1343">
        <v>0</v>
      </c>
      <c r="C1343">
        <v>24.25225</v>
      </c>
    </row>
    <row r="1344" spans="1:3" x14ac:dyDescent="0.3">
      <c r="A1344">
        <v>8.0140000000000011</v>
      </c>
      <c r="B1344">
        <v>0</v>
      </c>
      <c r="C1344">
        <v>17.220833333333331</v>
      </c>
    </row>
    <row r="1345" spans="1:3" x14ac:dyDescent="0.3">
      <c r="A1345">
        <v>7.8259999999999996</v>
      </c>
      <c r="B1345">
        <v>0</v>
      </c>
      <c r="C1345">
        <v>38.79175</v>
      </c>
    </row>
    <row r="1346" spans="1:3" x14ac:dyDescent="0.3">
      <c r="A1346">
        <v>7.8019999999999996</v>
      </c>
      <c r="B1346">
        <v>0</v>
      </c>
      <c r="C1346">
        <v>17.78275</v>
      </c>
    </row>
    <row r="1347" spans="1:3" x14ac:dyDescent="0.3">
      <c r="A1347">
        <v>7.9420000000000002</v>
      </c>
      <c r="B1347">
        <v>0</v>
      </c>
      <c r="C1347">
        <v>8.1370000000000005</v>
      </c>
    </row>
    <row r="1348" spans="1:3" x14ac:dyDescent="0.3">
      <c r="A1348">
        <v>7.8780000000000001</v>
      </c>
      <c r="B1348">
        <v>0</v>
      </c>
      <c r="C1348">
        <v>7.5123333333333333</v>
      </c>
    </row>
    <row r="1349" spans="1:3" x14ac:dyDescent="0.3">
      <c r="A1349">
        <v>4.3629999999999995</v>
      </c>
      <c r="B1349">
        <v>0</v>
      </c>
      <c r="C1349">
        <v>12.5725</v>
      </c>
    </row>
    <row r="1350" spans="1:3" x14ac:dyDescent="0.3">
      <c r="A1350">
        <v>2.2390000000000003</v>
      </c>
      <c r="B1350">
        <v>1.3999999999999999E-2</v>
      </c>
      <c r="C1350">
        <v>15.759583333333332</v>
      </c>
    </row>
    <row r="1351" spans="1:3" x14ac:dyDescent="0.3">
      <c r="A1351">
        <v>1.9470000000000001</v>
      </c>
      <c r="B1351">
        <v>0.48900000000000005</v>
      </c>
      <c r="C1351">
        <v>15.530999999999999</v>
      </c>
    </row>
    <row r="1352" spans="1:3" x14ac:dyDescent="0.3">
      <c r="A1352">
        <v>2.2480000000000002</v>
      </c>
      <c r="B1352">
        <v>2.524</v>
      </c>
      <c r="C1352">
        <v>13.023333333333332</v>
      </c>
    </row>
    <row r="1353" spans="1:3" x14ac:dyDescent="0.3">
      <c r="A1353">
        <v>4.702</v>
      </c>
      <c r="B1353">
        <v>7.1839999999999993</v>
      </c>
      <c r="C1353">
        <v>18.055416666666666</v>
      </c>
    </row>
    <row r="1354" spans="1:3" x14ac:dyDescent="0.3">
      <c r="A1354">
        <v>7.7440000000000007</v>
      </c>
      <c r="B1354">
        <v>13.268000000000001</v>
      </c>
      <c r="C1354">
        <v>24.315416666666664</v>
      </c>
    </row>
    <row r="1355" spans="1:3" x14ac:dyDescent="0.3">
      <c r="A1355">
        <v>11.402999999999999</v>
      </c>
      <c r="B1355">
        <v>20.870999999999999</v>
      </c>
      <c r="C1355">
        <v>27.120333333333331</v>
      </c>
    </row>
    <row r="1356" spans="1:3" x14ac:dyDescent="0.3">
      <c r="A1356">
        <v>14.677000000000001</v>
      </c>
      <c r="B1356">
        <v>26.820999999999998</v>
      </c>
      <c r="C1356">
        <v>22.611500000000003</v>
      </c>
    </row>
    <row r="1357" spans="1:3" x14ac:dyDescent="0.3">
      <c r="A1357">
        <v>18.141999999999999</v>
      </c>
      <c r="B1357">
        <v>24.671000000000003</v>
      </c>
      <c r="C1357">
        <v>26.696250000000003</v>
      </c>
    </row>
    <row r="1358" spans="1:3" x14ac:dyDescent="0.3">
      <c r="A1358">
        <v>18.3</v>
      </c>
      <c r="B1358">
        <v>24.327999999999999</v>
      </c>
      <c r="C1358">
        <v>25.074083333333334</v>
      </c>
    </row>
    <row r="1359" spans="1:3" x14ac:dyDescent="0.3">
      <c r="A1359">
        <v>13.263999999999999</v>
      </c>
      <c r="B1359">
        <v>17.608000000000001</v>
      </c>
      <c r="C1359">
        <v>22.8035</v>
      </c>
    </row>
    <row r="1360" spans="1:3" x14ac:dyDescent="0.3">
      <c r="A1360">
        <v>16.965</v>
      </c>
      <c r="B1360">
        <v>24.825999999999997</v>
      </c>
      <c r="C1360">
        <v>25.354749999999996</v>
      </c>
    </row>
    <row r="1361" spans="1:3" x14ac:dyDescent="0.3">
      <c r="A1361">
        <v>13.414000000000001</v>
      </c>
      <c r="B1361">
        <v>12.654</v>
      </c>
      <c r="C1361">
        <v>27.165916666666664</v>
      </c>
    </row>
    <row r="1362" spans="1:3" x14ac:dyDescent="0.3">
      <c r="A1362">
        <v>9.5090000000000003</v>
      </c>
      <c r="B1362">
        <v>7.9450000000000003</v>
      </c>
      <c r="C1362">
        <v>24.841416666666664</v>
      </c>
    </row>
    <row r="1363" spans="1:3" x14ac:dyDescent="0.3">
      <c r="A1363">
        <v>9.4530000000000012</v>
      </c>
      <c r="B1363">
        <v>4.4369999999999994</v>
      </c>
      <c r="C1363">
        <v>39.622916666666669</v>
      </c>
    </row>
    <row r="1364" spans="1:3" x14ac:dyDescent="0.3">
      <c r="A1364">
        <v>8.9510000000000005</v>
      </c>
      <c r="B1364">
        <v>1.7270000000000001</v>
      </c>
      <c r="C1364">
        <v>45.799833333333332</v>
      </c>
    </row>
    <row r="1365" spans="1:3" x14ac:dyDescent="0.3">
      <c r="A1365">
        <v>8.73</v>
      </c>
      <c r="B1365">
        <v>0.113</v>
      </c>
      <c r="C1365">
        <v>31.158666666666662</v>
      </c>
    </row>
    <row r="1366" spans="1:3" x14ac:dyDescent="0.3">
      <c r="A1366">
        <v>9.2289999999999992</v>
      </c>
      <c r="B1366">
        <v>0</v>
      </c>
      <c r="C1366">
        <v>27.586750000000006</v>
      </c>
    </row>
    <row r="1367" spans="1:3" x14ac:dyDescent="0.3">
      <c r="A1367">
        <v>8.1629999999999985</v>
      </c>
      <c r="B1367">
        <v>0</v>
      </c>
      <c r="C1367">
        <v>22.736833333333333</v>
      </c>
    </row>
    <row r="1368" spans="1:3" x14ac:dyDescent="0.3">
      <c r="A1368">
        <v>7.7789999999999999</v>
      </c>
      <c r="B1368">
        <v>0</v>
      </c>
      <c r="C1368">
        <v>21.899666666666665</v>
      </c>
    </row>
    <row r="1369" spans="1:3" x14ac:dyDescent="0.3">
      <c r="A1369">
        <v>7.7539999999999996</v>
      </c>
      <c r="B1369">
        <v>0</v>
      </c>
      <c r="C1369">
        <v>19.387666666666661</v>
      </c>
    </row>
    <row r="1370" spans="1:3" x14ac:dyDescent="0.3">
      <c r="A1370">
        <v>7.6639999999999997</v>
      </c>
      <c r="B1370">
        <v>0</v>
      </c>
      <c r="C1370">
        <v>23.472499999999997</v>
      </c>
    </row>
    <row r="1371" spans="1:3" x14ac:dyDescent="0.3">
      <c r="A1371">
        <v>7.71</v>
      </c>
      <c r="B1371">
        <v>0</v>
      </c>
      <c r="C1371">
        <v>21.0185</v>
      </c>
    </row>
    <row r="1372" spans="1:3" x14ac:dyDescent="0.3">
      <c r="A1372">
        <v>7.6859999999999999</v>
      </c>
      <c r="B1372">
        <v>0</v>
      </c>
      <c r="C1372">
        <v>24.600666666666665</v>
      </c>
    </row>
    <row r="1373" spans="1:3" x14ac:dyDescent="0.3">
      <c r="A1373">
        <v>3.7969999999999997</v>
      </c>
      <c r="B1373">
        <v>0</v>
      </c>
      <c r="C1373">
        <v>13.191000000000001</v>
      </c>
    </row>
    <row r="1374" spans="1:3" x14ac:dyDescent="0.3">
      <c r="A1374">
        <v>1.9039999999999999</v>
      </c>
      <c r="B1374">
        <v>1.6E-2</v>
      </c>
      <c r="C1374">
        <v>14.091666666666669</v>
      </c>
    </row>
    <row r="1375" spans="1:3" x14ac:dyDescent="0.3">
      <c r="A1375">
        <v>2.0259999999999998</v>
      </c>
      <c r="B1375">
        <v>0.48499999999999999</v>
      </c>
      <c r="C1375">
        <v>16.723083333333332</v>
      </c>
    </row>
    <row r="1376" spans="1:3" x14ac:dyDescent="0.3">
      <c r="A1376">
        <v>2.5129999999999999</v>
      </c>
      <c r="B1376">
        <v>2.927</v>
      </c>
      <c r="C1376">
        <v>17.288833333333333</v>
      </c>
    </row>
    <row r="1377" spans="1:3" x14ac:dyDescent="0.3">
      <c r="A1377">
        <v>4.798</v>
      </c>
      <c r="B1377">
        <v>7.601</v>
      </c>
      <c r="C1377">
        <v>19.215083333333336</v>
      </c>
    </row>
    <row r="1378" spans="1:3" x14ac:dyDescent="0.3">
      <c r="A1378">
        <v>7.4219999999999997</v>
      </c>
      <c r="B1378">
        <v>13.035</v>
      </c>
      <c r="C1378">
        <v>20.829250000000005</v>
      </c>
    </row>
    <row r="1379" spans="1:3" x14ac:dyDescent="0.3">
      <c r="A1379">
        <v>10.754</v>
      </c>
      <c r="B1379">
        <v>19.698</v>
      </c>
      <c r="C1379">
        <v>22.708666666666669</v>
      </c>
    </row>
    <row r="1380" spans="1:3" x14ac:dyDescent="0.3">
      <c r="A1380">
        <v>14.601999999999999</v>
      </c>
      <c r="B1380">
        <v>26.618000000000002</v>
      </c>
      <c r="C1380">
        <v>25.495833333333334</v>
      </c>
    </row>
    <row r="1381" spans="1:3" x14ac:dyDescent="0.3">
      <c r="A1381">
        <v>15.328999999999999</v>
      </c>
      <c r="B1381">
        <v>26.238</v>
      </c>
      <c r="C1381">
        <v>16.230416666666667</v>
      </c>
    </row>
    <row r="1382" spans="1:3" x14ac:dyDescent="0.3">
      <c r="A1382">
        <v>18.506999999999998</v>
      </c>
      <c r="B1382">
        <v>30.163000000000004</v>
      </c>
      <c r="C1382">
        <v>19.678833333333333</v>
      </c>
    </row>
    <row r="1383" spans="1:3" x14ac:dyDescent="0.3">
      <c r="A1383">
        <v>18.731999999999999</v>
      </c>
      <c r="B1383">
        <v>28.548999999999999</v>
      </c>
      <c r="C1383">
        <v>29.066166666666664</v>
      </c>
    </row>
    <row r="1384" spans="1:3" x14ac:dyDescent="0.3">
      <c r="A1384">
        <v>16.655000000000001</v>
      </c>
      <c r="B1384">
        <v>24.210999999999999</v>
      </c>
      <c r="C1384">
        <v>39.076166666666666</v>
      </c>
    </row>
    <row r="1385" spans="1:3" x14ac:dyDescent="0.3">
      <c r="A1385">
        <v>11.742000000000001</v>
      </c>
      <c r="B1385">
        <v>14.563000000000001</v>
      </c>
      <c r="C1385">
        <v>31.474666666666664</v>
      </c>
    </row>
    <row r="1386" spans="1:3" x14ac:dyDescent="0.3">
      <c r="A1386">
        <v>10.872999999999998</v>
      </c>
      <c r="B1386">
        <v>7.6370000000000005</v>
      </c>
      <c r="C1386">
        <v>29.30791666666666</v>
      </c>
    </row>
    <row r="1387" spans="1:3" x14ac:dyDescent="0.3">
      <c r="A1387">
        <v>11.113</v>
      </c>
      <c r="B1387">
        <v>4.1470000000000002</v>
      </c>
      <c r="C1387">
        <v>34.581916666666665</v>
      </c>
    </row>
    <row r="1388" spans="1:3" x14ac:dyDescent="0.3">
      <c r="A1388">
        <v>9.92</v>
      </c>
      <c r="B1388">
        <v>1.679</v>
      </c>
      <c r="C1388">
        <v>23.13141666666667</v>
      </c>
    </row>
    <row r="1389" spans="1:3" x14ac:dyDescent="0.3">
      <c r="A1389">
        <v>8.5239999999999991</v>
      </c>
      <c r="B1389">
        <v>0.18000000000000002</v>
      </c>
      <c r="C1389">
        <v>28.821333333333332</v>
      </c>
    </row>
    <row r="1390" spans="1:3" x14ac:dyDescent="0.3">
      <c r="A1390">
        <v>8.8260000000000005</v>
      </c>
      <c r="B1390">
        <v>0</v>
      </c>
      <c r="C1390">
        <v>37.557916666666671</v>
      </c>
    </row>
    <row r="1391" spans="1:3" x14ac:dyDescent="0.3">
      <c r="A1391">
        <v>8.4079999999999995</v>
      </c>
      <c r="B1391">
        <v>0</v>
      </c>
      <c r="C1391">
        <v>21.889833333333332</v>
      </c>
    </row>
    <row r="1392" spans="1:3" x14ac:dyDescent="0.3">
      <c r="A1392">
        <v>7.9020000000000001</v>
      </c>
      <c r="B1392">
        <v>0</v>
      </c>
      <c r="C1392">
        <v>25.982916666666664</v>
      </c>
    </row>
    <row r="1393" spans="1:3" x14ac:dyDescent="0.3">
      <c r="A1393">
        <v>7.7919999999999998</v>
      </c>
      <c r="B1393">
        <v>0</v>
      </c>
      <c r="C1393">
        <v>24.188833333333331</v>
      </c>
    </row>
    <row r="1394" spans="1:3" x14ac:dyDescent="0.3">
      <c r="A1394">
        <v>7.8580000000000005</v>
      </c>
      <c r="B1394">
        <v>0</v>
      </c>
      <c r="C1394">
        <v>31.447500000000002</v>
      </c>
    </row>
    <row r="1395" spans="1:3" x14ac:dyDescent="0.3">
      <c r="A1395">
        <v>7.8850000000000007</v>
      </c>
      <c r="B1395">
        <v>0</v>
      </c>
      <c r="C1395">
        <v>22.749833333333331</v>
      </c>
    </row>
    <row r="1396" spans="1:3" x14ac:dyDescent="0.3">
      <c r="A1396">
        <v>7.8999999999999995</v>
      </c>
      <c r="B1396">
        <v>0</v>
      </c>
      <c r="C1396">
        <v>21.475166666666667</v>
      </c>
    </row>
    <row r="1397" spans="1:3" x14ac:dyDescent="0.3">
      <c r="A1397">
        <v>4.6130000000000004</v>
      </c>
      <c r="B1397">
        <v>0</v>
      </c>
      <c r="C1397">
        <v>10.2455</v>
      </c>
    </row>
    <row r="1398" spans="1:3" x14ac:dyDescent="0.3">
      <c r="A1398">
        <v>1.8079999999999998</v>
      </c>
      <c r="B1398">
        <v>2.5000000000000001E-2</v>
      </c>
      <c r="C1398">
        <v>11.766249999999999</v>
      </c>
    </row>
    <row r="1399" spans="1:3" x14ac:dyDescent="0.3">
      <c r="A1399">
        <v>1.7679999999999998</v>
      </c>
      <c r="B1399">
        <v>1.0490000000000002</v>
      </c>
      <c r="C1399">
        <v>13.366999999999999</v>
      </c>
    </row>
    <row r="1400" spans="1:3" x14ac:dyDescent="0.3">
      <c r="A1400">
        <v>2.5750000000000002</v>
      </c>
      <c r="B1400">
        <v>3.367</v>
      </c>
      <c r="C1400">
        <v>5.6404166666666669</v>
      </c>
    </row>
    <row r="1401" spans="1:3" x14ac:dyDescent="0.3">
      <c r="A1401">
        <v>4.8389999999999995</v>
      </c>
      <c r="B1401">
        <v>7.43</v>
      </c>
      <c r="C1401">
        <v>6.8329166666666659</v>
      </c>
    </row>
    <row r="1402" spans="1:3" x14ac:dyDescent="0.3">
      <c r="A1402">
        <v>7.9730000000000008</v>
      </c>
      <c r="B1402">
        <v>14.206</v>
      </c>
      <c r="C1402">
        <v>5.799666666666667</v>
      </c>
    </row>
    <row r="1403" spans="1:3" x14ac:dyDescent="0.3">
      <c r="A1403">
        <v>10.657</v>
      </c>
      <c r="B1403">
        <v>19.472999999999999</v>
      </c>
      <c r="C1403">
        <v>17.043583333333331</v>
      </c>
    </row>
    <row r="1404" spans="1:3" x14ac:dyDescent="0.3">
      <c r="A1404">
        <v>14.667</v>
      </c>
      <c r="B1404">
        <v>27.34</v>
      </c>
      <c r="C1404">
        <v>30.807416666666668</v>
      </c>
    </row>
    <row r="1405" spans="1:3" x14ac:dyDescent="0.3">
      <c r="A1405">
        <v>17.259999999999998</v>
      </c>
      <c r="B1405">
        <v>28.007999999999996</v>
      </c>
      <c r="C1405">
        <v>30.514583333333334</v>
      </c>
    </row>
    <row r="1406" spans="1:3" x14ac:dyDescent="0.3">
      <c r="A1406">
        <v>17.663</v>
      </c>
      <c r="B1406">
        <v>22.7</v>
      </c>
      <c r="C1406">
        <v>32.966749999999998</v>
      </c>
    </row>
    <row r="1407" spans="1:3" x14ac:dyDescent="0.3">
      <c r="A1407">
        <v>18.641999999999999</v>
      </c>
      <c r="B1407">
        <v>26.994</v>
      </c>
      <c r="C1407">
        <v>51.047333333333334</v>
      </c>
    </row>
    <row r="1408" spans="1:3" x14ac:dyDescent="0.3">
      <c r="A1408">
        <v>15.992000000000001</v>
      </c>
      <c r="B1408">
        <v>22.389999999999997</v>
      </c>
      <c r="C1408">
        <v>39.150916666666667</v>
      </c>
    </row>
    <row r="1409" spans="1:3" x14ac:dyDescent="0.3">
      <c r="A1409">
        <v>11.478000000000002</v>
      </c>
      <c r="B1409">
        <v>12.326000000000001</v>
      </c>
      <c r="C1409">
        <v>46.782166666666662</v>
      </c>
    </row>
    <row r="1410" spans="1:3" x14ac:dyDescent="0.3">
      <c r="A1410">
        <v>9.6639999999999997</v>
      </c>
      <c r="B1410">
        <v>6.82</v>
      </c>
      <c r="C1410">
        <v>55.189749999999997</v>
      </c>
    </row>
    <row r="1411" spans="1:3" x14ac:dyDescent="0.3">
      <c r="A1411">
        <v>9.629999999999999</v>
      </c>
      <c r="B1411">
        <v>3.8179999999999996</v>
      </c>
      <c r="C1411">
        <v>72.781333333333336</v>
      </c>
    </row>
    <row r="1412" spans="1:3" x14ac:dyDescent="0.3">
      <c r="A1412">
        <v>9.1709999999999994</v>
      </c>
      <c r="B1412">
        <v>1.3070000000000002</v>
      </c>
      <c r="C1412">
        <v>36.513833333333331</v>
      </c>
    </row>
    <row r="1413" spans="1:3" x14ac:dyDescent="0.3">
      <c r="A1413">
        <v>8.9230000000000018</v>
      </c>
      <c r="B1413">
        <v>5.1999999999999998E-2</v>
      </c>
      <c r="C1413">
        <v>34.369749999999996</v>
      </c>
    </row>
    <row r="1414" spans="1:3" x14ac:dyDescent="0.3">
      <c r="A1414">
        <v>9.375</v>
      </c>
      <c r="B1414">
        <v>0</v>
      </c>
      <c r="C1414">
        <v>42.068250000000006</v>
      </c>
    </row>
    <row r="1415" spans="1:3" x14ac:dyDescent="0.3">
      <c r="A1415">
        <v>8.3049999999999997</v>
      </c>
      <c r="B1415">
        <v>0</v>
      </c>
      <c r="C1415">
        <v>21.79025</v>
      </c>
    </row>
    <row r="1416" spans="1:3" x14ac:dyDescent="0.3">
      <c r="A1416">
        <v>8.484</v>
      </c>
      <c r="B1416">
        <v>0</v>
      </c>
      <c r="C1416">
        <v>16.064916666666665</v>
      </c>
    </row>
    <row r="1417" spans="1:3" x14ac:dyDescent="0.3">
      <c r="A1417">
        <v>8.3689999999999998</v>
      </c>
      <c r="B1417">
        <v>0</v>
      </c>
      <c r="C1417">
        <v>23.920249999999999</v>
      </c>
    </row>
    <row r="1418" spans="1:3" x14ac:dyDescent="0.3">
      <c r="A1418">
        <v>8.2119999999999997</v>
      </c>
      <c r="B1418">
        <v>0</v>
      </c>
      <c r="C1418">
        <v>41.803749999999994</v>
      </c>
    </row>
    <row r="1419" spans="1:3" x14ac:dyDescent="0.3">
      <c r="A1419">
        <v>8.34</v>
      </c>
      <c r="B1419">
        <v>0</v>
      </c>
      <c r="C1419">
        <v>28.706333333333323</v>
      </c>
    </row>
    <row r="1420" spans="1:3" x14ac:dyDescent="0.3">
      <c r="A1420">
        <v>8.3629999999999995</v>
      </c>
      <c r="B1420">
        <v>0</v>
      </c>
      <c r="C1420">
        <v>13.280166666666666</v>
      </c>
    </row>
    <row r="1421" spans="1:3" x14ac:dyDescent="0.3">
      <c r="A1421">
        <v>6</v>
      </c>
      <c r="B1421">
        <v>0</v>
      </c>
      <c r="C1421">
        <v>22.757000000000001</v>
      </c>
    </row>
    <row r="1422" spans="1:3" x14ac:dyDescent="0.3">
      <c r="A1422">
        <v>4.09</v>
      </c>
      <c r="B1422">
        <v>4.4999999999999998E-2</v>
      </c>
      <c r="C1422">
        <v>30.534916666666664</v>
      </c>
    </row>
    <row r="1423" spans="1:3" x14ac:dyDescent="0.3">
      <c r="A1423">
        <v>2.0060000000000002</v>
      </c>
      <c r="B1423">
        <v>0.64599999999999991</v>
      </c>
      <c r="C1423">
        <v>22.332583333333336</v>
      </c>
    </row>
    <row r="1424" spans="1:3" x14ac:dyDescent="0.3">
      <c r="A1424">
        <v>1.696</v>
      </c>
      <c r="B1424">
        <v>0.99299999999999999</v>
      </c>
      <c r="C1424">
        <v>47.150666666666666</v>
      </c>
    </row>
    <row r="1425" spans="1:3" x14ac:dyDescent="0.3">
      <c r="A1425">
        <v>2.4049999999999998</v>
      </c>
      <c r="B1425">
        <v>3.0199999999999996</v>
      </c>
      <c r="C1425">
        <v>24.981583333333333</v>
      </c>
    </row>
    <row r="1426" spans="1:3" x14ac:dyDescent="0.3">
      <c r="A1426">
        <v>5.5229999999999997</v>
      </c>
      <c r="B1426">
        <v>9.2740000000000009</v>
      </c>
      <c r="C1426">
        <v>31.029083333333332</v>
      </c>
    </row>
    <row r="1427" spans="1:3" x14ac:dyDescent="0.3">
      <c r="A1427">
        <v>9.8160000000000007</v>
      </c>
      <c r="B1427">
        <v>17.081000000000003</v>
      </c>
      <c r="C1427">
        <v>38.054666666666662</v>
      </c>
    </row>
    <row r="1428" spans="1:3" x14ac:dyDescent="0.3">
      <c r="A1428">
        <v>15.429</v>
      </c>
      <c r="B1428">
        <v>27.774000000000001</v>
      </c>
      <c r="C1428">
        <v>52.548583333333333</v>
      </c>
    </row>
    <row r="1429" spans="1:3" x14ac:dyDescent="0.3">
      <c r="A1429">
        <v>10.763999999999999</v>
      </c>
      <c r="B1429">
        <v>14.340999999999999</v>
      </c>
      <c r="C1429">
        <v>62.487083333333324</v>
      </c>
    </row>
    <row r="1430" spans="1:3" x14ac:dyDescent="0.3">
      <c r="A1430">
        <v>9.0389999999999997</v>
      </c>
      <c r="B1430">
        <v>8.08</v>
      </c>
      <c r="C1430">
        <v>55.432916666666671</v>
      </c>
    </row>
    <row r="1431" spans="1:3" x14ac:dyDescent="0.3">
      <c r="A1431">
        <v>11.694000000000001</v>
      </c>
      <c r="B1431">
        <v>13.593999999999999</v>
      </c>
      <c r="C1431">
        <v>140.73733333333334</v>
      </c>
    </row>
    <row r="1432" spans="1:3" x14ac:dyDescent="0.3">
      <c r="A1432">
        <v>10.405999999999999</v>
      </c>
      <c r="B1432">
        <v>10.859000000000002</v>
      </c>
      <c r="C1432">
        <v>98.836000000000013</v>
      </c>
    </row>
    <row r="1433" spans="1:3" x14ac:dyDescent="0.3">
      <c r="A1433">
        <v>11.107999999999999</v>
      </c>
      <c r="B1433">
        <v>9.09</v>
      </c>
      <c r="C1433">
        <v>190.64025000000001</v>
      </c>
    </row>
    <row r="1434" spans="1:3" x14ac:dyDescent="0.3">
      <c r="A1434">
        <v>11.602</v>
      </c>
      <c r="B1434">
        <v>7.1359999999999992</v>
      </c>
      <c r="C1434">
        <v>58.780583333333333</v>
      </c>
    </row>
    <row r="1435" spans="1:3" x14ac:dyDescent="0.3">
      <c r="A1435">
        <v>8.7390000000000008</v>
      </c>
      <c r="B1435">
        <v>3.9860000000000002</v>
      </c>
      <c r="C1435">
        <v>53.256583333333339</v>
      </c>
    </row>
    <row r="1436" spans="1:3" x14ac:dyDescent="0.3">
      <c r="A1436">
        <v>8.3689999999999998</v>
      </c>
      <c r="B1436">
        <v>1.5920000000000001</v>
      </c>
      <c r="C1436">
        <v>33.15925</v>
      </c>
    </row>
    <row r="1437" spans="1:3" x14ac:dyDescent="0.3">
      <c r="A1437">
        <v>8.1</v>
      </c>
      <c r="B1437">
        <v>0.11799999999999999</v>
      </c>
      <c r="C1437">
        <v>26.275833333333335</v>
      </c>
    </row>
    <row r="1438" spans="1:3" x14ac:dyDescent="0.3">
      <c r="A1438">
        <v>8.8919999999999995</v>
      </c>
      <c r="B1438">
        <v>0</v>
      </c>
      <c r="C1438">
        <v>35.53</v>
      </c>
    </row>
    <row r="1439" spans="1:3" x14ac:dyDescent="0.3">
      <c r="A1439">
        <v>8.1330000000000009</v>
      </c>
      <c r="B1439">
        <v>0</v>
      </c>
      <c r="C1439">
        <v>24.174000000000007</v>
      </c>
    </row>
    <row r="1440" spans="1:3" x14ac:dyDescent="0.3">
      <c r="A1440">
        <v>8.0180000000000007</v>
      </c>
      <c r="B1440">
        <v>0</v>
      </c>
      <c r="C1440">
        <v>25.779</v>
      </c>
    </row>
    <row r="1441" spans="1:3" x14ac:dyDescent="0.3">
      <c r="A1441">
        <v>7.8959999999999999</v>
      </c>
      <c r="B1441">
        <v>0</v>
      </c>
      <c r="C1441">
        <v>27.247416666666666</v>
      </c>
    </row>
    <row r="1442" spans="1:3" x14ac:dyDescent="0.3">
      <c r="A1442">
        <v>7.8919999999999995</v>
      </c>
      <c r="B1442">
        <v>0</v>
      </c>
      <c r="C1442">
        <v>19.428333333333331</v>
      </c>
    </row>
    <row r="1443" spans="1:3" x14ac:dyDescent="0.3">
      <c r="A1443">
        <v>7.9610000000000003</v>
      </c>
      <c r="B1443">
        <v>0</v>
      </c>
      <c r="C1443">
        <v>16.462916666666668</v>
      </c>
    </row>
    <row r="1444" spans="1:3" x14ac:dyDescent="0.3">
      <c r="A1444">
        <v>7.9370000000000003</v>
      </c>
      <c r="B1444">
        <v>0</v>
      </c>
      <c r="C1444">
        <v>14.397083333333335</v>
      </c>
    </row>
    <row r="1445" spans="1:3" x14ac:dyDescent="0.3">
      <c r="A1445">
        <v>4.181</v>
      </c>
      <c r="B1445">
        <v>0</v>
      </c>
      <c r="C1445">
        <v>13.429083333333333</v>
      </c>
    </row>
    <row r="1446" spans="1:3" x14ac:dyDescent="0.3">
      <c r="A1446">
        <v>1.7209999999999999</v>
      </c>
      <c r="B1446">
        <v>3.0000000000000001E-3</v>
      </c>
      <c r="C1446">
        <v>14.874833333333335</v>
      </c>
    </row>
    <row r="1447" spans="1:3" x14ac:dyDescent="0.3">
      <c r="A1447">
        <v>2.3770000000000002</v>
      </c>
      <c r="B1447">
        <v>0.47000000000000003</v>
      </c>
      <c r="C1447">
        <v>15.583583333333335</v>
      </c>
    </row>
    <row r="1448" spans="1:3" x14ac:dyDescent="0.3">
      <c r="A1448">
        <v>2.5469999999999997</v>
      </c>
      <c r="B1448">
        <v>3.0910000000000002</v>
      </c>
      <c r="C1448">
        <v>13.114500000000001</v>
      </c>
    </row>
    <row r="1449" spans="1:3" x14ac:dyDescent="0.3">
      <c r="A1449">
        <v>6.9030000000000005</v>
      </c>
      <c r="B1449">
        <v>11.99</v>
      </c>
      <c r="C1449">
        <v>12.685666666666668</v>
      </c>
    </row>
    <row r="1450" spans="1:3" x14ac:dyDescent="0.3">
      <c r="A1450">
        <v>8.552999999999999</v>
      </c>
      <c r="B1450">
        <v>13.76</v>
      </c>
      <c r="C1450">
        <v>18.520583333333335</v>
      </c>
    </row>
    <row r="1451" spans="1:3" x14ac:dyDescent="0.3">
      <c r="A1451">
        <v>8.5219999999999985</v>
      </c>
      <c r="B1451">
        <v>14.839</v>
      </c>
      <c r="C1451">
        <v>28.512333333333331</v>
      </c>
    </row>
    <row r="1452" spans="1:3" x14ac:dyDescent="0.3">
      <c r="A1452">
        <v>8.3880000000000017</v>
      </c>
      <c r="B1452">
        <v>14.401999999999999</v>
      </c>
      <c r="C1452">
        <v>26.837083333333336</v>
      </c>
    </row>
    <row r="1453" spans="1:3" x14ac:dyDescent="0.3">
      <c r="A1453">
        <v>11.085000000000001</v>
      </c>
      <c r="B1453">
        <v>20.411000000000001</v>
      </c>
      <c r="C1453">
        <v>23.467083333333335</v>
      </c>
    </row>
    <row r="1454" spans="1:3" x14ac:dyDescent="0.3">
      <c r="A1454">
        <v>17.507999999999999</v>
      </c>
      <c r="B1454">
        <v>32.896999999999998</v>
      </c>
      <c r="C1454">
        <v>23.479833333333335</v>
      </c>
    </row>
    <row r="1455" spans="1:3" x14ac:dyDescent="0.3">
      <c r="A1455">
        <v>19.971</v>
      </c>
      <c r="B1455">
        <v>37.222999999999999</v>
      </c>
      <c r="C1455">
        <v>20.912583333333334</v>
      </c>
    </row>
    <row r="1456" spans="1:3" x14ac:dyDescent="0.3">
      <c r="A1456">
        <v>15.068</v>
      </c>
      <c r="B1456">
        <v>24.987000000000002</v>
      </c>
      <c r="C1456">
        <v>24.9495</v>
      </c>
    </row>
    <row r="1457" spans="1:3" x14ac:dyDescent="0.3">
      <c r="A1457">
        <v>10.618</v>
      </c>
      <c r="B1457">
        <v>13.124000000000001</v>
      </c>
      <c r="C1457">
        <v>24.761666666666667</v>
      </c>
    </row>
    <row r="1458" spans="1:3" x14ac:dyDescent="0.3">
      <c r="A1458">
        <v>9.0619999999999994</v>
      </c>
      <c r="B1458">
        <v>9.8870000000000005</v>
      </c>
      <c r="C1458">
        <v>21.627916666666664</v>
      </c>
    </row>
    <row r="1459" spans="1:3" x14ac:dyDescent="0.3">
      <c r="A1459">
        <v>8.4980000000000011</v>
      </c>
      <c r="B1459">
        <v>4.9470000000000001</v>
      </c>
      <c r="C1459">
        <v>22.855083333333329</v>
      </c>
    </row>
    <row r="1460" spans="1:3" x14ac:dyDescent="0.3">
      <c r="A1460">
        <v>9.3509999999999991</v>
      </c>
      <c r="B1460">
        <v>2.0060000000000002</v>
      </c>
      <c r="C1460">
        <v>22.928666666666668</v>
      </c>
    </row>
    <row r="1461" spans="1:3" x14ac:dyDescent="0.3">
      <c r="A1461">
        <v>11.347999999999999</v>
      </c>
      <c r="B1461">
        <v>0.127</v>
      </c>
      <c r="C1461">
        <v>25.611916666666669</v>
      </c>
    </row>
    <row r="1462" spans="1:3" x14ac:dyDescent="0.3">
      <c r="A1462">
        <v>8.3490000000000002</v>
      </c>
      <c r="B1462">
        <v>0</v>
      </c>
      <c r="C1462">
        <v>26.010166666666667</v>
      </c>
    </row>
    <row r="1463" spans="1:3" x14ac:dyDescent="0.3">
      <c r="A1463">
        <v>8.0060000000000002</v>
      </c>
      <c r="B1463">
        <v>0</v>
      </c>
      <c r="C1463">
        <v>26.65433333333333</v>
      </c>
    </row>
    <row r="1464" spans="1:3" x14ac:dyDescent="0.3">
      <c r="A1464">
        <v>7.6650000000000009</v>
      </c>
      <c r="B1464">
        <v>0</v>
      </c>
      <c r="C1464">
        <v>18.2925</v>
      </c>
    </row>
    <row r="1465" spans="1:3" x14ac:dyDescent="0.3">
      <c r="A1465">
        <v>7.6680000000000001</v>
      </c>
      <c r="B1465">
        <v>0</v>
      </c>
      <c r="C1465">
        <v>16.310083333333335</v>
      </c>
    </row>
    <row r="1466" spans="1:3" x14ac:dyDescent="0.3">
      <c r="A1466">
        <v>7.6459999999999999</v>
      </c>
      <c r="B1466">
        <v>0</v>
      </c>
      <c r="C1466">
        <v>23.99358333333333</v>
      </c>
    </row>
    <row r="1467" spans="1:3" x14ac:dyDescent="0.3">
      <c r="A1467">
        <v>7.6260000000000003</v>
      </c>
      <c r="B1467">
        <v>0</v>
      </c>
      <c r="C1467">
        <v>23.184250000000002</v>
      </c>
    </row>
    <row r="1468" spans="1:3" x14ac:dyDescent="0.3">
      <c r="A1468">
        <v>7.53</v>
      </c>
      <c r="B1468">
        <v>0</v>
      </c>
      <c r="C1468">
        <v>17.410916666666665</v>
      </c>
    </row>
    <row r="1469" spans="1:3" x14ac:dyDescent="0.3">
      <c r="A1469">
        <v>3.7239999999999998</v>
      </c>
      <c r="B1469">
        <v>0</v>
      </c>
      <c r="C1469">
        <v>13.615249999999996</v>
      </c>
    </row>
    <row r="1470" spans="1:3" x14ac:dyDescent="0.3">
      <c r="A1470">
        <v>2.0209999999999999</v>
      </c>
      <c r="B1470">
        <v>7.0000000000000001E-3</v>
      </c>
      <c r="C1470">
        <v>14.080166666666663</v>
      </c>
    </row>
    <row r="1471" spans="1:3" x14ac:dyDescent="0.3">
      <c r="A1471">
        <v>2.38</v>
      </c>
      <c r="B1471">
        <v>0.40400000000000003</v>
      </c>
      <c r="C1471">
        <v>15.026166666666667</v>
      </c>
    </row>
    <row r="1472" spans="1:3" x14ac:dyDescent="0.3">
      <c r="A1472">
        <v>2.5979999999999999</v>
      </c>
      <c r="B1472">
        <v>2.5190000000000001</v>
      </c>
      <c r="C1472">
        <v>8.6282499999999995</v>
      </c>
    </row>
    <row r="1473" spans="1:3" x14ac:dyDescent="0.3">
      <c r="A1473">
        <v>4.4950000000000001</v>
      </c>
      <c r="B1473">
        <v>7.0640000000000001</v>
      </c>
      <c r="C1473">
        <v>12.029249999999999</v>
      </c>
    </row>
    <row r="1474" spans="1:3" x14ac:dyDescent="0.3">
      <c r="A1474">
        <v>7.5410000000000004</v>
      </c>
      <c r="B1474">
        <v>13.337999999999999</v>
      </c>
      <c r="C1474">
        <v>16.040333333333333</v>
      </c>
    </row>
    <row r="1475" spans="1:3" x14ac:dyDescent="0.3">
      <c r="A1475">
        <v>11.955</v>
      </c>
      <c r="B1475">
        <v>21.783000000000001</v>
      </c>
      <c r="C1475">
        <v>15.394</v>
      </c>
    </row>
    <row r="1476" spans="1:3" x14ac:dyDescent="0.3">
      <c r="A1476">
        <v>15.629000000000001</v>
      </c>
      <c r="B1476">
        <v>28.76</v>
      </c>
      <c r="C1476">
        <v>18.24133333333333</v>
      </c>
    </row>
    <row r="1477" spans="1:3" x14ac:dyDescent="0.3">
      <c r="A1477">
        <v>17.79</v>
      </c>
      <c r="B1477">
        <v>33.655000000000001</v>
      </c>
      <c r="C1477">
        <v>21.839916666666671</v>
      </c>
    </row>
    <row r="1478" spans="1:3" x14ac:dyDescent="0.3">
      <c r="A1478">
        <v>19.034999999999997</v>
      </c>
      <c r="B1478">
        <v>35.131999999999991</v>
      </c>
      <c r="C1478">
        <v>22.706666666666667</v>
      </c>
    </row>
    <row r="1479" spans="1:3" x14ac:dyDescent="0.3">
      <c r="A1479">
        <v>19.266999999999999</v>
      </c>
      <c r="B1479">
        <v>36.420999999999999</v>
      </c>
      <c r="C1479">
        <v>22.273083333333336</v>
      </c>
    </row>
    <row r="1480" spans="1:3" x14ac:dyDescent="0.3">
      <c r="A1480">
        <v>16.46</v>
      </c>
      <c r="B1480">
        <v>30.617999999999999</v>
      </c>
      <c r="C1480">
        <v>34.689416666666666</v>
      </c>
    </row>
    <row r="1481" spans="1:3" x14ac:dyDescent="0.3">
      <c r="A1481">
        <v>16.681000000000001</v>
      </c>
      <c r="B1481">
        <v>15.802000000000001</v>
      </c>
      <c r="C1481">
        <v>25.978083333333334</v>
      </c>
    </row>
    <row r="1482" spans="1:3" x14ac:dyDescent="0.3">
      <c r="A1482">
        <v>12.486000000000001</v>
      </c>
      <c r="B1482">
        <v>7.2119999999999997</v>
      </c>
      <c r="C1482">
        <v>22.776083333333332</v>
      </c>
    </row>
    <row r="1483" spans="1:3" x14ac:dyDescent="0.3">
      <c r="A1483">
        <v>9.0069999999999997</v>
      </c>
      <c r="B1483">
        <v>4.1749999999999998</v>
      </c>
      <c r="C1483">
        <v>27.234916666666663</v>
      </c>
    </row>
    <row r="1484" spans="1:3" x14ac:dyDescent="0.3">
      <c r="A1484">
        <v>19.867000000000001</v>
      </c>
      <c r="B1484">
        <v>1.6280000000000001</v>
      </c>
      <c r="C1484">
        <v>24.587083333333329</v>
      </c>
    </row>
    <row r="1485" spans="1:3" x14ac:dyDescent="0.3">
      <c r="A1485">
        <v>9.8949999999999996</v>
      </c>
      <c r="B1485">
        <v>0.11</v>
      </c>
      <c r="C1485">
        <v>29.846333333333337</v>
      </c>
    </row>
    <row r="1486" spans="1:3" x14ac:dyDescent="0.3">
      <c r="A1486">
        <v>8.9960000000000004</v>
      </c>
      <c r="B1486">
        <v>0</v>
      </c>
      <c r="C1486">
        <v>32.657333333333334</v>
      </c>
    </row>
    <row r="1487" spans="1:3" x14ac:dyDescent="0.3">
      <c r="A1487">
        <v>8.0069999999999997</v>
      </c>
      <c r="B1487">
        <v>0</v>
      </c>
      <c r="C1487">
        <v>25.728666666666665</v>
      </c>
    </row>
    <row r="1488" spans="1:3" x14ac:dyDescent="0.3">
      <c r="A1488">
        <v>7.81</v>
      </c>
      <c r="B1488">
        <v>0</v>
      </c>
      <c r="C1488">
        <v>17.218666666666667</v>
      </c>
    </row>
    <row r="1489" spans="1:3" x14ac:dyDescent="0.3">
      <c r="A1489">
        <v>7.6980000000000004</v>
      </c>
      <c r="B1489">
        <v>0</v>
      </c>
      <c r="C1489">
        <v>20.573583333333332</v>
      </c>
    </row>
    <row r="1490" spans="1:3" x14ac:dyDescent="0.3">
      <c r="A1490">
        <v>7.7860000000000005</v>
      </c>
      <c r="B1490">
        <v>0</v>
      </c>
      <c r="C1490">
        <v>19.856916666666667</v>
      </c>
    </row>
    <row r="1491" spans="1:3" x14ac:dyDescent="0.3">
      <c r="A1491">
        <v>7.9459999999999997</v>
      </c>
      <c r="B1491">
        <v>0</v>
      </c>
      <c r="C1491">
        <v>12.269916666666669</v>
      </c>
    </row>
    <row r="1492" spans="1:3" x14ac:dyDescent="0.3">
      <c r="A1492">
        <v>7.9160000000000004</v>
      </c>
      <c r="B1492">
        <v>0</v>
      </c>
      <c r="C1492">
        <v>11.506416666666667</v>
      </c>
    </row>
    <row r="1493" spans="1:3" x14ac:dyDescent="0.3">
      <c r="A1493">
        <v>4.1550000000000002</v>
      </c>
      <c r="B1493">
        <v>0</v>
      </c>
      <c r="C1493">
        <v>12.840666666666669</v>
      </c>
    </row>
    <row r="1494" spans="1:3" x14ac:dyDescent="0.3">
      <c r="A1494">
        <v>2.306</v>
      </c>
      <c r="B1494">
        <v>0</v>
      </c>
      <c r="C1494">
        <v>8.5206666666666671</v>
      </c>
    </row>
    <row r="1495" spans="1:3" x14ac:dyDescent="0.3">
      <c r="A1495">
        <v>1.57</v>
      </c>
      <c r="B1495">
        <v>9.5000000000000001E-2</v>
      </c>
      <c r="C1495">
        <v>9.6180833333333329</v>
      </c>
    </row>
    <row r="1496" spans="1:3" x14ac:dyDescent="0.3">
      <c r="A1496">
        <v>1.748</v>
      </c>
      <c r="B1496">
        <v>0.66</v>
      </c>
      <c r="C1496">
        <v>8.0815000000000001</v>
      </c>
    </row>
    <row r="1497" spans="1:3" x14ac:dyDescent="0.3">
      <c r="A1497">
        <v>2.427</v>
      </c>
      <c r="B1497">
        <v>2.6459999999999999</v>
      </c>
      <c r="C1497">
        <v>18.694666666666667</v>
      </c>
    </row>
    <row r="1498" spans="1:3" x14ac:dyDescent="0.3">
      <c r="A1498">
        <v>5.4059999999999997</v>
      </c>
      <c r="B1498">
        <v>8.7989999999999995</v>
      </c>
      <c r="C1498">
        <v>17.330833333333334</v>
      </c>
    </row>
    <row r="1499" spans="1:3" x14ac:dyDescent="0.3">
      <c r="A1499">
        <v>3.9299999999999997</v>
      </c>
      <c r="B1499">
        <v>6.1750000000000007</v>
      </c>
      <c r="C1499">
        <v>21.746500000000001</v>
      </c>
    </row>
    <row r="1500" spans="1:3" x14ac:dyDescent="0.3">
      <c r="A1500">
        <v>4.2930000000000001</v>
      </c>
      <c r="B1500">
        <v>6.8520000000000003</v>
      </c>
      <c r="C1500">
        <v>26.982500000000002</v>
      </c>
    </row>
    <row r="1501" spans="1:3" x14ac:dyDescent="0.3">
      <c r="A1501">
        <v>4.0380000000000003</v>
      </c>
      <c r="B1501">
        <v>5.6639999999999997</v>
      </c>
      <c r="C1501">
        <v>25.52783333333333</v>
      </c>
    </row>
    <row r="1502" spans="1:3" x14ac:dyDescent="0.3">
      <c r="A1502">
        <v>8.8770000000000007</v>
      </c>
      <c r="B1502">
        <v>15.82</v>
      </c>
      <c r="C1502">
        <v>22.265666666666672</v>
      </c>
    </row>
    <row r="1503" spans="1:3" x14ac:dyDescent="0.3">
      <c r="A1503">
        <v>6.6020000000000003</v>
      </c>
      <c r="B1503">
        <v>10.824999999999999</v>
      </c>
      <c r="C1503">
        <v>21.950083333333328</v>
      </c>
    </row>
    <row r="1504" spans="1:3" x14ac:dyDescent="0.3">
      <c r="A1504">
        <v>7.4749999999999996</v>
      </c>
      <c r="B1504">
        <v>12.701000000000001</v>
      </c>
      <c r="C1504">
        <v>20.443583333333333</v>
      </c>
    </row>
    <row r="1505" spans="1:3" x14ac:dyDescent="0.3">
      <c r="A1505">
        <v>5.7450000000000001</v>
      </c>
      <c r="B1505">
        <v>8.218</v>
      </c>
      <c r="C1505">
        <v>22.294583333333332</v>
      </c>
    </row>
    <row r="1506" spans="1:3" x14ac:dyDescent="0.3">
      <c r="A1506">
        <v>9.798</v>
      </c>
      <c r="B1506">
        <v>4.6840000000000002</v>
      </c>
      <c r="C1506">
        <v>25.765999999999995</v>
      </c>
    </row>
    <row r="1507" spans="1:3" x14ac:dyDescent="0.3">
      <c r="A1507">
        <v>8.713000000000001</v>
      </c>
      <c r="B1507">
        <v>3.5150000000000001</v>
      </c>
      <c r="C1507">
        <v>26.218499999999995</v>
      </c>
    </row>
    <row r="1508" spans="1:3" x14ac:dyDescent="0.3">
      <c r="A1508">
        <v>8.0559999999999992</v>
      </c>
      <c r="B1508">
        <v>1.5169999999999999</v>
      </c>
      <c r="C1508">
        <v>27.125833333333333</v>
      </c>
    </row>
    <row r="1509" spans="1:3" x14ac:dyDescent="0.3">
      <c r="A1509">
        <v>9.0060000000000002</v>
      </c>
      <c r="B1509">
        <v>0.19800000000000001</v>
      </c>
      <c r="C1509">
        <v>24.456666666666667</v>
      </c>
    </row>
    <row r="1510" spans="1:3" x14ac:dyDescent="0.3">
      <c r="A1510">
        <v>8.4049999999999994</v>
      </c>
      <c r="B1510">
        <v>0</v>
      </c>
      <c r="C1510">
        <v>23.492166666666666</v>
      </c>
    </row>
    <row r="1511" spans="1:3" x14ac:dyDescent="0.3">
      <c r="A1511">
        <v>8.0329999999999995</v>
      </c>
      <c r="B1511">
        <v>0</v>
      </c>
      <c r="C1511">
        <v>26.402500000000003</v>
      </c>
    </row>
    <row r="1512" spans="1:3" x14ac:dyDescent="0.3">
      <c r="A1512">
        <v>7.8239999999999998</v>
      </c>
      <c r="B1512">
        <v>0</v>
      </c>
      <c r="C1512">
        <v>17.90625</v>
      </c>
    </row>
    <row r="1513" spans="1:3" x14ac:dyDescent="0.3">
      <c r="A1513">
        <v>7.7589999999999995</v>
      </c>
      <c r="B1513">
        <v>0</v>
      </c>
      <c r="C1513">
        <v>17.228916666666667</v>
      </c>
    </row>
    <row r="1514" spans="1:3" x14ac:dyDescent="0.3">
      <c r="A1514">
        <v>7.8319999999999999</v>
      </c>
      <c r="B1514">
        <v>0</v>
      </c>
      <c r="C1514">
        <v>20.048833333333334</v>
      </c>
    </row>
    <row r="1515" spans="1:3" x14ac:dyDescent="0.3">
      <c r="A1515">
        <v>8.0390000000000015</v>
      </c>
      <c r="B1515">
        <v>0</v>
      </c>
      <c r="C1515">
        <v>19.38325</v>
      </c>
    </row>
    <row r="1516" spans="1:3" x14ac:dyDescent="0.3">
      <c r="A1516">
        <v>8.0540000000000003</v>
      </c>
      <c r="B1516">
        <v>0</v>
      </c>
      <c r="C1516">
        <v>22.057583333333337</v>
      </c>
    </row>
    <row r="1517" spans="1:3" x14ac:dyDescent="0.3">
      <c r="A1517">
        <v>4.33</v>
      </c>
      <c r="B1517">
        <v>0</v>
      </c>
      <c r="C1517">
        <v>20.190250000000002</v>
      </c>
    </row>
    <row r="1518" spans="1:3" x14ac:dyDescent="0.3">
      <c r="A1518">
        <v>2.2370000000000001</v>
      </c>
      <c r="B1518">
        <v>1E-3</v>
      </c>
      <c r="C1518">
        <v>21.264500000000002</v>
      </c>
    </row>
    <row r="1519" spans="1:3" x14ac:dyDescent="0.3">
      <c r="A1519">
        <v>4.3370000000000006</v>
      </c>
      <c r="B1519">
        <v>0.752</v>
      </c>
      <c r="C1519">
        <v>17.552083333333332</v>
      </c>
    </row>
    <row r="1520" spans="1:3" x14ac:dyDescent="0.3">
      <c r="A1520">
        <v>3.4750000000000005</v>
      </c>
      <c r="B1520">
        <v>1.5870000000000002</v>
      </c>
      <c r="C1520">
        <v>19.415833333333335</v>
      </c>
    </row>
    <row r="1521" spans="1:3" x14ac:dyDescent="0.3">
      <c r="A1521">
        <v>3.0379999999999998</v>
      </c>
      <c r="B1521">
        <v>4.1459999999999999</v>
      </c>
      <c r="C1521">
        <v>24.459500000000002</v>
      </c>
    </row>
    <row r="1522" spans="1:3" x14ac:dyDescent="0.3">
      <c r="A1522">
        <v>4.3780000000000001</v>
      </c>
      <c r="B1522">
        <v>6.9489999999999998</v>
      </c>
      <c r="C1522">
        <v>22.811916666666665</v>
      </c>
    </row>
    <row r="1523" spans="1:3" x14ac:dyDescent="0.3">
      <c r="A1523">
        <v>7.9679999999999991</v>
      </c>
      <c r="B1523">
        <v>14.2</v>
      </c>
      <c r="C1523">
        <v>20.265083333333333</v>
      </c>
    </row>
    <row r="1524" spans="1:3" x14ac:dyDescent="0.3">
      <c r="A1524">
        <v>12.337</v>
      </c>
      <c r="B1524">
        <v>22.271999999999998</v>
      </c>
      <c r="C1524">
        <v>26.430333333333337</v>
      </c>
    </row>
    <row r="1525" spans="1:3" x14ac:dyDescent="0.3">
      <c r="A1525">
        <v>15.302</v>
      </c>
      <c r="B1525">
        <v>27.875</v>
      </c>
      <c r="C1525">
        <v>26.779416666666666</v>
      </c>
    </row>
    <row r="1526" spans="1:3" x14ac:dyDescent="0.3">
      <c r="A1526">
        <v>15.135</v>
      </c>
      <c r="B1526">
        <v>28.364000000000001</v>
      </c>
      <c r="C1526">
        <v>24.589083333333331</v>
      </c>
    </row>
    <row r="1527" spans="1:3" x14ac:dyDescent="0.3">
      <c r="A1527">
        <v>15.061999999999999</v>
      </c>
      <c r="B1527">
        <v>26.863</v>
      </c>
      <c r="C1527">
        <v>24.628666666666671</v>
      </c>
    </row>
    <row r="1528" spans="1:3" x14ac:dyDescent="0.3">
      <c r="A1528">
        <v>7.9480000000000004</v>
      </c>
      <c r="B1528">
        <v>8.645999999999999</v>
      </c>
      <c r="C1528">
        <v>27.612833333333331</v>
      </c>
    </row>
    <row r="1529" spans="1:3" x14ac:dyDescent="0.3">
      <c r="A1529">
        <v>11.356</v>
      </c>
      <c r="B1529">
        <v>13.372</v>
      </c>
      <c r="C1529">
        <v>26.671916666666664</v>
      </c>
    </row>
    <row r="1530" spans="1:3" x14ac:dyDescent="0.3">
      <c r="A1530">
        <v>9.173</v>
      </c>
      <c r="B1530">
        <v>3.9409999999999998</v>
      </c>
      <c r="C1530">
        <v>26.488</v>
      </c>
    </row>
    <row r="1531" spans="1:3" x14ac:dyDescent="0.3">
      <c r="A1531">
        <v>19.198999999999998</v>
      </c>
      <c r="B1531">
        <v>3.5830000000000002</v>
      </c>
      <c r="C1531">
        <v>28.351833333333335</v>
      </c>
    </row>
    <row r="1532" spans="1:3" x14ac:dyDescent="0.3">
      <c r="A1532">
        <v>12.759</v>
      </c>
      <c r="B1532">
        <v>1.5570000000000002</v>
      </c>
      <c r="C1532">
        <v>27.104416666666669</v>
      </c>
    </row>
    <row r="1533" spans="1:3" x14ac:dyDescent="0.3">
      <c r="A1533">
        <v>10.875999999999999</v>
      </c>
      <c r="B1533">
        <v>0.14000000000000001</v>
      </c>
      <c r="C1533">
        <v>33.745916666666666</v>
      </c>
    </row>
    <row r="1534" spans="1:3" x14ac:dyDescent="0.3">
      <c r="A1534">
        <v>8.7210000000000001</v>
      </c>
      <c r="B1534">
        <v>0</v>
      </c>
      <c r="C1534">
        <v>26.328416666666669</v>
      </c>
    </row>
    <row r="1535" spans="1:3" x14ac:dyDescent="0.3">
      <c r="A1535">
        <v>8.4580000000000002</v>
      </c>
      <c r="B1535">
        <v>0</v>
      </c>
      <c r="C1535">
        <v>24.704999999999998</v>
      </c>
    </row>
    <row r="1536" spans="1:3" x14ac:dyDescent="0.3">
      <c r="A1536">
        <v>7.9180000000000001</v>
      </c>
      <c r="B1536">
        <v>0</v>
      </c>
      <c r="C1536">
        <v>19.338666666666665</v>
      </c>
    </row>
    <row r="1537" spans="1:3" x14ac:dyDescent="0.3">
      <c r="A1537">
        <v>7.8970000000000002</v>
      </c>
      <c r="B1537">
        <v>0</v>
      </c>
      <c r="C1537">
        <v>20.794333333333338</v>
      </c>
    </row>
    <row r="1538" spans="1:3" x14ac:dyDescent="0.3">
      <c r="A1538">
        <v>7.91</v>
      </c>
      <c r="B1538">
        <v>0</v>
      </c>
      <c r="C1538">
        <v>25.392833333333328</v>
      </c>
    </row>
    <row r="1539" spans="1:3" x14ac:dyDescent="0.3">
      <c r="A1539">
        <v>7.8559999999999999</v>
      </c>
      <c r="B1539">
        <v>0</v>
      </c>
      <c r="C1539">
        <v>20.611999999999998</v>
      </c>
    </row>
    <row r="1540" spans="1:3" x14ac:dyDescent="0.3">
      <c r="A1540">
        <v>7.8079999999999998</v>
      </c>
      <c r="B1540">
        <v>0</v>
      </c>
      <c r="C1540">
        <v>19.362499999999994</v>
      </c>
    </row>
    <row r="1541" spans="1:3" x14ac:dyDescent="0.3">
      <c r="A1541">
        <v>4.08</v>
      </c>
      <c r="B1541">
        <v>0</v>
      </c>
      <c r="C1541">
        <v>18.251916666666666</v>
      </c>
    </row>
    <row r="1542" spans="1:3" x14ac:dyDescent="0.3">
      <c r="A1542">
        <v>1.762</v>
      </c>
      <c r="B1542">
        <v>3.0000000000000001E-3</v>
      </c>
      <c r="C1542">
        <v>16.923750000000002</v>
      </c>
    </row>
    <row r="1543" spans="1:3" x14ac:dyDescent="0.3">
      <c r="A1543">
        <v>1.8890000000000002</v>
      </c>
      <c r="B1543">
        <v>0.44499999999999995</v>
      </c>
      <c r="C1543">
        <v>16.523666666666667</v>
      </c>
    </row>
    <row r="1544" spans="1:3" x14ac:dyDescent="0.3">
      <c r="A1544">
        <v>2.0750000000000002</v>
      </c>
      <c r="B1544">
        <v>2.319</v>
      </c>
      <c r="C1544">
        <v>14.36458333333333</v>
      </c>
    </row>
    <row r="1545" spans="1:3" x14ac:dyDescent="0.3">
      <c r="A1545">
        <v>4.327</v>
      </c>
      <c r="B1545">
        <v>6.7839999999999989</v>
      </c>
      <c r="C1545">
        <v>15.226583333333332</v>
      </c>
    </row>
    <row r="1546" spans="1:3" x14ac:dyDescent="0.3">
      <c r="A1546">
        <v>7.0820000000000007</v>
      </c>
      <c r="B1546">
        <v>12.314</v>
      </c>
      <c r="C1546">
        <v>20.246833333333331</v>
      </c>
    </row>
    <row r="1547" spans="1:3" x14ac:dyDescent="0.3">
      <c r="A1547">
        <v>10.573</v>
      </c>
      <c r="B1547">
        <v>18.498000000000001</v>
      </c>
      <c r="C1547">
        <v>22.328500000000002</v>
      </c>
    </row>
    <row r="1548" spans="1:3" x14ac:dyDescent="0.3">
      <c r="A1548">
        <v>14.64</v>
      </c>
      <c r="B1548">
        <v>23.003999999999998</v>
      </c>
      <c r="C1548">
        <v>25.811583333333335</v>
      </c>
    </row>
    <row r="1549" spans="1:3" x14ac:dyDescent="0.3">
      <c r="A1549">
        <v>15.692</v>
      </c>
      <c r="B1549">
        <v>22.178000000000001</v>
      </c>
      <c r="C1549">
        <v>26.808083333333332</v>
      </c>
    </row>
    <row r="1550" spans="1:3" x14ac:dyDescent="0.3">
      <c r="A1550">
        <v>18.112000000000002</v>
      </c>
      <c r="B1550">
        <v>26.720000000000002</v>
      </c>
      <c r="C1550">
        <v>26.908833333333334</v>
      </c>
    </row>
    <row r="1551" spans="1:3" x14ac:dyDescent="0.3">
      <c r="A1551">
        <v>15.400000000000002</v>
      </c>
      <c r="B1551">
        <v>20.958000000000002</v>
      </c>
      <c r="C1551">
        <v>43.691749999999992</v>
      </c>
    </row>
    <row r="1552" spans="1:3" x14ac:dyDescent="0.3">
      <c r="A1552">
        <v>16.16</v>
      </c>
      <c r="B1552">
        <v>22.473000000000003</v>
      </c>
      <c r="C1552">
        <v>41.089000000000006</v>
      </c>
    </row>
    <row r="1553" spans="1:3" x14ac:dyDescent="0.3">
      <c r="A1553">
        <v>9.3669999999999991</v>
      </c>
      <c r="B1553">
        <v>7.6040000000000001</v>
      </c>
      <c r="C1553">
        <v>35.451083333333337</v>
      </c>
    </row>
    <row r="1554" spans="1:3" x14ac:dyDescent="0.3">
      <c r="A1554">
        <v>8.782</v>
      </c>
      <c r="B1554">
        <v>4.3289999999999997</v>
      </c>
      <c r="C1554">
        <v>38.443083333333341</v>
      </c>
    </row>
    <row r="1555" spans="1:3" x14ac:dyDescent="0.3">
      <c r="A1555">
        <v>8.6169999999999991</v>
      </c>
      <c r="B1555">
        <v>2.024</v>
      </c>
      <c r="C1555">
        <v>31.856333333333339</v>
      </c>
    </row>
    <row r="1556" spans="1:3" x14ac:dyDescent="0.3">
      <c r="A1556">
        <v>8.5590000000000011</v>
      </c>
      <c r="B1556">
        <v>1.296</v>
      </c>
      <c r="C1556">
        <v>30.665083333333332</v>
      </c>
    </row>
    <row r="1557" spans="1:3" x14ac:dyDescent="0.3">
      <c r="A1557">
        <v>8.5960000000000001</v>
      </c>
      <c r="B1557">
        <v>2E-3</v>
      </c>
      <c r="C1557">
        <v>35.646583333333332</v>
      </c>
    </row>
    <row r="1558" spans="1:3" x14ac:dyDescent="0.3">
      <c r="A1558">
        <v>8.8620000000000001</v>
      </c>
      <c r="B1558">
        <v>0</v>
      </c>
      <c r="C1558">
        <v>25.076666666666664</v>
      </c>
    </row>
    <row r="1559" spans="1:3" x14ac:dyDescent="0.3">
      <c r="A1559">
        <v>9.2219999999999995</v>
      </c>
      <c r="B1559">
        <v>0</v>
      </c>
      <c r="C1559">
        <v>21.680500000000006</v>
      </c>
    </row>
    <row r="1560" spans="1:3" x14ac:dyDescent="0.3">
      <c r="A1560">
        <v>8.363999999999999</v>
      </c>
      <c r="B1560">
        <v>0</v>
      </c>
      <c r="C1560">
        <v>17.894583333333333</v>
      </c>
    </row>
    <row r="1561" spans="1:3" x14ac:dyDescent="0.3">
      <c r="A1561">
        <v>8.2609999999999992</v>
      </c>
      <c r="B1561">
        <v>0</v>
      </c>
      <c r="C1561">
        <v>20.778333333333332</v>
      </c>
    </row>
    <row r="1562" spans="1:3" x14ac:dyDescent="0.3">
      <c r="A1562">
        <v>8.2349999999999994</v>
      </c>
      <c r="B1562">
        <v>0</v>
      </c>
      <c r="C1562">
        <v>23.611666666666665</v>
      </c>
    </row>
    <row r="1563" spans="1:3" x14ac:dyDescent="0.3">
      <c r="A1563">
        <v>8.1909999999999989</v>
      </c>
      <c r="B1563">
        <v>0</v>
      </c>
      <c r="C1563">
        <v>20.605583333333332</v>
      </c>
    </row>
    <row r="1564" spans="1:3" x14ac:dyDescent="0.3">
      <c r="A1564">
        <v>8.1480000000000015</v>
      </c>
      <c r="B1564">
        <v>0</v>
      </c>
      <c r="C1564">
        <v>18.585750000000001</v>
      </c>
    </row>
    <row r="1565" spans="1:3" x14ac:dyDescent="0.3">
      <c r="A1565">
        <v>4.6380000000000008</v>
      </c>
      <c r="B1565">
        <v>0</v>
      </c>
      <c r="C1565">
        <v>15.206250000000002</v>
      </c>
    </row>
    <row r="1566" spans="1:3" x14ac:dyDescent="0.3">
      <c r="A1566">
        <v>2.2040000000000002</v>
      </c>
      <c r="B1566">
        <v>3.5000000000000003E-2</v>
      </c>
      <c r="C1566">
        <v>17.229000000000003</v>
      </c>
    </row>
    <row r="1567" spans="1:3" x14ac:dyDescent="0.3">
      <c r="A1567">
        <v>1.823</v>
      </c>
      <c r="B1567">
        <v>0.88400000000000001</v>
      </c>
      <c r="C1567">
        <v>17.968333333333337</v>
      </c>
    </row>
    <row r="1568" spans="1:3" x14ac:dyDescent="0.3">
      <c r="A1568">
        <v>2.5289999999999999</v>
      </c>
      <c r="B1568">
        <v>3.3070000000000004</v>
      </c>
      <c r="C1568">
        <v>21.071750000000002</v>
      </c>
    </row>
    <row r="1569" spans="1:3" x14ac:dyDescent="0.3">
      <c r="A1569">
        <v>5.391</v>
      </c>
      <c r="B1569">
        <v>5.8809999999999993</v>
      </c>
      <c r="C1569">
        <v>22.67058333333333</v>
      </c>
    </row>
    <row r="1570" spans="1:3" x14ac:dyDescent="0.3">
      <c r="A1570">
        <v>8.7720000000000002</v>
      </c>
      <c r="B1570">
        <v>8.6009999999999991</v>
      </c>
      <c r="C1570">
        <v>21.559416666666667</v>
      </c>
    </row>
    <row r="1571" spans="1:3" x14ac:dyDescent="0.3">
      <c r="A1571">
        <v>10.166</v>
      </c>
      <c r="B1571">
        <v>11.592000000000001</v>
      </c>
      <c r="C1571">
        <v>22.28725</v>
      </c>
    </row>
    <row r="1572" spans="1:3" x14ac:dyDescent="0.3">
      <c r="A1572">
        <v>13.631</v>
      </c>
      <c r="B1572">
        <v>18.64</v>
      </c>
      <c r="C1572">
        <v>25.539916666666667</v>
      </c>
    </row>
    <row r="1573" spans="1:3" x14ac:dyDescent="0.3">
      <c r="A1573">
        <v>15.917</v>
      </c>
      <c r="B1573">
        <v>22.114000000000001</v>
      </c>
      <c r="C1573">
        <v>26.830916666666663</v>
      </c>
    </row>
    <row r="1574" spans="1:3" x14ac:dyDescent="0.3">
      <c r="A1574">
        <v>15.692</v>
      </c>
      <c r="B1574">
        <v>21.677999999999997</v>
      </c>
      <c r="C1574">
        <v>30.210999999999999</v>
      </c>
    </row>
    <row r="1575" spans="1:3" x14ac:dyDescent="0.3">
      <c r="A1575">
        <v>14.141</v>
      </c>
      <c r="B1575">
        <v>17.861999999999998</v>
      </c>
      <c r="C1575">
        <v>46.660083333333326</v>
      </c>
    </row>
    <row r="1576" spans="1:3" x14ac:dyDescent="0.3">
      <c r="A1576">
        <v>11.231</v>
      </c>
      <c r="B1576">
        <v>12.577999999999999</v>
      </c>
      <c r="C1576">
        <v>58.786416666666668</v>
      </c>
    </row>
    <row r="1577" spans="1:3" x14ac:dyDescent="0.3">
      <c r="A1577">
        <v>10.75</v>
      </c>
      <c r="B1577">
        <v>11.408999999999999</v>
      </c>
      <c r="C1577">
        <v>59.664000000000016</v>
      </c>
    </row>
    <row r="1578" spans="1:3" x14ac:dyDescent="0.3">
      <c r="A1578">
        <v>8.718</v>
      </c>
      <c r="B1578">
        <v>6.8770000000000007</v>
      </c>
      <c r="C1578">
        <v>33.235916666666668</v>
      </c>
    </row>
    <row r="1579" spans="1:3" x14ac:dyDescent="0.3">
      <c r="A1579">
        <v>9.3140000000000001</v>
      </c>
      <c r="B1579">
        <v>2.2169999999999996</v>
      </c>
      <c r="C1579">
        <v>30.123666666666665</v>
      </c>
    </row>
    <row r="1580" spans="1:3" x14ac:dyDescent="0.3">
      <c r="A1580">
        <v>9.7880000000000003</v>
      </c>
      <c r="B1580">
        <v>0.10100000000000001</v>
      </c>
      <c r="C1580">
        <v>31.632750000000005</v>
      </c>
    </row>
    <row r="1581" spans="1:3" x14ac:dyDescent="0.3">
      <c r="A1581">
        <v>10.89</v>
      </c>
      <c r="B1581">
        <v>0</v>
      </c>
      <c r="C1581">
        <v>39.664749999999998</v>
      </c>
    </row>
    <row r="1582" spans="1:3" x14ac:dyDescent="0.3">
      <c r="A1582">
        <v>10.661999999999999</v>
      </c>
      <c r="B1582">
        <v>0</v>
      </c>
      <c r="C1582">
        <v>37.974916666666665</v>
      </c>
    </row>
    <row r="1583" spans="1:3" x14ac:dyDescent="0.3">
      <c r="A1583">
        <v>8.6359999999999992</v>
      </c>
      <c r="B1583">
        <v>0</v>
      </c>
      <c r="C1583">
        <v>29.619833333333332</v>
      </c>
    </row>
    <row r="1584" spans="1:3" x14ac:dyDescent="0.3">
      <c r="A1584">
        <v>8.3130000000000006</v>
      </c>
      <c r="B1584">
        <v>0</v>
      </c>
      <c r="C1584">
        <v>29.118666666666666</v>
      </c>
    </row>
    <row r="1585" spans="1:3" x14ac:dyDescent="0.3">
      <c r="A1585">
        <v>8.1709999999999994</v>
      </c>
      <c r="B1585">
        <v>0</v>
      </c>
      <c r="C1585">
        <v>29.198416666666663</v>
      </c>
    </row>
    <row r="1586" spans="1:3" x14ac:dyDescent="0.3">
      <c r="A1586">
        <v>8.1959999999999997</v>
      </c>
      <c r="B1586">
        <v>0</v>
      </c>
      <c r="C1586">
        <v>28.729833333333332</v>
      </c>
    </row>
    <row r="1587" spans="1:3" x14ac:dyDescent="0.3">
      <c r="A1587">
        <v>8.1330000000000009</v>
      </c>
      <c r="B1587">
        <v>0</v>
      </c>
      <c r="C1587">
        <v>26.405666666666665</v>
      </c>
    </row>
    <row r="1588" spans="1:3" x14ac:dyDescent="0.3">
      <c r="A1588">
        <v>8.1159999999999997</v>
      </c>
      <c r="B1588">
        <v>0</v>
      </c>
      <c r="C1588">
        <v>24.159500000000005</v>
      </c>
    </row>
    <row r="1589" spans="1:3" x14ac:dyDescent="0.3">
      <c r="A1589">
        <v>4.8160000000000007</v>
      </c>
      <c r="B1589">
        <v>0</v>
      </c>
      <c r="C1589">
        <v>21.810583333333337</v>
      </c>
    </row>
    <row r="1590" spans="1:3" x14ac:dyDescent="0.3">
      <c r="A1590">
        <v>1.8530000000000002</v>
      </c>
      <c r="B1590">
        <v>0</v>
      </c>
      <c r="C1590">
        <v>20.981000000000002</v>
      </c>
    </row>
    <row r="1591" spans="1:3" x14ac:dyDescent="0.3">
      <c r="A1591">
        <v>1.7969999999999999</v>
      </c>
      <c r="B1591">
        <v>0.40800000000000003</v>
      </c>
      <c r="C1591">
        <v>26.038250000000005</v>
      </c>
    </row>
    <row r="1592" spans="1:3" x14ac:dyDescent="0.3">
      <c r="A1592">
        <v>1.9490000000000001</v>
      </c>
      <c r="B1592">
        <v>2.0569999999999999</v>
      </c>
      <c r="C1592">
        <v>24.268000000000001</v>
      </c>
    </row>
    <row r="1593" spans="1:3" x14ac:dyDescent="0.3">
      <c r="A1593">
        <v>3.2939999999999996</v>
      </c>
      <c r="B1593">
        <v>4.9009999999999998</v>
      </c>
      <c r="C1593">
        <v>26.094250000000002</v>
      </c>
    </row>
    <row r="1594" spans="1:3" x14ac:dyDescent="0.3">
      <c r="A1594">
        <v>6.5429999999999993</v>
      </c>
      <c r="B1594">
        <v>10.7</v>
      </c>
      <c r="C1594">
        <v>27.283666666666665</v>
      </c>
    </row>
    <row r="1595" spans="1:3" x14ac:dyDescent="0.3">
      <c r="A1595">
        <v>11.672000000000001</v>
      </c>
      <c r="B1595">
        <v>16.128999999999998</v>
      </c>
      <c r="C1595">
        <v>29.397916666666664</v>
      </c>
    </row>
    <row r="1596" spans="1:3" x14ac:dyDescent="0.3">
      <c r="A1596">
        <v>13.950999999999999</v>
      </c>
      <c r="B1596">
        <v>18.619</v>
      </c>
      <c r="C1596">
        <v>30.95408333333334</v>
      </c>
    </row>
    <row r="1597" spans="1:3" x14ac:dyDescent="0.3">
      <c r="A1597">
        <v>15.481999999999999</v>
      </c>
      <c r="B1597">
        <v>21.422000000000001</v>
      </c>
      <c r="C1597">
        <v>36.6295</v>
      </c>
    </row>
    <row r="1598" spans="1:3" x14ac:dyDescent="0.3">
      <c r="A1598">
        <v>13.923000000000002</v>
      </c>
      <c r="B1598">
        <v>13.811</v>
      </c>
      <c r="C1598">
        <v>37.287333333333329</v>
      </c>
    </row>
    <row r="1599" spans="1:3" x14ac:dyDescent="0.3">
      <c r="A1599">
        <v>8.7490000000000006</v>
      </c>
      <c r="B1599">
        <v>1.2E-2</v>
      </c>
      <c r="C1599">
        <v>46.027749999999997</v>
      </c>
    </row>
    <row r="1600" spans="1:3" x14ac:dyDescent="0.3">
      <c r="A1600">
        <v>8.3829999999999991</v>
      </c>
      <c r="B1600">
        <v>1.3</v>
      </c>
      <c r="C1600">
        <v>88.062416666666664</v>
      </c>
    </row>
    <row r="1601" spans="1:3" x14ac:dyDescent="0.3">
      <c r="A1601">
        <v>12.039</v>
      </c>
      <c r="B1601">
        <v>3.5540000000000003</v>
      </c>
      <c r="C1601">
        <v>40.600166666666667</v>
      </c>
    </row>
    <row r="1602" spans="1:3" x14ac:dyDescent="0.3">
      <c r="A1602">
        <v>20.207000000000001</v>
      </c>
      <c r="B1602">
        <v>2.109</v>
      </c>
      <c r="C1602">
        <v>28.912416666666669</v>
      </c>
    </row>
    <row r="1603" spans="1:3" x14ac:dyDescent="0.3">
      <c r="A1603">
        <v>13.324</v>
      </c>
      <c r="B1603">
        <v>1.68</v>
      </c>
      <c r="C1603">
        <v>28.041333333333338</v>
      </c>
    </row>
    <row r="1604" spans="1:3" x14ac:dyDescent="0.3">
      <c r="A1604">
        <v>8.3940000000000001</v>
      </c>
      <c r="B1604">
        <v>0.57900000000000007</v>
      </c>
      <c r="C1604">
        <v>29.230916666666662</v>
      </c>
    </row>
    <row r="1605" spans="1:3" x14ac:dyDescent="0.3">
      <c r="A1605">
        <v>8.3810000000000002</v>
      </c>
      <c r="B1605">
        <v>0.13100000000000001</v>
      </c>
      <c r="C1605">
        <v>26.174333333333337</v>
      </c>
    </row>
    <row r="1606" spans="1:3" x14ac:dyDescent="0.3">
      <c r="A1606">
        <v>8.5570000000000004</v>
      </c>
      <c r="B1606">
        <v>0</v>
      </c>
      <c r="C1606">
        <v>27.273166666666665</v>
      </c>
    </row>
    <row r="1607" spans="1:3" x14ac:dyDescent="0.3">
      <c r="A1607">
        <v>8.5670000000000002</v>
      </c>
      <c r="B1607">
        <v>0</v>
      </c>
      <c r="C1607">
        <v>26.541749999999997</v>
      </c>
    </row>
    <row r="1608" spans="1:3" x14ac:dyDescent="0.3">
      <c r="A1608">
        <v>8.652000000000001</v>
      </c>
      <c r="B1608">
        <v>0</v>
      </c>
      <c r="C1608">
        <v>26.508333333333329</v>
      </c>
    </row>
    <row r="1609" spans="1:3" x14ac:dyDescent="0.3">
      <c r="A1609">
        <v>8.1660000000000004</v>
      </c>
      <c r="B1609">
        <v>0</v>
      </c>
      <c r="C1609">
        <v>23.364999999999998</v>
      </c>
    </row>
    <row r="1610" spans="1:3" x14ac:dyDescent="0.3">
      <c r="A1610">
        <v>8.1069999999999993</v>
      </c>
      <c r="B1610">
        <v>0</v>
      </c>
      <c r="C1610">
        <v>27.950583333333331</v>
      </c>
    </row>
    <row r="1611" spans="1:3" x14ac:dyDescent="0.3">
      <c r="A1611">
        <v>8.0589999999999993</v>
      </c>
      <c r="B1611">
        <v>0</v>
      </c>
      <c r="C1611">
        <v>23.441749999999999</v>
      </c>
    </row>
    <row r="1612" spans="1:3" x14ac:dyDescent="0.3">
      <c r="A1612">
        <v>7.9670000000000005</v>
      </c>
      <c r="B1612">
        <v>0</v>
      </c>
      <c r="C1612">
        <v>22.366083333333336</v>
      </c>
    </row>
    <row r="1613" spans="1:3" x14ac:dyDescent="0.3">
      <c r="A1613">
        <v>4.3920000000000003</v>
      </c>
      <c r="B1613">
        <v>0</v>
      </c>
      <c r="C1613">
        <v>22.196166666666667</v>
      </c>
    </row>
    <row r="1614" spans="1:3" x14ac:dyDescent="0.3">
      <c r="A1614">
        <v>2.0129999999999999</v>
      </c>
      <c r="B1614">
        <v>1.0999999999999999E-2</v>
      </c>
      <c r="C1614">
        <v>22.591833333333337</v>
      </c>
    </row>
    <row r="1615" spans="1:3" x14ac:dyDescent="0.3">
      <c r="A1615">
        <v>2.1139999999999999</v>
      </c>
      <c r="B1615">
        <v>0.63400000000000001</v>
      </c>
      <c r="C1615">
        <v>22.864666666666668</v>
      </c>
    </row>
    <row r="1616" spans="1:3" x14ac:dyDescent="0.3">
      <c r="A1616">
        <v>2.2359999999999998</v>
      </c>
      <c r="B1616">
        <v>2.6589999999999998</v>
      </c>
      <c r="C1616">
        <v>21.412416666666669</v>
      </c>
    </row>
    <row r="1617" spans="1:3" x14ac:dyDescent="0.3">
      <c r="A1617">
        <v>4.74</v>
      </c>
      <c r="B1617">
        <v>7.6969999999999992</v>
      </c>
      <c r="C1617">
        <v>17.398500000000002</v>
      </c>
    </row>
    <row r="1618" spans="1:3" x14ac:dyDescent="0.3">
      <c r="A1618">
        <v>5.4829999999999997</v>
      </c>
      <c r="B1618">
        <v>9.0019999999999989</v>
      </c>
      <c r="C1618">
        <v>11.000416666666666</v>
      </c>
    </row>
    <row r="1619" spans="1:3" x14ac:dyDescent="0.3">
      <c r="A1619">
        <v>6.298</v>
      </c>
      <c r="B1619">
        <v>9.7190000000000012</v>
      </c>
      <c r="C1619">
        <v>16.518916666666669</v>
      </c>
    </row>
    <row r="1620" spans="1:3" x14ac:dyDescent="0.3">
      <c r="A1620">
        <v>10.737</v>
      </c>
      <c r="B1620">
        <v>17.988999999999997</v>
      </c>
      <c r="C1620">
        <v>17.289750000000002</v>
      </c>
    </row>
    <row r="1621" spans="1:3" x14ac:dyDescent="0.3">
      <c r="A1621">
        <v>16.545000000000002</v>
      </c>
      <c r="B1621">
        <v>28.344999999999999</v>
      </c>
      <c r="C1621">
        <v>18.583833333333335</v>
      </c>
    </row>
    <row r="1622" spans="1:3" x14ac:dyDescent="0.3">
      <c r="A1622">
        <v>14.451000000000001</v>
      </c>
      <c r="B1622">
        <v>19.597999999999999</v>
      </c>
      <c r="C1622">
        <v>20.69316666666667</v>
      </c>
    </row>
    <row r="1623" spans="1:3" x14ac:dyDescent="0.3">
      <c r="A1623">
        <v>14.725999999999999</v>
      </c>
      <c r="B1623">
        <v>22.321999999999999</v>
      </c>
      <c r="C1623">
        <v>20.853583333333336</v>
      </c>
    </row>
    <row r="1624" spans="1:3" x14ac:dyDescent="0.3">
      <c r="A1624">
        <v>15.093999999999999</v>
      </c>
      <c r="B1624">
        <v>20.914999999999999</v>
      </c>
      <c r="C1624">
        <v>21.038916666666662</v>
      </c>
    </row>
    <row r="1625" spans="1:3" x14ac:dyDescent="0.3">
      <c r="A1625">
        <v>12.343</v>
      </c>
      <c r="B1625">
        <v>16.225999999999999</v>
      </c>
      <c r="C1625">
        <v>19.546666666666663</v>
      </c>
    </row>
    <row r="1626" spans="1:3" x14ac:dyDescent="0.3">
      <c r="A1626">
        <v>9.1080000000000005</v>
      </c>
      <c r="B1626">
        <v>7.5329999999999995</v>
      </c>
      <c r="C1626">
        <v>21.779750000000003</v>
      </c>
    </row>
    <row r="1627" spans="1:3" x14ac:dyDescent="0.3">
      <c r="A1627">
        <v>8.3840000000000003</v>
      </c>
      <c r="B1627">
        <v>4.1400000000000006</v>
      </c>
      <c r="C1627">
        <v>23.504999999999999</v>
      </c>
    </row>
    <row r="1628" spans="1:3" x14ac:dyDescent="0.3">
      <c r="A1628">
        <v>7.8420000000000005</v>
      </c>
      <c r="B1628">
        <v>1.7690000000000001</v>
      </c>
      <c r="C1628">
        <v>26.575416666666666</v>
      </c>
    </row>
    <row r="1629" spans="1:3" x14ac:dyDescent="0.3">
      <c r="A1629">
        <v>8.5220000000000002</v>
      </c>
      <c r="B1629">
        <v>0.20799999999999999</v>
      </c>
      <c r="C1629">
        <v>24.429083333333335</v>
      </c>
    </row>
    <row r="1630" spans="1:3" x14ac:dyDescent="0.3">
      <c r="A1630">
        <v>9.3840000000000003</v>
      </c>
      <c r="B1630">
        <v>0</v>
      </c>
      <c r="C1630">
        <v>24.669749999999997</v>
      </c>
    </row>
    <row r="1631" spans="1:3" x14ac:dyDescent="0.3">
      <c r="A1631">
        <v>7.9130000000000003</v>
      </c>
      <c r="B1631">
        <v>0</v>
      </c>
      <c r="C1631">
        <v>23.833500000000001</v>
      </c>
    </row>
    <row r="1632" spans="1:3" x14ac:dyDescent="0.3">
      <c r="A1632">
        <v>7.7759999999999998</v>
      </c>
      <c r="B1632">
        <v>0</v>
      </c>
      <c r="C1632">
        <v>20.280833333333334</v>
      </c>
    </row>
    <row r="1633" spans="1:3" x14ac:dyDescent="0.3">
      <c r="A1633">
        <v>7.8340000000000005</v>
      </c>
      <c r="B1633">
        <v>0</v>
      </c>
      <c r="C1633">
        <v>20.331999999999997</v>
      </c>
    </row>
    <row r="1634" spans="1:3" x14ac:dyDescent="0.3">
      <c r="A1634">
        <v>7.7670000000000003</v>
      </c>
      <c r="B1634">
        <v>0</v>
      </c>
      <c r="C1634">
        <v>24.03833333333333</v>
      </c>
    </row>
    <row r="1635" spans="1:3" x14ac:dyDescent="0.3">
      <c r="A1635">
        <v>7.8500000000000005</v>
      </c>
      <c r="B1635">
        <v>0</v>
      </c>
      <c r="C1635">
        <v>21.99</v>
      </c>
    </row>
    <row r="1636" spans="1:3" x14ac:dyDescent="0.3">
      <c r="A1636">
        <v>7.93</v>
      </c>
      <c r="B1636">
        <v>0</v>
      </c>
      <c r="C1636">
        <v>19.787000000000003</v>
      </c>
    </row>
    <row r="1637" spans="1:3" x14ac:dyDescent="0.3">
      <c r="A1637">
        <v>3.9930000000000003</v>
      </c>
      <c r="B1637">
        <v>0</v>
      </c>
      <c r="C1637">
        <v>18.787500000000001</v>
      </c>
    </row>
    <row r="1638" spans="1:3" x14ac:dyDescent="0.3">
      <c r="A1638">
        <v>2.137</v>
      </c>
      <c r="B1638">
        <v>1E-3</v>
      </c>
      <c r="C1638">
        <v>20.453083333333336</v>
      </c>
    </row>
    <row r="1639" spans="1:3" x14ac:dyDescent="0.3">
      <c r="A1639">
        <v>1.7130000000000001</v>
      </c>
      <c r="B1639">
        <v>0.432</v>
      </c>
      <c r="C1639">
        <v>22.040916666666664</v>
      </c>
    </row>
    <row r="1640" spans="1:3" x14ac:dyDescent="0.3">
      <c r="A1640">
        <v>2.0309999999999997</v>
      </c>
      <c r="B1640">
        <v>2.0789999999999997</v>
      </c>
      <c r="C1640">
        <v>21.636416666666662</v>
      </c>
    </row>
    <row r="1641" spans="1:3" x14ac:dyDescent="0.3">
      <c r="A1641">
        <v>4.5649999999999995</v>
      </c>
      <c r="B1641">
        <v>7.370000000000001</v>
      </c>
      <c r="C1641">
        <v>19.437166666666666</v>
      </c>
    </row>
    <row r="1642" spans="1:3" x14ac:dyDescent="0.3">
      <c r="A1642">
        <v>7.4530000000000003</v>
      </c>
      <c r="B1642">
        <v>13.113</v>
      </c>
      <c r="C1642">
        <v>20.999750000000002</v>
      </c>
    </row>
    <row r="1643" spans="1:3" x14ac:dyDescent="0.3">
      <c r="A1643">
        <v>11.802000000000001</v>
      </c>
      <c r="B1643">
        <v>21.762</v>
      </c>
      <c r="C1643">
        <v>19.595666666666663</v>
      </c>
    </row>
    <row r="1644" spans="1:3" x14ac:dyDescent="0.3">
      <c r="A1644">
        <v>15.170999999999999</v>
      </c>
      <c r="B1644">
        <v>28.053000000000001</v>
      </c>
      <c r="C1644">
        <v>20.604083333333335</v>
      </c>
    </row>
    <row r="1645" spans="1:3" x14ac:dyDescent="0.3">
      <c r="A1645">
        <v>17.472999999999999</v>
      </c>
      <c r="B1645">
        <v>32.278999999999996</v>
      </c>
      <c r="C1645">
        <v>21.383749999999996</v>
      </c>
    </row>
    <row r="1646" spans="1:3" x14ac:dyDescent="0.3">
      <c r="A1646">
        <v>18.483000000000001</v>
      </c>
      <c r="B1646">
        <v>33.988999999999997</v>
      </c>
      <c r="C1646">
        <v>20.993083333333335</v>
      </c>
    </row>
    <row r="1647" spans="1:3" x14ac:dyDescent="0.3">
      <c r="A1647">
        <v>18.447000000000003</v>
      </c>
      <c r="B1647">
        <v>31.197000000000003</v>
      </c>
      <c r="C1647">
        <v>22.15291666666667</v>
      </c>
    </row>
    <row r="1648" spans="1:3" x14ac:dyDescent="0.3">
      <c r="A1648">
        <v>15.882999999999999</v>
      </c>
      <c r="B1648">
        <v>22.972000000000001</v>
      </c>
      <c r="C1648">
        <v>21.578333333333333</v>
      </c>
    </row>
    <row r="1649" spans="1:3" x14ac:dyDescent="0.3">
      <c r="A1649">
        <v>11.785999999999998</v>
      </c>
      <c r="B1649">
        <v>14.959999999999999</v>
      </c>
      <c r="C1649">
        <v>20.943916666666667</v>
      </c>
    </row>
    <row r="1650" spans="1:3" x14ac:dyDescent="0.3">
      <c r="A1650">
        <v>10.087</v>
      </c>
      <c r="B1650">
        <v>7.3710000000000004</v>
      </c>
      <c r="C1650">
        <v>24.074583333333333</v>
      </c>
    </row>
    <row r="1651" spans="1:3" x14ac:dyDescent="0.3">
      <c r="A1651">
        <v>9.2880000000000003</v>
      </c>
      <c r="B1651">
        <v>4.1589999999999998</v>
      </c>
      <c r="C1651">
        <v>26.362750000000002</v>
      </c>
    </row>
    <row r="1652" spans="1:3" x14ac:dyDescent="0.3">
      <c r="A1652">
        <v>9.2200000000000006</v>
      </c>
      <c r="B1652">
        <v>1.6580000000000001</v>
      </c>
      <c r="C1652">
        <v>23.95</v>
      </c>
    </row>
    <row r="1653" spans="1:3" x14ac:dyDescent="0.3">
      <c r="A1653">
        <v>10.050000000000001</v>
      </c>
      <c r="B1653">
        <v>0.14699999999999999</v>
      </c>
      <c r="C1653">
        <v>25.919583333333332</v>
      </c>
    </row>
    <row r="1654" spans="1:3" x14ac:dyDescent="0.3">
      <c r="A1654">
        <v>10.26</v>
      </c>
      <c r="B1654">
        <v>0</v>
      </c>
      <c r="C1654">
        <v>22.700500000000002</v>
      </c>
    </row>
    <row r="1655" spans="1:3" x14ac:dyDescent="0.3">
      <c r="A1655">
        <v>8.2639999999999993</v>
      </c>
      <c r="B1655">
        <v>0</v>
      </c>
      <c r="C1655">
        <v>22.040166666666668</v>
      </c>
    </row>
    <row r="1656" spans="1:3" x14ac:dyDescent="0.3">
      <c r="A1656">
        <v>7.7970000000000006</v>
      </c>
      <c r="B1656">
        <v>0</v>
      </c>
      <c r="C1656">
        <v>19.865249999999996</v>
      </c>
    </row>
    <row r="1657" spans="1:3" x14ac:dyDescent="0.3">
      <c r="A1657">
        <v>7.7169999999999996</v>
      </c>
      <c r="B1657">
        <v>0</v>
      </c>
      <c r="C1657">
        <v>19.576416666666667</v>
      </c>
    </row>
    <row r="1658" spans="1:3" x14ac:dyDescent="0.3">
      <c r="A1658">
        <v>7.7320000000000002</v>
      </c>
      <c r="B1658">
        <v>0</v>
      </c>
      <c r="C1658">
        <v>20.426166666666671</v>
      </c>
    </row>
    <row r="1659" spans="1:3" x14ac:dyDescent="0.3">
      <c r="A1659">
        <v>7.6270000000000007</v>
      </c>
      <c r="B1659">
        <v>0</v>
      </c>
      <c r="C1659">
        <v>20.214250000000003</v>
      </c>
    </row>
    <row r="1660" spans="1:3" x14ac:dyDescent="0.3">
      <c r="A1660">
        <v>7.65</v>
      </c>
      <c r="B1660">
        <v>0</v>
      </c>
      <c r="C1660">
        <v>19.715749999999996</v>
      </c>
    </row>
    <row r="1661" spans="1:3" x14ac:dyDescent="0.3">
      <c r="A1661">
        <v>3.7650000000000001</v>
      </c>
      <c r="B1661">
        <v>0</v>
      </c>
      <c r="C1661">
        <v>18.404</v>
      </c>
    </row>
    <row r="1662" spans="1:3" x14ac:dyDescent="0.3">
      <c r="A1662">
        <v>1.8619999999999999</v>
      </c>
      <c r="B1662">
        <v>7.0000000000000001E-3</v>
      </c>
      <c r="C1662">
        <v>17.499666666666666</v>
      </c>
    </row>
    <row r="1663" spans="1:3" x14ac:dyDescent="0.3">
      <c r="A1663">
        <v>2.8580000000000001</v>
      </c>
      <c r="B1663">
        <v>0.73199999999999998</v>
      </c>
      <c r="C1663">
        <v>19.168333333333333</v>
      </c>
    </row>
    <row r="1664" spans="1:3" x14ac:dyDescent="0.3">
      <c r="A1664">
        <v>2.556</v>
      </c>
      <c r="B1664">
        <v>2.8279999999999998</v>
      </c>
      <c r="C1664">
        <v>17.260250000000003</v>
      </c>
    </row>
    <row r="1665" spans="1:3" x14ac:dyDescent="0.3">
      <c r="A1665">
        <v>4.7439999999999998</v>
      </c>
      <c r="B1665">
        <v>6.8010000000000002</v>
      </c>
      <c r="C1665">
        <v>23.843083333333329</v>
      </c>
    </row>
    <row r="1666" spans="1:3" x14ac:dyDescent="0.3">
      <c r="A1666">
        <v>7.6760000000000002</v>
      </c>
      <c r="B1666">
        <v>13.082000000000001</v>
      </c>
      <c r="C1666">
        <v>23.859416666666664</v>
      </c>
    </row>
    <row r="1667" spans="1:3" x14ac:dyDescent="0.3">
      <c r="A1667">
        <v>11.968</v>
      </c>
      <c r="B1667">
        <v>21.73</v>
      </c>
      <c r="C1667">
        <v>23.538666666666668</v>
      </c>
    </row>
    <row r="1668" spans="1:3" x14ac:dyDescent="0.3">
      <c r="A1668">
        <v>15.072999999999999</v>
      </c>
      <c r="B1668">
        <v>28.039000000000001</v>
      </c>
      <c r="C1668">
        <v>21.146250000000002</v>
      </c>
    </row>
    <row r="1669" spans="1:3" x14ac:dyDescent="0.3">
      <c r="A1669">
        <v>17.019000000000002</v>
      </c>
      <c r="B1669">
        <v>32.268000000000001</v>
      </c>
      <c r="C1669">
        <v>20.649333333333335</v>
      </c>
    </row>
    <row r="1670" spans="1:3" x14ac:dyDescent="0.3">
      <c r="A1670">
        <v>18.305</v>
      </c>
      <c r="B1670">
        <v>30.683</v>
      </c>
      <c r="C1670">
        <v>11.639000000000001</v>
      </c>
    </row>
    <row r="1671" spans="1:3" x14ac:dyDescent="0.3">
      <c r="A1671">
        <v>18.684000000000001</v>
      </c>
      <c r="B1671">
        <v>33.159999999999997</v>
      </c>
      <c r="C1671">
        <v>27.323666666666664</v>
      </c>
    </row>
    <row r="1672" spans="1:3" x14ac:dyDescent="0.3">
      <c r="A1672">
        <v>16.905000000000001</v>
      </c>
      <c r="B1672">
        <v>25.022999999999996</v>
      </c>
      <c r="C1672">
        <v>32.247416666666659</v>
      </c>
    </row>
    <row r="1673" spans="1:3" x14ac:dyDescent="0.3">
      <c r="A1673">
        <v>11.972999999999999</v>
      </c>
      <c r="B1673">
        <v>15.203000000000001</v>
      </c>
      <c r="C1673">
        <v>26.176583333333337</v>
      </c>
    </row>
    <row r="1674" spans="1:3" x14ac:dyDescent="0.3">
      <c r="A1674">
        <v>9.7259999999999991</v>
      </c>
      <c r="B1674">
        <v>7.2030000000000003</v>
      </c>
      <c r="C1674">
        <v>28.708499999999997</v>
      </c>
    </row>
    <row r="1675" spans="1:3" x14ac:dyDescent="0.3">
      <c r="A1675">
        <v>12.920999999999999</v>
      </c>
      <c r="B1675">
        <v>3.9289999999999994</v>
      </c>
      <c r="C1675">
        <v>28.300333333333338</v>
      </c>
    </row>
    <row r="1676" spans="1:3" x14ac:dyDescent="0.3">
      <c r="A1676">
        <v>9.1759999999999984</v>
      </c>
      <c r="B1676">
        <v>1.619</v>
      </c>
      <c r="C1676">
        <v>27.682416666666668</v>
      </c>
    </row>
    <row r="1677" spans="1:3" x14ac:dyDescent="0.3">
      <c r="A1677">
        <v>8.6219999999999999</v>
      </c>
      <c r="B1677">
        <v>0.13400000000000001</v>
      </c>
      <c r="C1677">
        <v>29.890250000000005</v>
      </c>
    </row>
    <row r="1678" spans="1:3" x14ac:dyDescent="0.3">
      <c r="A1678">
        <v>8.8030000000000008</v>
      </c>
      <c r="B1678">
        <v>0</v>
      </c>
      <c r="C1678">
        <v>26.510750000000002</v>
      </c>
    </row>
    <row r="1679" spans="1:3" x14ac:dyDescent="0.3">
      <c r="A1679">
        <v>8.1010000000000009</v>
      </c>
      <c r="B1679">
        <v>0</v>
      </c>
      <c r="C1679">
        <v>27.124000000000006</v>
      </c>
    </row>
    <row r="1680" spans="1:3" x14ac:dyDescent="0.3">
      <c r="A1680">
        <v>7.7030000000000003</v>
      </c>
      <c r="B1680">
        <v>0</v>
      </c>
      <c r="C1680">
        <v>23.492666666666668</v>
      </c>
    </row>
    <row r="1681" spans="1:3" x14ac:dyDescent="0.3">
      <c r="A1681">
        <v>7.6820000000000004</v>
      </c>
      <c r="B1681">
        <v>0</v>
      </c>
      <c r="C1681">
        <v>22.733250000000002</v>
      </c>
    </row>
    <row r="1682" spans="1:3" x14ac:dyDescent="0.3">
      <c r="A1682">
        <v>7.6950000000000003</v>
      </c>
      <c r="B1682">
        <v>0</v>
      </c>
      <c r="C1682">
        <v>21.609166666666667</v>
      </c>
    </row>
    <row r="1683" spans="1:3" x14ac:dyDescent="0.3">
      <c r="A1683">
        <v>7.8070000000000004</v>
      </c>
      <c r="B1683">
        <v>0</v>
      </c>
      <c r="C1683">
        <v>19.950000000000003</v>
      </c>
    </row>
    <row r="1684" spans="1:3" x14ac:dyDescent="0.3">
      <c r="A1684">
        <v>7.8130000000000006</v>
      </c>
      <c r="B1684">
        <v>0</v>
      </c>
      <c r="C1684">
        <v>18.935583333333334</v>
      </c>
    </row>
    <row r="1685" spans="1:3" x14ac:dyDescent="0.3">
      <c r="A1685">
        <v>5.577</v>
      </c>
      <c r="B1685">
        <v>0</v>
      </c>
      <c r="C1685">
        <v>16.845499999999998</v>
      </c>
    </row>
    <row r="1686" spans="1:3" x14ac:dyDescent="0.3">
      <c r="A1686">
        <v>2.7469999999999999</v>
      </c>
      <c r="B1686">
        <v>0</v>
      </c>
      <c r="C1686">
        <v>19.231333333333335</v>
      </c>
    </row>
    <row r="1687" spans="1:3" x14ac:dyDescent="0.3">
      <c r="A1687">
        <v>1.65</v>
      </c>
      <c r="B1687">
        <v>0.53300000000000003</v>
      </c>
      <c r="C1687">
        <v>20.328333333333333</v>
      </c>
    </row>
    <row r="1688" spans="1:3" x14ac:dyDescent="0.3">
      <c r="A1688">
        <v>2.1710000000000003</v>
      </c>
      <c r="B1688">
        <v>2.4249999999999998</v>
      </c>
      <c r="C1688">
        <v>18.291749999999997</v>
      </c>
    </row>
    <row r="1689" spans="1:3" x14ac:dyDescent="0.3">
      <c r="A1689">
        <v>4.5449999999999999</v>
      </c>
      <c r="B1689">
        <v>7.3310000000000004</v>
      </c>
      <c r="C1689">
        <v>18.857333333333333</v>
      </c>
    </row>
    <row r="1690" spans="1:3" x14ac:dyDescent="0.3">
      <c r="A1690">
        <v>7.3409999999999993</v>
      </c>
      <c r="B1690">
        <v>12.882</v>
      </c>
      <c r="C1690">
        <v>19.496666666666666</v>
      </c>
    </row>
    <row r="1691" spans="1:3" x14ac:dyDescent="0.3">
      <c r="A1691">
        <v>10.789</v>
      </c>
      <c r="B1691">
        <v>19.917000000000002</v>
      </c>
      <c r="C1691">
        <v>24.453333333333337</v>
      </c>
    </row>
    <row r="1692" spans="1:3" x14ac:dyDescent="0.3">
      <c r="A1692">
        <v>13.766</v>
      </c>
      <c r="B1692">
        <v>25.632000000000001</v>
      </c>
      <c r="C1692">
        <v>26.312250000000002</v>
      </c>
    </row>
    <row r="1693" spans="1:3" x14ac:dyDescent="0.3">
      <c r="A1693">
        <v>14.805</v>
      </c>
      <c r="B1693">
        <v>27.788</v>
      </c>
      <c r="C1693">
        <v>32.197833333333328</v>
      </c>
    </row>
    <row r="1694" spans="1:3" x14ac:dyDescent="0.3">
      <c r="A1694">
        <v>15.434000000000001</v>
      </c>
      <c r="B1694">
        <v>24.567</v>
      </c>
      <c r="C1694">
        <v>32.088083333333337</v>
      </c>
    </row>
    <row r="1695" spans="1:3" x14ac:dyDescent="0.3">
      <c r="A1695">
        <v>17.571000000000002</v>
      </c>
      <c r="B1695">
        <v>25.303999999999998</v>
      </c>
      <c r="C1695">
        <v>35.406916666666667</v>
      </c>
    </row>
    <row r="1696" spans="1:3" x14ac:dyDescent="0.3">
      <c r="A1696">
        <v>16.605</v>
      </c>
      <c r="B1696">
        <v>23.722000000000001</v>
      </c>
      <c r="C1696">
        <v>35.31966666666667</v>
      </c>
    </row>
    <row r="1697" spans="1:3" x14ac:dyDescent="0.3">
      <c r="A1697">
        <v>11.965000000000002</v>
      </c>
      <c r="B1697">
        <v>14.618</v>
      </c>
      <c r="C1697">
        <v>35.491416666666659</v>
      </c>
    </row>
    <row r="1698" spans="1:3" x14ac:dyDescent="0.3">
      <c r="A1698">
        <v>9.4220000000000006</v>
      </c>
      <c r="B1698">
        <v>6.4450000000000003</v>
      </c>
      <c r="C1698">
        <v>44.168333333333329</v>
      </c>
    </row>
    <row r="1699" spans="1:3" x14ac:dyDescent="0.3">
      <c r="A1699">
        <v>8.9390000000000001</v>
      </c>
      <c r="B1699">
        <v>4.2439999999999998</v>
      </c>
      <c r="C1699">
        <v>37.033166666666673</v>
      </c>
    </row>
    <row r="1700" spans="1:3" x14ac:dyDescent="0.3">
      <c r="A1700">
        <v>8.9610000000000003</v>
      </c>
      <c r="B1700">
        <v>1.3640000000000001</v>
      </c>
      <c r="C1700">
        <v>40.125333333333337</v>
      </c>
    </row>
    <row r="1701" spans="1:3" x14ac:dyDescent="0.3">
      <c r="A1701">
        <v>9.1999999999999993</v>
      </c>
      <c r="B1701">
        <v>0.16</v>
      </c>
      <c r="C1701">
        <v>51.346583333333335</v>
      </c>
    </row>
    <row r="1702" spans="1:3" x14ac:dyDescent="0.3">
      <c r="A1702">
        <v>9.3760000000000012</v>
      </c>
      <c r="B1702">
        <v>0</v>
      </c>
      <c r="C1702">
        <v>34.068166666666663</v>
      </c>
    </row>
    <row r="1703" spans="1:3" x14ac:dyDescent="0.3">
      <c r="A1703">
        <v>8.8199999999999985</v>
      </c>
      <c r="B1703">
        <v>0</v>
      </c>
      <c r="C1703">
        <v>34.047666666666665</v>
      </c>
    </row>
    <row r="1704" spans="1:3" x14ac:dyDescent="0.3">
      <c r="A1704">
        <v>8.5069999999999997</v>
      </c>
      <c r="B1704">
        <v>0</v>
      </c>
      <c r="C1704">
        <v>28.984999999999999</v>
      </c>
    </row>
    <row r="1705" spans="1:3" x14ac:dyDescent="0.3">
      <c r="A1705">
        <v>8.3539999999999992</v>
      </c>
      <c r="B1705">
        <v>0</v>
      </c>
      <c r="C1705">
        <v>26.486999999999998</v>
      </c>
    </row>
    <row r="1706" spans="1:3" x14ac:dyDescent="0.3">
      <c r="A1706">
        <v>8.3019999999999996</v>
      </c>
      <c r="B1706">
        <v>0</v>
      </c>
      <c r="C1706">
        <v>24.859833333333331</v>
      </c>
    </row>
    <row r="1707" spans="1:3" x14ac:dyDescent="0.3">
      <c r="A1707">
        <v>8.3650000000000002</v>
      </c>
      <c r="B1707">
        <v>0</v>
      </c>
      <c r="C1707">
        <v>22.183583333333335</v>
      </c>
    </row>
    <row r="1708" spans="1:3" x14ac:dyDescent="0.3">
      <c r="A1708">
        <v>8.3709999999999987</v>
      </c>
      <c r="B1708">
        <v>0</v>
      </c>
      <c r="C1708">
        <v>20.281416666666669</v>
      </c>
    </row>
    <row r="1709" spans="1:3" x14ac:dyDescent="0.3">
      <c r="A1709">
        <v>7.5720000000000001</v>
      </c>
      <c r="B1709">
        <v>0</v>
      </c>
      <c r="C1709">
        <v>19.589000000000002</v>
      </c>
    </row>
    <row r="1710" spans="1:3" x14ac:dyDescent="0.3">
      <c r="A1710">
        <v>8.343</v>
      </c>
      <c r="B1710">
        <v>0</v>
      </c>
      <c r="C1710">
        <v>21.310166666666664</v>
      </c>
    </row>
    <row r="1711" spans="1:3" x14ac:dyDescent="0.3">
      <c r="A1711">
        <v>8.3420000000000005</v>
      </c>
      <c r="B1711">
        <v>0.77100000000000002</v>
      </c>
      <c r="C1711">
        <v>20.090583333333335</v>
      </c>
    </row>
    <row r="1712" spans="1:3" x14ac:dyDescent="0.3">
      <c r="A1712">
        <v>8.5009999999999994</v>
      </c>
      <c r="B1712">
        <v>2.359</v>
      </c>
      <c r="C1712">
        <v>19.385416666666668</v>
      </c>
    </row>
    <row r="1713" spans="1:3" x14ac:dyDescent="0.3">
      <c r="A1713">
        <v>8.1580000000000013</v>
      </c>
      <c r="B1713">
        <v>4.0950000000000006</v>
      </c>
      <c r="C1713">
        <v>19.712</v>
      </c>
    </row>
    <row r="1714" spans="1:3" x14ac:dyDescent="0.3">
      <c r="A1714">
        <v>8.4849999999999994</v>
      </c>
      <c r="B1714">
        <v>6.8990000000000009</v>
      </c>
      <c r="C1714">
        <v>25.974583333333339</v>
      </c>
    </row>
    <row r="1715" spans="1:3" x14ac:dyDescent="0.3">
      <c r="A1715">
        <v>8.4959999999999987</v>
      </c>
      <c r="B1715">
        <v>5.1669999999999998</v>
      </c>
      <c r="C1715">
        <v>27.006</v>
      </c>
    </row>
    <row r="1716" spans="1:3" x14ac:dyDescent="0.3">
      <c r="A1716">
        <v>8.766</v>
      </c>
      <c r="B1716">
        <v>5.4059999999999997</v>
      </c>
      <c r="C1716">
        <v>28.128833333333336</v>
      </c>
    </row>
    <row r="1717" spans="1:3" x14ac:dyDescent="0.3">
      <c r="A1717">
        <v>22.9</v>
      </c>
      <c r="B1717">
        <v>9.463000000000001</v>
      </c>
      <c r="C1717">
        <v>32.3675</v>
      </c>
    </row>
    <row r="1718" spans="1:3" x14ac:dyDescent="0.3">
      <c r="A1718">
        <v>8.6310000000000002</v>
      </c>
      <c r="B1718">
        <v>7.402000000000001</v>
      </c>
      <c r="C1718">
        <v>34.319333333333333</v>
      </c>
    </row>
    <row r="1719" spans="1:3" x14ac:dyDescent="0.3">
      <c r="A1719">
        <v>8.7620000000000005</v>
      </c>
      <c r="B1719">
        <v>6.98</v>
      </c>
      <c r="C1719">
        <v>31.18075</v>
      </c>
    </row>
    <row r="1720" spans="1:3" x14ac:dyDescent="0.3">
      <c r="A1720">
        <v>8.9269999999999996</v>
      </c>
      <c r="B1720">
        <v>8.0939999999999994</v>
      </c>
      <c r="C1720">
        <v>31.795416666666668</v>
      </c>
    </row>
    <row r="1721" spans="1:3" x14ac:dyDescent="0.3">
      <c r="A1721">
        <v>9.4489999999999998</v>
      </c>
      <c r="B1721">
        <v>7.2900000000000009</v>
      </c>
      <c r="C1721">
        <v>31.723416666666669</v>
      </c>
    </row>
    <row r="1722" spans="1:3" x14ac:dyDescent="0.3">
      <c r="A1722">
        <v>15.939</v>
      </c>
      <c r="B1722">
        <v>4.867</v>
      </c>
      <c r="C1722">
        <v>31.726416666666665</v>
      </c>
    </row>
    <row r="1723" spans="1:3" x14ac:dyDescent="0.3">
      <c r="A1723">
        <v>9.3449999999999989</v>
      </c>
      <c r="B1723">
        <v>2.7399999999999998</v>
      </c>
      <c r="C1723">
        <v>29.78916666666667</v>
      </c>
    </row>
    <row r="1724" spans="1:3" x14ac:dyDescent="0.3">
      <c r="A1724">
        <v>12.823000000000002</v>
      </c>
      <c r="B1724">
        <v>2.08</v>
      </c>
      <c r="C1724">
        <v>26.889833333333328</v>
      </c>
    </row>
    <row r="1725" spans="1:3" x14ac:dyDescent="0.3">
      <c r="A1725">
        <v>10.052000000000001</v>
      </c>
      <c r="B1725">
        <v>0.11</v>
      </c>
      <c r="C1725">
        <v>28.40091666666666</v>
      </c>
    </row>
    <row r="1726" spans="1:3" x14ac:dyDescent="0.3">
      <c r="A1726">
        <v>10.3</v>
      </c>
      <c r="B1726">
        <v>0</v>
      </c>
      <c r="C1726">
        <v>29.650333333333336</v>
      </c>
    </row>
    <row r="1727" spans="1:3" x14ac:dyDescent="0.3">
      <c r="A1727">
        <v>8.4320000000000004</v>
      </c>
      <c r="B1727">
        <v>0</v>
      </c>
      <c r="C1727">
        <v>23.976250000000004</v>
      </c>
    </row>
    <row r="1728" spans="1:3" x14ac:dyDescent="0.3">
      <c r="A1728">
        <v>8.1880000000000006</v>
      </c>
      <c r="B1728">
        <v>0</v>
      </c>
      <c r="C1728">
        <v>13.186250000000001</v>
      </c>
    </row>
    <row r="1729" spans="1:3" x14ac:dyDescent="0.3">
      <c r="A1729">
        <v>8.4710000000000001</v>
      </c>
      <c r="B1729">
        <v>0</v>
      </c>
      <c r="C1729">
        <v>25.511583333333334</v>
      </c>
    </row>
    <row r="1730" spans="1:3" x14ac:dyDescent="0.3">
      <c r="A1730">
        <v>8.2729999999999997</v>
      </c>
      <c r="B1730">
        <v>0</v>
      </c>
      <c r="C1730">
        <v>25.422499999999999</v>
      </c>
    </row>
    <row r="1731" spans="1:3" x14ac:dyDescent="0.3">
      <c r="A1731">
        <v>7.9969999999999999</v>
      </c>
      <c r="B1731">
        <v>0</v>
      </c>
      <c r="C1731">
        <v>20.2</v>
      </c>
    </row>
    <row r="1732" spans="1:3" x14ac:dyDescent="0.3">
      <c r="A1732">
        <v>7.9330000000000007</v>
      </c>
      <c r="B1732">
        <v>0</v>
      </c>
      <c r="C1732">
        <v>19.543333333333333</v>
      </c>
    </row>
    <row r="1733" spans="1:3" x14ac:dyDescent="0.3">
      <c r="A1733">
        <v>3.9819999999999998</v>
      </c>
      <c r="B1733">
        <v>0</v>
      </c>
      <c r="C1733">
        <v>19.590583333333338</v>
      </c>
    </row>
    <row r="1734" spans="1:3" x14ac:dyDescent="0.3">
      <c r="A1734">
        <v>2.1840000000000002</v>
      </c>
      <c r="B1734">
        <v>0</v>
      </c>
      <c r="C1734">
        <v>19.43675</v>
      </c>
    </row>
    <row r="1735" spans="1:3" x14ac:dyDescent="0.3">
      <c r="A1735">
        <v>1.7470000000000001</v>
      </c>
      <c r="B1735">
        <v>0.16799999999999998</v>
      </c>
      <c r="C1735">
        <v>19.135999999999999</v>
      </c>
    </row>
    <row r="1736" spans="1:3" x14ac:dyDescent="0.3">
      <c r="A1736">
        <v>2.5289999999999999</v>
      </c>
      <c r="B1736">
        <v>2.9610000000000003</v>
      </c>
      <c r="C1736">
        <v>19.869833333333329</v>
      </c>
    </row>
    <row r="1737" spans="1:3" x14ac:dyDescent="0.3">
      <c r="A1737">
        <v>3.9989999999999997</v>
      </c>
      <c r="B1737">
        <v>6.1719999999999997</v>
      </c>
      <c r="C1737">
        <v>21.405833333333334</v>
      </c>
    </row>
    <row r="1738" spans="1:3" x14ac:dyDescent="0.3">
      <c r="A1738">
        <v>4.6040000000000001</v>
      </c>
      <c r="B1738">
        <v>7.2810000000000006</v>
      </c>
      <c r="C1738">
        <v>22.769499999999997</v>
      </c>
    </row>
    <row r="1739" spans="1:3" x14ac:dyDescent="0.3">
      <c r="A1739">
        <v>3.899</v>
      </c>
      <c r="B1739">
        <v>5.8490000000000002</v>
      </c>
      <c r="C1739">
        <v>23.238999999999994</v>
      </c>
    </row>
    <row r="1740" spans="1:3" x14ac:dyDescent="0.3">
      <c r="A1740">
        <v>3.7410000000000001</v>
      </c>
      <c r="B1740">
        <v>3.7890000000000001</v>
      </c>
      <c r="C1740">
        <v>21.827250000000003</v>
      </c>
    </row>
    <row r="1741" spans="1:3" x14ac:dyDescent="0.3">
      <c r="A1741">
        <v>3.9749999999999996</v>
      </c>
      <c r="B1741">
        <v>4.8209999999999997</v>
      </c>
      <c r="C1741">
        <v>16.803333333333331</v>
      </c>
    </row>
    <row r="1742" spans="1:3" x14ac:dyDescent="0.3">
      <c r="A1742">
        <v>5.84</v>
      </c>
      <c r="B1742">
        <v>6.6239999999999997</v>
      </c>
      <c r="C1742">
        <v>26.431833333333326</v>
      </c>
    </row>
    <row r="1743" spans="1:3" x14ac:dyDescent="0.3">
      <c r="A1743">
        <v>7.6010000000000009</v>
      </c>
      <c r="B1743">
        <v>10.932</v>
      </c>
      <c r="C1743">
        <v>29.130916666666668</v>
      </c>
    </row>
    <row r="1744" spans="1:3" x14ac:dyDescent="0.3">
      <c r="A1744">
        <v>6.5369999999999999</v>
      </c>
      <c r="B1744">
        <v>6.2119999999999997</v>
      </c>
      <c r="C1744">
        <v>29.53616666666667</v>
      </c>
    </row>
    <row r="1745" spans="1:3" x14ac:dyDescent="0.3">
      <c r="A1745">
        <v>9.218</v>
      </c>
      <c r="B1745">
        <v>3.6449999999999996</v>
      </c>
      <c r="C1745">
        <v>28.434166666666666</v>
      </c>
    </row>
    <row r="1746" spans="1:3" x14ac:dyDescent="0.3">
      <c r="A1746">
        <v>9.5590000000000011</v>
      </c>
      <c r="B1746">
        <v>3.2410000000000001</v>
      </c>
      <c r="C1746">
        <v>28.403999999999996</v>
      </c>
    </row>
    <row r="1747" spans="1:3" x14ac:dyDescent="0.3">
      <c r="A1747">
        <v>8.1780000000000008</v>
      </c>
      <c r="B1747">
        <v>2.8369999999999997</v>
      </c>
      <c r="C1747">
        <v>27.836249999999996</v>
      </c>
    </row>
    <row r="1748" spans="1:3" x14ac:dyDescent="0.3">
      <c r="A1748">
        <v>3.0390000000000001</v>
      </c>
      <c r="B1748">
        <v>0.81299999999999994</v>
      </c>
      <c r="C1748">
        <v>32.537916666666668</v>
      </c>
    </row>
    <row r="1749" spans="1:3" x14ac:dyDescent="0.3">
      <c r="A1749">
        <v>4.1320000000000006</v>
      </c>
      <c r="B1749">
        <v>0.121</v>
      </c>
      <c r="C1749">
        <v>23.588749999999994</v>
      </c>
    </row>
    <row r="1750" spans="1:3" x14ac:dyDescent="0.3">
      <c r="A1750">
        <v>3.2809999999999997</v>
      </c>
      <c r="B1750">
        <v>0</v>
      </c>
      <c r="C1750">
        <v>21.608000000000001</v>
      </c>
    </row>
    <row r="1751" spans="1:3" x14ac:dyDescent="0.3">
      <c r="A1751">
        <v>8.588000000000001</v>
      </c>
      <c r="B1751">
        <v>0</v>
      </c>
      <c r="C1751">
        <v>20.986333333333334</v>
      </c>
    </row>
    <row r="1752" spans="1:3" x14ac:dyDescent="0.3">
      <c r="A1752">
        <v>7.9339999999999993</v>
      </c>
      <c r="B1752">
        <v>0</v>
      </c>
      <c r="C1752">
        <v>19.6815</v>
      </c>
    </row>
    <row r="1753" spans="1:3" x14ac:dyDescent="0.3">
      <c r="A1753">
        <v>4.4850000000000003</v>
      </c>
      <c r="B1753">
        <v>0</v>
      </c>
      <c r="C1753">
        <v>21.972750000000001</v>
      </c>
    </row>
    <row r="1754" spans="1:3" x14ac:dyDescent="0.3">
      <c r="A1754">
        <v>1.7390000000000001</v>
      </c>
      <c r="B1754">
        <v>0</v>
      </c>
      <c r="C1754">
        <v>24.627916666666664</v>
      </c>
    </row>
    <row r="1755" spans="1:3" x14ac:dyDescent="0.3">
      <c r="A1755">
        <v>2.06</v>
      </c>
      <c r="B1755">
        <v>0</v>
      </c>
      <c r="C1755">
        <v>24.949833333333331</v>
      </c>
    </row>
    <row r="1756" spans="1:3" x14ac:dyDescent="0.3">
      <c r="A1756">
        <v>2.125</v>
      </c>
      <c r="B1756">
        <v>0</v>
      </c>
      <c r="C1756">
        <v>18.68075</v>
      </c>
    </row>
    <row r="1757" spans="1:3" x14ac:dyDescent="0.3">
      <c r="A1757">
        <v>1.7949999999999999</v>
      </c>
      <c r="B1757">
        <v>0</v>
      </c>
      <c r="C1757">
        <v>12.328583333333334</v>
      </c>
    </row>
    <row r="1758" spans="1:3" x14ac:dyDescent="0.3">
      <c r="A1758">
        <v>2.411</v>
      </c>
      <c r="B1758">
        <v>0</v>
      </c>
      <c r="C1758">
        <v>11.629750000000001</v>
      </c>
    </row>
    <row r="1759" spans="1:3" x14ac:dyDescent="0.3">
      <c r="A1759">
        <v>2.5230000000000001</v>
      </c>
      <c r="B1759">
        <v>0.437</v>
      </c>
      <c r="C1759">
        <v>15.536083333333336</v>
      </c>
    </row>
    <row r="1760" spans="1:3" x14ac:dyDescent="0.3">
      <c r="A1760">
        <v>2.8180000000000001</v>
      </c>
      <c r="B1760">
        <v>2.6749999999999998</v>
      </c>
      <c r="C1760">
        <v>19.310500000000001</v>
      </c>
    </row>
    <row r="1761" spans="1:3" x14ac:dyDescent="0.3">
      <c r="A1761">
        <v>4.33</v>
      </c>
      <c r="B1761">
        <v>6.2590000000000003</v>
      </c>
      <c r="C1761">
        <v>21.235916666666665</v>
      </c>
    </row>
    <row r="1762" spans="1:3" x14ac:dyDescent="0.3">
      <c r="A1762">
        <v>7.0200000000000005</v>
      </c>
      <c r="B1762">
        <v>11.613999999999999</v>
      </c>
      <c r="C1762">
        <v>21.926000000000002</v>
      </c>
    </row>
    <row r="1763" spans="1:3" x14ac:dyDescent="0.3">
      <c r="A1763">
        <v>9.6169999999999991</v>
      </c>
      <c r="B1763">
        <v>16.567</v>
      </c>
      <c r="C1763">
        <v>24.519500000000004</v>
      </c>
    </row>
    <row r="1764" spans="1:3" x14ac:dyDescent="0.3">
      <c r="A1764">
        <v>13.583</v>
      </c>
      <c r="B1764">
        <v>24.610000000000003</v>
      </c>
      <c r="C1764">
        <v>26.732250000000004</v>
      </c>
    </row>
    <row r="1765" spans="1:3" x14ac:dyDescent="0.3">
      <c r="A1765">
        <v>17.507999999999999</v>
      </c>
      <c r="B1765">
        <v>32.616</v>
      </c>
      <c r="C1765">
        <v>24.648083333333332</v>
      </c>
    </row>
    <row r="1766" spans="1:3" x14ac:dyDescent="0.3">
      <c r="A1766">
        <v>18.664999999999999</v>
      </c>
      <c r="B1766">
        <v>33.445</v>
      </c>
      <c r="C1766">
        <v>22.674666666666667</v>
      </c>
    </row>
    <row r="1767" spans="1:3" x14ac:dyDescent="0.3">
      <c r="A1767">
        <v>19.02</v>
      </c>
      <c r="B1767">
        <v>33.512</v>
      </c>
      <c r="C1767">
        <v>29.835416666666664</v>
      </c>
    </row>
    <row r="1768" spans="1:3" x14ac:dyDescent="0.3">
      <c r="A1768">
        <v>16.889000000000003</v>
      </c>
      <c r="B1768">
        <v>27.25</v>
      </c>
      <c r="C1768">
        <v>27.945249999999998</v>
      </c>
    </row>
    <row r="1769" spans="1:3" x14ac:dyDescent="0.3">
      <c r="A1769">
        <v>12.355</v>
      </c>
      <c r="B1769">
        <v>16.608000000000001</v>
      </c>
      <c r="C1769">
        <v>30.445166666666665</v>
      </c>
    </row>
    <row r="1770" spans="1:3" x14ac:dyDescent="0.3">
      <c r="A1770">
        <v>10.381</v>
      </c>
      <c r="B1770">
        <v>7.0279999999999996</v>
      </c>
      <c r="C1770">
        <v>32.152250000000002</v>
      </c>
    </row>
    <row r="1771" spans="1:3" x14ac:dyDescent="0.3">
      <c r="A1771">
        <v>9.8320000000000007</v>
      </c>
      <c r="B1771">
        <v>3.9380000000000006</v>
      </c>
      <c r="C1771">
        <v>39.866833333333325</v>
      </c>
    </row>
    <row r="1772" spans="1:3" x14ac:dyDescent="0.3">
      <c r="A1772">
        <v>9.0470000000000006</v>
      </c>
      <c r="B1772">
        <v>1.27</v>
      </c>
      <c r="C1772">
        <v>52.191000000000003</v>
      </c>
    </row>
    <row r="1773" spans="1:3" x14ac:dyDescent="0.3">
      <c r="A1773">
        <v>6.1429999999999998</v>
      </c>
      <c r="B1773">
        <v>0</v>
      </c>
      <c r="C1773">
        <v>35.062916666666666</v>
      </c>
    </row>
    <row r="1774" spans="1:3" x14ac:dyDescent="0.3">
      <c r="A1774">
        <v>8.7370000000000001</v>
      </c>
      <c r="B1774">
        <v>0</v>
      </c>
      <c r="C1774">
        <v>29.113166666666668</v>
      </c>
    </row>
    <row r="1775" spans="1:3" x14ac:dyDescent="0.3">
      <c r="A1775">
        <v>8.8410000000000011</v>
      </c>
      <c r="B1775">
        <v>0</v>
      </c>
      <c r="C1775">
        <v>26.360166666666672</v>
      </c>
    </row>
    <row r="1776" spans="1:3" x14ac:dyDescent="0.3">
      <c r="A1776">
        <v>8.1</v>
      </c>
      <c r="B1776">
        <v>0</v>
      </c>
      <c r="C1776">
        <v>27.332416666666663</v>
      </c>
    </row>
    <row r="1777" spans="1:3" x14ac:dyDescent="0.3">
      <c r="A1777">
        <v>8.2099999999999991</v>
      </c>
      <c r="B1777">
        <v>0</v>
      </c>
      <c r="C1777">
        <v>33.279166666666669</v>
      </c>
    </row>
    <row r="1778" spans="1:3" x14ac:dyDescent="0.3">
      <c r="A1778">
        <v>3.1280000000000001</v>
      </c>
      <c r="B1778">
        <v>0</v>
      </c>
      <c r="C1778">
        <v>30.82116666666667</v>
      </c>
    </row>
    <row r="1779" spans="1:3" x14ac:dyDescent="0.3">
      <c r="A1779">
        <v>2.2589999999999999</v>
      </c>
      <c r="B1779">
        <v>0</v>
      </c>
      <c r="C1779">
        <v>25.134833333333329</v>
      </c>
    </row>
    <row r="1780" spans="1:3" x14ac:dyDescent="0.3">
      <c r="A1780">
        <v>2.746</v>
      </c>
      <c r="B1780">
        <v>0</v>
      </c>
      <c r="C1780">
        <v>21.52416666666667</v>
      </c>
    </row>
    <row r="1781" spans="1:3" x14ac:dyDescent="0.3">
      <c r="A1781">
        <v>2.2400000000000002</v>
      </c>
      <c r="B1781">
        <v>0</v>
      </c>
      <c r="C1781">
        <v>24.212000000000003</v>
      </c>
    </row>
    <row r="1782" spans="1:3" x14ac:dyDescent="0.3">
      <c r="A1782">
        <v>1.722</v>
      </c>
      <c r="B1782">
        <v>0</v>
      </c>
      <c r="C1782">
        <v>21.89916666666667</v>
      </c>
    </row>
    <row r="1783" spans="1:3" x14ac:dyDescent="0.3">
      <c r="A1783">
        <v>2.2889999999999997</v>
      </c>
      <c r="B1783">
        <v>0.76200000000000001</v>
      </c>
      <c r="C1783">
        <v>23.188916666666668</v>
      </c>
    </row>
    <row r="1784" spans="1:3" x14ac:dyDescent="0.3">
      <c r="A1784">
        <v>2.302</v>
      </c>
      <c r="B1784">
        <v>3.0010000000000003</v>
      </c>
      <c r="C1784">
        <v>23.170749999999998</v>
      </c>
    </row>
    <row r="1785" spans="1:3" x14ac:dyDescent="0.3">
      <c r="A1785">
        <v>4.4529999999999994</v>
      </c>
      <c r="B1785">
        <v>6.9659999999999993</v>
      </c>
      <c r="C1785">
        <v>21.004333333333335</v>
      </c>
    </row>
    <row r="1786" spans="1:3" x14ac:dyDescent="0.3">
      <c r="A1786">
        <v>7.3620000000000001</v>
      </c>
      <c r="B1786">
        <v>12.058999999999999</v>
      </c>
      <c r="C1786">
        <v>23.382916666666663</v>
      </c>
    </row>
    <row r="1787" spans="1:3" x14ac:dyDescent="0.3">
      <c r="A1787">
        <v>11.777000000000001</v>
      </c>
      <c r="B1787">
        <v>20.113</v>
      </c>
      <c r="C1787">
        <v>27.549833333333336</v>
      </c>
    </row>
    <row r="1788" spans="1:3" x14ac:dyDescent="0.3">
      <c r="A1788">
        <v>15.41</v>
      </c>
      <c r="B1788">
        <v>25.501000000000001</v>
      </c>
      <c r="C1788">
        <v>27.683333333333334</v>
      </c>
    </row>
    <row r="1789" spans="1:3" x14ac:dyDescent="0.3">
      <c r="A1789">
        <v>17.936</v>
      </c>
      <c r="B1789">
        <v>28.864999999999998</v>
      </c>
      <c r="C1789">
        <v>29.363</v>
      </c>
    </row>
    <row r="1790" spans="1:3" x14ac:dyDescent="0.3">
      <c r="A1790">
        <v>18.884999999999998</v>
      </c>
      <c r="B1790">
        <v>31.088000000000001</v>
      </c>
      <c r="C1790">
        <v>36.89008333333333</v>
      </c>
    </row>
    <row r="1791" spans="1:3" x14ac:dyDescent="0.3">
      <c r="A1791">
        <v>13.506</v>
      </c>
      <c r="B1791">
        <v>21.759999999999998</v>
      </c>
      <c r="C1791">
        <v>36.996500000000012</v>
      </c>
    </row>
    <row r="1792" spans="1:3" x14ac:dyDescent="0.3">
      <c r="A1792">
        <v>12.577</v>
      </c>
      <c r="B1792">
        <v>18.942</v>
      </c>
      <c r="C1792">
        <v>33.482250000000001</v>
      </c>
    </row>
    <row r="1793" spans="1:3" x14ac:dyDescent="0.3">
      <c r="A1793">
        <v>12.479000000000001</v>
      </c>
      <c r="B1793">
        <v>19.110999999999997</v>
      </c>
      <c r="C1793">
        <v>44.228833333333334</v>
      </c>
    </row>
    <row r="1794" spans="1:3" x14ac:dyDescent="0.3">
      <c r="A1794">
        <v>7.4789999999999992</v>
      </c>
      <c r="B1794">
        <v>10.331999999999999</v>
      </c>
      <c r="C1794">
        <v>50.330249999999999</v>
      </c>
    </row>
    <row r="1795" spans="1:3" x14ac:dyDescent="0.3">
      <c r="A1795">
        <v>6.673</v>
      </c>
      <c r="B1795">
        <v>4.6700000000000008</v>
      </c>
      <c r="C1795">
        <v>52.962000000000018</v>
      </c>
    </row>
    <row r="1796" spans="1:3" x14ac:dyDescent="0.3">
      <c r="A1796">
        <v>14.141999999999999</v>
      </c>
      <c r="B1796">
        <v>1.4470000000000001</v>
      </c>
      <c r="C1796">
        <v>36.055</v>
      </c>
    </row>
    <row r="1797" spans="1:3" x14ac:dyDescent="0.3">
      <c r="A1797">
        <v>19.366</v>
      </c>
      <c r="B1797">
        <v>0.214</v>
      </c>
      <c r="C1797">
        <v>39.243333333333332</v>
      </c>
    </row>
    <row r="1798" spans="1:3" x14ac:dyDescent="0.3">
      <c r="A1798">
        <v>8.3469999999999995</v>
      </c>
      <c r="B1798">
        <v>0</v>
      </c>
      <c r="C1798">
        <v>49.371416666666676</v>
      </c>
    </row>
    <row r="1799" spans="1:3" x14ac:dyDescent="0.3">
      <c r="A1799">
        <v>7.7110000000000003</v>
      </c>
      <c r="B1799">
        <v>0</v>
      </c>
      <c r="C1799">
        <v>74.871166666666667</v>
      </c>
    </row>
    <row r="1800" spans="1:3" x14ac:dyDescent="0.3">
      <c r="A1800">
        <v>7.282</v>
      </c>
      <c r="B1800">
        <v>0</v>
      </c>
      <c r="C1800">
        <v>63.148999999999994</v>
      </c>
    </row>
    <row r="1801" spans="1:3" x14ac:dyDescent="0.3">
      <c r="A1801">
        <v>7.3419999999999996</v>
      </c>
      <c r="B1801">
        <v>0</v>
      </c>
      <c r="C1801">
        <v>27.514166666666668</v>
      </c>
    </row>
    <row r="1802" spans="1:3" x14ac:dyDescent="0.3">
      <c r="A1802">
        <v>3.6119999999999997</v>
      </c>
      <c r="B1802">
        <v>0</v>
      </c>
      <c r="C1802">
        <v>25.4145</v>
      </c>
    </row>
    <row r="1803" spans="1:3" x14ac:dyDescent="0.3">
      <c r="A1803">
        <v>1.665</v>
      </c>
      <c r="B1803">
        <v>0</v>
      </c>
      <c r="C1803">
        <v>22.957416666666671</v>
      </c>
    </row>
    <row r="1804" spans="1:3" x14ac:dyDescent="0.3">
      <c r="A1804">
        <v>1.69</v>
      </c>
      <c r="B1804">
        <v>0</v>
      </c>
      <c r="C1804">
        <v>15.322083333333333</v>
      </c>
    </row>
    <row r="1805" spans="1:3" x14ac:dyDescent="0.3">
      <c r="A1805">
        <v>1.7730000000000001</v>
      </c>
      <c r="B1805">
        <v>0</v>
      </c>
      <c r="C1805">
        <v>21.509083333333333</v>
      </c>
    </row>
    <row r="1806" spans="1:3" x14ac:dyDescent="0.3">
      <c r="A1806">
        <v>2.2930000000000001</v>
      </c>
      <c r="B1806">
        <v>0</v>
      </c>
      <c r="C1806">
        <v>21.157333333333334</v>
      </c>
    </row>
    <row r="1807" spans="1:3" x14ac:dyDescent="0.3">
      <c r="A1807">
        <v>2.1379999999999999</v>
      </c>
      <c r="B1807">
        <v>0.38300000000000001</v>
      </c>
      <c r="C1807">
        <v>23.532416666666666</v>
      </c>
    </row>
    <row r="1808" spans="1:3" x14ac:dyDescent="0.3">
      <c r="A1808">
        <v>2.0230000000000001</v>
      </c>
      <c r="B1808">
        <v>1.8460000000000001</v>
      </c>
      <c r="C1808">
        <v>20.123166666666666</v>
      </c>
    </row>
    <row r="1809" spans="1:3" x14ac:dyDescent="0.3">
      <c r="A1809">
        <v>4.3319999999999999</v>
      </c>
      <c r="B1809">
        <v>6.8999999999999995</v>
      </c>
      <c r="C1809">
        <v>22.4755</v>
      </c>
    </row>
    <row r="1810" spans="1:3" x14ac:dyDescent="0.3">
      <c r="A1810">
        <v>7.25</v>
      </c>
      <c r="B1810">
        <v>12.759</v>
      </c>
      <c r="C1810">
        <v>25.168416666666669</v>
      </c>
    </row>
    <row r="1811" spans="1:3" x14ac:dyDescent="0.3">
      <c r="A1811">
        <v>11.729000000000001</v>
      </c>
      <c r="B1811">
        <v>21.460999999999999</v>
      </c>
      <c r="C1811">
        <v>25.649416666666667</v>
      </c>
    </row>
    <row r="1812" spans="1:3" x14ac:dyDescent="0.3">
      <c r="A1812">
        <v>15.181000000000001</v>
      </c>
      <c r="B1812">
        <v>28.123999999999999</v>
      </c>
      <c r="C1812">
        <v>28.943749999999998</v>
      </c>
    </row>
    <row r="1813" spans="1:3" x14ac:dyDescent="0.3">
      <c r="A1813">
        <v>17.581</v>
      </c>
      <c r="B1813">
        <v>32.542999999999999</v>
      </c>
      <c r="C1813">
        <v>32.076500000000003</v>
      </c>
    </row>
    <row r="1814" spans="1:3" x14ac:dyDescent="0.3">
      <c r="A1814">
        <v>19.013999999999999</v>
      </c>
      <c r="B1814">
        <v>33.994999999999997</v>
      </c>
      <c r="C1814">
        <v>26.488083333333336</v>
      </c>
    </row>
    <row r="1815" spans="1:3" x14ac:dyDescent="0.3">
      <c r="A1815">
        <v>17.692</v>
      </c>
      <c r="B1815">
        <v>30.696000000000002</v>
      </c>
      <c r="C1815">
        <v>27.535916666666669</v>
      </c>
    </row>
    <row r="1816" spans="1:3" x14ac:dyDescent="0.3">
      <c r="A1816">
        <v>15.047000000000001</v>
      </c>
      <c r="B1816">
        <v>24.494</v>
      </c>
      <c r="C1816">
        <v>32.348999999999997</v>
      </c>
    </row>
    <row r="1817" spans="1:3" x14ac:dyDescent="0.3">
      <c r="A1817">
        <v>11.355</v>
      </c>
      <c r="B1817">
        <v>16.658999999999999</v>
      </c>
      <c r="C1817">
        <v>31.76125</v>
      </c>
    </row>
    <row r="1818" spans="1:3" x14ac:dyDescent="0.3">
      <c r="A1818">
        <v>9.4160000000000004</v>
      </c>
      <c r="B1818">
        <v>7.8390000000000004</v>
      </c>
      <c r="C1818">
        <v>35.761749999999999</v>
      </c>
    </row>
    <row r="1819" spans="1:3" x14ac:dyDescent="0.3">
      <c r="A1819">
        <v>3.681</v>
      </c>
      <c r="B1819">
        <v>4.2969999999999997</v>
      </c>
      <c r="C1819">
        <v>43.162666666666667</v>
      </c>
    </row>
    <row r="1820" spans="1:3" x14ac:dyDescent="0.3">
      <c r="A1820">
        <v>3.1059999999999999</v>
      </c>
      <c r="B1820">
        <v>2.367</v>
      </c>
      <c r="C1820">
        <v>36.447749999999999</v>
      </c>
    </row>
    <row r="1821" spans="1:3" x14ac:dyDescent="0.3">
      <c r="A1821">
        <v>3.1190000000000002</v>
      </c>
      <c r="B1821">
        <v>5.5E-2</v>
      </c>
      <c r="C1821">
        <v>33.184083333333334</v>
      </c>
    </row>
    <row r="1822" spans="1:3" x14ac:dyDescent="0.3">
      <c r="A1822">
        <v>2.3630000000000004</v>
      </c>
      <c r="B1822">
        <v>0</v>
      </c>
      <c r="C1822">
        <v>28.088000000000005</v>
      </c>
    </row>
    <row r="1823" spans="1:3" x14ac:dyDescent="0.3">
      <c r="A1823">
        <v>5.2359999999999998</v>
      </c>
      <c r="B1823">
        <v>0</v>
      </c>
      <c r="C1823">
        <v>28.324000000000002</v>
      </c>
    </row>
    <row r="1824" spans="1:3" x14ac:dyDescent="0.3">
      <c r="A1824">
        <v>7.5229999999999997</v>
      </c>
      <c r="B1824">
        <v>0</v>
      </c>
      <c r="C1824">
        <v>27.00491666666667</v>
      </c>
    </row>
    <row r="1825" spans="1:3" x14ac:dyDescent="0.3">
      <c r="A1825">
        <v>7.391</v>
      </c>
      <c r="B1825">
        <v>0</v>
      </c>
      <c r="C1825">
        <v>25.386833333333332</v>
      </c>
    </row>
    <row r="1826" spans="1:3" x14ac:dyDescent="0.3">
      <c r="A1826">
        <v>7.3109999999999999</v>
      </c>
      <c r="B1826">
        <v>0</v>
      </c>
      <c r="C1826">
        <v>19.148166666666668</v>
      </c>
    </row>
    <row r="1827" spans="1:3" x14ac:dyDescent="0.3">
      <c r="A1827">
        <v>7.2</v>
      </c>
      <c r="B1827">
        <v>0</v>
      </c>
      <c r="C1827">
        <v>19.764166666666664</v>
      </c>
    </row>
    <row r="1828" spans="1:3" x14ac:dyDescent="0.3">
      <c r="A1828">
        <v>1.3540000000000001</v>
      </c>
      <c r="B1828">
        <v>0</v>
      </c>
      <c r="C1828">
        <v>12.539916666666665</v>
      </c>
    </row>
    <row r="1829" spans="1:3" x14ac:dyDescent="0.3">
      <c r="A1829">
        <v>1.6560000000000001</v>
      </c>
      <c r="B1829">
        <v>0</v>
      </c>
      <c r="C1829">
        <v>11.988416666666666</v>
      </c>
    </row>
    <row r="1830" spans="1:3" x14ac:dyDescent="0.3">
      <c r="A1830">
        <v>1.587</v>
      </c>
      <c r="B1830">
        <v>0</v>
      </c>
      <c r="C1830">
        <v>13.494083333333334</v>
      </c>
    </row>
    <row r="1831" spans="1:3" x14ac:dyDescent="0.3">
      <c r="A1831">
        <v>2.4459999999999997</v>
      </c>
      <c r="B1831">
        <v>0.85499999999999998</v>
      </c>
      <c r="C1831">
        <v>12.626083333333334</v>
      </c>
    </row>
    <row r="1832" spans="1:3" x14ac:dyDescent="0.3">
      <c r="A1832">
        <v>2.8149999999999995</v>
      </c>
      <c r="B1832">
        <v>4.0720000000000001</v>
      </c>
      <c r="C1832">
        <v>7.2983333333333329</v>
      </c>
    </row>
    <row r="1833" spans="1:3" x14ac:dyDescent="0.3">
      <c r="A1833">
        <v>4.0659999999999998</v>
      </c>
      <c r="B1833">
        <v>6.3789999999999996</v>
      </c>
      <c r="C1833">
        <v>16.851166666666664</v>
      </c>
    </row>
    <row r="1834" spans="1:3" x14ac:dyDescent="0.3">
      <c r="A1834">
        <v>6.423</v>
      </c>
      <c r="B1834">
        <v>11.228999999999999</v>
      </c>
      <c r="C1834">
        <v>14.809416666666669</v>
      </c>
    </row>
    <row r="1835" spans="1:3" x14ac:dyDescent="0.3">
      <c r="A1835">
        <v>11.204999999999998</v>
      </c>
      <c r="B1835">
        <v>20.796999999999997</v>
      </c>
      <c r="C1835">
        <v>29.120583333333332</v>
      </c>
    </row>
    <row r="1836" spans="1:3" x14ac:dyDescent="0.3">
      <c r="A1836">
        <v>14.654</v>
      </c>
      <c r="B1836">
        <v>26.448000000000004</v>
      </c>
      <c r="C1836">
        <v>23.405416666666664</v>
      </c>
    </row>
    <row r="1837" spans="1:3" x14ac:dyDescent="0.3">
      <c r="A1837">
        <v>16.75</v>
      </c>
      <c r="B1837">
        <v>31.17</v>
      </c>
      <c r="C1837">
        <v>35.341666666666676</v>
      </c>
    </row>
    <row r="1838" spans="1:3" x14ac:dyDescent="0.3">
      <c r="A1838">
        <v>14.867000000000001</v>
      </c>
      <c r="B1838">
        <v>26.006000000000004</v>
      </c>
      <c r="C1838">
        <v>26.986750000000004</v>
      </c>
    </row>
    <row r="1839" spans="1:3" x14ac:dyDescent="0.3">
      <c r="A1839">
        <v>10.71</v>
      </c>
      <c r="B1839">
        <v>14.478</v>
      </c>
      <c r="C1839">
        <v>42.835583333333325</v>
      </c>
    </row>
    <row r="1840" spans="1:3" x14ac:dyDescent="0.3">
      <c r="A1840">
        <v>15.978999999999999</v>
      </c>
      <c r="B1840">
        <v>24.291000000000004</v>
      </c>
      <c r="C1840">
        <v>39.198833333333333</v>
      </c>
    </row>
    <row r="1841" spans="1:3" x14ac:dyDescent="0.3">
      <c r="A1841">
        <v>11.809000000000001</v>
      </c>
      <c r="B1841">
        <v>10.26</v>
      </c>
      <c r="C1841">
        <v>40.801166666666667</v>
      </c>
    </row>
    <row r="1842" spans="1:3" x14ac:dyDescent="0.3">
      <c r="A1842">
        <v>6.5720000000000001</v>
      </c>
      <c r="B1842">
        <v>3.4449999999999994</v>
      </c>
      <c r="C1842">
        <v>76.405749999999998</v>
      </c>
    </row>
    <row r="1843" spans="1:3" x14ac:dyDescent="0.3">
      <c r="A1843">
        <v>6.3929999999999998</v>
      </c>
      <c r="B1843">
        <v>0.70799999999999996</v>
      </c>
      <c r="C1843">
        <v>183.39191666666662</v>
      </c>
    </row>
    <row r="1844" spans="1:3" x14ac:dyDescent="0.3">
      <c r="A1844">
        <v>3.9860000000000002</v>
      </c>
      <c r="B1844">
        <v>0.57300000000000006</v>
      </c>
      <c r="C1844">
        <v>51.55125000000001</v>
      </c>
    </row>
    <row r="1845" spans="1:3" x14ac:dyDescent="0.3">
      <c r="A1845">
        <v>8.6749999999999989</v>
      </c>
      <c r="B1845">
        <v>0</v>
      </c>
      <c r="C1845">
        <v>41.734500000000004</v>
      </c>
    </row>
    <row r="1846" spans="1:3" x14ac:dyDescent="0.3">
      <c r="A1846">
        <v>8.2370000000000001</v>
      </c>
      <c r="B1846">
        <v>0</v>
      </c>
      <c r="C1846">
        <v>37.470166666666671</v>
      </c>
    </row>
    <row r="1847" spans="1:3" x14ac:dyDescent="0.3">
      <c r="A1847">
        <v>8.0739999999999998</v>
      </c>
      <c r="B1847">
        <v>0</v>
      </c>
      <c r="C1847">
        <v>30.625333333333334</v>
      </c>
    </row>
    <row r="1848" spans="1:3" x14ac:dyDescent="0.3">
      <c r="A1848">
        <v>7.8350000000000009</v>
      </c>
      <c r="B1848">
        <v>0</v>
      </c>
      <c r="C1848">
        <v>46.802583333333352</v>
      </c>
    </row>
    <row r="1849" spans="1:3" x14ac:dyDescent="0.3">
      <c r="A1849">
        <v>7.7640000000000002</v>
      </c>
      <c r="B1849">
        <v>0</v>
      </c>
      <c r="C1849">
        <v>23.893249999999998</v>
      </c>
    </row>
    <row r="1850" spans="1:3" x14ac:dyDescent="0.3">
      <c r="A1850">
        <v>7.452</v>
      </c>
      <c r="B1850">
        <v>0</v>
      </c>
      <c r="C1850">
        <v>20.490083333333335</v>
      </c>
    </row>
    <row r="1851" spans="1:3" x14ac:dyDescent="0.3">
      <c r="A1851">
        <v>1.3499999999999999</v>
      </c>
      <c r="B1851">
        <v>0</v>
      </c>
      <c r="C1851">
        <v>17.453583333333331</v>
      </c>
    </row>
    <row r="1852" spans="1:3" x14ac:dyDescent="0.3">
      <c r="A1852">
        <v>1.58</v>
      </c>
      <c r="B1852">
        <v>0</v>
      </c>
      <c r="C1852">
        <v>19.50075</v>
      </c>
    </row>
    <row r="1853" spans="1:3" x14ac:dyDescent="0.3">
      <c r="A1853">
        <v>1.5770000000000002</v>
      </c>
      <c r="B1853">
        <v>0</v>
      </c>
      <c r="C1853">
        <v>17.717249999999996</v>
      </c>
    </row>
    <row r="1854" spans="1:3" x14ac:dyDescent="0.3">
      <c r="A1854">
        <v>1.671</v>
      </c>
      <c r="B1854">
        <v>0</v>
      </c>
      <c r="C1854">
        <v>20.75825</v>
      </c>
    </row>
    <row r="1855" spans="1:3" x14ac:dyDescent="0.3">
      <c r="A1855">
        <v>2.08</v>
      </c>
      <c r="B1855">
        <v>0.21100000000000002</v>
      </c>
      <c r="C1855">
        <v>21.007166666666667</v>
      </c>
    </row>
    <row r="1856" spans="1:3" x14ac:dyDescent="0.3">
      <c r="A1856">
        <v>1.778</v>
      </c>
      <c r="B1856">
        <v>1.0289999999999999</v>
      </c>
      <c r="C1856">
        <v>17.078833333333332</v>
      </c>
    </row>
    <row r="1857" spans="1:3" x14ac:dyDescent="0.3">
      <c r="A1857">
        <v>2.085</v>
      </c>
      <c r="B1857">
        <v>1.0740000000000001</v>
      </c>
      <c r="C1857">
        <v>19.411000000000001</v>
      </c>
    </row>
    <row r="1858" spans="1:3" x14ac:dyDescent="0.3">
      <c r="A1858">
        <v>4.6779999999999999</v>
      </c>
      <c r="B1858">
        <v>7.681</v>
      </c>
      <c r="C1858">
        <v>20.142916666666668</v>
      </c>
    </row>
    <row r="1859" spans="1:3" x14ac:dyDescent="0.3">
      <c r="A1859">
        <v>11.14</v>
      </c>
      <c r="B1859">
        <v>20.627000000000002</v>
      </c>
      <c r="C1859">
        <v>24.699249999999996</v>
      </c>
    </row>
    <row r="1860" spans="1:3" x14ac:dyDescent="0.3">
      <c r="A1860">
        <v>13.555</v>
      </c>
      <c r="B1860">
        <v>25.335000000000001</v>
      </c>
      <c r="C1860">
        <v>30.134583333333328</v>
      </c>
    </row>
    <row r="1861" spans="1:3" x14ac:dyDescent="0.3">
      <c r="A1861">
        <v>4.6900000000000004</v>
      </c>
      <c r="B1861">
        <v>7.3870000000000005</v>
      </c>
      <c r="C1861">
        <v>33.296833333333332</v>
      </c>
    </row>
    <row r="1862" spans="1:3" x14ac:dyDescent="0.3">
      <c r="A1862">
        <v>9.4320000000000004</v>
      </c>
      <c r="B1862">
        <v>14.686</v>
      </c>
      <c r="C1862">
        <v>49.247083333333329</v>
      </c>
    </row>
    <row r="1863" spans="1:3" x14ac:dyDescent="0.3">
      <c r="A1863">
        <v>17.698</v>
      </c>
      <c r="B1863">
        <v>10.616</v>
      </c>
      <c r="C1863">
        <v>36.502416666666669</v>
      </c>
    </row>
    <row r="1864" spans="1:3" x14ac:dyDescent="0.3">
      <c r="A1864">
        <v>11.648</v>
      </c>
      <c r="B1864">
        <v>3.169</v>
      </c>
      <c r="C1864">
        <v>42.497750000000003</v>
      </c>
    </row>
    <row r="1865" spans="1:3" x14ac:dyDescent="0.3">
      <c r="A1865">
        <v>2.0379999999999998</v>
      </c>
      <c r="B1865">
        <v>1.292</v>
      </c>
      <c r="C1865">
        <v>61.44133333333334</v>
      </c>
    </row>
    <row r="1866" spans="1:3" x14ac:dyDescent="0.3">
      <c r="A1866">
        <v>2.0709999999999997</v>
      </c>
      <c r="B1866">
        <v>1.2529999999999999</v>
      </c>
      <c r="C1866">
        <v>67.200083333333339</v>
      </c>
    </row>
    <row r="1867" spans="1:3" x14ac:dyDescent="0.3">
      <c r="A1867">
        <v>2.2039999999999997</v>
      </c>
      <c r="B1867">
        <v>0.45900000000000002</v>
      </c>
      <c r="C1867">
        <v>49.903750000000002</v>
      </c>
    </row>
    <row r="1868" spans="1:3" x14ac:dyDescent="0.3">
      <c r="A1868">
        <v>2.8420000000000001</v>
      </c>
      <c r="B1868">
        <v>0.4</v>
      </c>
      <c r="C1868">
        <v>44.322583333333334</v>
      </c>
    </row>
    <row r="1869" spans="1:3" x14ac:dyDescent="0.3">
      <c r="A1869">
        <v>3.53</v>
      </c>
      <c r="B1869">
        <v>0.27600000000000002</v>
      </c>
      <c r="C1869">
        <v>26.623833333333334</v>
      </c>
    </row>
    <row r="1870" spans="1:3" x14ac:dyDescent="0.3">
      <c r="A1870">
        <v>7.4250000000000007</v>
      </c>
      <c r="B1870">
        <v>0</v>
      </c>
      <c r="C1870">
        <v>26.09333333333333</v>
      </c>
    </row>
    <row r="1871" spans="1:3" x14ac:dyDescent="0.3">
      <c r="A1871">
        <v>6.8579999999999997</v>
      </c>
      <c r="B1871">
        <v>0</v>
      </c>
      <c r="C1871">
        <v>24.47508333333333</v>
      </c>
    </row>
    <row r="1872" spans="1:3" x14ac:dyDescent="0.3">
      <c r="A1872">
        <v>7.8089999999999993</v>
      </c>
      <c r="B1872">
        <v>0</v>
      </c>
      <c r="C1872">
        <v>19.37091666666667</v>
      </c>
    </row>
    <row r="1873" spans="1:3" x14ac:dyDescent="0.3">
      <c r="A1873">
        <v>7.8239999999999998</v>
      </c>
      <c r="B1873">
        <v>0</v>
      </c>
      <c r="C1873">
        <v>18.853750000000002</v>
      </c>
    </row>
    <row r="1874" spans="1:3" x14ac:dyDescent="0.3">
      <c r="A1874">
        <v>7.8060000000000009</v>
      </c>
      <c r="B1874">
        <v>0</v>
      </c>
      <c r="C1874">
        <v>19.075583333333331</v>
      </c>
    </row>
    <row r="1875" spans="1:3" x14ac:dyDescent="0.3">
      <c r="A1875">
        <v>7.7679999999999998</v>
      </c>
      <c r="B1875">
        <v>0</v>
      </c>
      <c r="C1875">
        <v>15.733583333333334</v>
      </c>
    </row>
    <row r="1876" spans="1:3" x14ac:dyDescent="0.3">
      <c r="A1876">
        <v>7.7349999999999994</v>
      </c>
      <c r="B1876">
        <v>0</v>
      </c>
      <c r="C1876">
        <v>16.394166666666667</v>
      </c>
    </row>
    <row r="1877" spans="1:3" x14ac:dyDescent="0.3">
      <c r="A1877">
        <v>3.0950000000000002</v>
      </c>
      <c r="B1877">
        <v>0</v>
      </c>
      <c r="C1877">
        <v>15.682416666666667</v>
      </c>
    </row>
    <row r="1878" spans="1:3" x14ac:dyDescent="0.3">
      <c r="A1878">
        <v>2.38</v>
      </c>
      <c r="B1878">
        <v>1E-3</v>
      </c>
      <c r="C1878">
        <v>16.091500000000003</v>
      </c>
    </row>
    <row r="1879" spans="1:3" x14ac:dyDescent="0.3">
      <c r="A1879">
        <v>1.7050000000000001</v>
      </c>
      <c r="B1879">
        <v>0.439</v>
      </c>
      <c r="C1879">
        <v>17.108999999999998</v>
      </c>
    </row>
    <row r="1880" spans="1:3" x14ac:dyDescent="0.3">
      <c r="A1880">
        <v>2.1259999999999999</v>
      </c>
      <c r="B1880">
        <v>2.3360000000000003</v>
      </c>
      <c r="C1880">
        <v>20.996416666666665</v>
      </c>
    </row>
    <row r="1881" spans="1:3" x14ac:dyDescent="0.3">
      <c r="A1881">
        <v>2.1870000000000003</v>
      </c>
      <c r="B1881">
        <v>2.669</v>
      </c>
      <c r="C1881">
        <v>20.538416666666663</v>
      </c>
    </row>
    <row r="1882" spans="1:3" x14ac:dyDescent="0.3">
      <c r="A1882">
        <v>3.8280000000000003</v>
      </c>
      <c r="B1882">
        <v>5.9340000000000002</v>
      </c>
      <c r="C1882">
        <v>20.426333333333336</v>
      </c>
    </row>
    <row r="1883" spans="1:3" x14ac:dyDescent="0.3">
      <c r="A1883">
        <v>7.012999999999999</v>
      </c>
      <c r="B1883">
        <v>12.380999999999998</v>
      </c>
      <c r="C1883">
        <v>19.089083333333331</v>
      </c>
    </row>
    <row r="1884" spans="1:3" x14ac:dyDescent="0.3">
      <c r="A1884">
        <v>7.636000000000001</v>
      </c>
      <c r="B1884">
        <v>12.535</v>
      </c>
      <c r="C1884">
        <v>27.190083333333337</v>
      </c>
    </row>
    <row r="1885" spans="1:3" x14ac:dyDescent="0.3">
      <c r="A1885">
        <v>12.546000000000001</v>
      </c>
      <c r="B1885">
        <v>22.818000000000001</v>
      </c>
      <c r="C1885">
        <v>28.419749999999997</v>
      </c>
    </row>
    <row r="1886" spans="1:3" x14ac:dyDescent="0.3">
      <c r="A1886">
        <v>14.937000000000001</v>
      </c>
      <c r="B1886">
        <v>27.855</v>
      </c>
      <c r="C1886">
        <v>32.331833333333336</v>
      </c>
    </row>
    <row r="1887" spans="1:3" x14ac:dyDescent="0.3">
      <c r="A1887">
        <v>12.555999999999999</v>
      </c>
      <c r="B1887">
        <v>22.286000000000001</v>
      </c>
      <c r="C1887">
        <v>28.237000000000005</v>
      </c>
    </row>
    <row r="1888" spans="1:3" x14ac:dyDescent="0.3">
      <c r="A1888">
        <v>14.712</v>
      </c>
      <c r="B1888">
        <v>23.999000000000002</v>
      </c>
      <c r="C1888">
        <v>38.364750000000008</v>
      </c>
    </row>
    <row r="1889" spans="1:3" x14ac:dyDescent="0.3">
      <c r="A1889">
        <v>11.000999999999999</v>
      </c>
      <c r="B1889">
        <v>14.662999999999998</v>
      </c>
      <c r="C1889">
        <v>33.077500000000008</v>
      </c>
    </row>
    <row r="1890" spans="1:3" x14ac:dyDescent="0.3">
      <c r="A1890">
        <v>7.3209999999999997</v>
      </c>
      <c r="B1890">
        <v>7.2629999999999999</v>
      </c>
      <c r="C1890">
        <v>47.505083333333324</v>
      </c>
    </row>
    <row r="1891" spans="1:3" x14ac:dyDescent="0.3">
      <c r="A1891">
        <v>6.2509999999999994</v>
      </c>
      <c r="B1891">
        <v>4.0809999999999995</v>
      </c>
      <c r="C1891">
        <v>32.490083333333338</v>
      </c>
    </row>
    <row r="1892" spans="1:3" x14ac:dyDescent="0.3">
      <c r="A1892">
        <v>6.5530000000000008</v>
      </c>
      <c r="B1892">
        <v>1.6009999999999998</v>
      </c>
      <c r="C1892">
        <v>25.884083333333326</v>
      </c>
    </row>
    <row r="1893" spans="1:3" x14ac:dyDescent="0.3">
      <c r="A1893">
        <v>8.6639999999999997</v>
      </c>
      <c r="B1893">
        <v>9.7000000000000003E-2</v>
      </c>
      <c r="C1893">
        <v>24.788916666666665</v>
      </c>
    </row>
    <row r="1894" spans="1:3" x14ac:dyDescent="0.3">
      <c r="A1894">
        <v>5.1950000000000003</v>
      </c>
      <c r="B1894">
        <v>0</v>
      </c>
      <c r="C1894">
        <v>22.729333333333333</v>
      </c>
    </row>
    <row r="1895" spans="1:3" x14ac:dyDescent="0.3">
      <c r="A1895">
        <v>6.0760000000000005</v>
      </c>
      <c r="B1895">
        <v>0</v>
      </c>
      <c r="C1895">
        <v>21.416166666666665</v>
      </c>
    </row>
    <row r="1896" spans="1:3" x14ac:dyDescent="0.3">
      <c r="A1896">
        <v>7.952</v>
      </c>
      <c r="B1896">
        <v>0</v>
      </c>
      <c r="C1896">
        <v>16.808166666666668</v>
      </c>
    </row>
    <row r="1897" spans="1:3" x14ac:dyDescent="0.3">
      <c r="A1897">
        <v>7.8479999999999999</v>
      </c>
      <c r="B1897">
        <v>0</v>
      </c>
      <c r="C1897">
        <v>17.348500000000005</v>
      </c>
    </row>
    <row r="1898" spans="1:3" x14ac:dyDescent="0.3">
      <c r="A1898">
        <v>8.0060000000000002</v>
      </c>
      <c r="B1898">
        <v>0</v>
      </c>
      <c r="C1898">
        <v>17.71616666666667</v>
      </c>
    </row>
    <row r="1899" spans="1:3" x14ac:dyDescent="0.3">
      <c r="A1899">
        <v>6.6829999999999998</v>
      </c>
      <c r="B1899">
        <v>0</v>
      </c>
      <c r="C1899">
        <v>16.315166666666666</v>
      </c>
    </row>
    <row r="1900" spans="1:3" x14ac:dyDescent="0.3">
      <c r="A1900">
        <v>1.6240000000000001</v>
      </c>
      <c r="B1900">
        <v>0</v>
      </c>
      <c r="C1900">
        <v>15.992583333333334</v>
      </c>
    </row>
    <row r="1901" spans="1:3" x14ac:dyDescent="0.3">
      <c r="A1901">
        <v>1.7640000000000002</v>
      </c>
      <c r="B1901">
        <v>0</v>
      </c>
      <c r="C1901">
        <v>4.7224999999999993</v>
      </c>
    </row>
    <row r="1902" spans="1:3" x14ac:dyDescent="0.3">
      <c r="A1902">
        <v>2.726</v>
      </c>
      <c r="B1902">
        <v>0</v>
      </c>
      <c r="C1902">
        <v>5.657916666666666</v>
      </c>
    </row>
    <row r="1903" spans="1:3" x14ac:dyDescent="0.3">
      <c r="A1903">
        <v>2.3120000000000003</v>
      </c>
      <c r="B1903">
        <v>0.29200000000000004</v>
      </c>
      <c r="C1903">
        <v>13.256250000000001</v>
      </c>
    </row>
    <row r="1904" spans="1:3" x14ac:dyDescent="0.3">
      <c r="A1904">
        <v>1.8220000000000001</v>
      </c>
      <c r="B1904">
        <v>1.5880000000000001</v>
      </c>
      <c r="C1904">
        <v>7.7399166666666668</v>
      </c>
    </row>
    <row r="1905" spans="1:3" x14ac:dyDescent="0.3">
      <c r="A1905">
        <v>3.5879999999999996</v>
      </c>
      <c r="B1905">
        <v>5.6159999999999997</v>
      </c>
      <c r="C1905">
        <v>15.906083333333335</v>
      </c>
    </row>
    <row r="1906" spans="1:3" x14ac:dyDescent="0.3">
      <c r="A1906">
        <v>6.3460000000000001</v>
      </c>
      <c r="B1906">
        <v>11.132000000000001</v>
      </c>
      <c r="C1906">
        <v>12.9</v>
      </c>
    </row>
    <row r="1907" spans="1:3" x14ac:dyDescent="0.3">
      <c r="A1907">
        <v>9.8240000000000016</v>
      </c>
      <c r="B1907">
        <v>17.882999999999999</v>
      </c>
      <c r="C1907">
        <v>17.277333333333331</v>
      </c>
    </row>
    <row r="1908" spans="1:3" x14ac:dyDescent="0.3">
      <c r="A1908">
        <v>13.761000000000001</v>
      </c>
      <c r="B1908">
        <v>25.77</v>
      </c>
      <c r="C1908">
        <v>21.118333333333336</v>
      </c>
    </row>
    <row r="1909" spans="1:3" x14ac:dyDescent="0.3">
      <c r="A1909">
        <v>8.3289999999999988</v>
      </c>
      <c r="B1909">
        <v>15.02</v>
      </c>
      <c r="C1909">
        <v>26.556583333333332</v>
      </c>
    </row>
    <row r="1910" spans="1:3" x14ac:dyDescent="0.3">
      <c r="A1910">
        <v>14.599</v>
      </c>
      <c r="B1910">
        <v>27.561</v>
      </c>
      <c r="C1910">
        <v>25.372583333333335</v>
      </c>
    </row>
    <row r="1911" spans="1:3" x14ac:dyDescent="0.3">
      <c r="A1911">
        <v>17.127000000000002</v>
      </c>
      <c r="B1911">
        <v>30.188000000000002</v>
      </c>
      <c r="C1911">
        <v>25.476583333333334</v>
      </c>
    </row>
    <row r="1912" spans="1:3" x14ac:dyDescent="0.3">
      <c r="A1912">
        <v>10.923</v>
      </c>
      <c r="B1912">
        <v>15.507999999999999</v>
      </c>
      <c r="C1912">
        <v>20.685749999999999</v>
      </c>
    </row>
    <row r="1913" spans="1:3" x14ac:dyDescent="0.3">
      <c r="A1913">
        <v>6.1020000000000003</v>
      </c>
      <c r="B1913">
        <v>4.8569999999999993</v>
      </c>
      <c r="C1913">
        <v>24.766583333333333</v>
      </c>
    </row>
    <row r="1914" spans="1:3" x14ac:dyDescent="0.3">
      <c r="A1914">
        <v>3.3889999999999993</v>
      </c>
      <c r="B1914">
        <v>1.4319999999999999</v>
      </c>
      <c r="C1914">
        <v>23.111666666666665</v>
      </c>
    </row>
    <row r="1915" spans="1:3" x14ac:dyDescent="0.3">
      <c r="A1915">
        <v>1.8720000000000001</v>
      </c>
      <c r="B1915">
        <v>0.94699999999999995</v>
      </c>
      <c r="C1915">
        <v>27.770083333333332</v>
      </c>
    </row>
    <row r="1916" spans="1:3" x14ac:dyDescent="0.3">
      <c r="A1916">
        <v>1.7610000000000001</v>
      </c>
      <c r="B1916">
        <v>0.38800000000000001</v>
      </c>
      <c r="C1916">
        <v>25.544250000000002</v>
      </c>
    </row>
    <row r="1917" spans="1:3" x14ac:dyDescent="0.3">
      <c r="A1917">
        <v>1.6400000000000001</v>
      </c>
      <c r="B1917">
        <v>0.03</v>
      </c>
      <c r="C1917">
        <v>28.774583333333336</v>
      </c>
    </row>
    <row r="1918" spans="1:3" x14ac:dyDescent="0.3">
      <c r="A1918">
        <v>1.8410000000000002</v>
      </c>
      <c r="B1918">
        <v>0</v>
      </c>
      <c r="C1918">
        <v>27.542833333333331</v>
      </c>
    </row>
    <row r="1919" spans="1:3" x14ac:dyDescent="0.3">
      <c r="A1919">
        <v>1.8079999999999998</v>
      </c>
      <c r="B1919">
        <v>0</v>
      </c>
      <c r="C1919">
        <v>26.706416666666673</v>
      </c>
    </row>
    <row r="1920" spans="1:3" x14ac:dyDescent="0.3">
      <c r="A1920">
        <v>1.8480000000000001</v>
      </c>
      <c r="B1920">
        <v>0</v>
      </c>
      <c r="C1920">
        <v>22.313000000000002</v>
      </c>
    </row>
    <row r="1921" spans="1:3" x14ac:dyDescent="0.3">
      <c r="A1921">
        <v>1.7549999999999999</v>
      </c>
      <c r="B1921">
        <v>0</v>
      </c>
      <c r="C1921">
        <v>17.6355</v>
      </c>
    </row>
    <row r="1922" spans="1:3" x14ac:dyDescent="0.3">
      <c r="A1922">
        <v>1.7810000000000001</v>
      </c>
      <c r="B1922">
        <v>0</v>
      </c>
      <c r="C1922">
        <v>20.096833333333333</v>
      </c>
    </row>
    <row r="1923" spans="1:3" x14ac:dyDescent="0.3">
      <c r="A1923">
        <v>1.8770000000000002</v>
      </c>
      <c r="B1923">
        <v>0</v>
      </c>
      <c r="C1923">
        <v>17.120083333333334</v>
      </c>
    </row>
    <row r="1924" spans="1:3" x14ac:dyDescent="0.3">
      <c r="A1924">
        <v>1.738</v>
      </c>
      <c r="B1924">
        <v>0</v>
      </c>
      <c r="C1924">
        <v>17.875000000000004</v>
      </c>
    </row>
    <row r="1925" spans="1:3" x14ac:dyDescent="0.3">
      <c r="A1925">
        <v>1.893</v>
      </c>
      <c r="B1925">
        <v>0</v>
      </c>
      <c r="C1925">
        <v>14.759916666666664</v>
      </c>
    </row>
    <row r="1926" spans="1:3" x14ac:dyDescent="0.3">
      <c r="A1926">
        <v>1.8510000000000002</v>
      </c>
      <c r="B1926">
        <v>0</v>
      </c>
      <c r="C1926">
        <v>15.685916666666669</v>
      </c>
    </row>
    <row r="1927" spans="1:3" x14ac:dyDescent="0.3">
      <c r="A1927">
        <v>1.81</v>
      </c>
      <c r="B1927">
        <v>0.34899999999999998</v>
      </c>
      <c r="C1927">
        <v>15.975083333333332</v>
      </c>
    </row>
    <row r="1928" spans="1:3" x14ac:dyDescent="0.3">
      <c r="A1928">
        <v>2.5579999999999998</v>
      </c>
      <c r="B1928">
        <v>3.0520000000000005</v>
      </c>
      <c r="C1928">
        <v>15.682083333333331</v>
      </c>
    </row>
    <row r="1929" spans="1:3" x14ac:dyDescent="0.3">
      <c r="A1929">
        <v>3.7559999999999998</v>
      </c>
      <c r="B1929">
        <v>5.0069999999999997</v>
      </c>
      <c r="C1929">
        <v>15.001583333333331</v>
      </c>
    </row>
    <row r="1930" spans="1:3" x14ac:dyDescent="0.3">
      <c r="A1930">
        <v>4.9799999999999995</v>
      </c>
      <c r="B1930">
        <v>7.0860000000000003</v>
      </c>
      <c r="C1930">
        <v>16.966083333333337</v>
      </c>
    </row>
    <row r="1931" spans="1:3" x14ac:dyDescent="0.3">
      <c r="A1931">
        <v>4.6240000000000006</v>
      </c>
      <c r="B1931">
        <v>6.3929999999999989</v>
      </c>
      <c r="C1931">
        <v>21.637249999999998</v>
      </c>
    </row>
    <row r="1932" spans="1:3" x14ac:dyDescent="0.3">
      <c r="A1932">
        <v>14.111000000000001</v>
      </c>
      <c r="B1932">
        <v>24.087</v>
      </c>
      <c r="C1932">
        <v>31.487583333333333</v>
      </c>
    </row>
    <row r="1933" spans="1:3" x14ac:dyDescent="0.3">
      <c r="A1933">
        <v>13.542999999999999</v>
      </c>
      <c r="B1933">
        <v>20.829000000000001</v>
      </c>
      <c r="C1933">
        <v>36.494083333333329</v>
      </c>
    </row>
    <row r="1934" spans="1:3" x14ac:dyDescent="0.3">
      <c r="A1934">
        <v>14.910999999999998</v>
      </c>
      <c r="B1934">
        <v>23.253999999999998</v>
      </c>
      <c r="C1934">
        <v>46.054583333333341</v>
      </c>
    </row>
    <row r="1935" spans="1:3" x14ac:dyDescent="0.3">
      <c r="A1935">
        <v>13.536</v>
      </c>
      <c r="B1935">
        <v>20.276</v>
      </c>
      <c r="C1935">
        <v>46.649916666666662</v>
      </c>
    </row>
    <row r="1936" spans="1:3" x14ac:dyDescent="0.3">
      <c r="A1936">
        <v>15.679</v>
      </c>
      <c r="B1936">
        <v>22.738999999999997</v>
      </c>
      <c r="C1936">
        <v>45.885166666666663</v>
      </c>
    </row>
    <row r="1937" spans="1:3" x14ac:dyDescent="0.3">
      <c r="A1937">
        <v>10.55</v>
      </c>
      <c r="B1937">
        <v>15.193000000000001</v>
      </c>
      <c r="C1937">
        <v>33.839583333333337</v>
      </c>
    </row>
    <row r="1938" spans="1:3" x14ac:dyDescent="0.3">
      <c r="A1938">
        <v>7.0200000000000005</v>
      </c>
      <c r="B1938">
        <v>6.9</v>
      </c>
      <c r="C1938">
        <v>28.634499999999999</v>
      </c>
    </row>
    <row r="1939" spans="1:3" x14ac:dyDescent="0.3">
      <c r="A1939">
        <v>5.3390000000000004</v>
      </c>
      <c r="B1939">
        <v>3.6349999999999998</v>
      </c>
      <c r="C1939">
        <v>28.166583333333332</v>
      </c>
    </row>
    <row r="1940" spans="1:3" x14ac:dyDescent="0.3">
      <c r="A1940">
        <v>5.6839999999999993</v>
      </c>
      <c r="B1940">
        <v>1.3839999999999999</v>
      </c>
      <c r="C1940">
        <v>26.783666666666665</v>
      </c>
    </row>
    <row r="1941" spans="1:3" x14ac:dyDescent="0.3">
      <c r="A1941">
        <v>4.0579999999999998</v>
      </c>
      <c r="B1941">
        <v>0.1</v>
      </c>
      <c r="C1941">
        <v>29.56058333333333</v>
      </c>
    </row>
    <row r="1942" spans="1:3" x14ac:dyDescent="0.3">
      <c r="A1942">
        <v>2.056</v>
      </c>
      <c r="B1942">
        <v>0</v>
      </c>
      <c r="C1942">
        <v>28.23908333333333</v>
      </c>
    </row>
    <row r="1943" spans="1:3" x14ac:dyDescent="0.3">
      <c r="A1943">
        <v>1.782</v>
      </c>
      <c r="B1943">
        <v>0</v>
      </c>
      <c r="C1943">
        <v>29.442250000000001</v>
      </c>
    </row>
    <row r="1944" spans="1:3" x14ac:dyDescent="0.3">
      <c r="A1944">
        <v>1.7129999999999999</v>
      </c>
      <c r="B1944">
        <v>0</v>
      </c>
      <c r="C1944">
        <v>23.824083333333334</v>
      </c>
    </row>
    <row r="1945" spans="1:3" x14ac:dyDescent="0.3">
      <c r="A1945">
        <v>1.8049999999999999</v>
      </c>
      <c r="B1945">
        <v>0</v>
      </c>
      <c r="C1945">
        <v>21.580250000000003</v>
      </c>
    </row>
    <row r="1946" spans="1:3" x14ac:dyDescent="0.3">
      <c r="A1946">
        <v>2.3889999999999998</v>
      </c>
      <c r="B1946">
        <v>0</v>
      </c>
      <c r="C1946">
        <v>23.039083333333334</v>
      </c>
    </row>
    <row r="1947" spans="1:3" x14ac:dyDescent="0.3">
      <c r="A1947">
        <v>1.9370000000000001</v>
      </c>
      <c r="B1947">
        <v>0</v>
      </c>
      <c r="C1947">
        <v>21.390249999999998</v>
      </c>
    </row>
    <row r="1948" spans="1:3" x14ac:dyDescent="0.3">
      <c r="A1948">
        <v>1.8170000000000002</v>
      </c>
      <c r="B1948">
        <v>0</v>
      </c>
      <c r="C1948">
        <v>23.263333333333332</v>
      </c>
    </row>
    <row r="1949" spans="1:3" x14ac:dyDescent="0.3">
      <c r="A1949">
        <v>1.9869999999999999</v>
      </c>
      <c r="B1949">
        <v>0</v>
      </c>
      <c r="C1949">
        <v>17.422916666666669</v>
      </c>
    </row>
    <row r="1950" spans="1:3" x14ac:dyDescent="0.3">
      <c r="A1950">
        <v>2.0339999999999998</v>
      </c>
      <c r="B1950">
        <v>0</v>
      </c>
      <c r="C1950">
        <v>15.377166666666668</v>
      </c>
    </row>
    <row r="1951" spans="1:3" x14ac:dyDescent="0.3">
      <c r="A1951">
        <v>1.7629999999999999</v>
      </c>
      <c r="B1951">
        <v>0.36399999999999999</v>
      </c>
      <c r="C1951">
        <v>16.446083333333331</v>
      </c>
    </row>
    <row r="1952" spans="1:3" x14ac:dyDescent="0.3">
      <c r="A1952">
        <v>3.351</v>
      </c>
      <c r="B1952">
        <v>2.6520000000000001</v>
      </c>
      <c r="C1952">
        <v>15.731999999999999</v>
      </c>
    </row>
    <row r="1953" spans="1:3" x14ac:dyDescent="0.3">
      <c r="A1953">
        <v>4.5510000000000002</v>
      </c>
      <c r="B1953">
        <v>4.6029999999999998</v>
      </c>
      <c r="C1953">
        <v>13.875</v>
      </c>
    </row>
    <row r="1954" spans="1:3" x14ac:dyDescent="0.3">
      <c r="A1954">
        <v>7.4040000000000008</v>
      </c>
      <c r="B1954">
        <v>6.7880000000000003</v>
      </c>
      <c r="C1954">
        <v>15.584666666666665</v>
      </c>
    </row>
    <row r="1955" spans="1:3" x14ac:dyDescent="0.3">
      <c r="A1955">
        <v>11.033999999999999</v>
      </c>
      <c r="B1955">
        <v>15.518999999999998</v>
      </c>
      <c r="C1955">
        <v>22.318083333333334</v>
      </c>
    </row>
    <row r="1956" spans="1:3" x14ac:dyDescent="0.3">
      <c r="A1956">
        <v>14.741999999999999</v>
      </c>
      <c r="B1956">
        <v>22.427999999999997</v>
      </c>
      <c r="C1956">
        <v>26.154416666666666</v>
      </c>
    </row>
    <row r="1957" spans="1:3" x14ac:dyDescent="0.3">
      <c r="A1957">
        <v>16.000999999999998</v>
      </c>
      <c r="B1957">
        <v>25.514000000000003</v>
      </c>
      <c r="C1957">
        <v>30.209249999999994</v>
      </c>
    </row>
    <row r="1958" spans="1:3" x14ac:dyDescent="0.3">
      <c r="A1958">
        <v>12.976000000000001</v>
      </c>
      <c r="B1958">
        <v>20.197000000000003</v>
      </c>
      <c r="C1958">
        <v>30.581999999999997</v>
      </c>
    </row>
    <row r="1959" spans="1:3" x14ac:dyDescent="0.3">
      <c r="A1959">
        <v>11.685</v>
      </c>
      <c r="B1959">
        <v>18.561999999999998</v>
      </c>
      <c r="C1959">
        <v>35.646333333333338</v>
      </c>
    </row>
    <row r="1960" spans="1:3" x14ac:dyDescent="0.3">
      <c r="A1960">
        <v>9.7530000000000001</v>
      </c>
      <c r="B1960">
        <v>14.443</v>
      </c>
      <c r="C1960">
        <v>38.190416666666657</v>
      </c>
    </row>
    <row r="1961" spans="1:3" x14ac:dyDescent="0.3">
      <c r="A1961">
        <v>10.222</v>
      </c>
      <c r="B1961">
        <v>15.747999999999999</v>
      </c>
      <c r="C1961">
        <v>35.036666666666669</v>
      </c>
    </row>
    <row r="1962" spans="1:3" x14ac:dyDescent="0.3">
      <c r="A1962">
        <v>6.2190000000000003</v>
      </c>
      <c r="B1962">
        <v>8.2880000000000003</v>
      </c>
      <c r="C1962">
        <v>31.47</v>
      </c>
    </row>
    <row r="1963" spans="1:3" x14ac:dyDescent="0.3">
      <c r="A1963">
        <v>2.8449999999999998</v>
      </c>
      <c r="B1963">
        <v>1.5489999999999999</v>
      </c>
      <c r="C1963">
        <v>30.577416666666668</v>
      </c>
    </row>
    <row r="1964" spans="1:3" x14ac:dyDescent="0.3">
      <c r="A1964">
        <v>1.6779999999999999</v>
      </c>
      <c r="B1964">
        <v>0.90999999999999992</v>
      </c>
      <c r="C1964">
        <v>40.568083333333327</v>
      </c>
    </row>
    <row r="1965" spans="1:3" x14ac:dyDescent="0.3">
      <c r="A1965">
        <v>1.734</v>
      </c>
      <c r="B1965">
        <v>0.14199999999999999</v>
      </c>
      <c r="C1965">
        <v>36.630333333333333</v>
      </c>
    </row>
    <row r="1966" spans="1:3" x14ac:dyDescent="0.3">
      <c r="A1966">
        <v>1.821</v>
      </c>
      <c r="B1966">
        <v>0</v>
      </c>
      <c r="C1966">
        <v>29.086583333333337</v>
      </c>
    </row>
    <row r="1967" spans="1:3" x14ac:dyDescent="0.3">
      <c r="A1967">
        <v>1.8520000000000001</v>
      </c>
      <c r="B1967">
        <v>0</v>
      </c>
      <c r="C1967">
        <v>39.093666666666657</v>
      </c>
    </row>
    <row r="1968" spans="1:3" x14ac:dyDescent="0.3">
      <c r="A1968">
        <v>1.86</v>
      </c>
      <c r="B1968">
        <v>0</v>
      </c>
      <c r="C1968">
        <v>42.778749999999995</v>
      </c>
    </row>
    <row r="1969" spans="1:3" x14ac:dyDescent="0.3">
      <c r="A1969">
        <v>1.8280000000000001</v>
      </c>
      <c r="B1969">
        <v>0</v>
      </c>
      <c r="C1969">
        <v>22.628499999999999</v>
      </c>
    </row>
    <row r="1970" spans="1:3" x14ac:dyDescent="0.3">
      <c r="A1970">
        <v>1.782</v>
      </c>
      <c r="B1970">
        <v>0</v>
      </c>
      <c r="C1970">
        <v>30.413750000000004</v>
      </c>
    </row>
    <row r="1971" spans="1:3" x14ac:dyDescent="0.3">
      <c r="A1971">
        <v>1.82</v>
      </c>
      <c r="B1971">
        <v>0</v>
      </c>
      <c r="C1971">
        <v>27.423333333333336</v>
      </c>
    </row>
    <row r="1972" spans="1:3" x14ac:dyDescent="0.3">
      <c r="A1972">
        <v>1.7959999999999998</v>
      </c>
      <c r="B1972">
        <v>0</v>
      </c>
      <c r="C1972">
        <v>28.121833333333338</v>
      </c>
    </row>
    <row r="1973" spans="1:3" x14ac:dyDescent="0.3">
      <c r="A1973">
        <v>1.823</v>
      </c>
      <c r="B1973">
        <v>0</v>
      </c>
      <c r="C1973">
        <v>24.231166666666667</v>
      </c>
    </row>
    <row r="1974" spans="1:3" x14ac:dyDescent="0.3">
      <c r="A1974">
        <v>1.794</v>
      </c>
      <c r="B1974">
        <v>0</v>
      </c>
      <c r="C1974">
        <v>23.632583333333329</v>
      </c>
    </row>
    <row r="1975" spans="1:3" x14ac:dyDescent="0.3">
      <c r="A1975">
        <v>1.7709999999999999</v>
      </c>
      <c r="B1975">
        <v>0.249</v>
      </c>
      <c r="C1975">
        <v>24.390666666666672</v>
      </c>
    </row>
    <row r="1976" spans="1:3" x14ac:dyDescent="0.3">
      <c r="A1976">
        <v>1.8010000000000002</v>
      </c>
      <c r="B1976">
        <v>0.58100000000000007</v>
      </c>
      <c r="C1976">
        <v>25.959249999999997</v>
      </c>
    </row>
    <row r="1977" spans="1:3" x14ac:dyDescent="0.3">
      <c r="A1977">
        <v>1.78</v>
      </c>
      <c r="B1977">
        <v>0.66500000000000004</v>
      </c>
      <c r="C1977">
        <v>25.484916666666667</v>
      </c>
    </row>
    <row r="1978" spans="1:3" x14ac:dyDescent="0.3">
      <c r="A1978">
        <v>1.7520000000000002</v>
      </c>
      <c r="B1978">
        <v>0.73599999999999999</v>
      </c>
      <c r="C1978">
        <v>26.599083333333336</v>
      </c>
    </row>
    <row r="1979" spans="1:3" x14ac:dyDescent="0.3">
      <c r="A1979">
        <v>1.8360000000000001</v>
      </c>
      <c r="B1979">
        <v>1.86</v>
      </c>
      <c r="C1979">
        <v>25.643500000000003</v>
      </c>
    </row>
    <row r="1980" spans="1:3" x14ac:dyDescent="0.3">
      <c r="A1980">
        <v>2.69</v>
      </c>
      <c r="B1980">
        <v>3.6520000000000001</v>
      </c>
      <c r="C1980">
        <v>27.227666666666675</v>
      </c>
    </row>
    <row r="1981" spans="1:3" x14ac:dyDescent="0.3">
      <c r="A1981">
        <v>2.6890000000000001</v>
      </c>
      <c r="B1981">
        <v>3.649</v>
      </c>
      <c r="C1981">
        <v>32.086416666666665</v>
      </c>
    </row>
    <row r="1982" spans="1:3" x14ac:dyDescent="0.3">
      <c r="A1982">
        <v>4.0489999999999995</v>
      </c>
      <c r="B1982">
        <v>6.3780000000000001</v>
      </c>
      <c r="C1982">
        <v>30.830166666666667</v>
      </c>
    </row>
    <row r="1983" spans="1:3" x14ac:dyDescent="0.3">
      <c r="A1983">
        <v>2.1339999999999999</v>
      </c>
      <c r="B1983">
        <v>1.9730000000000001</v>
      </c>
      <c r="C1983">
        <v>33.741833333333332</v>
      </c>
    </row>
    <row r="1984" spans="1:3" x14ac:dyDescent="0.3">
      <c r="A1984">
        <v>2.556</v>
      </c>
      <c r="B1984">
        <v>3.335</v>
      </c>
      <c r="C1984">
        <v>30.822500000000002</v>
      </c>
    </row>
    <row r="1985" spans="1:3" x14ac:dyDescent="0.3">
      <c r="A1985">
        <v>2.2649999999999997</v>
      </c>
      <c r="B1985">
        <v>2.5669999999999997</v>
      </c>
      <c r="C1985">
        <v>38.716833333333334</v>
      </c>
    </row>
    <row r="1986" spans="1:3" x14ac:dyDescent="0.3">
      <c r="A1986">
        <v>2.8469999999999995</v>
      </c>
      <c r="B1986">
        <v>3.4750000000000001</v>
      </c>
      <c r="C1986">
        <v>35.775666666666673</v>
      </c>
    </row>
    <row r="1987" spans="1:3" x14ac:dyDescent="0.3">
      <c r="A1987">
        <v>1.7330000000000001</v>
      </c>
      <c r="B1987">
        <v>0.746</v>
      </c>
      <c r="C1987">
        <v>129.29558333333333</v>
      </c>
    </row>
    <row r="1988" spans="1:3" x14ac:dyDescent="0.3">
      <c r="A1988">
        <v>1.764</v>
      </c>
      <c r="B1988">
        <v>0.188</v>
      </c>
      <c r="C1988">
        <v>21.803166666666669</v>
      </c>
    </row>
    <row r="1989" spans="1:3" x14ac:dyDescent="0.3">
      <c r="A1989">
        <v>1.7649999999999999</v>
      </c>
      <c r="B1989">
        <v>0</v>
      </c>
      <c r="C1989">
        <v>19.979750000000003</v>
      </c>
    </row>
    <row r="1990" spans="1:3" x14ac:dyDescent="0.3">
      <c r="A1990">
        <v>1.7489999999999999</v>
      </c>
      <c r="B1990">
        <v>0</v>
      </c>
      <c r="C1990">
        <v>19.008250000000004</v>
      </c>
    </row>
    <row r="1991" spans="1:3" x14ac:dyDescent="0.3">
      <c r="A1991">
        <v>1.738</v>
      </c>
      <c r="B1991">
        <v>0</v>
      </c>
      <c r="C1991">
        <v>20.306249999999999</v>
      </c>
    </row>
    <row r="1992" spans="1:3" x14ac:dyDescent="0.3">
      <c r="A1992">
        <v>1.69</v>
      </c>
      <c r="B1992">
        <v>0</v>
      </c>
      <c r="C1992">
        <v>20.796749999999999</v>
      </c>
    </row>
    <row r="1993" spans="1:3" x14ac:dyDescent="0.3">
      <c r="A1993">
        <v>1.7970000000000002</v>
      </c>
      <c r="B1993">
        <v>0</v>
      </c>
      <c r="C1993">
        <v>25.100916666666667</v>
      </c>
    </row>
    <row r="1994" spans="1:3" x14ac:dyDescent="0.3">
      <c r="A1994">
        <v>1.77</v>
      </c>
      <c r="B1994">
        <v>0</v>
      </c>
      <c r="C1994">
        <v>21.810833333333331</v>
      </c>
    </row>
    <row r="1995" spans="1:3" x14ac:dyDescent="0.3">
      <c r="A1995">
        <v>1.6970000000000001</v>
      </c>
      <c r="B1995">
        <v>0</v>
      </c>
      <c r="C1995">
        <v>22.13933333333333</v>
      </c>
    </row>
    <row r="1996" spans="1:3" x14ac:dyDescent="0.3">
      <c r="A1996">
        <v>1.7310000000000001</v>
      </c>
      <c r="B1996">
        <v>0</v>
      </c>
      <c r="C1996">
        <v>21.3445</v>
      </c>
    </row>
    <row r="1997" spans="1:3" x14ac:dyDescent="0.3">
      <c r="A1997">
        <v>1.774</v>
      </c>
      <c r="B1997">
        <v>0</v>
      </c>
      <c r="C1997">
        <v>19.531083333333335</v>
      </c>
    </row>
    <row r="1998" spans="1:3" x14ac:dyDescent="0.3">
      <c r="A1998">
        <v>1.7410000000000001</v>
      </c>
      <c r="B1998">
        <v>0</v>
      </c>
      <c r="C1998">
        <v>19.240666666666669</v>
      </c>
    </row>
    <row r="1999" spans="1:3" x14ac:dyDescent="0.3">
      <c r="A1999">
        <v>1.7519999999999998</v>
      </c>
      <c r="B1999">
        <v>0.25700000000000001</v>
      </c>
      <c r="C1999">
        <v>20.56925</v>
      </c>
    </row>
    <row r="2000" spans="1:3" x14ac:dyDescent="0.3">
      <c r="A2000">
        <v>1.9710000000000001</v>
      </c>
      <c r="B2000">
        <v>1.806</v>
      </c>
      <c r="C2000">
        <v>20.798916666666667</v>
      </c>
    </row>
    <row r="2001" spans="1:3" x14ac:dyDescent="0.3">
      <c r="A2001">
        <v>6.6789999999999994</v>
      </c>
      <c r="B2001">
        <v>11.633000000000001</v>
      </c>
      <c r="C2001">
        <v>19.585583333333336</v>
      </c>
    </row>
    <row r="2002" spans="1:3" x14ac:dyDescent="0.3">
      <c r="A2002">
        <v>8.6280000000000001</v>
      </c>
      <c r="B2002">
        <v>15.568999999999999</v>
      </c>
      <c r="C2002">
        <v>21.674249999999997</v>
      </c>
    </row>
    <row r="2003" spans="1:3" x14ac:dyDescent="0.3">
      <c r="A2003">
        <v>9.5569999999999986</v>
      </c>
      <c r="B2003">
        <v>17.381</v>
      </c>
      <c r="C2003">
        <v>21.614416666666671</v>
      </c>
    </row>
    <row r="2004" spans="1:3" x14ac:dyDescent="0.3">
      <c r="A2004">
        <v>14.664</v>
      </c>
      <c r="B2004">
        <v>27.591000000000001</v>
      </c>
      <c r="C2004">
        <v>19.191500000000001</v>
      </c>
    </row>
    <row r="2005" spans="1:3" x14ac:dyDescent="0.3">
      <c r="A2005">
        <v>17.570999999999998</v>
      </c>
      <c r="B2005">
        <v>33.355999999999995</v>
      </c>
      <c r="C2005">
        <v>17.877333333333336</v>
      </c>
    </row>
    <row r="2006" spans="1:3" x14ac:dyDescent="0.3">
      <c r="A2006">
        <v>18.195</v>
      </c>
      <c r="B2006">
        <v>30.558</v>
      </c>
      <c r="C2006">
        <v>30.188500000000001</v>
      </c>
    </row>
    <row r="2007" spans="1:3" x14ac:dyDescent="0.3">
      <c r="A2007">
        <v>10.927999999999999</v>
      </c>
      <c r="B2007">
        <v>20.138999999999996</v>
      </c>
      <c r="C2007">
        <v>24.569666666666667</v>
      </c>
    </row>
    <row r="2008" spans="1:3" x14ac:dyDescent="0.3">
      <c r="A2008">
        <v>5.3129999999999997</v>
      </c>
      <c r="B2008">
        <v>8.9490000000000016</v>
      </c>
      <c r="C2008">
        <v>19.8155</v>
      </c>
    </row>
    <row r="2009" spans="1:3" x14ac:dyDescent="0.3">
      <c r="A2009">
        <v>7.3599999999999994</v>
      </c>
      <c r="B2009">
        <v>12.451000000000001</v>
      </c>
      <c r="C2009">
        <v>21.238083333333332</v>
      </c>
    </row>
    <row r="2010" spans="1:3" x14ac:dyDescent="0.3">
      <c r="A2010">
        <v>7.0409999999999995</v>
      </c>
      <c r="B2010">
        <v>11.943</v>
      </c>
      <c r="C2010">
        <v>27.002499999999998</v>
      </c>
    </row>
    <row r="2011" spans="1:3" x14ac:dyDescent="0.3">
      <c r="A2011">
        <v>3.7669999999999999</v>
      </c>
      <c r="B2011">
        <v>5.7989999999999995</v>
      </c>
      <c r="C2011">
        <v>23.136916666666664</v>
      </c>
    </row>
    <row r="2012" spans="1:3" x14ac:dyDescent="0.3">
      <c r="A2012">
        <v>2.1779999999999999</v>
      </c>
      <c r="B2012">
        <v>2.17</v>
      </c>
      <c r="C2012">
        <v>24.370416666666667</v>
      </c>
    </row>
    <row r="2013" spans="1:3" x14ac:dyDescent="0.3">
      <c r="A2013">
        <v>1.7789999999999999</v>
      </c>
      <c r="B2013">
        <v>9.1999999999999998E-2</v>
      </c>
      <c r="C2013">
        <v>26.274249999999995</v>
      </c>
    </row>
    <row r="2014" spans="1:3" x14ac:dyDescent="0.3">
      <c r="A2014">
        <v>1.8170000000000002</v>
      </c>
      <c r="B2014">
        <v>0</v>
      </c>
      <c r="C2014">
        <v>23.015333333333331</v>
      </c>
    </row>
    <row r="2015" spans="1:3" x14ac:dyDescent="0.3">
      <c r="A2015">
        <v>1.7770000000000001</v>
      </c>
      <c r="B2015">
        <v>0</v>
      </c>
      <c r="C2015">
        <v>19.959333333333333</v>
      </c>
    </row>
    <row r="2016" spans="1:3" x14ac:dyDescent="0.3">
      <c r="A2016">
        <v>1.72</v>
      </c>
      <c r="B2016">
        <v>0</v>
      </c>
      <c r="C2016">
        <v>19.321666666666665</v>
      </c>
    </row>
    <row r="2017" spans="1:3" x14ac:dyDescent="0.3">
      <c r="A2017">
        <v>1.8770000000000002</v>
      </c>
      <c r="B2017">
        <v>0</v>
      </c>
      <c r="C2017">
        <v>17.638833333333334</v>
      </c>
    </row>
    <row r="2018" spans="1:3" x14ac:dyDescent="0.3">
      <c r="A2018">
        <v>1.9910000000000001</v>
      </c>
      <c r="B2018">
        <v>0</v>
      </c>
      <c r="C2018">
        <v>18.199000000000002</v>
      </c>
    </row>
    <row r="2019" spans="1:3" x14ac:dyDescent="0.3">
      <c r="A2019">
        <v>2.028</v>
      </c>
      <c r="B2019">
        <v>0</v>
      </c>
      <c r="C2019">
        <v>15.848833333333333</v>
      </c>
    </row>
    <row r="2020" spans="1:3" x14ac:dyDescent="0.3">
      <c r="A2020">
        <v>1.903</v>
      </c>
      <c r="B2020">
        <v>0</v>
      </c>
      <c r="C2020">
        <v>14.502583333333332</v>
      </c>
    </row>
    <row r="2021" spans="1:3" x14ac:dyDescent="0.3">
      <c r="A2021">
        <v>1.8450000000000002</v>
      </c>
      <c r="B2021">
        <v>0</v>
      </c>
      <c r="C2021">
        <v>14.255666666666668</v>
      </c>
    </row>
    <row r="2022" spans="1:3" x14ac:dyDescent="0.3">
      <c r="A2022">
        <v>1.8839999999999999</v>
      </c>
      <c r="B2022">
        <v>0</v>
      </c>
      <c r="C2022">
        <v>14.039166666666667</v>
      </c>
    </row>
    <row r="2023" spans="1:3" x14ac:dyDescent="0.3">
      <c r="A2023">
        <v>1.891</v>
      </c>
      <c r="B2023">
        <v>0.34499999999999997</v>
      </c>
      <c r="C2023">
        <v>14.634333333333336</v>
      </c>
    </row>
    <row r="2024" spans="1:3" x14ac:dyDescent="0.3">
      <c r="A2024">
        <v>2.0869999999999997</v>
      </c>
      <c r="B2024">
        <v>1.83</v>
      </c>
      <c r="C2024">
        <v>16.4725</v>
      </c>
    </row>
    <row r="2025" spans="1:3" x14ac:dyDescent="0.3">
      <c r="A2025">
        <v>4.3870000000000005</v>
      </c>
      <c r="B2025">
        <v>6.8709999999999996</v>
      </c>
      <c r="C2025">
        <v>18.531333333333333</v>
      </c>
    </row>
    <row r="2026" spans="1:3" x14ac:dyDescent="0.3">
      <c r="A2026">
        <v>7.1790000000000003</v>
      </c>
      <c r="B2026">
        <v>12.023</v>
      </c>
      <c r="C2026">
        <v>19.876166666666666</v>
      </c>
    </row>
    <row r="2027" spans="1:3" x14ac:dyDescent="0.3">
      <c r="A2027">
        <v>11.459999999999999</v>
      </c>
      <c r="B2027">
        <v>19.498000000000001</v>
      </c>
      <c r="C2027">
        <v>21.412000000000003</v>
      </c>
    </row>
    <row r="2028" spans="1:3" x14ac:dyDescent="0.3">
      <c r="A2028">
        <v>14.982999999999999</v>
      </c>
      <c r="B2028">
        <v>24.286999999999999</v>
      </c>
      <c r="C2028">
        <v>22.642916666666665</v>
      </c>
    </row>
    <row r="2029" spans="1:3" x14ac:dyDescent="0.3">
      <c r="A2029">
        <v>17.677</v>
      </c>
      <c r="B2029">
        <v>30.77</v>
      </c>
      <c r="C2029">
        <v>22.490583333333337</v>
      </c>
    </row>
    <row r="2030" spans="1:3" x14ac:dyDescent="0.3">
      <c r="A2030">
        <v>19.103999999999999</v>
      </c>
      <c r="B2030">
        <v>33.807000000000002</v>
      </c>
      <c r="C2030">
        <v>20.695999999999998</v>
      </c>
    </row>
    <row r="2031" spans="1:3" x14ac:dyDescent="0.3">
      <c r="A2031">
        <v>19.399000000000001</v>
      </c>
      <c r="B2031">
        <v>34.204000000000001</v>
      </c>
      <c r="C2031">
        <v>21.586333333333332</v>
      </c>
    </row>
    <row r="2032" spans="1:3" x14ac:dyDescent="0.3">
      <c r="A2032">
        <v>14.189999999999998</v>
      </c>
      <c r="B2032">
        <v>20.561999999999998</v>
      </c>
      <c r="C2032">
        <v>24.508749999999996</v>
      </c>
    </row>
    <row r="2033" spans="1:3" x14ac:dyDescent="0.3">
      <c r="A2033">
        <v>11.244</v>
      </c>
      <c r="B2033">
        <v>16.268000000000001</v>
      </c>
      <c r="C2033">
        <v>26.77</v>
      </c>
    </row>
    <row r="2034" spans="1:3" x14ac:dyDescent="0.3">
      <c r="A2034">
        <v>7.5559999999999992</v>
      </c>
      <c r="B2034">
        <v>10.263999999999999</v>
      </c>
      <c r="C2034">
        <v>36.296916666666668</v>
      </c>
    </row>
    <row r="2035" spans="1:3" x14ac:dyDescent="0.3">
      <c r="A2035">
        <v>5.633</v>
      </c>
      <c r="B2035">
        <v>4.7170000000000005</v>
      </c>
      <c r="C2035">
        <v>30.228749999999994</v>
      </c>
    </row>
    <row r="2036" spans="1:3" x14ac:dyDescent="0.3">
      <c r="A2036">
        <v>3.8780000000000001</v>
      </c>
      <c r="B2036">
        <v>1.3729999999999998</v>
      </c>
      <c r="C2036">
        <v>30.450666666666667</v>
      </c>
    </row>
    <row r="2037" spans="1:3" x14ac:dyDescent="0.3">
      <c r="A2037">
        <v>8.1630000000000003</v>
      </c>
      <c r="B2037">
        <v>7.5999999999999998E-2</v>
      </c>
      <c r="C2037">
        <v>45.806833333333337</v>
      </c>
    </row>
    <row r="2038" spans="1:3" x14ac:dyDescent="0.3">
      <c r="A2038">
        <v>9.2160000000000011</v>
      </c>
      <c r="B2038">
        <v>0</v>
      </c>
      <c r="C2038">
        <v>32.236333333333334</v>
      </c>
    </row>
    <row r="2039" spans="1:3" x14ac:dyDescent="0.3">
      <c r="A2039">
        <v>7.5350000000000001</v>
      </c>
      <c r="B2039">
        <v>0</v>
      </c>
      <c r="C2039">
        <v>24.638166666666667</v>
      </c>
    </row>
    <row r="2040" spans="1:3" x14ac:dyDescent="0.3">
      <c r="A2040">
        <v>7.2069999999999999</v>
      </c>
      <c r="B2040">
        <v>0</v>
      </c>
      <c r="C2040">
        <v>19.661416666666664</v>
      </c>
    </row>
    <row r="2041" spans="1:3" x14ac:dyDescent="0.3">
      <c r="A2041">
        <v>7.088000000000001</v>
      </c>
      <c r="B2041">
        <v>0</v>
      </c>
      <c r="C2041">
        <v>20.735083333333332</v>
      </c>
    </row>
    <row r="2042" spans="1:3" x14ac:dyDescent="0.3">
      <c r="A2042">
        <v>1.2959999999999998</v>
      </c>
      <c r="B2042">
        <v>0</v>
      </c>
      <c r="C2042">
        <v>21.090916666666669</v>
      </c>
    </row>
    <row r="2043" spans="1:3" x14ac:dyDescent="0.3">
      <c r="A2043">
        <v>1.625</v>
      </c>
      <c r="B2043">
        <v>0</v>
      </c>
      <c r="C2043">
        <v>17.012166666666662</v>
      </c>
    </row>
    <row r="2044" spans="1:3" x14ac:dyDescent="0.3">
      <c r="A2044">
        <v>1.9670000000000001</v>
      </c>
      <c r="B2044">
        <v>0</v>
      </c>
      <c r="C2044">
        <v>14.240416666666663</v>
      </c>
    </row>
    <row r="2045" spans="1:3" x14ac:dyDescent="0.3">
      <c r="A2045">
        <v>2.1640000000000001</v>
      </c>
      <c r="B2045">
        <v>0</v>
      </c>
      <c r="C2045">
        <v>12.821916666666667</v>
      </c>
    </row>
    <row r="2046" spans="1:3" x14ac:dyDescent="0.3">
      <c r="A2046">
        <v>2.923</v>
      </c>
      <c r="B2046">
        <v>0</v>
      </c>
      <c r="C2046">
        <v>14.296083333333334</v>
      </c>
    </row>
    <row r="2047" spans="1:3" x14ac:dyDescent="0.3">
      <c r="A2047">
        <v>2.1920000000000002</v>
      </c>
      <c r="B2047">
        <v>0.32</v>
      </c>
      <c r="C2047">
        <v>12.183500000000002</v>
      </c>
    </row>
    <row r="2048" spans="1:3" x14ac:dyDescent="0.3">
      <c r="A2048">
        <v>2.4980000000000002</v>
      </c>
      <c r="B2048">
        <v>1.931</v>
      </c>
      <c r="C2048">
        <v>11.014249999999999</v>
      </c>
    </row>
    <row r="2049" spans="1:3" x14ac:dyDescent="0.3">
      <c r="A2049">
        <v>4.1290000000000004</v>
      </c>
      <c r="B2049">
        <v>6.2119999999999997</v>
      </c>
      <c r="C2049">
        <v>19.245999999999999</v>
      </c>
    </row>
    <row r="2050" spans="1:3" x14ac:dyDescent="0.3">
      <c r="A2050">
        <v>7.1669999999999998</v>
      </c>
      <c r="B2050">
        <v>12.33</v>
      </c>
      <c r="C2050">
        <v>21.756500000000003</v>
      </c>
    </row>
    <row r="2051" spans="1:3" x14ac:dyDescent="0.3">
      <c r="A2051">
        <v>11.331</v>
      </c>
      <c r="B2051">
        <v>20.466000000000001</v>
      </c>
      <c r="C2051">
        <v>21.491249999999997</v>
      </c>
    </row>
    <row r="2052" spans="1:3" x14ac:dyDescent="0.3">
      <c r="A2052">
        <v>14.579000000000001</v>
      </c>
      <c r="B2052">
        <v>27.323999999999998</v>
      </c>
      <c r="C2052">
        <v>33.0015</v>
      </c>
    </row>
    <row r="2053" spans="1:3" x14ac:dyDescent="0.3">
      <c r="A2053">
        <v>17.562999999999999</v>
      </c>
      <c r="B2053">
        <v>33.076999999999998</v>
      </c>
      <c r="C2053">
        <v>18.799416666666666</v>
      </c>
    </row>
    <row r="2054" spans="1:3" x14ac:dyDescent="0.3">
      <c r="A2054">
        <v>18.616</v>
      </c>
      <c r="B2054">
        <v>31.111000000000001</v>
      </c>
      <c r="C2054">
        <v>21.010666666666665</v>
      </c>
    </row>
    <row r="2055" spans="1:3" x14ac:dyDescent="0.3">
      <c r="A2055">
        <v>17.768999999999998</v>
      </c>
      <c r="B2055">
        <v>26.123999999999999</v>
      </c>
      <c r="C2055">
        <v>25.859916666666667</v>
      </c>
    </row>
    <row r="2056" spans="1:3" x14ac:dyDescent="0.3">
      <c r="A2056">
        <v>17.201000000000001</v>
      </c>
      <c r="B2056">
        <v>20.969000000000001</v>
      </c>
      <c r="C2056">
        <v>30.259416666666667</v>
      </c>
    </row>
    <row r="2057" spans="1:3" x14ac:dyDescent="0.3">
      <c r="A2057">
        <v>12.052</v>
      </c>
      <c r="B2057">
        <v>14.699999999999998</v>
      </c>
      <c r="C2057">
        <v>55.067666666666675</v>
      </c>
    </row>
    <row r="2058" spans="1:3" x14ac:dyDescent="0.3">
      <c r="A2058">
        <v>7.0339999999999998</v>
      </c>
      <c r="B2058">
        <v>7.0220000000000002</v>
      </c>
      <c r="C2058">
        <v>36.04141666666667</v>
      </c>
    </row>
    <row r="2059" spans="1:3" x14ac:dyDescent="0.3">
      <c r="A2059">
        <v>5.4619999999999997</v>
      </c>
      <c r="B2059">
        <v>3.806</v>
      </c>
      <c r="C2059">
        <v>46.18033333333333</v>
      </c>
    </row>
    <row r="2060" spans="1:3" x14ac:dyDescent="0.3">
      <c r="A2060">
        <v>4.67</v>
      </c>
      <c r="B2060">
        <v>1.44</v>
      </c>
      <c r="C2060">
        <v>39.526333333333334</v>
      </c>
    </row>
    <row r="2061" spans="1:3" x14ac:dyDescent="0.3">
      <c r="A2061">
        <v>8.6850000000000005</v>
      </c>
      <c r="B2061">
        <v>7.3000000000000009E-2</v>
      </c>
      <c r="C2061">
        <v>39.482333333333337</v>
      </c>
    </row>
    <row r="2062" spans="1:3" x14ac:dyDescent="0.3">
      <c r="A2062">
        <v>10.213000000000001</v>
      </c>
      <c r="B2062">
        <v>0</v>
      </c>
      <c r="C2062">
        <v>26.265583333333339</v>
      </c>
    </row>
    <row r="2063" spans="1:3" x14ac:dyDescent="0.3">
      <c r="A2063">
        <v>10.311</v>
      </c>
      <c r="B2063">
        <v>0</v>
      </c>
      <c r="C2063">
        <v>24.468916666666662</v>
      </c>
    </row>
    <row r="2064" spans="1:3" x14ac:dyDescent="0.3">
      <c r="A2064">
        <v>7.9710000000000001</v>
      </c>
      <c r="B2064">
        <v>0</v>
      </c>
      <c r="C2064">
        <v>22.384416666666667</v>
      </c>
    </row>
    <row r="2065" spans="1:3" x14ac:dyDescent="0.3">
      <c r="A2065">
        <v>7.5279999999999996</v>
      </c>
      <c r="B2065">
        <v>0</v>
      </c>
      <c r="C2065">
        <v>19.460166666666666</v>
      </c>
    </row>
    <row r="2066" spans="1:3" x14ac:dyDescent="0.3">
      <c r="A2066">
        <v>4.476</v>
      </c>
      <c r="B2066">
        <v>0</v>
      </c>
      <c r="C2066">
        <v>21.006499999999999</v>
      </c>
    </row>
    <row r="2067" spans="1:3" x14ac:dyDescent="0.3">
      <c r="A2067">
        <v>1.8070000000000002</v>
      </c>
      <c r="B2067">
        <v>0</v>
      </c>
      <c r="C2067">
        <v>13.433666666666666</v>
      </c>
    </row>
    <row r="2068" spans="1:3" x14ac:dyDescent="0.3">
      <c r="A2068">
        <v>2.0510000000000002</v>
      </c>
      <c r="B2068">
        <v>0</v>
      </c>
      <c r="C2068">
        <v>14.161250000000001</v>
      </c>
    </row>
    <row r="2069" spans="1:3" x14ac:dyDescent="0.3">
      <c r="A2069">
        <v>2.0009999999999999</v>
      </c>
      <c r="B2069">
        <v>0</v>
      </c>
      <c r="C2069">
        <v>12.699249999999999</v>
      </c>
    </row>
    <row r="2070" spans="1:3" x14ac:dyDescent="0.3">
      <c r="A2070">
        <v>2.96</v>
      </c>
      <c r="B2070">
        <v>0</v>
      </c>
      <c r="C2070">
        <v>14.712916666666667</v>
      </c>
    </row>
    <row r="2071" spans="1:3" x14ac:dyDescent="0.3">
      <c r="A2071">
        <v>2.7350000000000003</v>
      </c>
      <c r="B2071">
        <v>0.309</v>
      </c>
      <c r="C2071">
        <v>17.022250000000003</v>
      </c>
    </row>
    <row r="2072" spans="1:3" x14ac:dyDescent="0.3">
      <c r="A2072">
        <v>2.141</v>
      </c>
      <c r="B2072">
        <v>1.7159999999999997</v>
      </c>
      <c r="C2072">
        <v>16.307666666666666</v>
      </c>
    </row>
    <row r="2073" spans="1:3" x14ac:dyDescent="0.3">
      <c r="A2073">
        <v>4.2670000000000003</v>
      </c>
      <c r="B2073">
        <v>6.4879999999999995</v>
      </c>
      <c r="C2073">
        <v>19.793416666666666</v>
      </c>
    </row>
    <row r="2074" spans="1:3" x14ac:dyDescent="0.3">
      <c r="A2074">
        <v>7.0190000000000001</v>
      </c>
      <c r="B2074">
        <v>11.547000000000001</v>
      </c>
      <c r="C2074">
        <v>20.909333333333336</v>
      </c>
    </row>
    <row r="2075" spans="1:3" x14ac:dyDescent="0.3">
      <c r="A2075">
        <v>11.007999999999999</v>
      </c>
      <c r="B2075">
        <v>19.850000000000001</v>
      </c>
      <c r="C2075">
        <v>20.420500000000001</v>
      </c>
    </row>
    <row r="2076" spans="1:3" x14ac:dyDescent="0.3">
      <c r="A2076">
        <v>13.840999999999999</v>
      </c>
      <c r="B2076">
        <v>25.396999999999998</v>
      </c>
      <c r="C2076">
        <v>21.919666666666668</v>
      </c>
    </row>
    <row r="2077" spans="1:3" x14ac:dyDescent="0.3">
      <c r="A2077">
        <v>16.702999999999999</v>
      </c>
      <c r="B2077">
        <v>31.442</v>
      </c>
      <c r="C2077">
        <v>23.764916666666668</v>
      </c>
    </row>
    <row r="2078" spans="1:3" x14ac:dyDescent="0.3">
      <c r="A2078">
        <v>17.811</v>
      </c>
      <c r="B2078">
        <v>32.643999999999998</v>
      </c>
      <c r="C2078">
        <v>25.652166666666663</v>
      </c>
    </row>
    <row r="2079" spans="1:3" x14ac:dyDescent="0.3">
      <c r="A2079">
        <v>14.236000000000001</v>
      </c>
      <c r="B2079">
        <v>19.505999999999997</v>
      </c>
      <c r="C2079">
        <v>29.190749999999994</v>
      </c>
    </row>
    <row r="2080" spans="1:3" x14ac:dyDescent="0.3">
      <c r="A2080">
        <v>16.163</v>
      </c>
      <c r="B2080">
        <v>20.320999999999998</v>
      </c>
      <c r="C2080">
        <v>29.82683333333333</v>
      </c>
    </row>
    <row r="2081" spans="1:3" x14ac:dyDescent="0.3">
      <c r="A2081">
        <v>12.416</v>
      </c>
      <c r="B2081">
        <v>15.633000000000001</v>
      </c>
      <c r="C2081">
        <v>30.157916666666665</v>
      </c>
    </row>
    <row r="2082" spans="1:3" x14ac:dyDescent="0.3">
      <c r="A2082">
        <v>7.1400000000000006</v>
      </c>
      <c r="B2082">
        <v>7.0049999999999999</v>
      </c>
      <c r="C2082">
        <v>28.266083333333338</v>
      </c>
    </row>
    <row r="2083" spans="1:3" x14ac:dyDescent="0.3">
      <c r="A2083">
        <v>5.8179999999999996</v>
      </c>
      <c r="B2083">
        <v>3.5449999999999999</v>
      </c>
      <c r="C2083">
        <v>30.571333333333332</v>
      </c>
    </row>
    <row r="2084" spans="1:3" x14ac:dyDescent="0.3">
      <c r="A2084">
        <v>5.4309999999999992</v>
      </c>
      <c r="B2084">
        <v>1.347</v>
      </c>
      <c r="C2084">
        <v>41.421083333333335</v>
      </c>
    </row>
    <row r="2085" spans="1:3" x14ac:dyDescent="0.3">
      <c r="A2085">
        <v>8.3040000000000003</v>
      </c>
      <c r="B2085">
        <v>7.8E-2</v>
      </c>
      <c r="C2085">
        <v>32.722000000000001</v>
      </c>
    </row>
    <row r="2086" spans="1:3" x14ac:dyDescent="0.3">
      <c r="A2086">
        <v>8.293000000000001</v>
      </c>
      <c r="B2086">
        <v>0</v>
      </c>
      <c r="C2086">
        <v>29.472916666666663</v>
      </c>
    </row>
    <row r="2087" spans="1:3" x14ac:dyDescent="0.3">
      <c r="A2087">
        <v>7.5019999999999998</v>
      </c>
      <c r="B2087">
        <v>0</v>
      </c>
      <c r="C2087">
        <v>26.478999999999999</v>
      </c>
    </row>
    <row r="2088" spans="1:3" x14ac:dyDescent="0.3">
      <c r="A2088">
        <v>7.9669999999999996</v>
      </c>
      <c r="B2088">
        <v>0</v>
      </c>
      <c r="C2088">
        <v>23.3065</v>
      </c>
    </row>
    <row r="2089" spans="1:3" x14ac:dyDescent="0.3">
      <c r="A2089">
        <v>7.3930000000000007</v>
      </c>
      <c r="B2089">
        <v>0</v>
      </c>
      <c r="C2089">
        <v>22.998000000000001</v>
      </c>
    </row>
    <row r="2090" spans="1:3" x14ac:dyDescent="0.3">
      <c r="A2090">
        <v>4.8529999999999998</v>
      </c>
      <c r="B2090">
        <v>0</v>
      </c>
      <c r="C2090">
        <v>30.65625</v>
      </c>
    </row>
    <row r="2091" spans="1:3" x14ac:dyDescent="0.3">
      <c r="A2091">
        <v>1.6719999999999999</v>
      </c>
      <c r="B2091">
        <v>0</v>
      </c>
      <c r="C2091">
        <v>27.382916666666663</v>
      </c>
    </row>
    <row r="2092" spans="1:3" x14ac:dyDescent="0.3">
      <c r="A2092">
        <v>1.7469999999999999</v>
      </c>
      <c r="B2092">
        <v>0</v>
      </c>
      <c r="C2092">
        <v>27.140166666666669</v>
      </c>
    </row>
    <row r="2093" spans="1:3" x14ac:dyDescent="0.3">
      <c r="A2093">
        <v>1.6749999999999998</v>
      </c>
      <c r="B2093">
        <v>0</v>
      </c>
      <c r="C2093">
        <v>23.912999999999997</v>
      </c>
    </row>
    <row r="2094" spans="1:3" x14ac:dyDescent="0.3">
      <c r="A2094">
        <v>1.6419999999999999</v>
      </c>
      <c r="B2094">
        <v>0</v>
      </c>
      <c r="C2094">
        <v>23.93975</v>
      </c>
    </row>
    <row r="2095" spans="1:3" x14ac:dyDescent="0.3">
      <c r="A2095">
        <v>1.774</v>
      </c>
      <c r="B2095">
        <v>0.312</v>
      </c>
      <c r="C2095">
        <v>23.957833333333337</v>
      </c>
    </row>
    <row r="2096" spans="1:3" x14ac:dyDescent="0.3">
      <c r="A2096">
        <v>1.8599999999999999</v>
      </c>
      <c r="B2096">
        <v>1.774</v>
      </c>
      <c r="C2096">
        <v>21.977999999999998</v>
      </c>
    </row>
    <row r="2097" spans="1:3" x14ac:dyDescent="0.3">
      <c r="A2097">
        <v>4.1479999999999997</v>
      </c>
      <c r="B2097">
        <v>6.7110000000000003</v>
      </c>
      <c r="C2097">
        <v>24.482833333333335</v>
      </c>
    </row>
    <row r="2098" spans="1:3" x14ac:dyDescent="0.3">
      <c r="A2098">
        <v>6.9039999999999999</v>
      </c>
      <c r="B2098">
        <v>12.189</v>
      </c>
      <c r="C2098">
        <v>22.957750000000001</v>
      </c>
    </row>
    <row r="2099" spans="1:3" x14ac:dyDescent="0.3">
      <c r="A2099">
        <v>11.138999999999999</v>
      </c>
      <c r="B2099">
        <v>20.703999999999997</v>
      </c>
      <c r="C2099">
        <v>26.181333333333331</v>
      </c>
    </row>
    <row r="2100" spans="1:3" x14ac:dyDescent="0.3">
      <c r="A2100">
        <v>14.167999999999999</v>
      </c>
      <c r="B2100">
        <v>25.330000000000002</v>
      </c>
      <c r="C2100">
        <v>30.09183333333333</v>
      </c>
    </row>
    <row r="2101" spans="1:3" x14ac:dyDescent="0.3">
      <c r="A2101">
        <v>15.128999999999998</v>
      </c>
      <c r="B2101">
        <v>27.326999999999998</v>
      </c>
      <c r="C2101">
        <v>29.96983333333333</v>
      </c>
    </row>
    <row r="2102" spans="1:3" x14ac:dyDescent="0.3">
      <c r="A2102">
        <v>16.72</v>
      </c>
      <c r="B2102">
        <v>29.418999999999997</v>
      </c>
      <c r="C2102">
        <v>80.929416666666683</v>
      </c>
    </row>
    <row r="2103" spans="1:3" x14ac:dyDescent="0.3">
      <c r="A2103">
        <v>8.4890000000000008</v>
      </c>
      <c r="B2103">
        <v>12.426</v>
      </c>
      <c r="C2103">
        <v>43.789666666666669</v>
      </c>
    </row>
    <row r="2104" spans="1:3" x14ac:dyDescent="0.3">
      <c r="A2104">
        <v>8.9529999999999994</v>
      </c>
      <c r="B2104">
        <v>13.163</v>
      </c>
      <c r="C2104">
        <v>30.89833333333333</v>
      </c>
    </row>
    <row r="2105" spans="1:3" x14ac:dyDescent="0.3">
      <c r="A2105">
        <v>13.812000000000001</v>
      </c>
      <c r="B2105">
        <v>17.497</v>
      </c>
      <c r="C2105">
        <v>45.043416666666673</v>
      </c>
    </row>
    <row r="2106" spans="1:3" x14ac:dyDescent="0.3">
      <c r="A2106">
        <v>12.863999999999999</v>
      </c>
      <c r="B2106">
        <v>6.5250000000000004</v>
      </c>
      <c r="C2106">
        <v>39.713499999999996</v>
      </c>
    </row>
    <row r="2107" spans="1:3" x14ac:dyDescent="0.3">
      <c r="A2107">
        <v>10.841000000000001</v>
      </c>
      <c r="B2107">
        <v>3.5880000000000005</v>
      </c>
      <c r="C2107">
        <v>78.786416666666653</v>
      </c>
    </row>
    <row r="2108" spans="1:3" x14ac:dyDescent="0.3">
      <c r="A2108">
        <v>7.798</v>
      </c>
      <c r="B2108">
        <v>1.143</v>
      </c>
      <c r="C2108">
        <v>52.217166666666664</v>
      </c>
    </row>
    <row r="2109" spans="1:3" x14ac:dyDescent="0.3">
      <c r="A2109">
        <v>8.8170000000000002</v>
      </c>
      <c r="B2109">
        <v>3.7999999999999999E-2</v>
      </c>
      <c r="C2109">
        <v>30.271833333333333</v>
      </c>
    </row>
    <row r="2110" spans="1:3" x14ac:dyDescent="0.3">
      <c r="A2110">
        <v>9.9819999999999993</v>
      </c>
      <c r="B2110">
        <v>0</v>
      </c>
      <c r="C2110">
        <v>23.968750000000004</v>
      </c>
    </row>
    <row r="2111" spans="1:3" x14ac:dyDescent="0.3">
      <c r="A2111">
        <v>11.199</v>
      </c>
      <c r="B2111">
        <v>0</v>
      </c>
      <c r="C2111">
        <v>24.481416666666664</v>
      </c>
    </row>
    <row r="2112" spans="1:3" x14ac:dyDescent="0.3">
      <c r="A2112">
        <v>8.6260000000000012</v>
      </c>
      <c r="B2112">
        <v>0</v>
      </c>
      <c r="C2112">
        <v>23.110083333333336</v>
      </c>
    </row>
    <row r="2113" spans="1:3" x14ac:dyDescent="0.3">
      <c r="A2113">
        <v>7.8450000000000006</v>
      </c>
      <c r="B2113">
        <v>0</v>
      </c>
      <c r="C2113">
        <v>23.43375</v>
      </c>
    </row>
    <row r="2114" spans="1:3" x14ac:dyDescent="0.3">
      <c r="A2114">
        <v>7.8529999999999998</v>
      </c>
      <c r="B2114">
        <v>0</v>
      </c>
      <c r="C2114">
        <v>25.005916666666668</v>
      </c>
    </row>
    <row r="2115" spans="1:3" x14ac:dyDescent="0.3">
      <c r="A2115">
        <v>4.838000000000001</v>
      </c>
      <c r="B2115">
        <v>0</v>
      </c>
      <c r="C2115">
        <v>22.723916666666668</v>
      </c>
    </row>
    <row r="2116" spans="1:3" x14ac:dyDescent="0.3">
      <c r="A2116">
        <v>1.742</v>
      </c>
      <c r="B2116">
        <v>0</v>
      </c>
      <c r="C2116">
        <v>21.323666666666664</v>
      </c>
    </row>
    <row r="2117" spans="1:3" x14ac:dyDescent="0.3">
      <c r="A2117">
        <v>1.893</v>
      </c>
      <c r="B2117">
        <v>0</v>
      </c>
      <c r="C2117">
        <v>18.2105</v>
      </c>
    </row>
    <row r="2118" spans="1:3" x14ac:dyDescent="0.3">
      <c r="A2118">
        <v>1.6970000000000001</v>
      </c>
      <c r="B2118">
        <v>0</v>
      </c>
      <c r="C2118">
        <v>16.443416666666668</v>
      </c>
    </row>
    <row r="2119" spans="1:3" x14ac:dyDescent="0.3">
      <c r="A2119">
        <v>2.3330000000000002</v>
      </c>
      <c r="B2119">
        <v>0.47000000000000003</v>
      </c>
      <c r="C2119">
        <v>18.730666666666668</v>
      </c>
    </row>
    <row r="2120" spans="1:3" x14ac:dyDescent="0.3">
      <c r="A2120">
        <v>1.8580000000000001</v>
      </c>
      <c r="B2120">
        <v>1.9410000000000001</v>
      </c>
      <c r="C2120">
        <v>15.978333333333333</v>
      </c>
    </row>
    <row r="2121" spans="1:3" x14ac:dyDescent="0.3">
      <c r="A2121">
        <v>3.0009999999999994</v>
      </c>
      <c r="B2121">
        <v>4.0889999999999995</v>
      </c>
      <c r="C2121">
        <v>16.136916666666668</v>
      </c>
    </row>
    <row r="2122" spans="1:3" x14ac:dyDescent="0.3">
      <c r="A2122">
        <v>6.7580000000000009</v>
      </c>
      <c r="B2122">
        <v>11.85</v>
      </c>
      <c r="C2122">
        <v>16.829249999999998</v>
      </c>
    </row>
    <row r="2123" spans="1:3" x14ac:dyDescent="0.3">
      <c r="A2123">
        <v>9.3069999999999986</v>
      </c>
      <c r="B2123">
        <v>16.846</v>
      </c>
      <c r="C2123">
        <v>26.724416666666666</v>
      </c>
    </row>
    <row r="2124" spans="1:3" x14ac:dyDescent="0.3">
      <c r="A2124">
        <v>14.379</v>
      </c>
      <c r="B2124">
        <v>25.907000000000004</v>
      </c>
      <c r="C2124">
        <v>24.823499999999996</v>
      </c>
    </row>
    <row r="2125" spans="1:3" x14ac:dyDescent="0.3">
      <c r="A2125">
        <v>5.5280000000000005</v>
      </c>
      <c r="B2125">
        <v>7.9630000000000001</v>
      </c>
      <c r="C2125">
        <v>27.0655</v>
      </c>
    </row>
    <row r="2126" spans="1:3" x14ac:dyDescent="0.3">
      <c r="A2126">
        <v>15.895999999999999</v>
      </c>
      <c r="B2126">
        <v>7.4210000000000003</v>
      </c>
      <c r="C2126">
        <v>30.038416666666663</v>
      </c>
    </row>
    <row r="2127" spans="1:3" x14ac:dyDescent="0.3">
      <c r="A2127">
        <v>13.968999999999998</v>
      </c>
      <c r="B2127">
        <v>10.118</v>
      </c>
      <c r="C2127">
        <v>26.653666666666663</v>
      </c>
    </row>
    <row r="2128" spans="1:3" x14ac:dyDescent="0.3">
      <c r="A2128">
        <v>16.702000000000002</v>
      </c>
      <c r="B2128">
        <v>14.847000000000001</v>
      </c>
      <c r="C2128">
        <v>35.504500000000007</v>
      </c>
    </row>
    <row r="2129" spans="1:3" x14ac:dyDescent="0.3">
      <c r="A2129">
        <v>11.323</v>
      </c>
      <c r="B2129">
        <v>10.673</v>
      </c>
      <c r="C2129">
        <v>38.21425</v>
      </c>
    </row>
    <row r="2130" spans="1:3" x14ac:dyDescent="0.3">
      <c r="A2130">
        <v>7.718</v>
      </c>
      <c r="B2130">
        <v>0.66600000000000004</v>
      </c>
      <c r="C2130">
        <v>50.144416666666672</v>
      </c>
    </row>
    <row r="2131" spans="1:3" x14ac:dyDescent="0.3">
      <c r="A2131">
        <v>4.4659999999999993</v>
      </c>
      <c r="B2131">
        <v>0.127</v>
      </c>
      <c r="C2131">
        <v>58.329416666666667</v>
      </c>
    </row>
    <row r="2132" spans="1:3" x14ac:dyDescent="0.3">
      <c r="A2132">
        <v>5.7429999999999994</v>
      </c>
      <c r="B2132">
        <v>1.4999999999999999E-2</v>
      </c>
      <c r="C2132">
        <v>49.61225000000001</v>
      </c>
    </row>
    <row r="2133" spans="1:3" x14ac:dyDescent="0.3">
      <c r="A2133">
        <v>8.0920000000000005</v>
      </c>
      <c r="B2133">
        <v>2.9000000000000001E-2</v>
      </c>
      <c r="C2133">
        <v>87.118416666666675</v>
      </c>
    </row>
    <row r="2134" spans="1:3" x14ac:dyDescent="0.3">
      <c r="A2134">
        <v>8.0220000000000002</v>
      </c>
      <c r="B2134">
        <v>0</v>
      </c>
      <c r="C2134">
        <v>25.93975</v>
      </c>
    </row>
    <row r="2135" spans="1:3" x14ac:dyDescent="0.3">
      <c r="A2135">
        <v>8.0589999999999993</v>
      </c>
      <c r="B2135">
        <v>0</v>
      </c>
      <c r="C2135">
        <v>31.819249999999997</v>
      </c>
    </row>
    <row r="2136" spans="1:3" x14ac:dyDescent="0.3">
      <c r="A2136">
        <v>7.6430000000000007</v>
      </c>
      <c r="B2136">
        <v>0</v>
      </c>
      <c r="C2136">
        <v>29.292416666666671</v>
      </c>
    </row>
    <row r="2137" spans="1:3" x14ac:dyDescent="0.3">
      <c r="A2137">
        <v>7.5120000000000005</v>
      </c>
      <c r="B2137">
        <v>0</v>
      </c>
      <c r="C2137">
        <v>29.831916666666668</v>
      </c>
    </row>
    <row r="2138" spans="1:3" x14ac:dyDescent="0.3">
      <c r="A2138">
        <v>1.7670000000000001</v>
      </c>
      <c r="B2138">
        <v>0</v>
      </c>
      <c r="C2138">
        <v>26.178083333333333</v>
      </c>
    </row>
    <row r="2139" spans="1:3" x14ac:dyDescent="0.3">
      <c r="A2139">
        <v>1.51</v>
      </c>
      <c r="B2139">
        <v>0</v>
      </c>
      <c r="C2139">
        <v>26.36791666666667</v>
      </c>
    </row>
    <row r="2140" spans="1:3" x14ac:dyDescent="0.3">
      <c r="A2140">
        <v>1.728</v>
      </c>
      <c r="B2140">
        <v>0</v>
      </c>
      <c r="C2140">
        <v>21.059333333333335</v>
      </c>
    </row>
    <row r="2141" spans="1:3" x14ac:dyDescent="0.3">
      <c r="A2141">
        <v>1.6489999999999998</v>
      </c>
      <c r="B2141">
        <v>0</v>
      </c>
      <c r="C2141">
        <v>19.455666666666666</v>
      </c>
    </row>
    <row r="2142" spans="1:3" x14ac:dyDescent="0.3">
      <c r="A2142">
        <v>2.2030000000000003</v>
      </c>
      <c r="B2142">
        <v>0</v>
      </c>
      <c r="C2142">
        <v>20.170333333333332</v>
      </c>
    </row>
    <row r="2143" spans="1:3" x14ac:dyDescent="0.3">
      <c r="A2143">
        <v>1.9550000000000003</v>
      </c>
      <c r="B2143">
        <v>0.45899999999999996</v>
      </c>
      <c r="C2143">
        <v>21.171666666666663</v>
      </c>
    </row>
    <row r="2144" spans="1:3" x14ac:dyDescent="0.3">
      <c r="A2144">
        <v>1.8170000000000002</v>
      </c>
      <c r="B2144">
        <v>1.47</v>
      </c>
      <c r="C2144">
        <v>19.927833333333336</v>
      </c>
    </row>
    <row r="2145" spans="1:3" x14ac:dyDescent="0.3">
      <c r="A2145">
        <v>4.0649999999999995</v>
      </c>
      <c r="B2145">
        <v>6.2520000000000007</v>
      </c>
      <c r="C2145">
        <v>19.800999999999998</v>
      </c>
    </row>
    <row r="2146" spans="1:3" x14ac:dyDescent="0.3">
      <c r="A2146">
        <v>6.8319999999999999</v>
      </c>
      <c r="B2146">
        <v>11.949000000000002</v>
      </c>
      <c r="C2146">
        <v>26.519833333333327</v>
      </c>
    </row>
    <row r="2147" spans="1:3" x14ac:dyDescent="0.3">
      <c r="A2147">
        <v>10.821</v>
      </c>
      <c r="B2147">
        <v>19.990000000000002</v>
      </c>
      <c r="C2147">
        <v>29.405166666666673</v>
      </c>
    </row>
    <row r="2148" spans="1:3" x14ac:dyDescent="0.3">
      <c r="A2148">
        <v>14.15</v>
      </c>
      <c r="B2148">
        <v>26.466999999999999</v>
      </c>
      <c r="C2148">
        <v>30.537999999999997</v>
      </c>
    </row>
    <row r="2149" spans="1:3" x14ac:dyDescent="0.3">
      <c r="A2149">
        <v>14.69</v>
      </c>
      <c r="B2149">
        <v>25.646000000000001</v>
      </c>
      <c r="C2149">
        <v>34.554250000000003</v>
      </c>
    </row>
    <row r="2150" spans="1:3" x14ac:dyDescent="0.3">
      <c r="A2150">
        <v>14.404</v>
      </c>
      <c r="B2150">
        <v>23.686</v>
      </c>
      <c r="C2150">
        <v>34.199333333333335</v>
      </c>
    </row>
    <row r="2151" spans="1:3" x14ac:dyDescent="0.3">
      <c r="A2151">
        <v>17.963999999999999</v>
      </c>
      <c r="B2151">
        <v>28.18</v>
      </c>
      <c r="C2151">
        <v>39.957499999999996</v>
      </c>
    </row>
    <row r="2152" spans="1:3" x14ac:dyDescent="0.3">
      <c r="A2152">
        <v>14.920999999999999</v>
      </c>
      <c r="B2152">
        <v>20.429000000000002</v>
      </c>
      <c r="C2152">
        <v>51.314583333333339</v>
      </c>
    </row>
    <row r="2153" spans="1:3" x14ac:dyDescent="0.3">
      <c r="A2153">
        <v>12.055999999999999</v>
      </c>
      <c r="B2153">
        <v>14.546999999999999</v>
      </c>
      <c r="C2153">
        <v>53.065333333333335</v>
      </c>
    </row>
    <row r="2154" spans="1:3" x14ac:dyDescent="0.3">
      <c r="A2154">
        <v>7.8319999999999999</v>
      </c>
      <c r="B2154">
        <v>4.7220000000000004</v>
      </c>
      <c r="C2154">
        <v>64.488500000000002</v>
      </c>
    </row>
    <row r="2155" spans="1:3" x14ac:dyDescent="0.3">
      <c r="A2155">
        <v>7.081999999999999</v>
      </c>
      <c r="B2155">
        <v>1.859</v>
      </c>
      <c r="C2155">
        <v>56.596166666666669</v>
      </c>
    </row>
    <row r="2156" spans="1:3" x14ac:dyDescent="0.3">
      <c r="A2156">
        <v>7.7040000000000006</v>
      </c>
      <c r="B2156">
        <v>1.218</v>
      </c>
      <c r="C2156">
        <v>65.249333333333325</v>
      </c>
    </row>
    <row r="2157" spans="1:3" x14ac:dyDescent="0.3">
      <c r="A2157">
        <v>8.6769999999999996</v>
      </c>
      <c r="B2157">
        <v>2.8000000000000001E-2</v>
      </c>
      <c r="C2157">
        <v>83.42391666666667</v>
      </c>
    </row>
    <row r="2158" spans="1:3" x14ac:dyDescent="0.3">
      <c r="A2158">
        <v>6.4809999999999999</v>
      </c>
      <c r="B2158">
        <v>0</v>
      </c>
      <c r="C2158">
        <v>35.698</v>
      </c>
    </row>
    <row r="2159" spans="1:3" x14ac:dyDescent="0.3">
      <c r="A2159">
        <v>8.3309999999999995</v>
      </c>
      <c r="B2159">
        <v>0</v>
      </c>
      <c r="C2159">
        <v>36.044083333333326</v>
      </c>
    </row>
    <row r="2160" spans="1:3" x14ac:dyDescent="0.3">
      <c r="A2160">
        <v>8.1440000000000001</v>
      </c>
      <c r="B2160">
        <v>0</v>
      </c>
      <c r="C2160">
        <v>31.375583333333335</v>
      </c>
    </row>
    <row r="2161" spans="1:3" x14ac:dyDescent="0.3">
      <c r="A2161">
        <v>8.1639999999999997</v>
      </c>
      <c r="B2161">
        <v>0</v>
      </c>
      <c r="C2161">
        <v>29.793083333333332</v>
      </c>
    </row>
    <row r="2162" spans="1:3" x14ac:dyDescent="0.3">
      <c r="A2162">
        <v>8.1120000000000001</v>
      </c>
      <c r="B2162">
        <v>0</v>
      </c>
      <c r="C2162">
        <v>29.858166666666673</v>
      </c>
    </row>
    <row r="2163" spans="1:3" x14ac:dyDescent="0.3">
      <c r="A2163">
        <v>7.9620000000000006</v>
      </c>
      <c r="B2163">
        <v>0</v>
      </c>
      <c r="C2163">
        <v>28.783833333333334</v>
      </c>
    </row>
    <row r="2164" spans="1:3" x14ac:dyDescent="0.3">
      <c r="A2164">
        <v>2.7340000000000004</v>
      </c>
      <c r="B2164">
        <v>0</v>
      </c>
      <c r="C2164">
        <v>27.366916666666668</v>
      </c>
    </row>
    <row r="2165" spans="1:3" x14ac:dyDescent="0.3">
      <c r="A2165">
        <v>1.73</v>
      </c>
      <c r="B2165">
        <v>0</v>
      </c>
      <c r="C2165">
        <v>25.398749999999996</v>
      </c>
    </row>
    <row r="2166" spans="1:3" x14ac:dyDescent="0.3">
      <c r="A2166">
        <v>2.2250000000000001</v>
      </c>
      <c r="B2166">
        <v>0</v>
      </c>
      <c r="C2166">
        <v>26.484416666666664</v>
      </c>
    </row>
    <row r="2167" spans="1:3" x14ac:dyDescent="0.3">
      <c r="A2167">
        <v>1.956</v>
      </c>
      <c r="B2167">
        <v>0.22800000000000001</v>
      </c>
      <c r="C2167">
        <v>27.893166666666662</v>
      </c>
    </row>
    <row r="2168" spans="1:3" x14ac:dyDescent="0.3">
      <c r="A2168">
        <v>1.7719999999999998</v>
      </c>
      <c r="B2168">
        <v>1.6110000000000002</v>
      </c>
      <c r="C2168">
        <v>26.257166666666663</v>
      </c>
    </row>
    <row r="2169" spans="1:3" x14ac:dyDescent="0.3">
      <c r="A2169">
        <v>4.0819999999999999</v>
      </c>
      <c r="B2169">
        <v>6.57</v>
      </c>
      <c r="C2169">
        <v>28.094583333333333</v>
      </c>
    </row>
    <row r="2170" spans="1:3" x14ac:dyDescent="0.3">
      <c r="A2170">
        <v>6.8089999999999993</v>
      </c>
      <c r="B2170">
        <v>11.95</v>
      </c>
      <c r="C2170">
        <v>29.042500000000004</v>
      </c>
    </row>
    <row r="2171" spans="1:3" x14ac:dyDescent="0.3">
      <c r="A2171">
        <v>10.782</v>
      </c>
      <c r="B2171">
        <v>19.814999999999998</v>
      </c>
      <c r="C2171">
        <v>29.363249999999997</v>
      </c>
    </row>
    <row r="2172" spans="1:3" x14ac:dyDescent="0.3">
      <c r="A2172">
        <v>13.082999999999998</v>
      </c>
      <c r="B2172">
        <v>24.087999999999997</v>
      </c>
      <c r="C2172">
        <v>33.396833333333326</v>
      </c>
    </row>
    <row r="2173" spans="1:3" x14ac:dyDescent="0.3">
      <c r="A2173">
        <v>14.408000000000001</v>
      </c>
      <c r="B2173">
        <v>24.337000000000003</v>
      </c>
      <c r="C2173">
        <v>38.71391666666667</v>
      </c>
    </row>
    <row r="2174" spans="1:3" x14ac:dyDescent="0.3">
      <c r="A2174">
        <v>17.254999999999999</v>
      </c>
      <c r="B2174">
        <v>26.867000000000004</v>
      </c>
      <c r="C2174">
        <v>43.098333333333329</v>
      </c>
    </row>
    <row r="2175" spans="1:3" x14ac:dyDescent="0.3">
      <c r="A2175">
        <v>16.369999999999997</v>
      </c>
      <c r="B2175">
        <v>24.163</v>
      </c>
      <c r="C2175">
        <v>49.843583333333335</v>
      </c>
    </row>
    <row r="2176" spans="1:3" x14ac:dyDescent="0.3">
      <c r="A2176">
        <v>11.180999999999999</v>
      </c>
      <c r="B2176">
        <v>12.739999999999998</v>
      </c>
      <c r="C2176">
        <v>40.565333333333335</v>
      </c>
    </row>
    <row r="2177" spans="1:3" x14ac:dyDescent="0.3">
      <c r="A2177">
        <v>5.9059999999999997</v>
      </c>
      <c r="B2177">
        <v>5.5549999999999997</v>
      </c>
      <c r="C2177">
        <v>38.092999999999996</v>
      </c>
    </row>
    <row r="2178" spans="1:3" x14ac:dyDescent="0.3">
      <c r="A2178">
        <v>3.5700000000000003</v>
      </c>
      <c r="B2178">
        <v>3.0070000000000006</v>
      </c>
      <c r="C2178">
        <v>74.264500000000012</v>
      </c>
    </row>
    <row r="2179" spans="1:3" x14ac:dyDescent="0.3">
      <c r="A2179">
        <v>4.0620000000000003</v>
      </c>
      <c r="B2179">
        <v>3.0169999999999999</v>
      </c>
      <c r="C2179">
        <v>58.928583333333336</v>
      </c>
    </row>
    <row r="2180" spans="1:3" x14ac:dyDescent="0.3">
      <c r="A2180">
        <v>5.649</v>
      </c>
      <c r="B2180">
        <v>0.217</v>
      </c>
      <c r="C2180">
        <v>46.217083333333335</v>
      </c>
    </row>
    <row r="2181" spans="1:3" x14ac:dyDescent="0.3">
      <c r="A2181">
        <v>6.968</v>
      </c>
      <c r="B2181">
        <v>0</v>
      </c>
      <c r="C2181">
        <v>47.98416666666666</v>
      </c>
    </row>
    <row r="2182" spans="1:3" x14ac:dyDescent="0.3">
      <c r="A2182">
        <v>9.3109999999999999</v>
      </c>
      <c r="B2182">
        <v>0</v>
      </c>
      <c r="C2182">
        <v>37.959499999999998</v>
      </c>
    </row>
    <row r="2183" spans="1:3" x14ac:dyDescent="0.3">
      <c r="A2183">
        <v>7.923</v>
      </c>
      <c r="B2183">
        <v>0</v>
      </c>
      <c r="C2183">
        <v>32.289666666666662</v>
      </c>
    </row>
    <row r="2184" spans="1:3" x14ac:dyDescent="0.3">
      <c r="A2184">
        <v>7.484</v>
      </c>
      <c r="B2184">
        <v>0</v>
      </c>
      <c r="C2184">
        <v>30.229833333333335</v>
      </c>
    </row>
    <row r="2185" spans="1:3" x14ac:dyDescent="0.3">
      <c r="A2185">
        <v>7.4189999999999996</v>
      </c>
      <c r="B2185">
        <v>0</v>
      </c>
      <c r="C2185">
        <v>29.087666666666667</v>
      </c>
    </row>
    <row r="2186" spans="1:3" x14ac:dyDescent="0.3">
      <c r="A2186">
        <v>7.4089999999999998</v>
      </c>
      <c r="B2186">
        <v>0</v>
      </c>
      <c r="C2186">
        <v>25.327388890000002</v>
      </c>
    </row>
    <row r="2187" spans="1:3" x14ac:dyDescent="0.3">
      <c r="A2187">
        <v>1.8270000000000002</v>
      </c>
      <c r="B2187">
        <v>0</v>
      </c>
      <c r="C2187">
        <v>23.995000000000001</v>
      </c>
    </row>
    <row r="2188" spans="1:3" x14ac:dyDescent="0.3">
      <c r="A2188">
        <v>1.6409999999999998</v>
      </c>
      <c r="B2188">
        <v>0</v>
      </c>
      <c r="C2188">
        <v>23.202277779999999</v>
      </c>
    </row>
    <row r="2189" spans="1:3" x14ac:dyDescent="0.3">
      <c r="A2189">
        <v>1.8660000000000001</v>
      </c>
      <c r="B2189">
        <v>0</v>
      </c>
      <c r="C2189">
        <v>21.674111109999998</v>
      </c>
    </row>
    <row r="2190" spans="1:3" x14ac:dyDescent="0.3">
      <c r="A2190">
        <v>2.242</v>
      </c>
      <c r="B2190">
        <v>0</v>
      </c>
      <c r="C2190">
        <v>19.950111110000002</v>
      </c>
    </row>
    <row r="2191" spans="1:3" x14ac:dyDescent="0.3">
      <c r="A2191">
        <v>2.3860000000000001</v>
      </c>
      <c r="B2191">
        <v>0.19900000000000001</v>
      </c>
      <c r="C2191">
        <v>19.343888889999999</v>
      </c>
    </row>
    <row r="2192" spans="1:3" x14ac:dyDescent="0.3">
      <c r="A2192">
        <v>1.587</v>
      </c>
      <c r="B2192">
        <v>0.84799999999999998</v>
      </c>
      <c r="C2192">
        <v>19.434777780000001</v>
      </c>
    </row>
    <row r="2193" spans="1:3" x14ac:dyDescent="0.3">
      <c r="A2193">
        <v>3.0289999999999999</v>
      </c>
      <c r="B2193">
        <v>4.3900000000000006</v>
      </c>
      <c r="C2193">
        <v>22.38211111</v>
      </c>
    </row>
    <row r="2194" spans="1:3" x14ac:dyDescent="0.3">
      <c r="A2194">
        <v>6.32</v>
      </c>
      <c r="B2194">
        <v>10.996</v>
      </c>
      <c r="C2194">
        <v>26.78722222</v>
      </c>
    </row>
    <row r="2195" spans="1:3" x14ac:dyDescent="0.3">
      <c r="A2195">
        <v>5.1929999999999996</v>
      </c>
      <c r="B2195">
        <v>8.5790000000000006</v>
      </c>
      <c r="C2195">
        <v>26.872555559999999</v>
      </c>
    </row>
    <row r="2196" spans="1:3" x14ac:dyDescent="0.3">
      <c r="A2196">
        <v>10.936999999999999</v>
      </c>
      <c r="B2196">
        <v>20.116</v>
      </c>
      <c r="C2196">
        <v>29.520444439999999</v>
      </c>
    </row>
    <row r="2197" spans="1:3" x14ac:dyDescent="0.3">
      <c r="A2197">
        <v>10.889000000000001</v>
      </c>
      <c r="B2197">
        <v>17.370999999999999</v>
      </c>
      <c r="C2197">
        <v>29.717055559999999</v>
      </c>
    </row>
    <row r="2198" spans="1:3" x14ac:dyDescent="0.3">
      <c r="A2198">
        <v>18.453000000000003</v>
      </c>
      <c r="B2198">
        <v>27.122</v>
      </c>
      <c r="C2198">
        <v>30.659111110000001</v>
      </c>
    </row>
    <row r="2199" spans="1:3" x14ac:dyDescent="0.3">
      <c r="A2199">
        <v>18.399000000000001</v>
      </c>
      <c r="B2199">
        <v>34.972999999999999</v>
      </c>
      <c r="C2199">
        <v>32.694499999999998</v>
      </c>
    </row>
    <row r="2200" spans="1:3" x14ac:dyDescent="0.3">
      <c r="A2200">
        <v>15.342000000000001</v>
      </c>
      <c r="B2200">
        <v>26.787999999999997</v>
      </c>
      <c r="C2200">
        <v>32.52483333</v>
      </c>
    </row>
    <row r="2201" spans="1:3" x14ac:dyDescent="0.3">
      <c r="A2201">
        <v>17.327999999999999</v>
      </c>
      <c r="B2201">
        <v>12.936</v>
      </c>
      <c r="C2201">
        <v>24.254944439999999</v>
      </c>
    </row>
    <row r="2202" spans="1:3" x14ac:dyDescent="0.3">
      <c r="A2202">
        <v>6.65</v>
      </c>
      <c r="B2202">
        <v>9.1289999999999996</v>
      </c>
      <c r="C2202">
        <v>23.60044444</v>
      </c>
    </row>
    <row r="2203" spans="1:3" x14ac:dyDescent="0.3">
      <c r="A2203">
        <v>3.9180000000000001</v>
      </c>
      <c r="B2203">
        <v>2.0949999999999998</v>
      </c>
      <c r="C2203">
        <v>26.527222219999999</v>
      </c>
    </row>
    <row r="2204" spans="1:3" x14ac:dyDescent="0.3">
      <c r="A2204">
        <v>5.2089999999999996</v>
      </c>
      <c r="B2204">
        <v>2.3490000000000002</v>
      </c>
      <c r="C2204">
        <v>26.985555560000002</v>
      </c>
    </row>
    <row r="2205" spans="1:3" x14ac:dyDescent="0.3">
      <c r="A2205">
        <v>5.9939999999999998</v>
      </c>
      <c r="B2205">
        <v>4.2000000000000003E-2</v>
      </c>
      <c r="C2205">
        <v>25.402388890000001</v>
      </c>
    </row>
    <row r="2206" spans="1:3" x14ac:dyDescent="0.3">
      <c r="A2206">
        <v>6.3179999999999996</v>
      </c>
      <c r="B2206">
        <v>0</v>
      </c>
      <c r="C2206">
        <v>22.253111109999999</v>
      </c>
    </row>
    <row r="2207" spans="1:3" x14ac:dyDescent="0.3">
      <c r="A2207">
        <v>8.0519999999999996</v>
      </c>
      <c r="B2207">
        <v>0</v>
      </c>
      <c r="C2207">
        <v>21.833444440000001</v>
      </c>
    </row>
    <row r="2208" spans="1:3" x14ac:dyDescent="0.3">
      <c r="A2208">
        <v>7.5880000000000001</v>
      </c>
      <c r="B2208">
        <v>0</v>
      </c>
      <c r="C2208">
        <v>17.578222220000001</v>
      </c>
    </row>
    <row r="2209" spans="1:3" x14ac:dyDescent="0.3">
      <c r="A2209">
        <v>7.4870000000000001</v>
      </c>
      <c r="B2209">
        <v>0</v>
      </c>
      <c r="C2209">
        <v>15.535500000000001</v>
      </c>
    </row>
    <row r="2210" spans="1:3" x14ac:dyDescent="0.3">
      <c r="A2210">
        <v>7.4690000000000003</v>
      </c>
      <c r="B2210">
        <v>0</v>
      </c>
      <c r="C2210">
        <v>10.428583333333334</v>
      </c>
    </row>
    <row r="2211" spans="1:3" x14ac:dyDescent="0.3">
      <c r="A2211">
        <v>2.1880000000000002</v>
      </c>
      <c r="B2211">
        <v>0</v>
      </c>
      <c r="C2211">
        <v>13.771833333333333</v>
      </c>
    </row>
    <row r="2212" spans="1:3" x14ac:dyDescent="0.3">
      <c r="A2212">
        <v>1.583</v>
      </c>
      <c r="B2212">
        <v>0</v>
      </c>
      <c r="C2212">
        <v>15.803916666666668</v>
      </c>
    </row>
    <row r="2213" spans="1:3" x14ac:dyDescent="0.3">
      <c r="A2213">
        <v>1.619</v>
      </c>
      <c r="B2213">
        <v>0</v>
      </c>
      <c r="C2213">
        <v>16.262</v>
      </c>
    </row>
    <row r="2214" spans="1:3" x14ac:dyDescent="0.3">
      <c r="A2214">
        <v>1.853</v>
      </c>
      <c r="B2214">
        <v>0</v>
      </c>
      <c r="C2214">
        <v>15.916416666666663</v>
      </c>
    </row>
    <row r="2215" spans="1:3" x14ac:dyDescent="0.3">
      <c r="A2215">
        <v>2.04</v>
      </c>
      <c r="B2215">
        <v>0.23299999999999998</v>
      </c>
      <c r="C2215">
        <v>16.694749999999999</v>
      </c>
    </row>
    <row r="2216" spans="1:3" x14ac:dyDescent="0.3">
      <c r="A2216">
        <v>2.0860000000000003</v>
      </c>
      <c r="B2216">
        <v>1.875</v>
      </c>
      <c r="C2216">
        <v>16.7715</v>
      </c>
    </row>
    <row r="2217" spans="1:3" x14ac:dyDescent="0.3">
      <c r="A2217">
        <v>4.2130000000000001</v>
      </c>
      <c r="B2217">
        <v>6.718</v>
      </c>
      <c r="C2217">
        <v>19.830500000000001</v>
      </c>
    </row>
    <row r="2218" spans="1:3" x14ac:dyDescent="0.3">
      <c r="A2218">
        <v>6.923</v>
      </c>
      <c r="B2218">
        <v>11.956</v>
      </c>
      <c r="C2218">
        <v>19.437166666666666</v>
      </c>
    </row>
    <row r="2219" spans="1:3" x14ac:dyDescent="0.3">
      <c r="A2219">
        <v>11.247</v>
      </c>
      <c r="B2219">
        <v>20.826000000000001</v>
      </c>
      <c r="C2219">
        <v>17.526583333333335</v>
      </c>
    </row>
    <row r="2220" spans="1:3" x14ac:dyDescent="0.3">
      <c r="A2220">
        <v>14.871999999999998</v>
      </c>
      <c r="B2220">
        <v>27.988</v>
      </c>
      <c r="C2220">
        <v>23.813416666666665</v>
      </c>
    </row>
    <row r="2221" spans="1:3" x14ac:dyDescent="0.3">
      <c r="A2221">
        <v>17.384999999999998</v>
      </c>
      <c r="B2221">
        <v>32.210999999999999</v>
      </c>
      <c r="C2221">
        <v>26.080666666666669</v>
      </c>
    </row>
    <row r="2222" spans="1:3" x14ac:dyDescent="0.3">
      <c r="A2222">
        <v>18.753</v>
      </c>
      <c r="B2222">
        <v>34.583999999999996</v>
      </c>
      <c r="C2222">
        <v>26.79975</v>
      </c>
    </row>
    <row r="2223" spans="1:3" x14ac:dyDescent="0.3">
      <c r="A2223">
        <v>18.84</v>
      </c>
      <c r="B2223">
        <v>32.716000000000001</v>
      </c>
      <c r="C2223">
        <v>29.942499999999999</v>
      </c>
    </row>
    <row r="2224" spans="1:3" x14ac:dyDescent="0.3">
      <c r="A2224">
        <v>16.625</v>
      </c>
      <c r="B2224">
        <v>26.122</v>
      </c>
      <c r="C2224">
        <v>29.247666666666671</v>
      </c>
    </row>
    <row r="2225" spans="1:3" x14ac:dyDescent="0.3">
      <c r="A2225">
        <v>12.035</v>
      </c>
      <c r="B2225">
        <v>17.614999999999998</v>
      </c>
      <c r="C2225">
        <v>28.324166666666667</v>
      </c>
    </row>
    <row r="2226" spans="1:3" x14ac:dyDescent="0.3">
      <c r="A2226">
        <v>6.5860000000000003</v>
      </c>
      <c r="B2226">
        <v>8.64</v>
      </c>
      <c r="C2226">
        <v>31.058000000000003</v>
      </c>
    </row>
    <row r="2227" spans="1:3" x14ac:dyDescent="0.3">
      <c r="A2227">
        <v>3.794</v>
      </c>
      <c r="B2227">
        <v>3.8580000000000001</v>
      </c>
      <c r="C2227">
        <v>31.818499999999997</v>
      </c>
    </row>
    <row r="2228" spans="1:3" x14ac:dyDescent="0.3">
      <c r="A2228">
        <v>5.1459999999999999</v>
      </c>
      <c r="B2228">
        <v>1.4440000000000002</v>
      </c>
      <c r="C2228">
        <v>33.046750000000003</v>
      </c>
    </row>
    <row r="2229" spans="1:3" x14ac:dyDescent="0.3">
      <c r="A2229">
        <v>5.6250000000000009</v>
      </c>
      <c r="B2229">
        <v>2.1999999999999999E-2</v>
      </c>
      <c r="C2229">
        <v>31.485916666666672</v>
      </c>
    </row>
    <row r="2230" spans="1:3" x14ac:dyDescent="0.3">
      <c r="A2230">
        <v>15.632</v>
      </c>
      <c r="B2230">
        <v>0</v>
      </c>
      <c r="C2230">
        <v>28.357833333333332</v>
      </c>
    </row>
    <row r="2231" spans="1:3" x14ac:dyDescent="0.3">
      <c r="A2231">
        <v>6.9720000000000004</v>
      </c>
      <c r="B2231">
        <v>0</v>
      </c>
      <c r="C2231">
        <v>27.925666666666668</v>
      </c>
    </row>
    <row r="2232" spans="1:3" x14ac:dyDescent="0.3">
      <c r="A2232">
        <v>7.1840000000000002</v>
      </c>
      <c r="B2232">
        <v>0</v>
      </c>
      <c r="C2232">
        <v>21.025333333333336</v>
      </c>
    </row>
    <row r="2233" spans="1:3" x14ac:dyDescent="0.3">
      <c r="A2233">
        <v>7.1470000000000002</v>
      </c>
      <c r="B2233">
        <v>0</v>
      </c>
      <c r="C2233">
        <v>19.597249999999999</v>
      </c>
    </row>
    <row r="2234" spans="1:3" x14ac:dyDescent="0.3">
      <c r="A2234">
        <v>3.9350000000000005</v>
      </c>
      <c r="B2234">
        <v>0</v>
      </c>
      <c r="C2234">
        <v>20.993833333333331</v>
      </c>
    </row>
    <row r="2235" spans="1:3" x14ac:dyDescent="0.3">
      <c r="A2235">
        <v>1.649</v>
      </c>
      <c r="B2235">
        <v>0</v>
      </c>
      <c r="C2235">
        <v>21.458416666666665</v>
      </c>
    </row>
    <row r="2236" spans="1:3" x14ac:dyDescent="0.3">
      <c r="A2236">
        <v>1.6909999999999998</v>
      </c>
      <c r="B2236">
        <v>0</v>
      </c>
      <c r="C2236">
        <v>20.138916666666667</v>
      </c>
    </row>
    <row r="2237" spans="1:3" x14ac:dyDescent="0.3">
      <c r="A2237">
        <v>1.7650000000000001</v>
      </c>
      <c r="B2237">
        <v>0</v>
      </c>
      <c r="C2237">
        <v>19.112416666666668</v>
      </c>
    </row>
    <row r="2238" spans="1:3" x14ac:dyDescent="0.3">
      <c r="A2238">
        <v>6.4270000000000005</v>
      </c>
      <c r="B2238">
        <v>0</v>
      </c>
      <c r="C2238">
        <v>18.76316666666667</v>
      </c>
    </row>
    <row r="2239" spans="1:3" x14ac:dyDescent="0.3">
      <c r="A2239">
        <v>1.9390000000000001</v>
      </c>
      <c r="B2239">
        <v>0.22800000000000001</v>
      </c>
      <c r="C2239">
        <v>18.550166666666669</v>
      </c>
    </row>
    <row r="2240" spans="1:3" x14ac:dyDescent="0.3">
      <c r="A2240">
        <v>1.9159999999999999</v>
      </c>
      <c r="B2240">
        <v>1.66</v>
      </c>
      <c r="C2240">
        <v>16.615916666666664</v>
      </c>
    </row>
    <row r="2241" spans="1:3" x14ac:dyDescent="0.3">
      <c r="A2241">
        <v>4.4079999999999995</v>
      </c>
      <c r="B2241">
        <v>7.0049999999999999</v>
      </c>
      <c r="C2241">
        <v>20.541583333333335</v>
      </c>
    </row>
    <row r="2242" spans="1:3" x14ac:dyDescent="0.3">
      <c r="A2242">
        <v>6.6349999999999998</v>
      </c>
      <c r="B2242">
        <v>11.317</v>
      </c>
      <c r="C2242">
        <v>24.701833333333337</v>
      </c>
    </row>
    <row r="2243" spans="1:3" x14ac:dyDescent="0.3">
      <c r="A2243">
        <v>11.170999999999999</v>
      </c>
      <c r="B2243">
        <v>20.586000000000002</v>
      </c>
      <c r="C2243">
        <v>23.129416666666668</v>
      </c>
    </row>
    <row r="2244" spans="1:3" x14ac:dyDescent="0.3">
      <c r="A2244">
        <v>14.19</v>
      </c>
      <c r="B2244">
        <v>25.921999999999997</v>
      </c>
      <c r="C2244">
        <v>25.408666666666662</v>
      </c>
    </row>
    <row r="2245" spans="1:3" x14ac:dyDescent="0.3">
      <c r="A2245">
        <v>16.885000000000002</v>
      </c>
      <c r="B2245">
        <v>30.432000000000002</v>
      </c>
      <c r="C2245">
        <v>25.26691666666667</v>
      </c>
    </row>
    <row r="2246" spans="1:3" x14ac:dyDescent="0.3">
      <c r="A2246">
        <v>18.145000000000003</v>
      </c>
      <c r="B2246">
        <v>33.893999999999998</v>
      </c>
      <c r="C2246">
        <v>28.485250000000004</v>
      </c>
    </row>
    <row r="2247" spans="1:3" x14ac:dyDescent="0.3">
      <c r="A2247">
        <v>18.64</v>
      </c>
      <c r="B2247">
        <v>34.311999999999998</v>
      </c>
      <c r="C2247">
        <v>26.637</v>
      </c>
    </row>
    <row r="2248" spans="1:3" x14ac:dyDescent="0.3">
      <c r="A2248">
        <v>16.260999999999999</v>
      </c>
      <c r="B2248">
        <v>24.579000000000001</v>
      </c>
      <c r="C2248">
        <v>27.629249999999999</v>
      </c>
    </row>
    <row r="2249" spans="1:3" x14ac:dyDescent="0.3">
      <c r="A2249">
        <v>13.484000000000002</v>
      </c>
      <c r="B2249">
        <v>14.744</v>
      </c>
      <c r="C2249">
        <v>26.927333333333326</v>
      </c>
    </row>
    <row r="2250" spans="1:3" x14ac:dyDescent="0.3">
      <c r="A2250">
        <v>9.1609999999999996</v>
      </c>
      <c r="B2250">
        <v>4.6290000000000004</v>
      </c>
      <c r="C2250">
        <v>45.879666666666672</v>
      </c>
    </row>
    <row r="2251" spans="1:3" x14ac:dyDescent="0.3">
      <c r="A2251">
        <v>7.5360000000000005</v>
      </c>
      <c r="B2251">
        <v>0.97299999999999998</v>
      </c>
      <c r="C2251">
        <v>31.737166666666667</v>
      </c>
    </row>
    <row r="2252" spans="1:3" x14ac:dyDescent="0.3">
      <c r="A2252">
        <v>6.3079999999999998</v>
      </c>
      <c r="B2252">
        <v>0.27600000000000002</v>
      </c>
      <c r="C2252">
        <v>32.406916666666675</v>
      </c>
    </row>
    <row r="2253" spans="1:3" x14ac:dyDescent="0.3">
      <c r="A2253">
        <v>6.2329999999999997</v>
      </c>
      <c r="B2253">
        <v>0</v>
      </c>
      <c r="C2253">
        <v>30.936083333333332</v>
      </c>
    </row>
    <row r="2254" spans="1:3" x14ac:dyDescent="0.3">
      <c r="A2254">
        <v>4.6790000000000003</v>
      </c>
      <c r="B2254">
        <v>0</v>
      </c>
      <c r="C2254">
        <v>33.53008333333333</v>
      </c>
    </row>
    <row r="2255" spans="1:3" x14ac:dyDescent="0.3">
      <c r="A2255">
        <v>7.0049999999999999</v>
      </c>
      <c r="B2255">
        <v>0</v>
      </c>
      <c r="C2255">
        <v>29.998333333333335</v>
      </c>
    </row>
    <row r="2256" spans="1:3" x14ac:dyDescent="0.3">
      <c r="A2256">
        <v>7.4409999999999998</v>
      </c>
      <c r="B2256">
        <v>0</v>
      </c>
      <c r="C2256">
        <v>24.789666666666665</v>
      </c>
    </row>
    <row r="2257" spans="1:3" x14ac:dyDescent="0.3">
      <c r="A2257">
        <v>7.52</v>
      </c>
      <c r="B2257">
        <v>0</v>
      </c>
      <c r="C2257">
        <v>27.210833333333337</v>
      </c>
    </row>
    <row r="2258" spans="1:3" x14ac:dyDescent="0.3">
      <c r="A2258">
        <v>5.9509999999999996</v>
      </c>
      <c r="B2258">
        <v>0</v>
      </c>
      <c r="C2258">
        <v>25.474</v>
      </c>
    </row>
    <row r="2259" spans="1:3" x14ac:dyDescent="0.3">
      <c r="A2259">
        <v>1.5979999999999999</v>
      </c>
      <c r="B2259">
        <v>0</v>
      </c>
      <c r="C2259">
        <v>19.543416666666669</v>
      </c>
    </row>
    <row r="2260" spans="1:3" x14ac:dyDescent="0.3">
      <c r="A2260">
        <v>1.5990000000000002</v>
      </c>
      <c r="B2260">
        <v>0</v>
      </c>
      <c r="C2260">
        <v>18.924999999999997</v>
      </c>
    </row>
    <row r="2261" spans="1:3" x14ac:dyDescent="0.3">
      <c r="A2261">
        <v>1.6520000000000001</v>
      </c>
      <c r="B2261">
        <v>0</v>
      </c>
      <c r="C2261">
        <v>16.276416666666666</v>
      </c>
    </row>
    <row r="2262" spans="1:3" x14ac:dyDescent="0.3">
      <c r="A2262">
        <v>2.1350000000000002</v>
      </c>
      <c r="B2262">
        <v>0</v>
      </c>
      <c r="C2262">
        <v>17.616416666666669</v>
      </c>
    </row>
    <row r="2263" spans="1:3" x14ac:dyDescent="0.3">
      <c r="A2263">
        <v>1.5819999999999999</v>
      </c>
      <c r="B2263">
        <v>0.22900000000000001</v>
      </c>
      <c r="C2263">
        <v>19.061083333333332</v>
      </c>
    </row>
    <row r="2264" spans="1:3" x14ac:dyDescent="0.3">
      <c r="A2264">
        <v>1.81</v>
      </c>
      <c r="B2264">
        <v>1.9790000000000001</v>
      </c>
      <c r="C2264">
        <v>16.519083333333334</v>
      </c>
    </row>
    <row r="2265" spans="1:3" x14ac:dyDescent="0.3">
      <c r="A2265">
        <v>3.9979999999999998</v>
      </c>
      <c r="B2265">
        <v>6.4999999999999991</v>
      </c>
      <c r="C2265">
        <v>17.957416666666667</v>
      </c>
    </row>
    <row r="2266" spans="1:3" x14ac:dyDescent="0.3">
      <c r="A2266">
        <v>6.8209999999999997</v>
      </c>
      <c r="B2266">
        <v>11.975999999999999</v>
      </c>
      <c r="C2266">
        <v>21.361166666666666</v>
      </c>
    </row>
    <row r="2267" spans="1:3" x14ac:dyDescent="0.3">
      <c r="A2267">
        <v>9.75</v>
      </c>
      <c r="B2267">
        <v>17.899000000000001</v>
      </c>
      <c r="C2267">
        <v>25.99925</v>
      </c>
    </row>
    <row r="2268" spans="1:3" x14ac:dyDescent="0.3">
      <c r="A2268">
        <v>10.667000000000002</v>
      </c>
      <c r="B2268">
        <v>19.626000000000001</v>
      </c>
      <c r="C2268">
        <v>28.808583333333331</v>
      </c>
    </row>
    <row r="2269" spans="1:3" x14ac:dyDescent="0.3">
      <c r="A2269">
        <v>13.189999999999998</v>
      </c>
      <c r="B2269">
        <v>24.088999999999999</v>
      </c>
      <c r="C2269">
        <v>29.551749999999998</v>
      </c>
    </row>
    <row r="2270" spans="1:3" x14ac:dyDescent="0.3">
      <c r="A2270">
        <v>17.295999999999999</v>
      </c>
      <c r="B2270">
        <v>30.769000000000002</v>
      </c>
      <c r="C2270">
        <v>29.350416666666664</v>
      </c>
    </row>
    <row r="2271" spans="1:3" x14ac:dyDescent="0.3">
      <c r="A2271">
        <v>17.920999999999999</v>
      </c>
      <c r="B2271">
        <v>28.382999999999999</v>
      </c>
      <c r="C2271">
        <v>40.274833333333326</v>
      </c>
    </row>
    <row r="2272" spans="1:3" x14ac:dyDescent="0.3">
      <c r="A2272">
        <v>16.238</v>
      </c>
      <c r="B2272">
        <v>24.243000000000002</v>
      </c>
      <c r="C2272">
        <v>34.935250000000003</v>
      </c>
    </row>
    <row r="2273" spans="1:3" x14ac:dyDescent="0.3">
      <c r="A2273">
        <v>11.628</v>
      </c>
      <c r="B2273">
        <v>16.155000000000001</v>
      </c>
      <c r="C2273">
        <v>78.323999999999998</v>
      </c>
    </row>
    <row r="2274" spans="1:3" x14ac:dyDescent="0.3">
      <c r="A2274">
        <v>6.35</v>
      </c>
      <c r="B2274">
        <v>6.636000000000001</v>
      </c>
      <c r="C2274">
        <v>71.392499999999998</v>
      </c>
    </row>
    <row r="2275" spans="1:3" x14ac:dyDescent="0.3">
      <c r="A2275">
        <v>4.218</v>
      </c>
      <c r="B2275">
        <v>4.125</v>
      </c>
      <c r="C2275">
        <v>89.672166666666669</v>
      </c>
    </row>
    <row r="2276" spans="1:3" x14ac:dyDescent="0.3">
      <c r="A2276">
        <v>4.3550000000000004</v>
      </c>
      <c r="B2276">
        <v>0.93899999999999983</v>
      </c>
      <c r="C2276">
        <v>156.98091666666667</v>
      </c>
    </row>
    <row r="2277" spans="1:3" x14ac:dyDescent="0.3">
      <c r="A2277">
        <v>4.4279999999999999</v>
      </c>
      <c r="B2277">
        <v>2.9000000000000001E-2</v>
      </c>
      <c r="C2277">
        <v>39.002833333333335</v>
      </c>
    </row>
    <row r="2278" spans="1:3" x14ac:dyDescent="0.3">
      <c r="A2278">
        <v>5.2629999999999999</v>
      </c>
      <c r="B2278">
        <v>0</v>
      </c>
      <c r="C2278">
        <v>30.099166666666665</v>
      </c>
    </row>
    <row r="2279" spans="1:3" x14ac:dyDescent="0.3">
      <c r="A2279">
        <v>7.4819999999999993</v>
      </c>
      <c r="B2279">
        <v>0</v>
      </c>
      <c r="C2279">
        <v>31.918666666666663</v>
      </c>
    </row>
    <row r="2280" spans="1:3" x14ac:dyDescent="0.3">
      <c r="A2280">
        <v>7.508</v>
      </c>
      <c r="B2280">
        <v>0</v>
      </c>
      <c r="C2280">
        <v>27.434999999999999</v>
      </c>
    </row>
    <row r="2281" spans="1:3" x14ac:dyDescent="0.3">
      <c r="A2281">
        <v>7.403999999999999</v>
      </c>
      <c r="B2281">
        <v>0</v>
      </c>
      <c r="C2281">
        <v>21.925666666666668</v>
      </c>
    </row>
    <row r="2282" spans="1:3" x14ac:dyDescent="0.3">
      <c r="A2282">
        <v>7.2930000000000001</v>
      </c>
      <c r="B2282">
        <v>0</v>
      </c>
      <c r="C2282">
        <v>24.288750000000004</v>
      </c>
    </row>
    <row r="2283" spans="1:3" x14ac:dyDescent="0.3">
      <c r="A2283">
        <v>1.6579999999999999</v>
      </c>
      <c r="B2283">
        <v>0</v>
      </c>
      <c r="C2283">
        <v>21.261666666666667</v>
      </c>
    </row>
    <row r="2284" spans="1:3" x14ac:dyDescent="0.3">
      <c r="A2284">
        <v>1.7050000000000001</v>
      </c>
      <c r="B2284">
        <v>0</v>
      </c>
      <c r="C2284">
        <v>18.736083333333333</v>
      </c>
    </row>
    <row r="2285" spans="1:3" x14ac:dyDescent="0.3">
      <c r="A2285">
        <v>1.6120000000000001</v>
      </c>
      <c r="B2285">
        <v>0</v>
      </c>
      <c r="C2285">
        <v>16.899249999999999</v>
      </c>
    </row>
    <row r="2286" spans="1:3" x14ac:dyDescent="0.3">
      <c r="A2286">
        <v>1.7309999999999999</v>
      </c>
      <c r="B2286">
        <v>0</v>
      </c>
      <c r="C2286">
        <v>17.065666666666669</v>
      </c>
    </row>
    <row r="2287" spans="1:3" x14ac:dyDescent="0.3">
      <c r="A2287">
        <v>2.7010000000000001</v>
      </c>
      <c r="B2287">
        <v>0.20200000000000001</v>
      </c>
      <c r="C2287">
        <v>19.007000000000001</v>
      </c>
    </row>
    <row r="2288" spans="1:3" x14ac:dyDescent="0.3">
      <c r="A2288">
        <v>1.8039999999999998</v>
      </c>
      <c r="B2288">
        <v>1.5059999999999998</v>
      </c>
      <c r="C2288">
        <v>17.291916666666665</v>
      </c>
    </row>
    <row r="2289" spans="1:3" x14ac:dyDescent="0.3">
      <c r="A2289">
        <v>4.2959999999999994</v>
      </c>
      <c r="B2289">
        <v>6.9619999999999997</v>
      </c>
      <c r="C2289">
        <v>16.373250000000002</v>
      </c>
    </row>
    <row r="2290" spans="1:3" x14ac:dyDescent="0.3">
      <c r="A2290">
        <v>6.24</v>
      </c>
      <c r="B2290">
        <v>10.748999999999999</v>
      </c>
      <c r="C2290">
        <v>15.957333333333333</v>
      </c>
    </row>
    <row r="2291" spans="1:3" x14ac:dyDescent="0.3">
      <c r="A2291">
        <v>9.3170000000000002</v>
      </c>
      <c r="B2291">
        <v>17.039000000000001</v>
      </c>
      <c r="C2291">
        <v>18.272500000000001</v>
      </c>
    </row>
    <row r="2292" spans="1:3" x14ac:dyDescent="0.3">
      <c r="A2292">
        <v>12.154999999999999</v>
      </c>
      <c r="B2292">
        <v>22.737000000000002</v>
      </c>
      <c r="C2292">
        <v>20.078333333333333</v>
      </c>
    </row>
    <row r="2293" spans="1:3" x14ac:dyDescent="0.3">
      <c r="A2293">
        <v>11.186</v>
      </c>
      <c r="B2293">
        <v>20.041</v>
      </c>
      <c r="C2293">
        <v>21.540416666666662</v>
      </c>
    </row>
    <row r="2294" spans="1:3" x14ac:dyDescent="0.3">
      <c r="A2294">
        <v>17.091000000000001</v>
      </c>
      <c r="B2294">
        <v>29.63</v>
      </c>
      <c r="C2294">
        <v>22.234916666666663</v>
      </c>
    </row>
    <row r="2295" spans="1:3" x14ac:dyDescent="0.3">
      <c r="A2295">
        <v>17.93</v>
      </c>
      <c r="B2295">
        <v>32.749000000000002</v>
      </c>
      <c r="C2295">
        <v>30.93908333333334</v>
      </c>
    </row>
    <row r="2296" spans="1:3" x14ac:dyDescent="0.3">
      <c r="A2296">
        <v>16.937999999999999</v>
      </c>
      <c r="B2296">
        <v>29.334999999999997</v>
      </c>
      <c r="C2296">
        <v>29.421083333333339</v>
      </c>
    </row>
    <row r="2297" spans="1:3" x14ac:dyDescent="0.3">
      <c r="A2297">
        <v>12.251999999999999</v>
      </c>
      <c r="B2297">
        <v>20.065000000000001</v>
      </c>
      <c r="C2297">
        <v>29.9435</v>
      </c>
    </row>
    <row r="2298" spans="1:3" x14ac:dyDescent="0.3">
      <c r="A2298">
        <v>7.0010000000000003</v>
      </c>
      <c r="B2298">
        <v>10.084</v>
      </c>
      <c r="C2298">
        <v>31.831</v>
      </c>
    </row>
    <row r="2299" spans="1:3" x14ac:dyDescent="0.3">
      <c r="A2299">
        <v>4.4749999999999996</v>
      </c>
      <c r="B2299">
        <v>3.8499999999999996</v>
      </c>
      <c r="C2299">
        <v>31.864500000000003</v>
      </c>
    </row>
    <row r="2300" spans="1:3" x14ac:dyDescent="0.3">
      <c r="A2300">
        <v>4.2829999999999995</v>
      </c>
      <c r="B2300">
        <v>1.1950000000000001</v>
      </c>
      <c r="C2300">
        <v>46.669499999999992</v>
      </c>
    </row>
    <row r="2301" spans="1:3" x14ac:dyDescent="0.3">
      <c r="A2301">
        <v>7.6619999999999999</v>
      </c>
      <c r="B2301">
        <v>1.4999999999999999E-2</v>
      </c>
      <c r="C2301">
        <v>33.994500000000002</v>
      </c>
    </row>
    <row r="2302" spans="1:3" x14ac:dyDescent="0.3">
      <c r="A2302">
        <v>8.75</v>
      </c>
      <c r="B2302">
        <v>0</v>
      </c>
      <c r="C2302">
        <v>32.837916666666665</v>
      </c>
    </row>
    <row r="2303" spans="1:3" x14ac:dyDescent="0.3">
      <c r="A2303">
        <v>9.4379999999999988</v>
      </c>
      <c r="B2303">
        <v>0</v>
      </c>
      <c r="C2303">
        <v>29.528416666666661</v>
      </c>
    </row>
    <row r="2304" spans="1:3" x14ac:dyDescent="0.3">
      <c r="A2304">
        <v>7.4110000000000005</v>
      </c>
      <c r="B2304">
        <v>0</v>
      </c>
      <c r="C2304">
        <v>25.693833333333334</v>
      </c>
    </row>
    <row r="2305" spans="1:3" x14ac:dyDescent="0.3">
      <c r="A2305">
        <v>7.0330000000000004</v>
      </c>
      <c r="B2305">
        <v>0</v>
      </c>
      <c r="C2305">
        <v>26.200999999999997</v>
      </c>
    </row>
    <row r="2306" spans="1:3" x14ac:dyDescent="0.3">
      <c r="A2306">
        <v>2.9990000000000001</v>
      </c>
      <c r="B2306">
        <v>0</v>
      </c>
      <c r="C2306">
        <v>21.115499999999997</v>
      </c>
    </row>
    <row r="2307" spans="1:3" x14ac:dyDescent="0.3">
      <c r="A2307">
        <v>1.6419999999999999</v>
      </c>
      <c r="B2307">
        <v>0</v>
      </c>
      <c r="C2307">
        <v>18.425999999999998</v>
      </c>
    </row>
    <row r="2308" spans="1:3" x14ac:dyDescent="0.3">
      <c r="A2308">
        <v>1.84</v>
      </c>
      <c r="B2308">
        <v>0</v>
      </c>
      <c r="C2308">
        <v>18.966666666666665</v>
      </c>
    </row>
    <row r="2309" spans="1:3" x14ac:dyDescent="0.3">
      <c r="A2309">
        <v>1.9470000000000003</v>
      </c>
      <c r="B2309">
        <v>0</v>
      </c>
      <c r="C2309">
        <v>17.588999999999999</v>
      </c>
    </row>
    <row r="2310" spans="1:3" x14ac:dyDescent="0.3">
      <c r="A2310">
        <v>2.0270000000000001</v>
      </c>
      <c r="B2310">
        <v>0</v>
      </c>
      <c r="C2310">
        <v>15.413333333333332</v>
      </c>
    </row>
    <row r="2311" spans="1:3" x14ac:dyDescent="0.3">
      <c r="A2311">
        <v>2.6419999999999999</v>
      </c>
      <c r="B2311">
        <v>0.192</v>
      </c>
      <c r="C2311">
        <v>19.359916666666667</v>
      </c>
    </row>
    <row r="2312" spans="1:3" x14ac:dyDescent="0.3">
      <c r="A2312">
        <v>2.0289999999999999</v>
      </c>
      <c r="B2312">
        <v>1.7530000000000001</v>
      </c>
      <c r="C2312">
        <v>19.236750000000001</v>
      </c>
    </row>
    <row r="2313" spans="1:3" x14ac:dyDescent="0.3">
      <c r="A2313">
        <v>4.3620000000000001</v>
      </c>
      <c r="B2313">
        <v>6.9799999999999995</v>
      </c>
      <c r="C2313">
        <v>17.235249999999997</v>
      </c>
    </row>
    <row r="2314" spans="1:3" x14ac:dyDescent="0.3">
      <c r="A2314">
        <v>7.0069999999999997</v>
      </c>
      <c r="B2314">
        <v>12.262</v>
      </c>
      <c r="C2314">
        <v>19.211166666666667</v>
      </c>
    </row>
    <row r="2315" spans="1:3" x14ac:dyDescent="0.3">
      <c r="A2315">
        <v>11.551</v>
      </c>
      <c r="B2315">
        <v>21.257999999999999</v>
      </c>
      <c r="C2315">
        <v>17.830833333333334</v>
      </c>
    </row>
    <row r="2316" spans="1:3" x14ac:dyDescent="0.3">
      <c r="A2316">
        <v>15.507</v>
      </c>
      <c r="B2316">
        <v>27.763999999999999</v>
      </c>
      <c r="C2316">
        <v>20.703083333333332</v>
      </c>
    </row>
    <row r="2317" spans="1:3" x14ac:dyDescent="0.3">
      <c r="A2317">
        <v>17.784000000000002</v>
      </c>
      <c r="B2317">
        <v>33.037000000000006</v>
      </c>
      <c r="C2317">
        <v>22.124916666666664</v>
      </c>
    </row>
    <row r="2318" spans="1:3" x14ac:dyDescent="0.3">
      <c r="A2318">
        <v>18.964000000000002</v>
      </c>
      <c r="B2318">
        <v>36.048999999999999</v>
      </c>
      <c r="C2318">
        <v>21.430999999999997</v>
      </c>
    </row>
    <row r="2319" spans="1:3" x14ac:dyDescent="0.3">
      <c r="A2319">
        <v>18.756999999999998</v>
      </c>
      <c r="B2319">
        <v>36</v>
      </c>
      <c r="C2319">
        <v>30.947833333333335</v>
      </c>
    </row>
    <row r="2320" spans="1:3" x14ac:dyDescent="0.3">
      <c r="A2320">
        <v>16.859000000000002</v>
      </c>
      <c r="B2320">
        <v>30.74</v>
      </c>
      <c r="C2320">
        <v>35.451333333333331</v>
      </c>
    </row>
    <row r="2321" spans="1:3" x14ac:dyDescent="0.3">
      <c r="A2321">
        <v>11.958999999999998</v>
      </c>
      <c r="B2321">
        <v>20.833999999999996</v>
      </c>
      <c r="C2321">
        <v>29.910916666666665</v>
      </c>
    </row>
    <row r="2322" spans="1:3" x14ac:dyDescent="0.3">
      <c r="A2322">
        <v>6.1019999999999994</v>
      </c>
      <c r="B2322">
        <v>8.0119999999999987</v>
      </c>
      <c r="C2322">
        <v>36.974166666666655</v>
      </c>
    </row>
    <row r="2323" spans="1:3" x14ac:dyDescent="0.3">
      <c r="A2323">
        <v>5.8259999999999987</v>
      </c>
      <c r="B2323">
        <v>3.319</v>
      </c>
      <c r="C2323">
        <v>35.62233333333333</v>
      </c>
    </row>
    <row r="2324" spans="1:3" x14ac:dyDescent="0.3">
      <c r="A2324">
        <v>6.9909999999999997</v>
      </c>
      <c r="B2324">
        <v>1.0190000000000001</v>
      </c>
      <c r="C2324">
        <v>32.384416666666667</v>
      </c>
    </row>
    <row r="2325" spans="1:3" x14ac:dyDescent="0.3">
      <c r="A2325">
        <v>7.5179999999999998</v>
      </c>
      <c r="B2325">
        <v>1.0999999999999999E-2</v>
      </c>
      <c r="C2325">
        <v>38.941416666666669</v>
      </c>
    </row>
    <row r="2326" spans="1:3" x14ac:dyDescent="0.3">
      <c r="A2326">
        <v>17.073</v>
      </c>
      <c r="B2326">
        <v>0</v>
      </c>
      <c r="C2326">
        <v>29.534166666666668</v>
      </c>
    </row>
    <row r="2327" spans="1:3" x14ac:dyDescent="0.3">
      <c r="A2327">
        <v>7.3489999999999993</v>
      </c>
      <c r="B2327">
        <v>0</v>
      </c>
      <c r="C2327">
        <v>27.720666666666663</v>
      </c>
    </row>
    <row r="2328" spans="1:3" x14ac:dyDescent="0.3">
      <c r="A2328">
        <v>7.77</v>
      </c>
      <c r="B2328">
        <v>0</v>
      </c>
      <c r="C2328">
        <v>21.331250000000001</v>
      </c>
    </row>
    <row r="2329" spans="1:3" x14ac:dyDescent="0.3">
      <c r="A2329">
        <v>7.6989999999999998</v>
      </c>
      <c r="B2329">
        <v>0</v>
      </c>
      <c r="C2329">
        <v>21.31066666666667</v>
      </c>
    </row>
    <row r="2330" spans="1:3" x14ac:dyDescent="0.3">
      <c r="A2330">
        <v>7.2909999999999995</v>
      </c>
      <c r="B2330">
        <v>0</v>
      </c>
      <c r="C2330">
        <v>17.672999999999998</v>
      </c>
    </row>
    <row r="2331" spans="1:3" x14ac:dyDescent="0.3">
      <c r="A2331">
        <v>1.2109999999999999</v>
      </c>
      <c r="B2331">
        <v>0</v>
      </c>
      <c r="C2331">
        <v>17.437333333333331</v>
      </c>
    </row>
    <row r="2332" spans="1:3" x14ac:dyDescent="0.3">
      <c r="A2332">
        <v>1.6769999999999998</v>
      </c>
      <c r="B2332">
        <v>0</v>
      </c>
      <c r="C2332">
        <v>17.15775</v>
      </c>
    </row>
    <row r="2333" spans="1:3" x14ac:dyDescent="0.3">
      <c r="A2333">
        <v>1.7350000000000001</v>
      </c>
      <c r="B2333">
        <v>0</v>
      </c>
      <c r="C2333">
        <v>16.838750000000001</v>
      </c>
    </row>
    <row r="2334" spans="1:3" x14ac:dyDescent="0.3">
      <c r="A2334">
        <v>1.8929999999999998</v>
      </c>
      <c r="B2334">
        <v>0</v>
      </c>
      <c r="C2334">
        <v>16.613250000000001</v>
      </c>
    </row>
    <row r="2335" spans="1:3" x14ac:dyDescent="0.3">
      <c r="A2335">
        <v>1.51</v>
      </c>
      <c r="B2335">
        <v>0.182</v>
      </c>
      <c r="C2335">
        <v>17.781083333333335</v>
      </c>
    </row>
    <row r="2336" spans="1:3" x14ac:dyDescent="0.3">
      <c r="A2336">
        <v>1.798</v>
      </c>
      <c r="B2336">
        <v>1.544</v>
      </c>
      <c r="C2336">
        <v>16.946249999999999</v>
      </c>
    </row>
    <row r="2337" spans="1:3" x14ac:dyDescent="0.3">
      <c r="A2337">
        <v>4.7120000000000006</v>
      </c>
      <c r="B2337">
        <v>6.7610000000000001</v>
      </c>
      <c r="C2337">
        <v>17.693833333333334</v>
      </c>
    </row>
    <row r="2338" spans="1:3" x14ac:dyDescent="0.3">
      <c r="A2338">
        <v>7.7130000000000001</v>
      </c>
      <c r="B2338">
        <v>13.337</v>
      </c>
      <c r="C2338">
        <v>20.1615</v>
      </c>
    </row>
    <row r="2339" spans="1:3" x14ac:dyDescent="0.3">
      <c r="A2339">
        <v>10.384</v>
      </c>
      <c r="B2339">
        <v>18.732999999999997</v>
      </c>
      <c r="C2339">
        <v>21.63625</v>
      </c>
    </row>
    <row r="2340" spans="1:3" x14ac:dyDescent="0.3">
      <c r="A2340">
        <v>12.353999999999999</v>
      </c>
      <c r="B2340">
        <v>22.611000000000001</v>
      </c>
      <c r="C2340">
        <v>27.569083333333328</v>
      </c>
    </row>
    <row r="2341" spans="1:3" x14ac:dyDescent="0.3">
      <c r="A2341">
        <v>15.478</v>
      </c>
      <c r="B2341">
        <v>28.481000000000002</v>
      </c>
      <c r="C2341">
        <v>25.55458333333333</v>
      </c>
    </row>
    <row r="2342" spans="1:3" x14ac:dyDescent="0.3">
      <c r="A2342">
        <v>11.866</v>
      </c>
      <c r="B2342">
        <v>14.610000000000001</v>
      </c>
      <c r="C2342">
        <v>24.912750000000003</v>
      </c>
    </row>
    <row r="2343" spans="1:3" x14ac:dyDescent="0.3">
      <c r="A2343">
        <v>16.41</v>
      </c>
      <c r="B2343">
        <v>26.427</v>
      </c>
      <c r="C2343">
        <v>26.303416666666667</v>
      </c>
    </row>
    <row r="2344" spans="1:3" x14ac:dyDescent="0.3">
      <c r="A2344">
        <v>16.828000000000003</v>
      </c>
      <c r="B2344">
        <v>20.356999999999996</v>
      </c>
      <c r="C2344">
        <v>23.788916666666665</v>
      </c>
    </row>
    <row r="2345" spans="1:3" x14ac:dyDescent="0.3">
      <c r="A2345">
        <v>25.068999999999999</v>
      </c>
      <c r="B2345">
        <v>0.27500000000000002</v>
      </c>
      <c r="C2345">
        <v>23.091916666666666</v>
      </c>
    </row>
    <row r="2346" spans="1:3" x14ac:dyDescent="0.3">
      <c r="A2346">
        <v>6.8070000000000004</v>
      </c>
      <c r="B2346">
        <v>1.526</v>
      </c>
      <c r="C2346">
        <v>21.831</v>
      </c>
    </row>
    <row r="2347" spans="1:3" x14ac:dyDescent="0.3">
      <c r="A2347">
        <v>2.82</v>
      </c>
      <c r="B2347">
        <v>1.212</v>
      </c>
      <c r="C2347">
        <v>21.074166666666667</v>
      </c>
    </row>
    <row r="2348" spans="1:3" x14ac:dyDescent="0.3">
      <c r="A2348">
        <v>3.0750000000000002</v>
      </c>
      <c r="B2348">
        <v>0.505</v>
      </c>
      <c r="C2348">
        <v>20.19458333333333</v>
      </c>
    </row>
    <row r="2349" spans="1:3" x14ac:dyDescent="0.3">
      <c r="A2349">
        <v>4.3419999999999996</v>
      </c>
      <c r="B2349">
        <v>0</v>
      </c>
      <c r="C2349">
        <v>21.157916666666669</v>
      </c>
    </row>
    <row r="2350" spans="1:3" x14ac:dyDescent="0.3">
      <c r="A2350">
        <v>5.0389999999999997</v>
      </c>
      <c r="B2350">
        <v>0</v>
      </c>
      <c r="C2350">
        <v>23.18041666666667</v>
      </c>
    </row>
    <row r="2351" spans="1:3" x14ac:dyDescent="0.3">
      <c r="A2351">
        <v>7.641</v>
      </c>
      <c r="B2351">
        <v>0</v>
      </c>
      <c r="C2351">
        <v>20.719749999999998</v>
      </c>
    </row>
    <row r="2352" spans="1:3" x14ac:dyDescent="0.3">
      <c r="A2352">
        <v>7.6010000000000009</v>
      </c>
      <c r="B2352">
        <v>0</v>
      </c>
      <c r="C2352">
        <v>18.014833333333335</v>
      </c>
    </row>
    <row r="2353" spans="1:3" x14ac:dyDescent="0.3">
      <c r="A2353">
        <v>7.391</v>
      </c>
      <c r="B2353">
        <v>0</v>
      </c>
      <c r="C2353">
        <v>15.613833333333334</v>
      </c>
    </row>
    <row r="2354" spans="1:3" x14ac:dyDescent="0.3">
      <c r="A2354">
        <v>7.35</v>
      </c>
      <c r="B2354">
        <v>0</v>
      </c>
      <c r="C2354">
        <v>15.543583333333332</v>
      </c>
    </row>
    <row r="2355" spans="1:3" x14ac:dyDescent="0.3">
      <c r="A2355">
        <v>1.4239999999999999</v>
      </c>
      <c r="B2355">
        <v>0</v>
      </c>
      <c r="C2355">
        <v>15.35241666666667</v>
      </c>
    </row>
    <row r="2356" spans="1:3" x14ac:dyDescent="0.3">
      <c r="A2356">
        <v>1.65</v>
      </c>
      <c r="B2356">
        <v>0</v>
      </c>
      <c r="C2356">
        <v>16.346999999999998</v>
      </c>
    </row>
    <row r="2357" spans="1:3" x14ac:dyDescent="0.3">
      <c r="A2357">
        <v>1.665</v>
      </c>
      <c r="B2357">
        <v>0</v>
      </c>
      <c r="C2357">
        <v>16.015083333333333</v>
      </c>
    </row>
    <row r="2358" spans="1:3" x14ac:dyDescent="0.3">
      <c r="A2358">
        <v>2.2389999999999999</v>
      </c>
      <c r="B2358">
        <v>0</v>
      </c>
      <c r="C2358">
        <v>16.283000000000001</v>
      </c>
    </row>
    <row r="2359" spans="1:3" x14ac:dyDescent="0.3">
      <c r="A2359">
        <v>2.657</v>
      </c>
      <c r="B2359">
        <v>0.29699999999999999</v>
      </c>
      <c r="C2359">
        <v>17.785583333333335</v>
      </c>
    </row>
    <row r="2360" spans="1:3" x14ac:dyDescent="0.3">
      <c r="A2360">
        <v>2.2519999999999998</v>
      </c>
      <c r="B2360">
        <v>2.298</v>
      </c>
      <c r="C2360">
        <v>19.029666666666667</v>
      </c>
    </row>
    <row r="2361" spans="1:3" x14ac:dyDescent="0.3">
      <c r="A2361">
        <v>2.6579999999999999</v>
      </c>
      <c r="B2361">
        <v>3.3879999999999999</v>
      </c>
      <c r="C2361">
        <v>19.067</v>
      </c>
    </row>
    <row r="2362" spans="1:3" x14ac:dyDescent="0.3">
      <c r="A2362">
        <v>5.2039999999999997</v>
      </c>
      <c r="B2362">
        <v>8.7219999999999995</v>
      </c>
      <c r="C2362">
        <v>19.021749999999997</v>
      </c>
    </row>
    <row r="2363" spans="1:3" x14ac:dyDescent="0.3">
      <c r="A2363">
        <v>5.1280000000000001</v>
      </c>
      <c r="B2363">
        <v>8.5589999999999993</v>
      </c>
      <c r="C2363">
        <v>19.255666666666666</v>
      </c>
    </row>
    <row r="2364" spans="1:3" x14ac:dyDescent="0.3">
      <c r="A2364">
        <v>7.0329999999999995</v>
      </c>
      <c r="B2364">
        <v>11.403</v>
      </c>
      <c r="C2364">
        <v>21.229333333333333</v>
      </c>
    </row>
    <row r="2365" spans="1:3" x14ac:dyDescent="0.3">
      <c r="A2365">
        <v>12.442</v>
      </c>
      <c r="B2365">
        <v>22.252000000000002</v>
      </c>
      <c r="C2365">
        <v>25.267499999999998</v>
      </c>
    </row>
    <row r="2366" spans="1:3" x14ac:dyDescent="0.3">
      <c r="A2366">
        <v>5.2349999999999994</v>
      </c>
      <c r="B2366">
        <v>8.4770000000000003</v>
      </c>
      <c r="C2366">
        <v>24.472916666666663</v>
      </c>
    </row>
    <row r="2367" spans="1:3" x14ac:dyDescent="0.3">
      <c r="A2367">
        <v>7.6420000000000003</v>
      </c>
      <c r="B2367">
        <v>13.468</v>
      </c>
      <c r="C2367">
        <v>24.534333333333336</v>
      </c>
    </row>
    <row r="2368" spans="1:3" x14ac:dyDescent="0.3">
      <c r="A2368">
        <v>9.7669999999999995</v>
      </c>
      <c r="B2368">
        <v>16.695</v>
      </c>
      <c r="C2368">
        <v>22.031333333333333</v>
      </c>
    </row>
    <row r="2369" spans="1:3" x14ac:dyDescent="0.3">
      <c r="A2369">
        <v>12.260999999999999</v>
      </c>
      <c r="B2369">
        <v>4.46</v>
      </c>
      <c r="C2369">
        <v>21.672000000000001</v>
      </c>
    </row>
    <row r="2370" spans="1:3" x14ac:dyDescent="0.3">
      <c r="A2370">
        <v>7.4889999999999999</v>
      </c>
      <c r="B2370">
        <v>8.2279999999999998</v>
      </c>
      <c r="C2370">
        <v>22.389833333333332</v>
      </c>
    </row>
    <row r="2371" spans="1:3" x14ac:dyDescent="0.3">
      <c r="A2371">
        <v>2.7559999999999998</v>
      </c>
      <c r="B2371">
        <v>2.734</v>
      </c>
      <c r="C2371">
        <v>23.310166666666664</v>
      </c>
    </row>
    <row r="2372" spans="1:3" x14ac:dyDescent="0.3">
      <c r="A2372">
        <v>5.8040000000000003</v>
      </c>
      <c r="B2372">
        <v>0.34899999999999998</v>
      </c>
      <c r="C2372">
        <v>22.293416666666669</v>
      </c>
    </row>
    <row r="2373" spans="1:3" x14ac:dyDescent="0.3">
      <c r="A2373">
        <v>7.1920000000000002</v>
      </c>
      <c r="B2373">
        <v>0</v>
      </c>
      <c r="C2373">
        <v>22.05083333333333</v>
      </c>
    </row>
    <row r="2374" spans="1:3" x14ac:dyDescent="0.3">
      <c r="A2374">
        <v>5.7229999999999999</v>
      </c>
      <c r="B2374">
        <v>0</v>
      </c>
      <c r="C2374">
        <v>22.809666666666669</v>
      </c>
    </row>
    <row r="2375" spans="1:3" x14ac:dyDescent="0.3">
      <c r="A2375">
        <v>7.9820000000000002</v>
      </c>
      <c r="B2375">
        <v>0</v>
      </c>
      <c r="C2375">
        <v>20.354749999999999</v>
      </c>
    </row>
    <row r="2376" spans="1:3" x14ac:dyDescent="0.3">
      <c r="A2376">
        <v>7.7560000000000002</v>
      </c>
      <c r="B2376">
        <v>0</v>
      </c>
      <c r="C2376">
        <v>16.730083333333337</v>
      </c>
    </row>
    <row r="2377" spans="1:3" x14ac:dyDescent="0.3">
      <c r="A2377">
        <v>7.62</v>
      </c>
      <c r="B2377">
        <v>0</v>
      </c>
      <c r="C2377">
        <v>18.379416666666668</v>
      </c>
    </row>
    <row r="2378" spans="1:3" x14ac:dyDescent="0.3">
      <c r="A2378">
        <v>7.5339999999999998</v>
      </c>
      <c r="B2378">
        <v>0</v>
      </c>
      <c r="C2378">
        <v>16.640249999999998</v>
      </c>
    </row>
    <row r="2379" spans="1:3" x14ac:dyDescent="0.3">
      <c r="A2379">
        <v>2.8800000000000003</v>
      </c>
      <c r="B2379">
        <v>0</v>
      </c>
      <c r="C2379">
        <v>16.081250000000001</v>
      </c>
    </row>
    <row r="2380" spans="1:3" x14ac:dyDescent="0.3">
      <c r="A2380">
        <v>1.643</v>
      </c>
      <c r="B2380">
        <v>0</v>
      </c>
      <c r="C2380">
        <v>16.390666666666664</v>
      </c>
    </row>
    <row r="2381" spans="1:3" x14ac:dyDescent="0.3">
      <c r="A2381">
        <v>1.603</v>
      </c>
      <c r="B2381">
        <v>0</v>
      </c>
      <c r="C2381">
        <v>15.890166666666667</v>
      </c>
    </row>
    <row r="2382" spans="1:3" x14ac:dyDescent="0.3">
      <c r="A2382">
        <v>1.8140000000000001</v>
      </c>
      <c r="B2382">
        <v>0</v>
      </c>
      <c r="C2382">
        <v>15.440250000000001</v>
      </c>
    </row>
    <row r="2383" spans="1:3" x14ac:dyDescent="0.3">
      <c r="A2383">
        <v>2.6270000000000002</v>
      </c>
      <c r="B2383">
        <v>0.19</v>
      </c>
      <c r="C2383">
        <v>16.257083333333334</v>
      </c>
    </row>
    <row r="2384" spans="1:3" x14ac:dyDescent="0.3">
      <c r="A2384">
        <v>1.875</v>
      </c>
      <c r="B2384">
        <v>1.1739999999999999</v>
      </c>
      <c r="C2384">
        <v>16.240750000000002</v>
      </c>
    </row>
    <row r="2385" spans="1:3" x14ac:dyDescent="0.3">
      <c r="A2385">
        <v>4.0010000000000003</v>
      </c>
      <c r="B2385">
        <v>6.2059999999999995</v>
      </c>
      <c r="C2385">
        <v>14.682916666666669</v>
      </c>
    </row>
    <row r="2386" spans="1:3" x14ac:dyDescent="0.3">
      <c r="A2386">
        <v>6.9620000000000006</v>
      </c>
      <c r="B2386">
        <v>12.285</v>
      </c>
      <c r="C2386">
        <v>17.938333333333336</v>
      </c>
    </row>
    <row r="2387" spans="1:3" x14ac:dyDescent="0.3">
      <c r="A2387">
        <v>11.047000000000001</v>
      </c>
      <c r="B2387">
        <v>20.411999999999999</v>
      </c>
      <c r="C2387">
        <v>18.45675</v>
      </c>
    </row>
    <row r="2388" spans="1:3" x14ac:dyDescent="0.3">
      <c r="A2388">
        <v>15.015000000000001</v>
      </c>
      <c r="B2388">
        <v>28.061</v>
      </c>
      <c r="C2388">
        <v>19.713666666666668</v>
      </c>
    </row>
    <row r="2389" spans="1:3" x14ac:dyDescent="0.3">
      <c r="A2389">
        <v>17.641999999999999</v>
      </c>
      <c r="B2389">
        <v>32.287999999999997</v>
      </c>
      <c r="C2389">
        <v>23.778166666666667</v>
      </c>
    </row>
    <row r="2390" spans="1:3" x14ac:dyDescent="0.3">
      <c r="A2390">
        <v>15.275999999999998</v>
      </c>
      <c r="B2390">
        <v>25.855999999999995</v>
      </c>
      <c r="C2390">
        <v>18.674083333333332</v>
      </c>
    </row>
    <row r="2391" spans="1:3" x14ac:dyDescent="0.3">
      <c r="A2391">
        <v>6.8760000000000003</v>
      </c>
      <c r="B2391">
        <v>4.3329999999999993</v>
      </c>
      <c r="C2391">
        <v>22.935916666666671</v>
      </c>
    </row>
    <row r="2392" spans="1:3" x14ac:dyDescent="0.3">
      <c r="A2392">
        <v>8.5039999999999996</v>
      </c>
      <c r="B2392">
        <v>0.43000000000000005</v>
      </c>
      <c r="C2392">
        <v>24.016333333333332</v>
      </c>
    </row>
    <row r="2393" spans="1:3" x14ac:dyDescent="0.3">
      <c r="A2393">
        <v>4.9359999999999999</v>
      </c>
      <c r="B2393">
        <v>6.6869999999999994</v>
      </c>
      <c r="C2393">
        <v>24.212249999999997</v>
      </c>
    </row>
    <row r="2394" spans="1:3" x14ac:dyDescent="0.3">
      <c r="A2394">
        <v>6.5789999999999997</v>
      </c>
      <c r="B2394">
        <v>10.79</v>
      </c>
      <c r="C2394">
        <v>25.287416666666662</v>
      </c>
    </row>
    <row r="2395" spans="1:3" x14ac:dyDescent="0.3">
      <c r="A2395">
        <v>2.8610000000000002</v>
      </c>
      <c r="B2395">
        <v>3.8170000000000002</v>
      </c>
      <c r="C2395">
        <v>26.893000000000004</v>
      </c>
    </row>
    <row r="2396" spans="1:3" x14ac:dyDescent="0.3">
      <c r="A2396">
        <v>5.2330000000000005</v>
      </c>
      <c r="B2396">
        <v>0.45499999999999996</v>
      </c>
      <c r="C2396">
        <v>25.534416666666669</v>
      </c>
    </row>
    <row r="2397" spans="1:3" x14ac:dyDescent="0.3">
      <c r="A2397">
        <v>7.0179999999999998</v>
      </c>
      <c r="B2397">
        <v>3.5999999999999997E-2</v>
      </c>
      <c r="C2397">
        <v>19.872249999999998</v>
      </c>
    </row>
    <row r="2398" spans="1:3" x14ac:dyDescent="0.3">
      <c r="A2398">
        <v>5.7880000000000003</v>
      </c>
      <c r="B2398">
        <v>0</v>
      </c>
      <c r="C2398">
        <v>16.298083333333334</v>
      </c>
    </row>
    <row r="2399" spans="1:3" x14ac:dyDescent="0.3">
      <c r="A2399">
        <v>7.6440000000000001</v>
      </c>
      <c r="B2399">
        <v>0</v>
      </c>
      <c r="C2399">
        <v>16.047333333333331</v>
      </c>
    </row>
    <row r="2400" spans="1:3" x14ac:dyDescent="0.3">
      <c r="A2400">
        <v>7.5079999999999991</v>
      </c>
      <c r="B2400">
        <v>0</v>
      </c>
      <c r="C2400">
        <v>15.484916666666669</v>
      </c>
    </row>
    <row r="2401" spans="1:3" x14ac:dyDescent="0.3">
      <c r="A2401">
        <v>7.327</v>
      </c>
      <c r="B2401">
        <v>0</v>
      </c>
      <c r="C2401">
        <v>17.427249999999997</v>
      </c>
    </row>
    <row r="2402" spans="1:3" x14ac:dyDescent="0.3">
      <c r="A2402">
        <v>6.1970000000000001</v>
      </c>
      <c r="B2402">
        <v>0</v>
      </c>
      <c r="C2402">
        <v>18.215833333333332</v>
      </c>
    </row>
    <row r="2403" spans="1:3" x14ac:dyDescent="0.3">
      <c r="A2403">
        <v>1.3449999999999998</v>
      </c>
      <c r="B2403">
        <v>0</v>
      </c>
      <c r="C2403">
        <v>15.161583333333335</v>
      </c>
    </row>
    <row r="2404" spans="1:3" x14ac:dyDescent="0.3">
      <c r="A2404">
        <v>1.619</v>
      </c>
      <c r="B2404">
        <v>0</v>
      </c>
      <c r="C2404">
        <v>14.251499999999998</v>
      </c>
    </row>
    <row r="2405" spans="1:3" x14ac:dyDescent="0.3">
      <c r="A2405">
        <v>1.629</v>
      </c>
      <c r="B2405">
        <v>0</v>
      </c>
      <c r="C2405">
        <v>15.032333333333332</v>
      </c>
    </row>
    <row r="2406" spans="1:3" x14ac:dyDescent="0.3">
      <c r="A2406">
        <v>1.93</v>
      </c>
      <c r="B2406">
        <v>0</v>
      </c>
      <c r="C2406">
        <v>15.032166666666667</v>
      </c>
    </row>
    <row r="2407" spans="1:3" x14ac:dyDescent="0.3">
      <c r="A2407">
        <v>2.4580000000000002</v>
      </c>
      <c r="B2407">
        <v>0.249</v>
      </c>
      <c r="C2407">
        <v>13.875249999999999</v>
      </c>
    </row>
    <row r="2408" spans="1:3" x14ac:dyDescent="0.3">
      <c r="A2408">
        <v>2.052</v>
      </c>
      <c r="B2408">
        <v>1.5920000000000001</v>
      </c>
      <c r="C2408">
        <v>14.377000000000001</v>
      </c>
    </row>
    <row r="2409" spans="1:3" x14ac:dyDescent="0.3">
      <c r="A2409">
        <v>4.1579999999999995</v>
      </c>
      <c r="B2409">
        <v>6.5169999999999995</v>
      </c>
      <c r="C2409">
        <v>15.996333333333334</v>
      </c>
    </row>
    <row r="2410" spans="1:3" x14ac:dyDescent="0.3">
      <c r="A2410">
        <v>7.077</v>
      </c>
      <c r="B2410">
        <v>12.236000000000001</v>
      </c>
      <c r="C2410">
        <v>19.24025</v>
      </c>
    </row>
    <row r="2411" spans="1:3" x14ac:dyDescent="0.3">
      <c r="A2411">
        <v>11.676</v>
      </c>
      <c r="B2411">
        <v>21.066000000000003</v>
      </c>
      <c r="C2411">
        <v>16.213333333333335</v>
      </c>
    </row>
    <row r="2412" spans="1:3" x14ac:dyDescent="0.3">
      <c r="A2412">
        <v>15.866</v>
      </c>
      <c r="B2412">
        <v>28.788</v>
      </c>
      <c r="C2412">
        <v>16.777249999999999</v>
      </c>
    </row>
    <row r="2413" spans="1:3" x14ac:dyDescent="0.3">
      <c r="A2413">
        <v>18.122999999999998</v>
      </c>
      <c r="B2413">
        <v>32.551000000000002</v>
      </c>
      <c r="C2413">
        <v>18.513833333333334</v>
      </c>
    </row>
    <row r="2414" spans="1:3" x14ac:dyDescent="0.3">
      <c r="A2414">
        <v>15.07</v>
      </c>
      <c r="B2414">
        <v>27.795999999999999</v>
      </c>
      <c r="C2414">
        <v>19.46083333333333</v>
      </c>
    </row>
    <row r="2415" spans="1:3" x14ac:dyDescent="0.3">
      <c r="A2415">
        <v>17.722999999999999</v>
      </c>
      <c r="B2415">
        <v>32.255000000000003</v>
      </c>
      <c r="C2415">
        <v>20.563083333333331</v>
      </c>
    </row>
    <row r="2416" spans="1:3" x14ac:dyDescent="0.3">
      <c r="A2416">
        <v>15.754000000000001</v>
      </c>
      <c r="B2416">
        <v>25.168999999999997</v>
      </c>
      <c r="C2416">
        <v>18.988916666666665</v>
      </c>
    </row>
    <row r="2417" spans="1:3" x14ac:dyDescent="0.3">
      <c r="A2417">
        <v>10.381</v>
      </c>
      <c r="B2417">
        <v>17.158999999999999</v>
      </c>
      <c r="C2417">
        <v>22.585916666666666</v>
      </c>
    </row>
    <row r="2418" spans="1:3" x14ac:dyDescent="0.3">
      <c r="A2418">
        <v>6.8309999999999995</v>
      </c>
      <c r="B2418">
        <v>10.552</v>
      </c>
      <c r="C2418">
        <v>22.016833333333334</v>
      </c>
    </row>
    <row r="2419" spans="1:3" x14ac:dyDescent="0.3">
      <c r="A2419">
        <v>3.2280000000000002</v>
      </c>
      <c r="B2419">
        <v>3.9790000000000001</v>
      </c>
      <c r="C2419">
        <v>22.717833333333335</v>
      </c>
    </row>
    <row r="2420" spans="1:3" x14ac:dyDescent="0.3">
      <c r="A2420">
        <v>4.2610000000000001</v>
      </c>
      <c r="B2420">
        <v>0.83599999999999997</v>
      </c>
      <c r="C2420">
        <v>22.168083333333332</v>
      </c>
    </row>
    <row r="2421" spans="1:3" x14ac:dyDescent="0.3">
      <c r="A2421">
        <v>3.7</v>
      </c>
      <c r="B2421">
        <v>1E-3</v>
      </c>
      <c r="C2421">
        <v>19.333166666666667</v>
      </c>
    </row>
    <row r="2422" spans="1:3" x14ac:dyDescent="0.3">
      <c r="A2422">
        <v>2.5550000000000002</v>
      </c>
      <c r="B2422">
        <v>0</v>
      </c>
      <c r="C2422">
        <v>20.356333333333335</v>
      </c>
    </row>
    <row r="2423" spans="1:3" x14ac:dyDescent="0.3">
      <c r="A2423">
        <v>7.6120000000000001</v>
      </c>
      <c r="B2423">
        <v>0</v>
      </c>
      <c r="C2423">
        <v>17.054583333333337</v>
      </c>
    </row>
    <row r="2424" spans="1:3" x14ac:dyDescent="0.3">
      <c r="A2424">
        <v>7.5170000000000003</v>
      </c>
      <c r="B2424">
        <v>0</v>
      </c>
      <c r="C2424">
        <v>16.290416666666669</v>
      </c>
    </row>
    <row r="2425" spans="1:3" x14ac:dyDescent="0.3">
      <c r="A2425">
        <v>7.0960000000000001</v>
      </c>
      <c r="B2425">
        <v>0</v>
      </c>
      <c r="C2425">
        <v>17.879750000000001</v>
      </c>
    </row>
    <row r="2426" spans="1:3" x14ac:dyDescent="0.3">
      <c r="A2426">
        <v>4.9540000000000006</v>
      </c>
      <c r="B2426">
        <v>0</v>
      </c>
      <c r="C2426">
        <v>19.243250000000007</v>
      </c>
    </row>
    <row r="2427" spans="1:3" x14ac:dyDescent="0.3">
      <c r="A2427">
        <v>1.575</v>
      </c>
      <c r="B2427">
        <v>0</v>
      </c>
      <c r="C2427">
        <v>18.906416666666669</v>
      </c>
    </row>
    <row r="2428" spans="1:3" x14ac:dyDescent="0.3">
      <c r="A2428">
        <v>1.7749999999999999</v>
      </c>
      <c r="B2428">
        <v>0</v>
      </c>
      <c r="C2428">
        <v>21.301666666666666</v>
      </c>
    </row>
    <row r="2429" spans="1:3" x14ac:dyDescent="0.3">
      <c r="A2429">
        <v>1.7570000000000001</v>
      </c>
      <c r="B2429">
        <v>0</v>
      </c>
      <c r="C2429">
        <v>17.016999999999996</v>
      </c>
    </row>
    <row r="2430" spans="1:3" x14ac:dyDescent="0.3">
      <c r="A2430">
        <v>1.8380000000000001</v>
      </c>
      <c r="B2430">
        <v>0</v>
      </c>
      <c r="C2430">
        <v>15.911999999999999</v>
      </c>
    </row>
    <row r="2431" spans="1:3" x14ac:dyDescent="0.3">
      <c r="A2431">
        <v>2.4960000000000004</v>
      </c>
      <c r="B2431">
        <v>0.13700000000000001</v>
      </c>
      <c r="C2431">
        <v>16.561999999999998</v>
      </c>
    </row>
    <row r="2432" spans="1:3" x14ac:dyDescent="0.3">
      <c r="A2432">
        <v>2.0350000000000001</v>
      </c>
      <c r="B2432">
        <v>1.355</v>
      </c>
      <c r="C2432">
        <v>18.202833333333334</v>
      </c>
    </row>
    <row r="2433" spans="1:3" x14ac:dyDescent="0.3">
      <c r="A2433">
        <v>5.1129999999999995</v>
      </c>
      <c r="B2433">
        <v>8.577</v>
      </c>
      <c r="C2433">
        <v>18.454916666666666</v>
      </c>
    </row>
    <row r="2434" spans="1:3" x14ac:dyDescent="0.3">
      <c r="A2434">
        <v>6.9880000000000004</v>
      </c>
      <c r="B2434">
        <v>12.332000000000001</v>
      </c>
      <c r="C2434">
        <v>16.196999999999999</v>
      </c>
    </row>
    <row r="2435" spans="1:3" x14ac:dyDescent="0.3">
      <c r="A2435">
        <v>8.7140000000000004</v>
      </c>
      <c r="B2435">
        <v>15.508000000000001</v>
      </c>
      <c r="C2435">
        <v>17.980083333333337</v>
      </c>
    </row>
    <row r="2436" spans="1:3" x14ac:dyDescent="0.3">
      <c r="A2436">
        <v>12.840999999999999</v>
      </c>
      <c r="B2436">
        <v>23.667999999999999</v>
      </c>
      <c r="C2436">
        <v>17.087833333333332</v>
      </c>
    </row>
    <row r="2437" spans="1:3" x14ac:dyDescent="0.3">
      <c r="A2437">
        <v>8.516</v>
      </c>
      <c r="B2437">
        <v>14.435999999999998</v>
      </c>
      <c r="C2437">
        <v>17.291416666666667</v>
      </c>
    </row>
    <row r="2438" spans="1:3" x14ac:dyDescent="0.3">
      <c r="A2438">
        <v>14.642000000000001</v>
      </c>
      <c r="B2438">
        <v>27.227</v>
      </c>
      <c r="C2438">
        <v>18.610916666666668</v>
      </c>
    </row>
    <row r="2439" spans="1:3" x14ac:dyDescent="0.3">
      <c r="A2439">
        <v>18.094999999999999</v>
      </c>
      <c r="B2439">
        <v>34.543000000000006</v>
      </c>
      <c r="C2439">
        <v>18.773250000000001</v>
      </c>
    </row>
    <row r="2440" spans="1:3" x14ac:dyDescent="0.3">
      <c r="A2440">
        <v>17.097000000000001</v>
      </c>
      <c r="B2440">
        <v>29.759</v>
      </c>
      <c r="C2440">
        <v>19.651250000000001</v>
      </c>
    </row>
    <row r="2441" spans="1:3" x14ac:dyDescent="0.3">
      <c r="A2441">
        <v>9.0129999999999999</v>
      </c>
      <c r="B2441">
        <v>15.255999999999998</v>
      </c>
      <c r="C2441">
        <v>19.388666666666662</v>
      </c>
    </row>
    <row r="2442" spans="1:3" x14ac:dyDescent="0.3">
      <c r="A2442">
        <v>6.8869999999999996</v>
      </c>
      <c r="B2442">
        <v>12.100000000000001</v>
      </c>
      <c r="C2442">
        <v>20.910749999999997</v>
      </c>
    </row>
    <row r="2443" spans="1:3" x14ac:dyDescent="0.3">
      <c r="A2443">
        <v>4.069</v>
      </c>
      <c r="B2443">
        <v>5.4409999999999998</v>
      </c>
      <c r="C2443">
        <v>22.012083333333333</v>
      </c>
    </row>
    <row r="2444" spans="1:3" x14ac:dyDescent="0.3">
      <c r="A2444">
        <v>3.4719999999999995</v>
      </c>
      <c r="B2444">
        <v>0.57799999999999985</v>
      </c>
      <c r="C2444">
        <v>20.877416666666665</v>
      </c>
    </row>
    <row r="2445" spans="1:3" x14ac:dyDescent="0.3">
      <c r="A2445">
        <v>5.7190000000000003</v>
      </c>
      <c r="B2445">
        <v>1.2E-2</v>
      </c>
      <c r="C2445">
        <v>22.851583333333334</v>
      </c>
    </row>
    <row r="2446" spans="1:3" x14ac:dyDescent="0.3">
      <c r="A2446">
        <v>5.3739999999999997</v>
      </c>
      <c r="B2446">
        <v>0</v>
      </c>
      <c r="C2446">
        <v>20.746500000000001</v>
      </c>
    </row>
    <row r="2447" spans="1:3" x14ac:dyDescent="0.3">
      <c r="A2447">
        <v>7.302999999999999</v>
      </c>
      <c r="B2447">
        <v>0</v>
      </c>
      <c r="C2447">
        <v>18.919166666666666</v>
      </c>
    </row>
    <row r="2448" spans="1:3" x14ac:dyDescent="0.3">
      <c r="A2448">
        <v>7.3620000000000001</v>
      </c>
      <c r="B2448">
        <v>0</v>
      </c>
      <c r="C2448">
        <v>15.922416666666665</v>
      </c>
    </row>
    <row r="2449" spans="1:3" x14ac:dyDescent="0.3">
      <c r="A2449">
        <v>7.1219999999999999</v>
      </c>
      <c r="B2449">
        <v>0</v>
      </c>
      <c r="C2449">
        <v>14.449583333333331</v>
      </c>
    </row>
    <row r="2450" spans="1:3" x14ac:dyDescent="0.3">
      <c r="A2450">
        <v>4.734</v>
      </c>
      <c r="B2450">
        <v>0</v>
      </c>
      <c r="C2450">
        <v>14.187166666666668</v>
      </c>
    </row>
    <row r="2451" spans="1:3" x14ac:dyDescent="0.3">
      <c r="A2451">
        <v>1.621</v>
      </c>
      <c r="B2451">
        <v>0</v>
      </c>
      <c r="C2451">
        <v>14.311166666666665</v>
      </c>
    </row>
    <row r="2452" spans="1:3" x14ac:dyDescent="0.3">
      <c r="A2452">
        <v>1.7450000000000001</v>
      </c>
      <c r="B2452">
        <v>0</v>
      </c>
      <c r="C2452">
        <v>13.709416666666668</v>
      </c>
    </row>
    <row r="2453" spans="1:3" x14ac:dyDescent="0.3">
      <c r="A2453">
        <v>1.77</v>
      </c>
      <c r="B2453">
        <v>0</v>
      </c>
      <c r="C2453">
        <v>13.829583333333334</v>
      </c>
    </row>
    <row r="2454" spans="1:3" x14ac:dyDescent="0.3">
      <c r="A2454">
        <v>1.802</v>
      </c>
      <c r="B2454">
        <v>0</v>
      </c>
      <c r="C2454">
        <v>11.351999999999999</v>
      </c>
    </row>
    <row r="2455" spans="1:3" x14ac:dyDescent="0.3">
      <c r="A2455">
        <v>2.72</v>
      </c>
      <c r="B2455">
        <v>0.14300000000000002</v>
      </c>
      <c r="C2455">
        <v>9.2734166666666678</v>
      </c>
    </row>
    <row r="2456" spans="1:3" x14ac:dyDescent="0.3">
      <c r="A2456">
        <v>1.83</v>
      </c>
      <c r="B2456">
        <v>1.173</v>
      </c>
      <c r="C2456">
        <v>13.095166666666666</v>
      </c>
    </row>
    <row r="2457" spans="1:3" x14ac:dyDescent="0.3">
      <c r="A2457">
        <v>4.1280000000000001</v>
      </c>
      <c r="B2457">
        <v>5.5830000000000002</v>
      </c>
      <c r="C2457">
        <v>12.998249999999999</v>
      </c>
    </row>
    <row r="2458" spans="1:3" x14ac:dyDescent="0.3">
      <c r="A2458">
        <v>6.89</v>
      </c>
      <c r="B2458">
        <v>11.909000000000001</v>
      </c>
      <c r="C2458">
        <v>12.797000000000002</v>
      </c>
    </row>
    <row r="2459" spans="1:3" x14ac:dyDescent="0.3">
      <c r="A2459">
        <v>11.210999999999999</v>
      </c>
      <c r="B2459">
        <v>20.332000000000001</v>
      </c>
      <c r="C2459">
        <v>12.290916666666668</v>
      </c>
    </row>
    <row r="2460" spans="1:3" x14ac:dyDescent="0.3">
      <c r="A2460">
        <v>15.119</v>
      </c>
      <c r="B2460">
        <v>27.743000000000002</v>
      </c>
      <c r="C2460">
        <v>15.832749999999999</v>
      </c>
    </row>
    <row r="2461" spans="1:3" x14ac:dyDescent="0.3">
      <c r="A2461">
        <v>18.071999999999999</v>
      </c>
      <c r="B2461">
        <v>24.654</v>
      </c>
      <c r="C2461">
        <v>15.324583333333331</v>
      </c>
    </row>
    <row r="2462" spans="1:3" x14ac:dyDescent="0.3">
      <c r="A2462">
        <v>18.665000000000003</v>
      </c>
      <c r="B2462">
        <v>32.418999999999997</v>
      </c>
      <c r="C2462">
        <v>16.095666666666666</v>
      </c>
    </row>
    <row r="2463" spans="1:3" x14ac:dyDescent="0.3">
      <c r="A2463">
        <v>15.317</v>
      </c>
      <c r="B2463">
        <v>28.481000000000002</v>
      </c>
      <c r="C2463">
        <v>16.595666666666666</v>
      </c>
    </row>
    <row r="2464" spans="1:3" x14ac:dyDescent="0.3">
      <c r="A2464">
        <v>16.108000000000001</v>
      </c>
      <c r="B2464">
        <v>28.748000000000001</v>
      </c>
      <c r="C2464">
        <v>18.524666666666665</v>
      </c>
    </row>
    <row r="2465" spans="1:3" x14ac:dyDescent="0.3">
      <c r="A2465">
        <v>9.1280000000000001</v>
      </c>
      <c r="B2465">
        <v>15.113</v>
      </c>
      <c r="C2465">
        <v>28.087000000000003</v>
      </c>
    </row>
    <row r="2466" spans="1:3" x14ac:dyDescent="0.3">
      <c r="A2466">
        <v>5.4979999999999993</v>
      </c>
      <c r="B2466">
        <v>9.0410000000000004</v>
      </c>
      <c r="C2466">
        <v>33.482166666666664</v>
      </c>
    </row>
    <row r="2467" spans="1:3" x14ac:dyDescent="0.3">
      <c r="A2467">
        <v>4.4850000000000003</v>
      </c>
      <c r="B2467">
        <v>4.0109999999999992</v>
      </c>
      <c r="C2467">
        <v>53.484250000000003</v>
      </c>
    </row>
    <row r="2468" spans="1:3" x14ac:dyDescent="0.3">
      <c r="A2468">
        <v>13.131</v>
      </c>
      <c r="B2468">
        <v>0.86699999999999999</v>
      </c>
      <c r="C2468">
        <v>29.464083333333335</v>
      </c>
    </row>
    <row r="2469" spans="1:3" x14ac:dyDescent="0.3">
      <c r="A2469">
        <v>12.5</v>
      </c>
      <c r="B2469">
        <v>2E-3</v>
      </c>
      <c r="C2469">
        <v>35.356749999999998</v>
      </c>
    </row>
    <row r="2470" spans="1:3" x14ac:dyDescent="0.3">
      <c r="A2470">
        <v>3.9319999999999999</v>
      </c>
      <c r="B2470">
        <v>0</v>
      </c>
      <c r="C2470">
        <v>23.704250000000002</v>
      </c>
    </row>
    <row r="2471" spans="1:3" x14ac:dyDescent="0.3">
      <c r="A2471">
        <v>7.0440000000000005</v>
      </c>
      <c r="B2471">
        <v>0</v>
      </c>
      <c r="C2471">
        <v>36.079666666666668</v>
      </c>
    </row>
    <row r="2472" spans="1:3" x14ac:dyDescent="0.3">
      <c r="A2472">
        <v>7.0829999999999993</v>
      </c>
      <c r="B2472">
        <v>0</v>
      </c>
      <c r="C2472">
        <v>19.020750000000003</v>
      </c>
    </row>
    <row r="2473" spans="1:3" x14ac:dyDescent="0.3">
      <c r="A2473">
        <v>7.0339999999999998</v>
      </c>
      <c r="B2473">
        <v>0</v>
      </c>
      <c r="C2473">
        <v>13.529666666666664</v>
      </c>
    </row>
    <row r="2474" spans="1:3" x14ac:dyDescent="0.3">
      <c r="A2474">
        <v>3.8010000000000002</v>
      </c>
      <c r="B2474">
        <v>0</v>
      </c>
      <c r="C2474">
        <v>10.479083333333334</v>
      </c>
    </row>
    <row r="2475" spans="1:3" x14ac:dyDescent="0.3">
      <c r="A2475">
        <v>1.5550000000000002</v>
      </c>
      <c r="B2475">
        <v>0</v>
      </c>
      <c r="C2475">
        <v>13.326833333333333</v>
      </c>
    </row>
    <row r="2476" spans="1:3" x14ac:dyDescent="0.3">
      <c r="A2476">
        <v>1.5660000000000001</v>
      </c>
      <c r="B2476">
        <v>0</v>
      </c>
      <c r="C2476">
        <v>12.662666666666667</v>
      </c>
    </row>
    <row r="2477" spans="1:3" x14ac:dyDescent="0.3">
      <c r="A2477">
        <v>1.835</v>
      </c>
      <c r="B2477">
        <v>0</v>
      </c>
      <c r="C2477">
        <v>9.9072499999999994</v>
      </c>
    </row>
    <row r="2478" spans="1:3" x14ac:dyDescent="0.3">
      <c r="A2478">
        <v>1.9330000000000001</v>
      </c>
      <c r="B2478">
        <v>0</v>
      </c>
      <c r="C2478">
        <v>11.559666666666665</v>
      </c>
    </row>
    <row r="2479" spans="1:3" x14ac:dyDescent="0.3">
      <c r="A2479">
        <v>2.274</v>
      </c>
      <c r="B2479">
        <v>9.6000000000000002E-2</v>
      </c>
      <c r="C2479">
        <v>13.89883333333333</v>
      </c>
    </row>
    <row r="2480" spans="1:3" x14ac:dyDescent="0.3">
      <c r="A2480">
        <v>1.89</v>
      </c>
      <c r="B2480">
        <v>1.6389999999999998</v>
      </c>
      <c r="C2480">
        <v>15.125750000000002</v>
      </c>
    </row>
    <row r="2481" spans="1:3" x14ac:dyDescent="0.3">
      <c r="A2481">
        <v>3.1230000000000002</v>
      </c>
      <c r="B2481">
        <v>4.59</v>
      </c>
      <c r="C2481">
        <v>14.334166666666668</v>
      </c>
    </row>
    <row r="2482" spans="1:3" x14ac:dyDescent="0.3">
      <c r="A2482">
        <v>6.7650000000000006</v>
      </c>
      <c r="B2482">
        <v>11.684000000000001</v>
      </c>
      <c r="C2482">
        <v>18.379750000000001</v>
      </c>
    </row>
    <row r="2483" spans="1:3" x14ac:dyDescent="0.3">
      <c r="A2483">
        <v>12.137</v>
      </c>
      <c r="B2483">
        <v>22.558</v>
      </c>
      <c r="C2483">
        <v>15.15891666666667</v>
      </c>
    </row>
    <row r="2484" spans="1:3" x14ac:dyDescent="0.3">
      <c r="A2484">
        <v>12.744000000000002</v>
      </c>
      <c r="B2484">
        <v>23.686</v>
      </c>
      <c r="C2484">
        <v>18.685333333333332</v>
      </c>
    </row>
    <row r="2485" spans="1:3" x14ac:dyDescent="0.3">
      <c r="A2485">
        <v>15.166</v>
      </c>
      <c r="B2485">
        <v>28.004999999999999</v>
      </c>
      <c r="C2485">
        <v>19.836499999999997</v>
      </c>
    </row>
    <row r="2486" spans="1:3" x14ac:dyDescent="0.3">
      <c r="A2486">
        <v>17.699000000000002</v>
      </c>
      <c r="B2486">
        <v>31.831999999999994</v>
      </c>
      <c r="C2486">
        <v>26.408333333333331</v>
      </c>
    </row>
    <row r="2487" spans="1:3" x14ac:dyDescent="0.3">
      <c r="A2487">
        <v>11.853</v>
      </c>
      <c r="B2487">
        <v>20.584000000000003</v>
      </c>
      <c r="C2487">
        <v>31.289583333333329</v>
      </c>
    </row>
    <row r="2488" spans="1:3" x14ac:dyDescent="0.3">
      <c r="A2488">
        <v>12.827</v>
      </c>
      <c r="B2488">
        <v>22.241</v>
      </c>
      <c r="C2488">
        <v>28.692666666666668</v>
      </c>
    </row>
    <row r="2489" spans="1:3" x14ac:dyDescent="0.3">
      <c r="A2489">
        <v>5.8350000000000009</v>
      </c>
      <c r="B2489">
        <v>5.5709999999999997</v>
      </c>
      <c r="C2489">
        <v>33.850250000000003</v>
      </c>
    </row>
    <row r="2490" spans="1:3" x14ac:dyDescent="0.3">
      <c r="A2490">
        <v>8.6610000000000014</v>
      </c>
      <c r="B2490">
        <v>3.339</v>
      </c>
      <c r="C2490">
        <v>29.791666666666668</v>
      </c>
    </row>
    <row r="2491" spans="1:3" x14ac:dyDescent="0.3">
      <c r="A2491">
        <v>9.6370000000000005</v>
      </c>
      <c r="B2491">
        <v>0.94100000000000006</v>
      </c>
      <c r="C2491">
        <v>42.317583333333332</v>
      </c>
    </row>
    <row r="2492" spans="1:3" x14ac:dyDescent="0.3">
      <c r="A2492">
        <v>7.9359999999999999</v>
      </c>
      <c r="B2492">
        <v>0.59800000000000009</v>
      </c>
      <c r="C2492">
        <v>52.544416666666656</v>
      </c>
    </row>
    <row r="2493" spans="1:3" x14ac:dyDescent="0.3">
      <c r="A2493">
        <v>11.932</v>
      </c>
      <c r="B2493">
        <v>0</v>
      </c>
      <c r="C2493">
        <v>41.80833333333333</v>
      </c>
    </row>
    <row r="2494" spans="1:3" x14ac:dyDescent="0.3">
      <c r="A2494">
        <v>8.0129999999999999</v>
      </c>
      <c r="B2494">
        <v>0</v>
      </c>
      <c r="C2494">
        <v>33.522583333333337</v>
      </c>
    </row>
    <row r="2495" spans="1:3" x14ac:dyDescent="0.3">
      <c r="A2495">
        <v>8.3339999999999996</v>
      </c>
      <c r="B2495">
        <v>0</v>
      </c>
      <c r="C2495">
        <v>27.992583333333332</v>
      </c>
    </row>
    <row r="2496" spans="1:3" x14ac:dyDescent="0.3">
      <c r="A2496">
        <v>7.9539999999999997</v>
      </c>
      <c r="B2496">
        <v>0</v>
      </c>
      <c r="C2496">
        <v>22.979916666666668</v>
      </c>
    </row>
    <row r="2497" spans="1:3" x14ac:dyDescent="0.3">
      <c r="A2497">
        <v>7.8769999999999998</v>
      </c>
      <c r="B2497">
        <v>0</v>
      </c>
      <c r="C2497">
        <v>23.060333333333336</v>
      </c>
    </row>
    <row r="2498" spans="1:3" x14ac:dyDescent="0.3">
      <c r="A2498">
        <v>7.8040000000000003</v>
      </c>
      <c r="B2498">
        <v>0</v>
      </c>
      <c r="C2498">
        <v>25.276333333333337</v>
      </c>
    </row>
    <row r="2499" spans="1:3" x14ac:dyDescent="0.3">
      <c r="A2499">
        <v>6.5750000000000002</v>
      </c>
      <c r="B2499">
        <v>0</v>
      </c>
      <c r="C2499">
        <v>20.908333333333331</v>
      </c>
    </row>
    <row r="2500" spans="1:3" x14ac:dyDescent="0.3">
      <c r="A2500">
        <v>1.403</v>
      </c>
      <c r="B2500">
        <v>0</v>
      </c>
      <c r="C2500">
        <v>20.386583333333338</v>
      </c>
    </row>
    <row r="2501" spans="1:3" x14ac:dyDescent="0.3">
      <c r="A2501">
        <v>1.665</v>
      </c>
      <c r="B2501">
        <v>0</v>
      </c>
      <c r="C2501">
        <v>20.978666666666665</v>
      </c>
    </row>
    <row r="2502" spans="1:3" x14ac:dyDescent="0.3">
      <c r="A2502">
        <v>1.806</v>
      </c>
      <c r="B2502">
        <v>0</v>
      </c>
      <c r="C2502">
        <v>20.502083333333335</v>
      </c>
    </row>
    <row r="2503" spans="1:3" x14ac:dyDescent="0.3">
      <c r="A2503">
        <v>1.9869999999999997</v>
      </c>
      <c r="B2503">
        <v>1.6E-2</v>
      </c>
      <c r="C2503">
        <v>22.107000000000003</v>
      </c>
    </row>
    <row r="2504" spans="1:3" x14ac:dyDescent="0.3">
      <c r="A2504">
        <v>1.5780000000000001</v>
      </c>
      <c r="B2504">
        <v>0.18100000000000002</v>
      </c>
      <c r="C2504">
        <v>22.168833333333335</v>
      </c>
    </row>
    <row r="2505" spans="1:3" x14ac:dyDescent="0.3">
      <c r="A2505">
        <v>1.577</v>
      </c>
      <c r="B2505">
        <v>0.54300000000000004</v>
      </c>
      <c r="C2505">
        <v>28.044166666666666</v>
      </c>
    </row>
    <row r="2506" spans="1:3" x14ac:dyDescent="0.3">
      <c r="A2506">
        <v>1.6930000000000003</v>
      </c>
      <c r="B2506">
        <v>1.2829999999999999</v>
      </c>
      <c r="C2506">
        <v>37.854500000000002</v>
      </c>
    </row>
    <row r="2507" spans="1:3" x14ac:dyDescent="0.3">
      <c r="A2507">
        <v>2.9859999999999998</v>
      </c>
      <c r="B2507">
        <v>4.1859999999999999</v>
      </c>
      <c r="C2507">
        <v>30.575916666666672</v>
      </c>
    </row>
    <row r="2508" spans="1:3" x14ac:dyDescent="0.3">
      <c r="A2508">
        <v>9.5630000000000006</v>
      </c>
      <c r="B2508">
        <v>17.475000000000001</v>
      </c>
      <c r="C2508">
        <v>31.209083333333336</v>
      </c>
    </row>
    <row r="2509" spans="1:3" x14ac:dyDescent="0.3">
      <c r="A2509">
        <v>9.8640000000000008</v>
      </c>
      <c r="B2509">
        <v>17.691000000000003</v>
      </c>
      <c r="C2509">
        <v>35.31033333333334</v>
      </c>
    </row>
    <row r="2510" spans="1:3" x14ac:dyDescent="0.3">
      <c r="A2510">
        <v>6.3630000000000004</v>
      </c>
      <c r="B2510">
        <v>9.4560000000000013</v>
      </c>
      <c r="C2510">
        <v>34.829416666666667</v>
      </c>
    </row>
    <row r="2511" spans="1:3" x14ac:dyDescent="0.3">
      <c r="A2511">
        <v>3.61</v>
      </c>
      <c r="B2511">
        <v>4.2490000000000006</v>
      </c>
      <c r="C2511">
        <v>32.848916666666668</v>
      </c>
    </row>
    <row r="2512" spans="1:3" x14ac:dyDescent="0.3">
      <c r="A2512">
        <v>11.340999999999999</v>
      </c>
      <c r="B2512">
        <v>19.715999999999998</v>
      </c>
      <c r="C2512">
        <v>28.946166666666667</v>
      </c>
    </row>
    <row r="2513" spans="1:3" x14ac:dyDescent="0.3">
      <c r="A2513">
        <v>10.655000000000001</v>
      </c>
      <c r="B2513">
        <v>19.576000000000001</v>
      </c>
      <c r="C2513">
        <v>28.900333333333332</v>
      </c>
    </row>
    <row r="2514" spans="1:3" x14ac:dyDescent="0.3">
      <c r="A2514">
        <v>3.4790000000000001</v>
      </c>
      <c r="B2514">
        <v>5.27</v>
      </c>
      <c r="C2514">
        <v>32.725500000000004</v>
      </c>
    </row>
    <row r="2515" spans="1:3" x14ac:dyDescent="0.3">
      <c r="A2515">
        <v>1.901</v>
      </c>
      <c r="B2515">
        <v>1.1960000000000002</v>
      </c>
      <c r="C2515">
        <v>74.804416666666668</v>
      </c>
    </row>
    <row r="2516" spans="1:3" x14ac:dyDescent="0.3">
      <c r="A2516">
        <v>4.3</v>
      </c>
      <c r="B2516">
        <v>8.5999999999999993E-2</v>
      </c>
      <c r="C2516">
        <v>53.848999999999997</v>
      </c>
    </row>
    <row r="2517" spans="1:3" x14ac:dyDescent="0.3">
      <c r="A2517">
        <v>4.1500000000000004</v>
      </c>
      <c r="B2517">
        <v>0</v>
      </c>
      <c r="C2517">
        <v>33.619583333333331</v>
      </c>
    </row>
    <row r="2518" spans="1:3" x14ac:dyDescent="0.3">
      <c r="A2518">
        <v>5.5889999999999995</v>
      </c>
      <c r="B2518">
        <v>0</v>
      </c>
      <c r="C2518">
        <v>34.945250000000001</v>
      </c>
    </row>
    <row r="2519" spans="1:3" x14ac:dyDescent="0.3">
      <c r="A2519">
        <v>7.0600000000000005</v>
      </c>
      <c r="B2519">
        <v>0</v>
      </c>
      <c r="C2519">
        <v>32.757250000000006</v>
      </c>
    </row>
    <row r="2520" spans="1:3" x14ac:dyDescent="0.3">
      <c r="A2520">
        <v>7.625</v>
      </c>
      <c r="B2520">
        <v>0</v>
      </c>
      <c r="C2520">
        <v>29.522833333333335</v>
      </c>
    </row>
    <row r="2521" spans="1:3" x14ac:dyDescent="0.3">
      <c r="A2521">
        <v>7.6290000000000004</v>
      </c>
      <c r="B2521">
        <v>0</v>
      </c>
      <c r="C2521">
        <v>22.226916666666664</v>
      </c>
    </row>
    <row r="2522" spans="1:3" x14ac:dyDescent="0.3">
      <c r="A2522">
        <v>7.6239999999999997</v>
      </c>
      <c r="B2522">
        <v>0</v>
      </c>
      <c r="C2522">
        <v>23.905999999999995</v>
      </c>
    </row>
    <row r="2523" spans="1:3" x14ac:dyDescent="0.3">
      <c r="A2523">
        <v>3.706</v>
      </c>
      <c r="B2523">
        <v>0</v>
      </c>
      <c r="C2523">
        <v>19.302833333333332</v>
      </c>
    </row>
    <row r="2524" spans="1:3" x14ac:dyDescent="0.3">
      <c r="A2524">
        <v>1.595</v>
      </c>
      <c r="B2524">
        <v>0</v>
      </c>
      <c r="C2524">
        <v>18.130833333333339</v>
      </c>
    </row>
    <row r="2525" spans="1:3" x14ac:dyDescent="0.3">
      <c r="A2525">
        <v>1.5329999999999999</v>
      </c>
      <c r="B2525">
        <v>0</v>
      </c>
      <c r="C2525">
        <v>18.278916666666664</v>
      </c>
    </row>
    <row r="2526" spans="1:3" x14ac:dyDescent="0.3">
      <c r="A2526">
        <v>1.9610000000000001</v>
      </c>
      <c r="B2526">
        <v>0</v>
      </c>
      <c r="C2526">
        <v>18.98875</v>
      </c>
    </row>
    <row r="2527" spans="1:3" x14ac:dyDescent="0.3">
      <c r="A2527">
        <v>2.419</v>
      </c>
      <c r="B2527">
        <v>7.4999999999999997E-2</v>
      </c>
      <c r="C2527">
        <v>20.896083333333333</v>
      </c>
    </row>
    <row r="2528" spans="1:3" x14ac:dyDescent="0.3">
      <c r="A2528">
        <v>1.5669999999999999</v>
      </c>
      <c r="B2528">
        <v>1.256</v>
      </c>
      <c r="C2528">
        <v>16.325166666666664</v>
      </c>
    </row>
    <row r="2529" spans="1:3" x14ac:dyDescent="0.3">
      <c r="A2529">
        <v>3.6109999999999998</v>
      </c>
      <c r="B2529">
        <v>5.6459999999999999</v>
      </c>
      <c r="C2529">
        <v>20.915416666666669</v>
      </c>
    </row>
    <row r="2530" spans="1:3" x14ac:dyDescent="0.3">
      <c r="A2530">
        <v>6.7849999999999993</v>
      </c>
      <c r="B2530">
        <v>11.91</v>
      </c>
      <c r="C2530">
        <v>22.794083333333333</v>
      </c>
    </row>
    <row r="2531" spans="1:3" x14ac:dyDescent="0.3">
      <c r="A2531">
        <v>10.709</v>
      </c>
      <c r="B2531">
        <v>19.814999999999998</v>
      </c>
      <c r="C2531">
        <v>25.966833333333337</v>
      </c>
    </row>
    <row r="2532" spans="1:3" x14ac:dyDescent="0.3">
      <c r="A2532">
        <v>13.218999999999998</v>
      </c>
      <c r="B2532">
        <v>24.858000000000001</v>
      </c>
      <c r="C2532">
        <v>51.522916666666674</v>
      </c>
    </row>
    <row r="2533" spans="1:3" x14ac:dyDescent="0.3">
      <c r="A2533">
        <v>17.051000000000002</v>
      </c>
      <c r="B2533">
        <v>30.846000000000004</v>
      </c>
      <c r="C2533">
        <v>36.109666666666669</v>
      </c>
    </row>
    <row r="2534" spans="1:3" x14ac:dyDescent="0.3">
      <c r="A2534">
        <v>17.810000000000002</v>
      </c>
      <c r="B2534">
        <v>32.782000000000004</v>
      </c>
      <c r="C2534">
        <v>29.214000000000002</v>
      </c>
    </row>
    <row r="2535" spans="1:3" x14ac:dyDescent="0.3">
      <c r="A2535">
        <v>14.725</v>
      </c>
      <c r="B2535">
        <v>24.477</v>
      </c>
      <c r="C2535">
        <v>28.190583333333336</v>
      </c>
    </row>
    <row r="2536" spans="1:3" x14ac:dyDescent="0.3">
      <c r="A2536">
        <v>16.783999999999999</v>
      </c>
      <c r="B2536">
        <v>20.623000000000001</v>
      </c>
      <c r="C2536">
        <v>37.084750000000007</v>
      </c>
    </row>
    <row r="2537" spans="1:3" x14ac:dyDescent="0.3">
      <c r="A2537">
        <v>10.901999999999999</v>
      </c>
      <c r="B2537">
        <v>16.09</v>
      </c>
      <c r="C2537">
        <v>31.326916666666662</v>
      </c>
    </row>
    <row r="2538" spans="1:3" x14ac:dyDescent="0.3">
      <c r="A2538">
        <v>5.8380000000000001</v>
      </c>
      <c r="B2538">
        <v>7.4529999999999994</v>
      </c>
      <c r="C2538">
        <v>51.212416666666662</v>
      </c>
    </row>
    <row r="2539" spans="1:3" x14ac:dyDescent="0.3">
      <c r="A2539">
        <v>3.2880000000000003</v>
      </c>
      <c r="B2539">
        <v>3.9690000000000003</v>
      </c>
      <c r="C2539">
        <v>28.473666666666663</v>
      </c>
    </row>
    <row r="2540" spans="1:3" x14ac:dyDescent="0.3">
      <c r="A2540">
        <v>4.1530000000000005</v>
      </c>
      <c r="B2540">
        <v>0.89100000000000001</v>
      </c>
      <c r="C2540">
        <v>38.943333333333335</v>
      </c>
    </row>
    <row r="2541" spans="1:3" x14ac:dyDescent="0.3">
      <c r="A2541">
        <v>5.0529999999999999</v>
      </c>
      <c r="B2541">
        <v>0</v>
      </c>
      <c r="C2541">
        <v>24.231583333333337</v>
      </c>
    </row>
    <row r="2542" spans="1:3" x14ac:dyDescent="0.3">
      <c r="A2542">
        <v>5.2230000000000008</v>
      </c>
      <c r="B2542">
        <v>0</v>
      </c>
      <c r="C2542">
        <v>35.150833333333331</v>
      </c>
    </row>
    <row r="2543" spans="1:3" x14ac:dyDescent="0.3">
      <c r="A2543">
        <v>7.1539999999999999</v>
      </c>
      <c r="B2543">
        <v>0</v>
      </c>
      <c r="C2543">
        <v>29.157749999999997</v>
      </c>
    </row>
    <row r="2544" spans="1:3" x14ac:dyDescent="0.3">
      <c r="A2544">
        <v>8.0039999999999996</v>
      </c>
      <c r="B2544">
        <v>0</v>
      </c>
      <c r="C2544">
        <v>29.027749999999997</v>
      </c>
    </row>
    <row r="2545" spans="1:3" x14ac:dyDescent="0.3">
      <c r="A2545">
        <v>7.5090000000000003</v>
      </c>
      <c r="B2545">
        <v>0</v>
      </c>
      <c r="C2545">
        <v>20.653416666666665</v>
      </c>
    </row>
    <row r="2546" spans="1:3" x14ac:dyDescent="0.3">
      <c r="A2546">
        <v>6.5250000000000004</v>
      </c>
      <c r="B2546">
        <v>0</v>
      </c>
      <c r="C2546">
        <v>22.645666666666667</v>
      </c>
    </row>
    <row r="2547" spans="1:3" x14ac:dyDescent="0.3">
      <c r="A2547">
        <v>1.7050000000000001</v>
      </c>
      <c r="B2547">
        <v>0</v>
      </c>
      <c r="C2547">
        <v>19.952833333333334</v>
      </c>
    </row>
    <row r="2548" spans="1:3" x14ac:dyDescent="0.3">
      <c r="A2548">
        <v>1.8619999999999999</v>
      </c>
      <c r="B2548">
        <v>0</v>
      </c>
      <c r="C2548">
        <v>18.028666666666663</v>
      </c>
    </row>
    <row r="2549" spans="1:3" x14ac:dyDescent="0.3">
      <c r="A2549">
        <v>2.028</v>
      </c>
      <c r="B2549">
        <v>0</v>
      </c>
      <c r="C2549">
        <v>17.588249999999999</v>
      </c>
    </row>
    <row r="2550" spans="1:3" x14ac:dyDescent="0.3">
      <c r="A2550">
        <v>2.2080000000000002</v>
      </c>
      <c r="B2550">
        <v>0</v>
      </c>
      <c r="C2550">
        <v>17.838416666666664</v>
      </c>
    </row>
    <row r="2551" spans="1:3" x14ac:dyDescent="0.3">
      <c r="A2551">
        <v>2.8159999999999998</v>
      </c>
      <c r="B2551">
        <v>0.14200000000000002</v>
      </c>
      <c r="C2551">
        <v>19.420583333333337</v>
      </c>
    </row>
    <row r="2552" spans="1:3" x14ac:dyDescent="0.3">
      <c r="A2552">
        <v>1.929</v>
      </c>
      <c r="B2552">
        <v>1.2919999999999998</v>
      </c>
      <c r="C2552">
        <v>19.73308333333333</v>
      </c>
    </row>
    <row r="2553" spans="1:3" x14ac:dyDescent="0.3">
      <c r="A2553">
        <v>4.0879999999999992</v>
      </c>
      <c r="B2553">
        <v>6.3130000000000006</v>
      </c>
      <c r="C2553">
        <v>22.762166666666662</v>
      </c>
    </row>
    <row r="2554" spans="1:3" x14ac:dyDescent="0.3">
      <c r="A2554">
        <v>7.1640000000000006</v>
      </c>
      <c r="B2554">
        <v>12.298999999999999</v>
      </c>
      <c r="C2554">
        <v>25.033083333333334</v>
      </c>
    </row>
    <row r="2555" spans="1:3" x14ac:dyDescent="0.3">
      <c r="A2555">
        <v>11.446000000000002</v>
      </c>
      <c r="B2555">
        <v>20.413</v>
      </c>
      <c r="C2555">
        <v>25.162666666666667</v>
      </c>
    </row>
    <row r="2556" spans="1:3" x14ac:dyDescent="0.3">
      <c r="A2556">
        <v>14.582000000000001</v>
      </c>
      <c r="B2556">
        <v>26.051999999999996</v>
      </c>
      <c r="C2556">
        <v>26.790416666666669</v>
      </c>
    </row>
    <row r="2557" spans="1:3" x14ac:dyDescent="0.3">
      <c r="A2557">
        <v>15.617000000000001</v>
      </c>
      <c r="B2557">
        <v>28.570999999999998</v>
      </c>
      <c r="C2557">
        <v>28.143666666666665</v>
      </c>
    </row>
    <row r="2558" spans="1:3" x14ac:dyDescent="0.3">
      <c r="A2558">
        <v>11.447000000000001</v>
      </c>
      <c r="B2558">
        <v>20.754000000000001</v>
      </c>
      <c r="C2558">
        <v>33.841916666666663</v>
      </c>
    </row>
    <row r="2559" spans="1:3" x14ac:dyDescent="0.3">
      <c r="A2559">
        <v>12.439</v>
      </c>
      <c r="B2559">
        <v>22.192</v>
      </c>
      <c r="C2559">
        <v>31.609416666666672</v>
      </c>
    </row>
    <row r="2560" spans="1:3" x14ac:dyDescent="0.3">
      <c r="A2560">
        <v>11.853999999999999</v>
      </c>
      <c r="B2560">
        <v>17.36</v>
      </c>
      <c r="C2560">
        <v>34.874583333333341</v>
      </c>
    </row>
    <row r="2561" spans="1:3" x14ac:dyDescent="0.3">
      <c r="A2561">
        <v>5.1059999999999999</v>
      </c>
      <c r="B2561">
        <v>2.7530000000000001</v>
      </c>
      <c r="C2561">
        <v>33.675416666666671</v>
      </c>
    </row>
    <row r="2562" spans="1:3" x14ac:dyDescent="0.3">
      <c r="A2562">
        <v>8.2049999999999983</v>
      </c>
      <c r="B2562">
        <v>7.6000000000000012E-2</v>
      </c>
      <c r="C2562">
        <v>34.57</v>
      </c>
    </row>
    <row r="2563" spans="1:3" x14ac:dyDescent="0.3">
      <c r="A2563">
        <v>6.9089999999999998</v>
      </c>
      <c r="B2563">
        <v>1E-3</v>
      </c>
      <c r="C2563">
        <v>36.486416666666663</v>
      </c>
    </row>
    <row r="2564" spans="1:3" x14ac:dyDescent="0.3">
      <c r="A2564">
        <v>6.1920000000000002</v>
      </c>
      <c r="B2564">
        <v>0</v>
      </c>
      <c r="C2564">
        <v>32.628750000000004</v>
      </c>
    </row>
    <row r="2565" spans="1:3" x14ac:dyDescent="0.3">
      <c r="A2565">
        <v>6.6400000000000006</v>
      </c>
      <c r="B2565">
        <v>0</v>
      </c>
      <c r="C2565">
        <v>34.853666666666669</v>
      </c>
    </row>
    <row r="2566" spans="1:3" x14ac:dyDescent="0.3">
      <c r="A2566">
        <v>3.2349999999999999</v>
      </c>
      <c r="B2566">
        <v>0</v>
      </c>
      <c r="C2566">
        <v>38.279666666666671</v>
      </c>
    </row>
    <row r="2567" spans="1:3" x14ac:dyDescent="0.3">
      <c r="A2567">
        <v>6.7370000000000001</v>
      </c>
      <c r="B2567">
        <v>0</v>
      </c>
      <c r="C2567">
        <v>26.330916666666667</v>
      </c>
    </row>
    <row r="2568" spans="1:3" x14ac:dyDescent="0.3">
      <c r="A2568">
        <v>7.2709999999999999</v>
      </c>
      <c r="B2568">
        <v>0</v>
      </c>
      <c r="C2568">
        <v>27.499416666666672</v>
      </c>
    </row>
    <row r="2569" spans="1:3" x14ac:dyDescent="0.3">
      <c r="A2569">
        <v>7.327</v>
      </c>
      <c r="B2569">
        <v>0</v>
      </c>
      <c r="C2569">
        <v>25.874916666666664</v>
      </c>
    </row>
    <row r="2570" spans="1:3" x14ac:dyDescent="0.3">
      <c r="A2570">
        <v>6.7930000000000001</v>
      </c>
      <c r="B2570">
        <v>0</v>
      </c>
      <c r="C2570">
        <v>19.867333333333331</v>
      </c>
    </row>
    <row r="2571" spans="1:3" x14ac:dyDescent="0.3">
      <c r="A2571">
        <v>1.591</v>
      </c>
      <c r="B2571">
        <v>0</v>
      </c>
      <c r="C2571">
        <v>16.587833333333332</v>
      </c>
    </row>
    <row r="2572" spans="1:3" x14ac:dyDescent="0.3">
      <c r="A2572">
        <v>1.54</v>
      </c>
      <c r="B2572">
        <v>0</v>
      </c>
      <c r="C2572">
        <v>15.894499999999999</v>
      </c>
    </row>
    <row r="2573" spans="1:3" x14ac:dyDescent="0.3">
      <c r="A2573">
        <v>1.6080000000000001</v>
      </c>
      <c r="B2573">
        <v>0</v>
      </c>
      <c r="C2573">
        <v>16.070083333333333</v>
      </c>
    </row>
    <row r="2574" spans="1:3" x14ac:dyDescent="0.3">
      <c r="A2574">
        <v>2.129</v>
      </c>
      <c r="B2574">
        <v>0</v>
      </c>
      <c r="C2574">
        <v>16.793166666666668</v>
      </c>
    </row>
    <row r="2575" spans="1:3" x14ac:dyDescent="0.3">
      <c r="A2575">
        <v>2.3440000000000003</v>
      </c>
      <c r="B2575">
        <v>6.3E-2</v>
      </c>
      <c r="C2575">
        <v>16.81508333333333</v>
      </c>
    </row>
    <row r="2576" spans="1:3" x14ac:dyDescent="0.3">
      <c r="A2576">
        <v>1.643</v>
      </c>
      <c r="B2576">
        <v>0.91700000000000004</v>
      </c>
      <c r="C2576">
        <v>16.535250000000001</v>
      </c>
    </row>
    <row r="2577" spans="1:3" x14ac:dyDescent="0.3">
      <c r="A2577">
        <v>1.8039999999999998</v>
      </c>
      <c r="B2577">
        <v>1.802</v>
      </c>
      <c r="C2577">
        <v>20.780916666666666</v>
      </c>
    </row>
    <row r="2578" spans="1:3" x14ac:dyDescent="0.3">
      <c r="A2578">
        <v>3.3119999999999998</v>
      </c>
      <c r="B2578">
        <v>5.0359999999999996</v>
      </c>
      <c r="C2578">
        <v>20.688666666666666</v>
      </c>
    </row>
    <row r="2579" spans="1:3" x14ac:dyDescent="0.3">
      <c r="A2579">
        <v>8.9269999999999996</v>
      </c>
      <c r="B2579">
        <v>16.343</v>
      </c>
      <c r="C2579">
        <v>22.319166666666664</v>
      </c>
    </row>
    <row r="2580" spans="1:3" x14ac:dyDescent="0.3">
      <c r="A2580">
        <v>11.850999999999999</v>
      </c>
      <c r="B2580">
        <v>22.058</v>
      </c>
      <c r="C2580">
        <v>23.513750000000002</v>
      </c>
    </row>
    <row r="2581" spans="1:3" x14ac:dyDescent="0.3">
      <c r="A2581">
        <v>16.750999999999998</v>
      </c>
      <c r="B2581">
        <v>30.516999999999999</v>
      </c>
      <c r="C2581">
        <v>27.478083333333341</v>
      </c>
    </row>
    <row r="2582" spans="1:3" x14ac:dyDescent="0.3">
      <c r="A2582">
        <v>11.798</v>
      </c>
      <c r="B2582">
        <v>21.206</v>
      </c>
      <c r="C2582">
        <v>27.324833333333334</v>
      </c>
    </row>
    <row r="2583" spans="1:3" x14ac:dyDescent="0.3">
      <c r="A2583">
        <v>16.843</v>
      </c>
      <c r="B2583">
        <v>31.418999999999997</v>
      </c>
      <c r="C2583">
        <v>30.144916666666663</v>
      </c>
    </row>
    <row r="2584" spans="1:3" x14ac:dyDescent="0.3">
      <c r="A2584">
        <v>9.1479999999999997</v>
      </c>
      <c r="B2584">
        <v>15.513999999999999</v>
      </c>
      <c r="C2584">
        <v>59.122166666666665</v>
      </c>
    </row>
    <row r="2585" spans="1:3" x14ac:dyDescent="0.3">
      <c r="A2585">
        <v>7.8940000000000001</v>
      </c>
      <c r="B2585">
        <v>12.100999999999999</v>
      </c>
      <c r="C2585">
        <v>70.776166666666654</v>
      </c>
    </row>
    <row r="2586" spans="1:3" x14ac:dyDescent="0.3">
      <c r="A2586">
        <v>11.014000000000001</v>
      </c>
      <c r="B2586">
        <v>5.8430000000000009</v>
      </c>
      <c r="C2586">
        <v>50.155333333333338</v>
      </c>
    </row>
    <row r="2587" spans="1:3" x14ac:dyDescent="0.3">
      <c r="A2587">
        <v>7.8289999999999988</v>
      </c>
      <c r="B2587">
        <v>2.246</v>
      </c>
      <c r="C2587">
        <v>61.662833333333332</v>
      </c>
    </row>
    <row r="2588" spans="1:3" x14ac:dyDescent="0.3">
      <c r="A2588">
        <v>6.798</v>
      </c>
      <c r="B2588">
        <v>0.64500000000000002</v>
      </c>
      <c r="C2588">
        <v>31.967083333333331</v>
      </c>
    </row>
    <row r="2589" spans="1:3" x14ac:dyDescent="0.3">
      <c r="A2589">
        <v>7.5960000000000001</v>
      </c>
      <c r="B2589">
        <v>0</v>
      </c>
      <c r="C2589">
        <v>25.180499999999999</v>
      </c>
    </row>
    <row r="2590" spans="1:3" x14ac:dyDescent="0.3">
      <c r="A2590">
        <v>5.6539999999999999</v>
      </c>
      <c r="B2590">
        <v>0</v>
      </c>
      <c r="C2590">
        <v>26.893583333333336</v>
      </c>
    </row>
    <row r="2591" spans="1:3" x14ac:dyDescent="0.3">
      <c r="A2591">
        <v>7.0839999999999996</v>
      </c>
      <c r="B2591">
        <v>0</v>
      </c>
      <c r="C2591">
        <v>25.725750000000001</v>
      </c>
    </row>
    <row r="2592" spans="1:3" x14ac:dyDescent="0.3">
      <c r="A2592">
        <v>7.4610000000000003</v>
      </c>
      <c r="B2592">
        <v>0</v>
      </c>
      <c r="C2592">
        <v>23.745249999999999</v>
      </c>
    </row>
    <row r="2593" spans="1:3" x14ac:dyDescent="0.3">
      <c r="A2593">
        <v>7.4009999999999998</v>
      </c>
      <c r="B2593">
        <v>0</v>
      </c>
      <c r="C2593">
        <v>22.179500000000001</v>
      </c>
    </row>
    <row r="2594" spans="1:3" x14ac:dyDescent="0.3">
      <c r="A2594">
        <v>7.3409999999999993</v>
      </c>
      <c r="B2594">
        <v>0</v>
      </c>
      <c r="C2594">
        <v>21.962500000000006</v>
      </c>
    </row>
    <row r="2595" spans="1:3" x14ac:dyDescent="0.3">
      <c r="A2595">
        <v>1.992</v>
      </c>
      <c r="B2595">
        <v>0</v>
      </c>
      <c r="C2595">
        <v>20.771000000000004</v>
      </c>
    </row>
    <row r="2596" spans="1:3" x14ac:dyDescent="0.3">
      <c r="A2596">
        <v>1.6120000000000001</v>
      </c>
      <c r="B2596">
        <v>0</v>
      </c>
      <c r="C2596">
        <v>20.824249999999996</v>
      </c>
    </row>
    <row r="2597" spans="1:3" x14ac:dyDescent="0.3">
      <c r="A2597">
        <v>1.516</v>
      </c>
      <c r="B2597">
        <v>0</v>
      </c>
      <c r="C2597">
        <v>20.898583333333338</v>
      </c>
    </row>
    <row r="2598" spans="1:3" x14ac:dyDescent="0.3">
      <c r="A2598">
        <v>1.7090000000000001</v>
      </c>
      <c r="B2598">
        <v>0</v>
      </c>
      <c r="C2598">
        <v>20.923999999999996</v>
      </c>
    </row>
    <row r="2599" spans="1:3" x14ac:dyDescent="0.3">
      <c r="A2599">
        <v>1.62</v>
      </c>
      <c r="B2599">
        <v>0.154</v>
      </c>
      <c r="C2599">
        <v>19.882083333333334</v>
      </c>
    </row>
    <row r="2600" spans="1:3" x14ac:dyDescent="0.3">
      <c r="A2600">
        <v>2.0089999999999999</v>
      </c>
      <c r="B2600">
        <v>1.329</v>
      </c>
      <c r="C2600">
        <v>20.496333333333336</v>
      </c>
    </row>
    <row r="2601" spans="1:3" x14ac:dyDescent="0.3">
      <c r="A2601">
        <v>4.03</v>
      </c>
      <c r="B2601">
        <v>6.4550000000000001</v>
      </c>
      <c r="C2601">
        <v>19.525250000000003</v>
      </c>
    </row>
    <row r="2602" spans="1:3" x14ac:dyDescent="0.3">
      <c r="A2602">
        <v>6.6829999999999998</v>
      </c>
      <c r="B2602">
        <v>11.758000000000001</v>
      </c>
      <c r="C2602">
        <v>19.517083333333332</v>
      </c>
    </row>
    <row r="2603" spans="1:3" x14ac:dyDescent="0.3">
      <c r="A2603">
        <v>10.968</v>
      </c>
      <c r="B2603">
        <v>20.054000000000002</v>
      </c>
      <c r="C2603">
        <v>24.254583333333329</v>
      </c>
    </row>
    <row r="2604" spans="1:3" x14ac:dyDescent="0.3">
      <c r="A2604">
        <v>13.651999999999999</v>
      </c>
      <c r="B2604">
        <v>25.637</v>
      </c>
      <c r="C2604">
        <v>27.505416666666665</v>
      </c>
    </row>
    <row r="2605" spans="1:3" x14ac:dyDescent="0.3">
      <c r="A2605">
        <v>9.0530000000000008</v>
      </c>
      <c r="B2605">
        <v>15.501000000000001</v>
      </c>
      <c r="C2605">
        <v>30.732416666666662</v>
      </c>
    </row>
    <row r="2606" spans="1:3" x14ac:dyDescent="0.3">
      <c r="A2606">
        <v>3.5909999999999997</v>
      </c>
      <c r="B2606">
        <v>4.8049999999999997</v>
      </c>
      <c r="C2606">
        <v>49.521250000000002</v>
      </c>
    </row>
    <row r="2607" spans="1:3" x14ac:dyDescent="0.3">
      <c r="A2607">
        <v>3.3330000000000002</v>
      </c>
      <c r="B2607">
        <v>3.1339999999999999</v>
      </c>
      <c r="C2607">
        <v>36.689250000000001</v>
      </c>
    </row>
    <row r="2608" spans="1:3" x14ac:dyDescent="0.3">
      <c r="A2608">
        <v>5.2279999999999998</v>
      </c>
      <c r="B2608">
        <v>6.3019999999999996</v>
      </c>
      <c r="C2608">
        <v>25.331416666666669</v>
      </c>
    </row>
    <row r="2609" spans="1:3" x14ac:dyDescent="0.3">
      <c r="A2609">
        <v>1.72</v>
      </c>
      <c r="B2609">
        <v>0.85000000000000009</v>
      </c>
      <c r="C2609">
        <v>26.081916666666668</v>
      </c>
    </row>
    <row r="2610" spans="1:3" x14ac:dyDescent="0.3">
      <c r="A2610">
        <v>1.802</v>
      </c>
      <c r="B2610">
        <v>1.2689999999999999</v>
      </c>
      <c r="C2610">
        <v>32.277833333333334</v>
      </c>
    </row>
    <row r="2611" spans="1:3" x14ac:dyDescent="0.3">
      <c r="A2611">
        <v>3.0179999999999998</v>
      </c>
      <c r="B2611">
        <v>4.3999999999999995</v>
      </c>
      <c r="C2611">
        <v>31.791916666666662</v>
      </c>
    </row>
    <row r="2612" spans="1:3" x14ac:dyDescent="0.3">
      <c r="A2612">
        <v>4.149</v>
      </c>
      <c r="B2612">
        <v>0.63300000000000001</v>
      </c>
      <c r="C2612">
        <v>35.60575</v>
      </c>
    </row>
    <row r="2613" spans="1:3" x14ac:dyDescent="0.3">
      <c r="A2613">
        <v>4.7530000000000001</v>
      </c>
      <c r="B2613">
        <v>0</v>
      </c>
      <c r="C2613">
        <v>25.501000000000001</v>
      </c>
    </row>
    <row r="2614" spans="1:3" x14ac:dyDescent="0.3">
      <c r="A2614">
        <v>3.3719999999999999</v>
      </c>
      <c r="B2614">
        <v>0</v>
      </c>
      <c r="C2614">
        <v>24.822916666666668</v>
      </c>
    </row>
    <row r="2615" spans="1:3" x14ac:dyDescent="0.3">
      <c r="A2615">
        <v>7.5679999999999996</v>
      </c>
      <c r="B2615">
        <v>0</v>
      </c>
      <c r="C2615">
        <v>28.01658333333334</v>
      </c>
    </row>
    <row r="2616" spans="1:3" x14ac:dyDescent="0.3">
      <c r="A2616">
        <v>7.3180000000000005</v>
      </c>
      <c r="B2616">
        <v>0</v>
      </c>
      <c r="C2616">
        <v>25.951750000000001</v>
      </c>
    </row>
    <row r="2617" spans="1:3" x14ac:dyDescent="0.3">
      <c r="A2617">
        <v>7.3309999999999995</v>
      </c>
      <c r="B2617">
        <v>0</v>
      </c>
      <c r="C2617">
        <v>20.287833333333335</v>
      </c>
    </row>
    <row r="2618" spans="1:3" x14ac:dyDescent="0.3">
      <c r="A2618">
        <v>6.0049999999999999</v>
      </c>
      <c r="B2618">
        <v>0</v>
      </c>
      <c r="C2618">
        <v>19.961333333333332</v>
      </c>
    </row>
    <row r="2619" spans="1:3" x14ac:dyDescent="0.3">
      <c r="A2619">
        <v>1.5740000000000001</v>
      </c>
      <c r="B2619">
        <v>0</v>
      </c>
      <c r="C2619">
        <v>19.248750000000001</v>
      </c>
    </row>
    <row r="2620" spans="1:3" x14ac:dyDescent="0.3">
      <c r="A2620">
        <v>1.625</v>
      </c>
      <c r="B2620">
        <v>0</v>
      </c>
      <c r="C2620">
        <v>17.378083333333333</v>
      </c>
    </row>
    <row r="2621" spans="1:3" x14ac:dyDescent="0.3">
      <c r="A2621">
        <v>1.6320000000000001</v>
      </c>
      <c r="B2621">
        <v>0</v>
      </c>
      <c r="C2621">
        <v>15.945083333333335</v>
      </c>
    </row>
    <row r="2622" spans="1:3" x14ac:dyDescent="0.3">
      <c r="A2622">
        <v>2.657</v>
      </c>
      <c r="B2622">
        <v>0</v>
      </c>
      <c r="C2622">
        <v>17.021583333333336</v>
      </c>
    </row>
    <row r="2623" spans="1:3" x14ac:dyDescent="0.3">
      <c r="A2623">
        <v>3.109</v>
      </c>
      <c r="B2623">
        <v>8.6999999999999994E-2</v>
      </c>
      <c r="C2623">
        <v>18.375666666666667</v>
      </c>
    </row>
    <row r="2624" spans="1:3" x14ac:dyDescent="0.3">
      <c r="A2624">
        <v>1.7829999999999999</v>
      </c>
      <c r="B2624">
        <v>1.4180000000000001</v>
      </c>
      <c r="C2624">
        <v>15.526249999999999</v>
      </c>
    </row>
    <row r="2625" spans="1:3" x14ac:dyDescent="0.3">
      <c r="A2625">
        <v>3.8109999999999999</v>
      </c>
      <c r="B2625">
        <v>5.7810000000000006</v>
      </c>
      <c r="C2625">
        <v>13.609833333333336</v>
      </c>
    </row>
    <row r="2626" spans="1:3" x14ac:dyDescent="0.3">
      <c r="A2626">
        <v>6.5070000000000006</v>
      </c>
      <c r="B2626">
        <v>11.404</v>
      </c>
      <c r="C2626">
        <v>14.822083333333333</v>
      </c>
    </row>
    <row r="2627" spans="1:3" x14ac:dyDescent="0.3">
      <c r="A2627">
        <v>10.826000000000001</v>
      </c>
      <c r="B2627">
        <v>20.07</v>
      </c>
      <c r="C2627">
        <v>18.081833333333332</v>
      </c>
    </row>
    <row r="2628" spans="1:3" x14ac:dyDescent="0.3">
      <c r="A2628">
        <v>14.505000000000001</v>
      </c>
      <c r="B2628">
        <v>27.489000000000001</v>
      </c>
      <c r="C2628">
        <v>20.584916666666668</v>
      </c>
    </row>
    <row r="2629" spans="1:3" x14ac:dyDescent="0.3">
      <c r="A2629">
        <v>14.372</v>
      </c>
      <c r="B2629">
        <v>27.053000000000004</v>
      </c>
      <c r="C2629">
        <v>23.444500000000001</v>
      </c>
    </row>
    <row r="2630" spans="1:3" x14ac:dyDescent="0.3">
      <c r="A2630">
        <v>15.674999999999999</v>
      </c>
      <c r="B2630">
        <v>28.274000000000001</v>
      </c>
      <c r="C2630">
        <v>27.767916666666665</v>
      </c>
    </row>
    <row r="2631" spans="1:3" x14ac:dyDescent="0.3">
      <c r="A2631">
        <v>4.8629999999999995</v>
      </c>
      <c r="B2631">
        <v>1.3879999999999999</v>
      </c>
      <c r="C2631">
        <v>39.806833333333337</v>
      </c>
    </row>
    <row r="2632" spans="1:3" x14ac:dyDescent="0.3">
      <c r="A2632">
        <v>17.350000000000001</v>
      </c>
      <c r="B2632">
        <v>2.8090000000000002</v>
      </c>
      <c r="C2632">
        <v>50.934833333333337</v>
      </c>
    </row>
    <row r="2633" spans="1:3" x14ac:dyDescent="0.3">
      <c r="A2633">
        <v>2.15</v>
      </c>
      <c r="B2633">
        <v>0.32700000000000001</v>
      </c>
      <c r="C2633">
        <v>45.94133333333334</v>
      </c>
    </row>
    <row r="2634" spans="1:3" x14ac:dyDescent="0.3">
      <c r="A2634">
        <v>1.9470000000000001</v>
      </c>
      <c r="B2634">
        <v>2.121</v>
      </c>
      <c r="C2634">
        <v>52.700083333333339</v>
      </c>
    </row>
    <row r="2635" spans="1:3" x14ac:dyDescent="0.3">
      <c r="A2635">
        <v>6.2650000000000006</v>
      </c>
      <c r="B2635">
        <v>1.8199999999999998</v>
      </c>
      <c r="C2635">
        <v>49.034833333333331</v>
      </c>
    </row>
    <row r="2636" spans="1:3" x14ac:dyDescent="0.3">
      <c r="A2636">
        <v>18.143000000000001</v>
      </c>
      <c r="B2636">
        <v>0.442</v>
      </c>
      <c r="C2636">
        <v>46.632083333333334</v>
      </c>
    </row>
    <row r="2637" spans="1:3" x14ac:dyDescent="0.3">
      <c r="A2637">
        <v>8.4829999999999988</v>
      </c>
      <c r="B2637">
        <v>0</v>
      </c>
      <c r="C2637">
        <v>50.410583333333335</v>
      </c>
    </row>
    <row r="2638" spans="1:3" x14ac:dyDescent="0.3">
      <c r="A2638">
        <v>7.786999999999999</v>
      </c>
      <c r="B2638">
        <v>0</v>
      </c>
      <c r="C2638">
        <v>37.485583333333338</v>
      </c>
    </row>
    <row r="2639" spans="1:3" x14ac:dyDescent="0.3">
      <c r="A2639">
        <v>7.3289999999999997</v>
      </c>
      <c r="B2639">
        <v>0</v>
      </c>
      <c r="C2639">
        <v>24.277583333333336</v>
      </c>
    </row>
    <row r="2640" spans="1:3" x14ac:dyDescent="0.3">
      <c r="A2640">
        <v>7.4960000000000004</v>
      </c>
      <c r="B2640">
        <v>0</v>
      </c>
      <c r="C2640">
        <v>23.010499999999997</v>
      </c>
    </row>
    <row r="2641" spans="1:3" x14ac:dyDescent="0.3">
      <c r="A2641">
        <v>7.3770000000000007</v>
      </c>
      <c r="B2641">
        <v>0</v>
      </c>
      <c r="C2641">
        <v>20.848333333333333</v>
      </c>
    </row>
    <row r="2642" spans="1:3" x14ac:dyDescent="0.3">
      <c r="A2642">
        <v>7.4149999999999991</v>
      </c>
      <c r="B2642">
        <v>0</v>
      </c>
      <c r="C2642">
        <v>16.879833333333334</v>
      </c>
    </row>
    <row r="2643" spans="1:3" x14ac:dyDescent="0.3">
      <c r="A2643">
        <v>2.2150000000000003</v>
      </c>
      <c r="B2643">
        <v>0</v>
      </c>
      <c r="C2643">
        <v>17.396416666666664</v>
      </c>
    </row>
    <row r="2644" spans="1:3" x14ac:dyDescent="0.3">
      <c r="A2644">
        <v>1.69</v>
      </c>
      <c r="B2644">
        <v>0</v>
      </c>
      <c r="C2644">
        <v>13.786666666666667</v>
      </c>
    </row>
    <row r="2645" spans="1:3" x14ac:dyDescent="0.3">
      <c r="A2645">
        <v>1.532</v>
      </c>
      <c r="B2645">
        <v>0</v>
      </c>
      <c r="C2645">
        <v>13.326583333333332</v>
      </c>
    </row>
    <row r="2646" spans="1:3" x14ac:dyDescent="0.3">
      <c r="A2646">
        <v>2.0570000000000004</v>
      </c>
      <c r="B2646">
        <v>0</v>
      </c>
      <c r="C2646">
        <v>12.6965</v>
      </c>
    </row>
    <row r="2647" spans="1:3" x14ac:dyDescent="0.3">
      <c r="A2647">
        <v>2.4819999999999998</v>
      </c>
      <c r="B2647">
        <v>0.188</v>
      </c>
      <c r="C2647">
        <v>14.996916666666669</v>
      </c>
    </row>
    <row r="2648" spans="1:3" x14ac:dyDescent="0.3">
      <c r="A2648">
        <v>1.643</v>
      </c>
      <c r="B2648">
        <v>0.69599999999999995</v>
      </c>
      <c r="C2648">
        <v>15.911583333333335</v>
      </c>
    </row>
    <row r="2649" spans="1:3" x14ac:dyDescent="0.3">
      <c r="A2649">
        <v>2.3839999999999999</v>
      </c>
      <c r="B2649">
        <v>2.254</v>
      </c>
      <c r="C2649">
        <v>15.337666666666669</v>
      </c>
    </row>
    <row r="2650" spans="1:3" x14ac:dyDescent="0.3">
      <c r="A2650">
        <v>4.1150000000000002</v>
      </c>
      <c r="B2650">
        <v>6.5280000000000005</v>
      </c>
      <c r="C2650">
        <v>19.641083333333338</v>
      </c>
    </row>
    <row r="2651" spans="1:3" x14ac:dyDescent="0.3">
      <c r="A2651">
        <v>7.9239999999999995</v>
      </c>
      <c r="B2651">
        <v>13.962</v>
      </c>
      <c r="C2651">
        <v>21.321166666666667</v>
      </c>
    </row>
    <row r="2652" spans="1:3" x14ac:dyDescent="0.3">
      <c r="A2652">
        <v>9.4250000000000007</v>
      </c>
      <c r="B2652">
        <v>16.826999999999998</v>
      </c>
      <c r="C2652">
        <v>22.396833333333333</v>
      </c>
    </row>
    <row r="2653" spans="1:3" x14ac:dyDescent="0.3">
      <c r="A2653">
        <v>10.318</v>
      </c>
      <c r="B2653">
        <v>17.841999999999999</v>
      </c>
      <c r="C2653">
        <v>25.671833333333328</v>
      </c>
    </row>
    <row r="2654" spans="1:3" x14ac:dyDescent="0.3">
      <c r="A2654">
        <v>15.152000000000001</v>
      </c>
      <c r="B2654">
        <v>28.338000000000001</v>
      </c>
      <c r="C2654">
        <v>30.28916666666667</v>
      </c>
    </row>
    <row r="2655" spans="1:3" x14ac:dyDescent="0.3">
      <c r="A2655">
        <v>12.873000000000001</v>
      </c>
      <c r="B2655">
        <v>23.687000000000001</v>
      </c>
      <c r="C2655">
        <v>31.736916666666673</v>
      </c>
    </row>
    <row r="2656" spans="1:3" x14ac:dyDescent="0.3">
      <c r="A2656">
        <v>14.923</v>
      </c>
      <c r="B2656">
        <v>26.366</v>
      </c>
      <c r="C2656">
        <v>31.75225</v>
      </c>
    </row>
    <row r="2657" spans="1:3" x14ac:dyDescent="0.3">
      <c r="A2657">
        <v>7.1139999999999999</v>
      </c>
      <c r="B2657">
        <v>6.4829999999999988</v>
      </c>
      <c r="C2657">
        <v>35.71875</v>
      </c>
    </row>
    <row r="2658" spans="1:3" x14ac:dyDescent="0.3">
      <c r="A2658">
        <v>13.595000000000001</v>
      </c>
      <c r="B2658">
        <v>5.0519999999999996</v>
      </c>
      <c r="C2658">
        <v>26.161666666666665</v>
      </c>
    </row>
    <row r="2659" spans="1:3" x14ac:dyDescent="0.3">
      <c r="A2659">
        <v>8.6389999999999993</v>
      </c>
      <c r="B2659">
        <v>2.8230000000000004</v>
      </c>
      <c r="C2659">
        <v>19.826166666666669</v>
      </c>
    </row>
    <row r="2660" spans="1:3" x14ac:dyDescent="0.3">
      <c r="A2660">
        <v>8.0350000000000001</v>
      </c>
      <c r="B2660">
        <v>0.53</v>
      </c>
      <c r="C2660">
        <v>20.137833333333333</v>
      </c>
    </row>
    <row r="2661" spans="1:3" x14ac:dyDescent="0.3">
      <c r="A2661">
        <v>7.7959999999999994</v>
      </c>
      <c r="B2661">
        <v>0</v>
      </c>
      <c r="C2661">
        <v>23.444416666666665</v>
      </c>
    </row>
    <row r="2662" spans="1:3" x14ac:dyDescent="0.3">
      <c r="A2662">
        <v>5.9589999999999996</v>
      </c>
      <c r="B2662">
        <v>0</v>
      </c>
      <c r="C2662">
        <v>22.708916666666667</v>
      </c>
    </row>
    <row r="2663" spans="1:3" x14ac:dyDescent="0.3">
      <c r="A2663">
        <v>7.6379999999999999</v>
      </c>
      <c r="B2663">
        <v>0</v>
      </c>
      <c r="C2663">
        <v>20.140416666666667</v>
      </c>
    </row>
    <row r="2664" spans="1:3" x14ac:dyDescent="0.3">
      <c r="A2664">
        <v>7.4190000000000005</v>
      </c>
      <c r="B2664">
        <v>0</v>
      </c>
      <c r="C2664">
        <v>17.276583333333335</v>
      </c>
    </row>
    <row r="2665" spans="1:3" x14ac:dyDescent="0.3">
      <c r="A2665">
        <v>7.4420000000000002</v>
      </c>
      <c r="B2665">
        <v>0</v>
      </c>
      <c r="C2665">
        <v>15.748249999999997</v>
      </c>
    </row>
    <row r="2666" spans="1:3" x14ac:dyDescent="0.3">
      <c r="A2666">
        <v>7.3479999999999999</v>
      </c>
      <c r="B2666">
        <v>0</v>
      </c>
      <c r="C2666">
        <v>17.072500000000002</v>
      </c>
    </row>
    <row r="2667" spans="1:3" x14ac:dyDescent="0.3">
      <c r="A2667">
        <v>1.431</v>
      </c>
      <c r="B2667">
        <v>0</v>
      </c>
      <c r="C2667">
        <v>15.214166666666666</v>
      </c>
    </row>
    <row r="2668" spans="1:3" x14ac:dyDescent="0.3">
      <c r="A2668">
        <v>1.6139999999999999</v>
      </c>
      <c r="B2668">
        <v>0</v>
      </c>
      <c r="C2668">
        <v>15.088249999999997</v>
      </c>
    </row>
    <row r="2669" spans="1:3" x14ac:dyDescent="0.3">
      <c r="A2669">
        <v>1.631</v>
      </c>
      <c r="B2669">
        <v>0</v>
      </c>
      <c r="C2669">
        <v>14.178083333333335</v>
      </c>
    </row>
    <row r="2670" spans="1:3" x14ac:dyDescent="0.3">
      <c r="A2670">
        <v>2.0910000000000002</v>
      </c>
      <c r="B2670">
        <v>0</v>
      </c>
      <c r="C2670">
        <v>8.560083333333333</v>
      </c>
    </row>
    <row r="2671" spans="1:3" x14ac:dyDescent="0.3">
      <c r="A2671">
        <v>2.1160000000000001</v>
      </c>
      <c r="B2671">
        <v>7.9000000000000001E-2</v>
      </c>
      <c r="C2671">
        <v>11.284999999999998</v>
      </c>
    </row>
    <row r="2672" spans="1:3" x14ac:dyDescent="0.3">
      <c r="A2672">
        <v>1.6830000000000001</v>
      </c>
      <c r="B2672">
        <v>0.99199999999999999</v>
      </c>
      <c r="C2672">
        <v>14.357083333333335</v>
      </c>
    </row>
    <row r="2673" spans="1:3" x14ac:dyDescent="0.3">
      <c r="A2673">
        <v>3.9050000000000002</v>
      </c>
      <c r="B2673">
        <v>5.7210000000000001</v>
      </c>
      <c r="C2673">
        <v>6.7299166666666679</v>
      </c>
    </row>
    <row r="2674" spans="1:3" x14ac:dyDescent="0.3">
      <c r="A2674">
        <v>6.48</v>
      </c>
      <c r="B2674">
        <v>11.01</v>
      </c>
      <c r="C2674">
        <v>12.743499999999999</v>
      </c>
    </row>
    <row r="2675" spans="1:3" x14ac:dyDescent="0.3">
      <c r="A2675">
        <v>10.790999999999999</v>
      </c>
      <c r="B2675">
        <v>19.484999999999999</v>
      </c>
      <c r="C2675">
        <v>15.279416666666668</v>
      </c>
    </row>
    <row r="2676" spans="1:3" x14ac:dyDescent="0.3">
      <c r="A2676">
        <v>14.425000000000001</v>
      </c>
      <c r="B2676">
        <v>26.161999999999999</v>
      </c>
      <c r="C2676">
        <v>18.72283333333333</v>
      </c>
    </row>
    <row r="2677" spans="1:3" x14ac:dyDescent="0.3">
      <c r="A2677">
        <v>16.052</v>
      </c>
      <c r="B2677">
        <v>28.979999999999997</v>
      </c>
      <c r="C2677">
        <v>21.800833333333333</v>
      </c>
    </row>
    <row r="2678" spans="1:3" x14ac:dyDescent="0.3">
      <c r="A2678">
        <v>17.451000000000001</v>
      </c>
      <c r="B2678">
        <v>31.040999999999997</v>
      </c>
      <c r="C2678">
        <v>23.67283333333333</v>
      </c>
    </row>
    <row r="2679" spans="1:3" x14ac:dyDescent="0.3">
      <c r="A2679">
        <v>14.932</v>
      </c>
      <c r="B2679">
        <v>23.798999999999999</v>
      </c>
      <c r="C2679">
        <v>24.628249999999998</v>
      </c>
    </row>
    <row r="2680" spans="1:3" x14ac:dyDescent="0.3">
      <c r="A2680">
        <v>16.212</v>
      </c>
      <c r="B2680">
        <v>21.330000000000002</v>
      </c>
      <c r="C2680">
        <v>25.178000000000001</v>
      </c>
    </row>
    <row r="2681" spans="1:3" x14ac:dyDescent="0.3">
      <c r="A2681">
        <v>10.338000000000001</v>
      </c>
      <c r="B2681">
        <v>11.755000000000001</v>
      </c>
      <c r="C2681">
        <v>25.119583333333328</v>
      </c>
    </row>
    <row r="2682" spans="1:3" x14ac:dyDescent="0.3">
      <c r="A2682">
        <v>7.8410000000000002</v>
      </c>
      <c r="B2682">
        <v>5.4370000000000003</v>
      </c>
      <c r="C2682">
        <v>25.562416666666667</v>
      </c>
    </row>
    <row r="2683" spans="1:3" x14ac:dyDescent="0.3">
      <c r="A2683">
        <v>8.6449999999999996</v>
      </c>
      <c r="B2683">
        <v>2.67</v>
      </c>
      <c r="C2683">
        <v>25.479250000000008</v>
      </c>
    </row>
    <row r="2684" spans="1:3" x14ac:dyDescent="0.3">
      <c r="A2684">
        <v>10.417999999999999</v>
      </c>
      <c r="B2684">
        <v>0.45299999999999996</v>
      </c>
      <c r="C2684">
        <v>32.255250000000011</v>
      </c>
    </row>
    <row r="2685" spans="1:3" x14ac:dyDescent="0.3">
      <c r="A2685">
        <v>7.4659999999999993</v>
      </c>
      <c r="B2685">
        <v>0</v>
      </c>
      <c r="C2685">
        <v>24.703416666666669</v>
      </c>
    </row>
    <row r="2686" spans="1:3" x14ac:dyDescent="0.3">
      <c r="A2686">
        <v>6.5040000000000004</v>
      </c>
      <c r="B2686">
        <v>0</v>
      </c>
      <c r="C2686">
        <v>26.181416666666664</v>
      </c>
    </row>
    <row r="2687" spans="1:3" x14ac:dyDescent="0.3">
      <c r="A2687">
        <v>8.1069999999999993</v>
      </c>
      <c r="B2687">
        <v>0</v>
      </c>
      <c r="C2687">
        <v>22.584416666666666</v>
      </c>
    </row>
    <row r="2688" spans="1:3" x14ac:dyDescent="0.3">
      <c r="A2688">
        <v>7.9080000000000004</v>
      </c>
      <c r="B2688">
        <v>0</v>
      </c>
      <c r="C2688">
        <v>19.001416666666668</v>
      </c>
    </row>
    <row r="2689" spans="1:3" x14ac:dyDescent="0.3">
      <c r="A2689">
        <v>7.9460000000000006</v>
      </c>
      <c r="B2689">
        <v>0</v>
      </c>
      <c r="C2689">
        <v>19.833583333333333</v>
      </c>
    </row>
    <row r="2690" spans="1:3" x14ac:dyDescent="0.3">
      <c r="A2690">
        <v>7.9409999999999989</v>
      </c>
      <c r="B2690">
        <v>0</v>
      </c>
      <c r="C2690">
        <v>19.348416666666665</v>
      </c>
    </row>
    <row r="2691" spans="1:3" x14ac:dyDescent="0.3">
      <c r="A2691">
        <v>6.4930000000000003</v>
      </c>
      <c r="B2691">
        <v>0</v>
      </c>
      <c r="C2691">
        <v>19.010250000000003</v>
      </c>
    </row>
    <row r="2692" spans="1:3" x14ac:dyDescent="0.3">
      <c r="A2692">
        <v>1.4610000000000001</v>
      </c>
      <c r="B2692">
        <v>0</v>
      </c>
      <c r="C2692">
        <v>18.069666666666667</v>
      </c>
    </row>
    <row r="2693" spans="1:3" x14ac:dyDescent="0.3">
      <c r="A2693">
        <v>1.593</v>
      </c>
      <c r="B2693">
        <v>0</v>
      </c>
      <c r="C2693">
        <v>17.737416666666665</v>
      </c>
    </row>
    <row r="2694" spans="1:3" x14ac:dyDescent="0.3">
      <c r="A2694">
        <v>2.85</v>
      </c>
      <c r="B2694">
        <v>0</v>
      </c>
      <c r="C2694">
        <v>19.335249999999998</v>
      </c>
    </row>
    <row r="2695" spans="1:3" x14ac:dyDescent="0.3">
      <c r="A2695">
        <v>3.577</v>
      </c>
      <c r="B2695">
        <v>1.0999999999999999E-2</v>
      </c>
      <c r="C2695">
        <v>25.900416666666668</v>
      </c>
    </row>
    <row r="2696" spans="1:3" x14ac:dyDescent="0.3">
      <c r="A2696">
        <v>3.8520000000000003</v>
      </c>
      <c r="B2696">
        <v>1.022</v>
      </c>
      <c r="C2696">
        <v>22.502833333333331</v>
      </c>
    </row>
    <row r="2697" spans="1:3" x14ac:dyDescent="0.3">
      <c r="A2697">
        <v>2.048</v>
      </c>
      <c r="B2697">
        <v>2.2530000000000001</v>
      </c>
      <c r="C2697">
        <v>22.480583333333332</v>
      </c>
    </row>
    <row r="2698" spans="1:3" x14ac:dyDescent="0.3">
      <c r="A2698">
        <v>1.7719999999999998</v>
      </c>
      <c r="B2698">
        <v>1.456</v>
      </c>
      <c r="C2698">
        <v>22.272166666666667</v>
      </c>
    </row>
    <row r="2699" spans="1:3" x14ac:dyDescent="0.3">
      <c r="A2699">
        <v>6.0429999999999993</v>
      </c>
      <c r="B2699">
        <v>9.9919999999999991</v>
      </c>
      <c r="C2699">
        <v>25.973250000000004</v>
      </c>
    </row>
    <row r="2700" spans="1:3" x14ac:dyDescent="0.3">
      <c r="A2700">
        <v>11.763999999999999</v>
      </c>
      <c r="B2700">
        <v>21.079000000000001</v>
      </c>
      <c r="C2700">
        <v>28.344916666666666</v>
      </c>
    </row>
    <row r="2701" spans="1:3" x14ac:dyDescent="0.3">
      <c r="A2701">
        <v>13.590999999999999</v>
      </c>
      <c r="B2701">
        <v>24.394000000000002</v>
      </c>
      <c r="C2701">
        <v>27.344583333333333</v>
      </c>
    </row>
    <row r="2702" spans="1:3" x14ac:dyDescent="0.3">
      <c r="A2702">
        <v>13.05</v>
      </c>
      <c r="B2702">
        <v>23.974</v>
      </c>
      <c r="C2702">
        <v>28.488</v>
      </c>
    </row>
    <row r="2703" spans="1:3" x14ac:dyDescent="0.3">
      <c r="A2703">
        <v>14.247000000000002</v>
      </c>
      <c r="B2703">
        <v>25.451000000000001</v>
      </c>
      <c r="C2703">
        <v>29.864000000000001</v>
      </c>
    </row>
    <row r="2704" spans="1:3" x14ac:dyDescent="0.3">
      <c r="A2704">
        <v>15.469000000000001</v>
      </c>
      <c r="B2704">
        <v>24.622</v>
      </c>
      <c r="C2704">
        <v>76.01925</v>
      </c>
    </row>
    <row r="2705" spans="1:3" x14ac:dyDescent="0.3">
      <c r="A2705">
        <v>13.245999999999999</v>
      </c>
      <c r="B2705">
        <v>8.9930000000000003</v>
      </c>
      <c r="C2705">
        <v>82.939833333333326</v>
      </c>
    </row>
    <row r="2706" spans="1:3" x14ac:dyDescent="0.3">
      <c r="A2706">
        <v>8.7140000000000004</v>
      </c>
      <c r="B2706">
        <v>5.218</v>
      </c>
      <c r="C2706">
        <v>31.893083333333337</v>
      </c>
    </row>
    <row r="2707" spans="1:3" x14ac:dyDescent="0.3">
      <c r="A2707">
        <v>5.1959999999999997</v>
      </c>
      <c r="B2707">
        <v>2.4609999999999999</v>
      </c>
      <c r="C2707">
        <v>32.665166666666671</v>
      </c>
    </row>
    <row r="2708" spans="1:3" x14ac:dyDescent="0.3">
      <c r="A2708">
        <v>6.277000000000001</v>
      </c>
      <c r="B2708">
        <v>0.19700000000000001</v>
      </c>
      <c r="C2708">
        <v>22.473749999999999</v>
      </c>
    </row>
    <row r="2709" spans="1:3" x14ac:dyDescent="0.3">
      <c r="A2709">
        <v>5.4349999999999996</v>
      </c>
      <c r="B2709">
        <v>0</v>
      </c>
      <c r="C2709">
        <v>25.070333333333327</v>
      </c>
    </row>
    <row r="2710" spans="1:3" x14ac:dyDescent="0.3">
      <c r="A2710">
        <v>14.640999999999998</v>
      </c>
      <c r="B2710">
        <v>0</v>
      </c>
      <c r="C2710">
        <v>25.18825</v>
      </c>
    </row>
    <row r="2711" spans="1:3" x14ac:dyDescent="0.3">
      <c r="A2711">
        <v>8.202</v>
      </c>
      <c r="B2711">
        <v>0</v>
      </c>
      <c r="C2711">
        <v>26.835583333333332</v>
      </c>
    </row>
    <row r="2712" spans="1:3" x14ac:dyDescent="0.3">
      <c r="A2712">
        <v>7.9240000000000004</v>
      </c>
      <c r="B2712">
        <v>0</v>
      </c>
      <c r="C2712">
        <v>21.967083333333335</v>
      </c>
    </row>
    <row r="2713" spans="1:3" x14ac:dyDescent="0.3">
      <c r="A2713">
        <v>7.8130000000000006</v>
      </c>
      <c r="B2713">
        <v>0</v>
      </c>
      <c r="C2713">
        <v>23.295583333333337</v>
      </c>
    </row>
    <row r="2714" spans="1:3" x14ac:dyDescent="0.3">
      <c r="A2714">
        <v>7.6949999999999994</v>
      </c>
      <c r="B2714">
        <v>0</v>
      </c>
      <c r="C2714">
        <v>22.585583333333329</v>
      </c>
    </row>
    <row r="2715" spans="1:3" x14ac:dyDescent="0.3">
      <c r="A2715">
        <v>5.3429999999999991</v>
      </c>
      <c r="B2715">
        <v>0</v>
      </c>
      <c r="C2715">
        <v>21.192</v>
      </c>
    </row>
    <row r="2716" spans="1:3" x14ac:dyDescent="0.3">
      <c r="A2716">
        <v>1.601</v>
      </c>
      <c r="B2716">
        <v>0</v>
      </c>
      <c r="C2716">
        <v>15.518749999999999</v>
      </c>
    </row>
    <row r="2717" spans="1:3" x14ac:dyDescent="0.3">
      <c r="A2717">
        <v>1.627</v>
      </c>
      <c r="B2717">
        <v>0</v>
      </c>
      <c r="C2717">
        <v>15.131250000000001</v>
      </c>
    </row>
    <row r="2718" spans="1:3" x14ac:dyDescent="0.3">
      <c r="A2718">
        <v>1.7489999999999999</v>
      </c>
      <c r="B2718">
        <v>0</v>
      </c>
      <c r="C2718">
        <v>14.624333333333333</v>
      </c>
    </row>
    <row r="2719" spans="1:3" x14ac:dyDescent="0.3">
      <c r="A2719">
        <v>2.38</v>
      </c>
      <c r="B2719">
        <v>5.7000000000000002E-2</v>
      </c>
      <c r="C2719">
        <v>18.560500000000001</v>
      </c>
    </row>
    <row r="2720" spans="1:3" x14ac:dyDescent="0.3">
      <c r="A2720">
        <v>1.6320000000000001</v>
      </c>
      <c r="B2720">
        <v>0.85399999999999998</v>
      </c>
      <c r="C2720">
        <v>21.688166666666671</v>
      </c>
    </row>
    <row r="2721" spans="1:3" x14ac:dyDescent="0.3">
      <c r="A2721">
        <v>1.7250000000000001</v>
      </c>
      <c r="B2721">
        <v>1.1659999999999999</v>
      </c>
      <c r="C2721">
        <v>19.795916666666667</v>
      </c>
    </row>
    <row r="2722" spans="1:3" x14ac:dyDescent="0.3">
      <c r="A2722">
        <v>4.4889999999999999</v>
      </c>
      <c r="B2722">
        <v>6.6989999999999998</v>
      </c>
      <c r="C2722">
        <v>22.535583333333332</v>
      </c>
    </row>
    <row r="2723" spans="1:3" x14ac:dyDescent="0.3">
      <c r="A2723">
        <v>6.6899999999999995</v>
      </c>
      <c r="B2723">
        <v>10.958</v>
      </c>
      <c r="C2723">
        <v>24.476500000000001</v>
      </c>
    </row>
    <row r="2724" spans="1:3" x14ac:dyDescent="0.3">
      <c r="A2724">
        <v>9.0709999999999997</v>
      </c>
      <c r="B2724">
        <v>15.792999999999999</v>
      </c>
      <c r="C2724">
        <v>38.49216666666667</v>
      </c>
    </row>
    <row r="2725" spans="1:3" x14ac:dyDescent="0.3">
      <c r="A2725">
        <v>11.347</v>
      </c>
      <c r="B2725">
        <v>19.780999999999999</v>
      </c>
      <c r="C2725">
        <v>32.091833333333334</v>
      </c>
    </row>
    <row r="2726" spans="1:3" x14ac:dyDescent="0.3">
      <c r="A2726">
        <v>13.071</v>
      </c>
      <c r="B2726">
        <v>23.542000000000002</v>
      </c>
      <c r="C2726">
        <v>29.334249999999997</v>
      </c>
    </row>
    <row r="2727" spans="1:3" x14ac:dyDescent="0.3">
      <c r="A2727">
        <v>11.959999999999999</v>
      </c>
      <c r="B2727">
        <v>21.53</v>
      </c>
      <c r="C2727">
        <v>32.016416666666665</v>
      </c>
    </row>
    <row r="2728" spans="1:3" x14ac:dyDescent="0.3">
      <c r="A2728">
        <v>9.5699999999999985</v>
      </c>
      <c r="B2728">
        <v>17.006</v>
      </c>
      <c r="C2728">
        <v>38.539166666666667</v>
      </c>
    </row>
    <row r="2729" spans="1:3" x14ac:dyDescent="0.3">
      <c r="A2729">
        <v>4.7830000000000004</v>
      </c>
      <c r="B2729">
        <v>3.4169999999999998</v>
      </c>
      <c r="C2729">
        <v>33.151333333333326</v>
      </c>
    </row>
    <row r="2730" spans="1:3" x14ac:dyDescent="0.3">
      <c r="A2730">
        <v>5.8770000000000007</v>
      </c>
      <c r="B2730">
        <v>2.6269999999999998</v>
      </c>
      <c r="C2730">
        <v>32.497250000000001</v>
      </c>
    </row>
    <row r="2731" spans="1:3" x14ac:dyDescent="0.3">
      <c r="A2731">
        <v>4.5200000000000005</v>
      </c>
      <c r="B2731">
        <v>2.9279999999999999</v>
      </c>
      <c r="C2731">
        <v>31.774416666666667</v>
      </c>
    </row>
    <row r="2732" spans="1:3" x14ac:dyDescent="0.3">
      <c r="A2732">
        <v>6.0389999999999997</v>
      </c>
      <c r="B2732">
        <v>0.39299999999999996</v>
      </c>
      <c r="C2732">
        <v>26.667083333333334</v>
      </c>
    </row>
    <row r="2733" spans="1:3" x14ac:dyDescent="0.3">
      <c r="A2733">
        <v>5.4420000000000002</v>
      </c>
      <c r="B2733">
        <v>0</v>
      </c>
      <c r="C2733">
        <v>29.459583333333331</v>
      </c>
    </row>
    <row r="2734" spans="1:3" x14ac:dyDescent="0.3">
      <c r="A2734">
        <v>4.077</v>
      </c>
      <c r="B2734">
        <v>0</v>
      </c>
      <c r="C2734">
        <v>30.501833333333337</v>
      </c>
    </row>
    <row r="2735" spans="1:3" x14ac:dyDescent="0.3">
      <c r="A2735">
        <v>7.0709999999999997</v>
      </c>
      <c r="B2735">
        <v>0</v>
      </c>
      <c r="C2735">
        <v>22.878500000000003</v>
      </c>
    </row>
    <row r="2736" spans="1:3" x14ac:dyDescent="0.3">
      <c r="A2736">
        <v>7.0369999999999999</v>
      </c>
      <c r="B2736">
        <v>0</v>
      </c>
      <c r="C2736">
        <v>21.372833333333332</v>
      </c>
    </row>
    <row r="2737" spans="1:3" x14ac:dyDescent="0.3">
      <c r="A2737">
        <v>7.0029999999999992</v>
      </c>
      <c r="B2737">
        <v>0</v>
      </c>
      <c r="C2737">
        <v>27.179166666666664</v>
      </c>
    </row>
    <row r="2738" spans="1:3" x14ac:dyDescent="0.3">
      <c r="A2738">
        <v>3.1909999999999998</v>
      </c>
      <c r="B2738">
        <v>0</v>
      </c>
      <c r="C2738">
        <v>24.978749999999994</v>
      </c>
    </row>
    <row r="2739" spans="1:3" x14ac:dyDescent="0.3">
      <c r="A2739">
        <v>1.6219999999999999</v>
      </c>
      <c r="B2739">
        <v>0</v>
      </c>
      <c r="C2739">
        <v>20.752083333333335</v>
      </c>
    </row>
    <row r="2740" spans="1:3" x14ac:dyDescent="0.3">
      <c r="A2740">
        <v>1.7749999999999999</v>
      </c>
      <c r="B2740">
        <v>0</v>
      </c>
      <c r="C2740">
        <v>21.24741666666667</v>
      </c>
    </row>
    <row r="2741" spans="1:3" x14ac:dyDescent="0.3">
      <c r="A2741">
        <v>1.8450000000000002</v>
      </c>
      <c r="B2741">
        <v>0</v>
      </c>
      <c r="C2741">
        <v>19.159500000000001</v>
      </c>
    </row>
    <row r="2742" spans="1:3" x14ac:dyDescent="0.3">
      <c r="A2742">
        <v>1.8819999999999999</v>
      </c>
      <c r="B2742">
        <v>0</v>
      </c>
      <c r="C2742">
        <v>18.217666666666663</v>
      </c>
    </row>
    <row r="2743" spans="1:3" x14ac:dyDescent="0.3">
      <c r="A2743">
        <v>2.1139999999999999</v>
      </c>
      <c r="B2743">
        <v>5.6999999999999995E-2</v>
      </c>
      <c r="C2743">
        <v>19.728249999999996</v>
      </c>
    </row>
    <row r="2744" spans="1:3" x14ac:dyDescent="0.3">
      <c r="A2744">
        <v>2.6659999999999999</v>
      </c>
      <c r="B2744">
        <v>1.014</v>
      </c>
      <c r="C2744">
        <v>21.847999999999999</v>
      </c>
    </row>
    <row r="2745" spans="1:3" x14ac:dyDescent="0.3">
      <c r="A2745">
        <v>3.8230000000000004</v>
      </c>
      <c r="B2745">
        <v>5.2409999999999997</v>
      </c>
      <c r="C2745">
        <v>22.607916666666668</v>
      </c>
    </row>
    <row r="2746" spans="1:3" x14ac:dyDescent="0.3">
      <c r="A2746">
        <v>6.7140000000000004</v>
      </c>
      <c r="B2746">
        <v>11.645</v>
      </c>
      <c r="C2746">
        <v>20.998749999999998</v>
      </c>
    </row>
    <row r="2747" spans="1:3" x14ac:dyDescent="0.3">
      <c r="A2747">
        <v>10.907</v>
      </c>
      <c r="B2747">
        <v>20.048999999999999</v>
      </c>
      <c r="C2747">
        <v>23.588916666666663</v>
      </c>
    </row>
    <row r="2748" spans="1:3" x14ac:dyDescent="0.3">
      <c r="A2748">
        <v>12.884</v>
      </c>
      <c r="B2748">
        <v>23.973000000000003</v>
      </c>
      <c r="C2748">
        <v>19.707666666666668</v>
      </c>
    </row>
    <row r="2749" spans="1:3" x14ac:dyDescent="0.3">
      <c r="A2749">
        <v>11.247</v>
      </c>
      <c r="B2749">
        <v>20.688000000000002</v>
      </c>
      <c r="C2749">
        <v>19.335583333333332</v>
      </c>
    </row>
    <row r="2750" spans="1:3" x14ac:dyDescent="0.3">
      <c r="A2750">
        <v>11.513999999999999</v>
      </c>
      <c r="B2750">
        <v>21.168999999999997</v>
      </c>
      <c r="C2750">
        <v>18.052249999999997</v>
      </c>
    </row>
    <row r="2751" spans="1:3" x14ac:dyDescent="0.3">
      <c r="A2751">
        <v>10.84</v>
      </c>
      <c r="B2751">
        <v>19.858000000000001</v>
      </c>
      <c r="C2751">
        <v>16.6325</v>
      </c>
    </row>
    <row r="2752" spans="1:3" x14ac:dyDescent="0.3">
      <c r="A2752">
        <v>9.3249999999999993</v>
      </c>
      <c r="B2752">
        <v>16.914999999999999</v>
      </c>
      <c r="C2752">
        <v>20.192166666666665</v>
      </c>
    </row>
    <row r="2753" spans="1:3" x14ac:dyDescent="0.3">
      <c r="A2753">
        <v>9.7660000000000018</v>
      </c>
      <c r="B2753">
        <v>17.709</v>
      </c>
      <c r="C2753">
        <v>17.519916666666667</v>
      </c>
    </row>
    <row r="2754" spans="1:3" x14ac:dyDescent="0.3">
      <c r="A2754">
        <v>6.1209999999999996</v>
      </c>
      <c r="B2754">
        <v>10.434999999999999</v>
      </c>
      <c r="C2754">
        <v>14.666000000000002</v>
      </c>
    </row>
    <row r="2755" spans="1:3" x14ac:dyDescent="0.3">
      <c r="A2755">
        <v>3.0710000000000002</v>
      </c>
      <c r="B2755">
        <v>4.17</v>
      </c>
      <c r="C2755">
        <v>17.756666666666668</v>
      </c>
    </row>
    <row r="2756" spans="1:3" x14ac:dyDescent="0.3">
      <c r="A2756">
        <v>1.8069999999999999</v>
      </c>
      <c r="B2756">
        <v>0.42700000000000005</v>
      </c>
      <c r="C2756">
        <v>18.433666666666671</v>
      </c>
    </row>
    <row r="2757" spans="1:3" x14ac:dyDescent="0.3">
      <c r="A2757">
        <v>1.8690000000000002</v>
      </c>
      <c r="B2757">
        <v>0</v>
      </c>
      <c r="C2757">
        <v>14.870083333333334</v>
      </c>
    </row>
    <row r="2758" spans="1:3" x14ac:dyDescent="0.3">
      <c r="A2758">
        <v>1.8289999999999997</v>
      </c>
      <c r="B2758">
        <v>0</v>
      </c>
      <c r="C2758">
        <v>17.091416666666664</v>
      </c>
    </row>
    <row r="2759" spans="1:3" x14ac:dyDescent="0.3">
      <c r="A2759">
        <v>1.738</v>
      </c>
      <c r="B2759">
        <v>0</v>
      </c>
      <c r="C2759">
        <v>15.406416666666665</v>
      </c>
    </row>
    <row r="2760" spans="1:3" x14ac:dyDescent="0.3">
      <c r="A2760">
        <v>1.7510000000000001</v>
      </c>
      <c r="B2760">
        <v>0</v>
      </c>
      <c r="C2760">
        <v>15.221333333333334</v>
      </c>
    </row>
    <row r="2761" spans="1:3" x14ac:dyDescent="0.3">
      <c r="A2761">
        <v>1.762</v>
      </c>
      <c r="B2761">
        <v>0</v>
      </c>
      <c r="C2761">
        <v>15.304</v>
      </c>
    </row>
    <row r="2762" spans="1:3" x14ac:dyDescent="0.3">
      <c r="A2762">
        <v>1.7959999999999998</v>
      </c>
      <c r="B2762">
        <v>0</v>
      </c>
      <c r="C2762">
        <v>12.1655</v>
      </c>
    </row>
    <row r="2763" spans="1:3" x14ac:dyDescent="0.3">
      <c r="A2763">
        <v>1.8809999999999998</v>
      </c>
      <c r="B2763">
        <v>0</v>
      </c>
      <c r="C2763">
        <v>11.847999999999999</v>
      </c>
    </row>
    <row r="2764" spans="1:3" x14ac:dyDescent="0.3">
      <c r="A2764">
        <v>1.8620000000000001</v>
      </c>
      <c r="B2764">
        <v>0</v>
      </c>
      <c r="C2764">
        <v>11.767249999999999</v>
      </c>
    </row>
    <row r="2765" spans="1:3" x14ac:dyDescent="0.3">
      <c r="A2765">
        <v>1.9</v>
      </c>
      <c r="B2765">
        <v>0</v>
      </c>
      <c r="C2765">
        <v>10.367250000000002</v>
      </c>
    </row>
    <row r="2766" spans="1:3" x14ac:dyDescent="0.3">
      <c r="A2766">
        <v>1.8319999999999999</v>
      </c>
      <c r="B2766">
        <v>0</v>
      </c>
      <c r="C2766">
        <v>10.416833333333335</v>
      </c>
    </row>
    <row r="2767" spans="1:3" x14ac:dyDescent="0.3">
      <c r="A2767">
        <v>1.712</v>
      </c>
      <c r="B2767">
        <v>6.2E-2</v>
      </c>
      <c r="C2767">
        <v>10.999833333333335</v>
      </c>
    </row>
    <row r="2768" spans="1:3" x14ac:dyDescent="0.3">
      <c r="A2768">
        <v>1.7129999999999999</v>
      </c>
      <c r="B2768">
        <v>1.23</v>
      </c>
      <c r="C2768">
        <v>11.863416666666668</v>
      </c>
    </row>
    <row r="2769" spans="1:3" x14ac:dyDescent="0.3">
      <c r="A2769">
        <v>4.0359999999999996</v>
      </c>
      <c r="B2769">
        <v>6.3740000000000006</v>
      </c>
      <c r="C2769">
        <v>10.391083333333333</v>
      </c>
    </row>
    <row r="2770" spans="1:3" x14ac:dyDescent="0.3">
      <c r="A2770">
        <v>6.8970000000000002</v>
      </c>
      <c r="B2770">
        <v>12.077999999999999</v>
      </c>
      <c r="C2770">
        <v>10.854750000000001</v>
      </c>
    </row>
    <row r="2771" spans="1:3" x14ac:dyDescent="0.3">
      <c r="A2771">
        <v>10.233000000000001</v>
      </c>
      <c r="B2771">
        <v>18.752000000000002</v>
      </c>
      <c r="C2771">
        <v>12.279916666666667</v>
      </c>
    </row>
    <row r="2772" spans="1:3" x14ac:dyDescent="0.3">
      <c r="A2772">
        <v>9.4909999999999997</v>
      </c>
      <c r="B2772">
        <v>17.355</v>
      </c>
      <c r="C2772">
        <v>13.419750000000001</v>
      </c>
    </row>
    <row r="2773" spans="1:3" x14ac:dyDescent="0.3">
      <c r="A2773">
        <v>7.5229999999999997</v>
      </c>
      <c r="B2773">
        <v>13.291999999999998</v>
      </c>
      <c r="C2773">
        <v>13.506916666666667</v>
      </c>
    </row>
    <row r="2774" spans="1:3" x14ac:dyDescent="0.3">
      <c r="A2774">
        <v>8.9960000000000004</v>
      </c>
      <c r="B2774">
        <v>16.185000000000002</v>
      </c>
      <c r="C2774">
        <v>13.080583333333331</v>
      </c>
    </row>
    <row r="2775" spans="1:3" x14ac:dyDescent="0.3">
      <c r="A2775">
        <v>10.162000000000001</v>
      </c>
      <c r="B2775">
        <v>18.682000000000002</v>
      </c>
      <c r="C2775">
        <v>10.899166666666666</v>
      </c>
    </row>
    <row r="2776" spans="1:3" x14ac:dyDescent="0.3">
      <c r="A2776">
        <v>4.8869999999999996</v>
      </c>
      <c r="B2776">
        <v>8.1180000000000003</v>
      </c>
      <c r="C2776">
        <v>10.362916666666667</v>
      </c>
    </row>
    <row r="2777" spans="1:3" x14ac:dyDescent="0.3">
      <c r="A2777">
        <v>4.2119999999999997</v>
      </c>
      <c r="B2777">
        <v>6.669999999999999</v>
      </c>
      <c r="C2777">
        <v>11.207500000000001</v>
      </c>
    </row>
    <row r="2778" spans="1:3" x14ac:dyDescent="0.3">
      <c r="A2778">
        <v>3.6840000000000002</v>
      </c>
      <c r="B2778">
        <v>5.6010000000000009</v>
      </c>
      <c r="C2778">
        <v>11.359916666666665</v>
      </c>
    </row>
    <row r="2779" spans="1:3" x14ac:dyDescent="0.3">
      <c r="A2779">
        <v>1.8049999999999997</v>
      </c>
      <c r="B2779">
        <v>1.5099999999999998</v>
      </c>
      <c r="C2779">
        <v>11.913166666666669</v>
      </c>
    </row>
    <row r="2780" spans="1:3" x14ac:dyDescent="0.3">
      <c r="A2780">
        <v>1.772</v>
      </c>
      <c r="B2780">
        <v>0.247</v>
      </c>
      <c r="C2780">
        <v>12.944000000000001</v>
      </c>
    </row>
    <row r="2781" spans="1:3" x14ac:dyDescent="0.3">
      <c r="A2781">
        <v>1.835</v>
      </c>
      <c r="B2781">
        <v>0</v>
      </c>
      <c r="C2781">
        <v>12.135416666666666</v>
      </c>
    </row>
    <row r="2782" spans="1:3" x14ac:dyDescent="0.3">
      <c r="A2782">
        <v>1.877</v>
      </c>
      <c r="B2782">
        <v>0</v>
      </c>
      <c r="C2782">
        <v>12.740916666666665</v>
      </c>
    </row>
    <row r="2783" spans="1:3" x14ac:dyDescent="0.3">
      <c r="A2783">
        <v>1.8029999999999999</v>
      </c>
      <c r="B2783">
        <v>0</v>
      </c>
      <c r="C2783">
        <v>12.938749999999999</v>
      </c>
    </row>
    <row r="2784" spans="1:3" x14ac:dyDescent="0.3">
      <c r="A2784">
        <v>1.7040000000000002</v>
      </c>
      <c r="B2784">
        <v>0</v>
      </c>
      <c r="C2784">
        <v>11.858416666666665</v>
      </c>
    </row>
    <row r="2785" spans="1:3" x14ac:dyDescent="0.3">
      <c r="A2785">
        <v>1.7589999999999999</v>
      </c>
      <c r="B2785">
        <v>0</v>
      </c>
      <c r="C2785">
        <v>11.170333333333334</v>
      </c>
    </row>
    <row r="2786" spans="1:3" x14ac:dyDescent="0.3">
      <c r="A2786">
        <v>1.875</v>
      </c>
      <c r="B2786">
        <v>0</v>
      </c>
      <c r="C2786">
        <v>13.053333333333333</v>
      </c>
    </row>
    <row r="2787" spans="1:3" x14ac:dyDescent="0.3">
      <c r="A2787">
        <v>1.8520000000000001</v>
      </c>
      <c r="B2787">
        <v>0</v>
      </c>
      <c r="C2787">
        <v>11.548166666666667</v>
      </c>
    </row>
    <row r="2788" spans="1:3" x14ac:dyDescent="0.3">
      <c r="A2788">
        <v>1.8260000000000001</v>
      </c>
      <c r="B2788">
        <v>0</v>
      </c>
      <c r="C2788">
        <v>11.494833333333332</v>
      </c>
    </row>
    <row r="2789" spans="1:3" x14ac:dyDescent="0.3">
      <c r="A2789">
        <v>2.1269999999999998</v>
      </c>
      <c r="B2789">
        <v>0</v>
      </c>
      <c r="C2789">
        <v>10.895000000000001</v>
      </c>
    </row>
    <row r="2790" spans="1:3" x14ac:dyDescent="0.3">
      <c r="A2790">
        <v>2.08</v>
      </c>
      <c r="B2790">
        <v>0</v>
      </c>
      <c r="C2790">
        <v>10.860916666666668</v>
      </c>
    </row>
    <row r="2791" spans="1:3" x14ac:dyDescent="0.3">
      <c r="A2791">
        <v>1.6679999999999999</v>
      </c>
      <c r="B2791">
        <v>7.400000000000001E-2</v>
      </c>
      <c r="C2791">
        <v>10.144500000000001</v>
      </c>
    </row>
    <row r="2792" spans="1:3" x14ac:dyDescent="0.3">
      <c r="A2792">
        <v>1.925</v>
      </c>
      <c r="B2792">
        <v>0.90799999999999992</v>
      </c>
      <c r="C2792">
        <v>12.506166666666667</v>
      </c>
    </row>
    <row r="2793" spans="1:3" x14ac:dyDescent="0.3">
      <c r="A2793">
        <v>4.0380000000000003</v>
      </c>
      <c r="B2793">
        <v>6.3710000000000004</v>
      </c>
      <c r="C2793">
        <v>10.637083333333333</v>
      </c>
    </row>
    <row r="2794" spans="1:3" x14ac:dyDescent="0.3">
      <c r="A2794">
        <v>6.6029999999999998</v>
      </c>
      <c r="B2794">
        <v>11.542999999999999</v>
      </c>
      <c r="C2794">
        <v>8.5519166666666653</v>
      </c>
    </row>
    <row r="2795" spans="1:3" x14ac:dyDescent="0.3">
      <c r="A2795">
        <v>11.282</v>
      </c>
      <c r="B2795">
        <v>20.753999999999998</v>
      </c>
      <c r="C2795">
        <v>10.843833333333334</v>
      </c>
    </row>
    <row r="2796" spans="1:3" x14ac:dyDescent="0.3">
      <c r="A2796">
        <v>11.957000000000001</v>
      </c>
      <c r="B2796">
        <v>22.056000000000001</v>
      </c>
      <c r="C2796">
        <v>11.035666666666666</v>
      </c>
    </row>
    <row r="2797" spans="1:3" x14ac:dyDescent="0.3">
      <c r="A2797">
        <v>17.931000000000001</v>
      </c>
      <c r="B2797">
        <v>34.073999999999998</v>
      </c>
      <c r="C2797">
        <v>11.310333333333332</v>
      </c>
    </row>
    <row r="2798" spans="1:3" x14ac:dyDescent="0.3">
      <c r="A2798">
        <v>12.712</v>
      </c>
      <c r="B2798">
        <v>23.726999999999997</v>
      </c>
      <c r="C2798">
        <v>11.853916666666668</v>
      </c>
    </row>
    <row r="2799" spans="1:3" x14ac:dyDescent="0.3">
      <c r="A2799">
        <v>12.08</v>
      </c>
      <c r="B2799">
        <v>22.63</v>
      </c>
      <c r="C2799">
        <v>11.683666666666666</v>
      </c>
    </row>
    <row r="2800" spans="1:3" x14ac:dyDescent="0.3">
      <c r="A2800">
        <v>10.709</v>
      </c>
      <c r="B2800">
        <v>19.750999999999998</v>
      </c>
      <c r="C2800">
        <v>11.670583333333335</v>
      </c>
    </row>
    <row r="2801" spans="1:3" x14ac:dyDescent="0.3">
      <c r="A2801">
        <v>5.1619999999999999</v>
      </c>
      <c r="B2801">
        <v>8.8490000000000002</v>
      </c>
      <c r="C2801">
        <v>12.310083333333333</v>
      </c>
    </row>
    <row r="2802" spans="1:3" x14ac:dyDescent="0.3">
      <c r="A2802">
        <v>2.86</v>
      </c>
      <c r="B2802">
        <v>4.0509999999999993</v>
      </c>
      <c r="C2802">
        <v>11.688166666666667</v>
      </c>
    </row>
    <row r="2803" spans="1:3" x14ac:dyDescent="0.3">
      <c r="A2803">
        <v>1.9950000000000001</v>
      </c>
      <c r="B2803">
        <v>2.3419999999999996</v>
      </c>
      <c r="C2803">
        <v>14.195500000000001</v>
      </c>
    </row>
    <row r="2804" spans="1:3" x14ac:dyDescent="0.3">
      <c r="A2804">
        <v>1.6240000000000001</v>
      </c>
      <c r="B2804">
        <v>0.30000000000000004</v>
      </c>
      <c r="C2804">
        <v>13.95383333333333</v>
      </c>
    </row>
    <row r="2805" spans="1:3" x14ac:dyDescent="0.3">
      <c r="A2805">
        <v>1.7</v>
      </c>
      <c r="B2805">
        <v>0</v>
      </c>
      <c r="C2805">
        <v>14.493833333333335</v>
      </c>
    </row>
    <row r="2806" spans="1:3" x14ac:dyDescent="0.3">
      <c r="A2806">
        <v>1.7850000000000001</v>
      </c>
      <c r="B2806">
        <v>0</v>
      </c>
      <c r="C2806">
        <v>11.911666666666667</v>
      </c>
    </row>
    <row r="2807" spans="1:3" x14ac:dyDescent="0.3">
      <c r="A2807">
        <v>1.671</v>
      </c>
      <c r="B2807">
        <v>0</v>
      </c>
      <c r="C2807">
        <v>13.698833333333333</v>
      </c>
    </row>
    <row r="2808" spans="1:3" x14ac:dyDescent="0.3">
      <c r="A2808">
        <v>1.762</v>
      </c>
      <c r="B2808">
        <v>0</v>
      </c>
      <c r="C2808">
        <v>13.146833333333333</v>
      </c>
    </row>
    <row r="2809" spans="1:3" x14ac:dyDescent="0.3">
      <c r="A2809">
        <v>1.8840000000000001</v>
      </c>
      <c r="B2809">
        <v>0</v>
      </c>
      <c r="C2809">
        <v>13.227916666666665</v>
      </c>
    </row>
    <row r="2810" spans="1:3" x14ac:dyDescent="0.3">
      <c r="A2810">
        <v>1.9239999999999997</v>
      </c>
      <c r="B2810">
        <v>0</v>
      </c>
      <c r="C2810">
        <v>11.131833333333333</v>
      </c>
    </row>
    <row r="2811" spans="1:3" x14ac:dyDescent="0.3">
      <c r="A2811">
        <v>1.8780000000000001</v>
      </c>
      <c r="B2811">
        <v>0</v>
      </c>
      <c r="C2811">
        <v>10.597583333333333</v>
      </c>
    </row>
    <row r="2812" spans="1:3" x14ac:dyDescent="0.3">
      <c r="A2812">
        <v>1.8239999999999998</v>
      </c>
      <c r="B2812">
        <v>0</v>
      </c>
      <c r="C2812">
        <v>11.149499999999998</v>
      </c>
    </row>
    <row r="2813" spans="1:3" x14ac:dyDescent="0.3">
      <c r="A2813">
        <v>1.8780000000000001</v>
      </c>
      <c r="B2813">
        <v>0</v>
      </c>
      <c r="C2813">
        <v>7.9494166666666652</v>
      </c>
    </row>
    <row r="2814" spans="1:3" x14ac:dyDescent="0.3">
      <c r="A2814">
        <v>1.6990000000000001</v>
      </c>
      <c r="B2814">
        <v>0</v>
      </c>
      <c r="C2814">
        <v>8.2862500000000008</v>
      </c>
    </row>
    <row r="2815" spans="1:3" x14ac:dyDescent="0.3">
      <c r="A2815">
        <v>1.8010000000000002</v>
      </c>
      <c r="B2815">
        <v>4.9000000000000002E-2</v>
      </c>
      <c r="C2815">
        <v>12.117999999999997</v>
      </c>
    </row>
    <row r="2816" spans="1:3" x14ac:dyDescent="0.3">
      <c r="A2816">
        <v>1.8759999999999999</v>
      </c>
      <c r="B2816">
        <v>1.022</v>
      </c>
      <c r="C2816">
        <v>12.549666666666667</v>
      </c>
    </row>
    <row r="2817" spans="1:3" x14ac:dyDescent="0.3">
      <c r="A2817">
        <v>4.0709999999999997</v>
      </c>
      <c r="B2817">
        <v>6.479000000000001</v>
      </c>
      <c r="C2817">
        <v>14.464083333333333</v>
      </c>
    </row>
    <row r="2818" spans="1:3" x14ac:dyDescent="0.3">
      <c r="A2818">
        <v>6.7080000000000002</v>
      </c>
      <c r="B2818">
        <v>11.557</v>
      </c>
      <c r="C2818">
        <v>15.718416666666664</v>
      </c>
    </row>
    <row r="2819" spans="1:3" x14ac:dyDescent="0.3">
      <c r="A2819">
        <v>11.177</v>
      </c>
      <c r="B2819">
        <v>20.619</v>
      </c>
      <c r="C2819">
        <v>17.556583333333332</v>
      </c>
    </row>
    <row r="2820" spans="1:3" x14ac:dyDescent="0.3">
      <c r="A2820">
        <v>14.933</v>
      </c>
      <c r="B2820">
        <v>28.194000000000003</v>
      </c>
      <c r="C2820">
        <v>17.719250000000002</v>
      </c>
    </row>
    <row r="2821" spans="1:3" x14ac:dyDescent="0.3">
      <c r="A2821">
        <v>17.675000000000001</v>
      </c>
      <c r="B2821">
        <v>33.683</v>
      </c>
      <c r="C2821">
        <v>17.815999999999999</v>
      </c>
    </row>
    <row r="2822" spans="1:3" x14ac:dyDescent="0.3">
      <c r="A2822">
        <v>18.888999999999999</v>
      </c>
      <c r="B2822">
        <v>36.055000000000007</v>
      </c>
      <c r="C2822">
        <v>14.728916666666668</v>
      </c>
    </row>
    <row r="2823" spans="1:3" x14ac:dyDescent="0.3">
      <c r="A2823">
        <v>18.707999999999998</v>
      </c>
      <c r="B2823">
        <v>35.405999999999999</v>
      </c>
      <c r="C2823">
        <v>17.458000000000002</v>
      </c>
    </row>
    <row r="2824" spans="1:3" x14ac:dyDescent="0.3">
      <c r="A2824">
        <v>16.384</v>
      </c>
      <c r="B2824">
        <v>28.958999999999996</v>
      </c>
      <c r="C2824">
        <v>14.8225</v>
      </c>
    </row>
    <row r="2825" spans="1:3" x14ac:dyDescent="0.3">
      <c r="A2825">
        <v>11.197999999999999</v>
      </c>
      <c r="B2825">
        <v>12.336</v>
      </c>
      <c r="C2825">
        <v>16.170249999999999</v>
      </c>
    </row>
    <row r="2826" spans="1:3" x14ac:dyDescent="0.3">
      <c r="A2826">
        <v>4.9210000000000003</v>
      </c>
      <c r="B2826">
        <v>6.9690000000000012</v>
      </c>
      <c r="C2826">
        <v>16.226499999999998</v>
      </c>
    </row>
    <row r="2827" spans="1:3" x14ac:dyDescent="0.3">
      <c r="A2827">
        <v>3.1420000000000003</v>
      </c>
      <c r="B2827">
        <v>2.5619999999999998</v>
      </c>
      <c r="C2827">
        <v>15.706666666666669</v>
      </c>
    </row>
    <row r="2828" spans="1:3" x14ac:dyDescent="0.3">
      <c r="A2828">
        <v>6.3279999999999994</v>
      </c>
      <c r="B2828">
        <v>0.28900000000000003</v>
      </c>
      <c r="C2828">
        <v>16.88</v>
      </c>
    </row>
    <row r="2829" spans="1:3" x14ac:dyDescent="0.3">
      <c r="A2829">
        <v>7.2080000000000002</v>
      </c>
      <c r="B2829">
        <v>0</v>
      </c>
      <c r="C2829">
        <v>13.437916666666666</v>
      </c>
    </row>
    <row r="2830" spans="1:3" x14ac:dyDescent="0.3">
      <c r="A2830">
        <v>3.5390000000000001</v>
      </c>
      <c r="B2830">
        <v>0</v>
      </c>
      <c r="C2830">
        <v>14.203583333333334</v>
      </c>
    </row>
    <row r="2831" spans="1:3" x14ac:dyDescent="0.3">
      <c r="A2831">
        <v>7.3180000000000005</v>
      </c>
      <c r="B2831">
        <v>0</v>
      </c>
      <c r="C2831">
        <v>14.435833333333333</v>
      </c>
    </row>
    <row r="2832" spans="1:3" x14ac:dyDescent="0.3">
      <c r="A2832">
        <v>7.2670000000000003</v>
      </c>
      <c r="B2832">
        <v>0</v>
      </c>
      <c r="C2832">
        <v>13.185166666666667</v>
      </c>
    </row>
    <row r="2833" spans="1:3" x14ac:dyDescent="0.3">
      <c r="A2833">
        <v>7.24</v>
      </c>
      <c r="B2833">
        <v>0</v>
      </c>
      <c r="C2833">
        <v>13.772</v>
      </c>
    </row>
    <row r="2834" spans="1:3" x14ac:dyDescent="0.3">
      <c r="A2834">
        <v>4.6020000000000003</v>
      </c>
      <c r="B2834">
        <v>0</v>
      </c>
      <c r="C2834">
        <v>12.986583333333336</v>
      </c>
    </row>
    <row r="2835" spans="1:3" x14ac:dyDescent="0.3">
      <c r="A2835">
        <v>1.6230000000000002</v>
      </c>
      <c r="B2835">
        <v>0</v>
      </c>
      <c r="C2835">
        <v>10.949750000000002</v>
      </c>
    </row>
    <row r="2836" spans="1:3" x14ac:dyDescent="0.3">
      <c r="A2836">
        <v>1.726</v>
      </c>
      <c r="B2836">
        <v>0</v>
      </c>
      <c r="C2836">
        <v>11.090333333333334</v>
      </c>
    </row>
    <row r="2837" spans="1:3" x14ac:dyDescent="0.3">
      <c r="A2837">
        <v>2.0750000000000002</v>
      </c>
      <c r="B2837">
        <v>0</v>
      </c>
      <c r="C2837">
        <v>11.708333333333334</v>
      </c>
    </row>
    <row r="2838" spans="1:3" x14ac:dyDescent="0.3">
      <c r="A2838">
        <v>3.294</v>
      </c>
      <c r="B2838">
        <v>0</v>
      </c>
      <c r="C2838">
        <v>11.390583333333334</v>
      </c>
    </row>
    <row r="2839" spans="1:3" x14ac:dyDescent="0.3">
      <c r="A2839">
        <v>3.1</v>
      </c>
      <c r="B2839">
        <v>2E-3</v>
      </c>
      <c r="C2839">
        <v>11.81875</v>
      </c>
    </row>
    <row r="2840" spans="1:3" x14ac:dyDescent="0.3">
      <c r="A2840">
        <v>2.4319999999999999</v>
      </c>
      <c r="B2840">
        <v>0.81699999999999995</v>
      </c>
      <c r="C2840">
        <v>11.463749999999999</v>
      </c>
    </row>
    <row r="2841" spans="1:3" x14ac:dyDescent="0.3">
      <c r="A2841">
        <v>3.2050000000000001</v>
      </c>
      <c r="B2841">
        <v>3.4159999999999999</v>
      </c>
      <c r="C2841">
        <v>11.286583333333335</v>
      </c>
    </row>
    <row r="2842" spans="1:3" x14ac:dyDescent="0.3">
      <c r="A2842">
        <v>3.9619999999999997</v>
      </c>
      <c r="B2842">
        <v>5.4640000000000004</v>
      </c>
      <c r="C2842">
        <v>13.02275</v>
      </c>
    </row>
    <row r="2843" spans="1:3" x14ac:dyDescent="0.3">
      <c r="A2843">
        <v>7.891</v>
      </c>
      <c r="B2843">
        <v>13.283000000000001</v>
      </c>
      <c r="C2843">
        <v>13.980666666666666</v>
      </c>
    </row>
    <row r="2844" spans="1:3" x14ac:dyDescent="0.3">
      <c r="A2844">
        <v>9.4849999999999994</v>
      </c>
      <c r="B2844">
        <v>16.46</v>
      </c>
      <c r="C2844">
        <v>12.207583333333334</v>
      </c>
    </row>
    <row r="2845" spans="1:3" x14ac:dyDescent="0.3">
      <c r="A2845">
        <v>11.471</v>
      </c>
      <c r="B2845">
        <v>19.975999999999999</v>
      </c>
      <c r="C2845">
        <v>14.586333333333334</v>
      </c>
    </row>
    <row r="2846" spans="1:3" x14ac:dyDescent="0.3">
      <c r="A2846">
        <v>7.9849999999999994</v>
      </c>
      <c r="B2846">
        <v>13.763</v>
      </c>
      <c r="C2846">
        <v>15.732333333333335</v>
      </c>
    </row>
    <row r="2847" spans="1:3" x14ac:dyDescent="0.3">
      <c r="A2847">
        <v>8.4090000000000007</v>
      </c>
      <c r="B2847">
        <v>14.781000000000001</v>
      </c>
      <c r="C2847">
        <v>19.23075</v>
      </c>
    </row>
    <row r="2848" spans="1:3" x14ac:dyDescent="0.3">
      <c r="A2848">
        <v>7.7690000000000001</v>
      </c>
      <c r="B2848">
        <v>13.324999999999999</v>
      </c>
      <c r="C2848">
        <v>22.143333333333334</v>
      </c>
    </row>
    <row r="2849" spans="1:3" x14ac:dyDescent="0.3">
      <c r="A2849">
        <v>7.673</v>
      </c>
      <c r="B2849">
        <v>10.315000000000001</v>
      </c>
      <c r="C2849">
        <v>22.169750000000004</v>
      </c>
    </row>
    <row r="2850" spans="1:3" x14ac:dyDescent="0.3">
      <c r="A2850">
        <v>13.851999999999999</v>
      </c>
      <c r="B2850">
        <v>3.0760000000000001</v>
      </c>
      <c r="C2850">
        <v>21.98566666666667</v>
      </c>
    </row>
    <row r="2851" spans="1:3" x14ac:dyDescent="0.3">
      <c r="A2851">
        <v>4.92</v>
      </c>
      <c r="B2851">
        <v>1.0030000000000001</v>
      </c>
      <c r="C2851">
        <v>20.194416666666669</v>
      </c>
    </row>
    <row r="2852" spans="1:3" x14ac:dyDescent="0.3">
      <c r="A2852">
        <v>3.7229999999999999</v>
      </c>
      <c r="B2852">
        <v>0.151</v>
      </c>
      <c r="C2852">
        <v>21.469166666666666</v>
      </c>
    </row>
    <row r="2853" spans="1:3" x14ac:dyDescent="0.3">
      <c r="A2853">
        <v>2.5469999999999997</v>
      </c>
      <c r="B2853">
        <v>0</v>
      </c>
      <c r="C2853">
        <v>20.378666666666668</v>
      </c>
    </row>
    <row r="2854" spans="1:3" x14ac:dyDescent="0.3">
      <c r="A2854">
        <v>3.2919999999999998</v>
      </c>
      <c r="B2854">
        <v>0</v>
      </c>
      <c r="C2854">
        <v>36.680083333333336</v>
      </c>
    </row>
    <row r="2855" spans="1:3" x14ac:dyDescent="0.3">
      <c r="A2855">
        <v>6.9790000000000001</v>
      </c>
      <c r="B2855">
        <v>0</v>
      </c>
      <c r="C2855">
        <v>23.105333333333338</v>
      </c>
    </row>
    <row r="2856" spans="1:3" x14ac:dyDescent="0.3">
      <c r="A2856">
        <v>7.48</v>
      </c>
      <c r="B2856">
        <v>0</v>
      </c>
      <c r="C2856">
        <v>15.967916666666666</v>
      </c>
    </row>
    <row r="2857" spans="1:3" x14ac:dyDescent="0.3">
      <c r="A2857">
        <v>7.407</v>
      </c>
      <c r="B2857">
        <v>0</v>
      </c>
      <c r="C2857">
        <v>23.472666666666665</v>
      </c>
    </row>
    <row r="2858" spans="1:3" x14ac:dyDescent="0.3">
      <c r="A2858">
        <v>6.5809999999999995</v>
      </c>
      <c r="B2858">
        <v>0</v>
      </c>
      <c r="C2858">
        <v>13.559583333333334</v>
      </c>
    </row>
    <row r="2859" spans="1:3" x14ac:dyDescent="0.3">
      <c r="A2859">
        <v>1.4780000000000002</v>
      </c>
      <c r="B2859">
        <v>0</v>
      </c>
      <c r="C2859">
        <v>11.938333333333334</v>
      </c>
    </row>
    <row r="2860" spans="1:3" x14ac:dyDescent="0.3">
      <c r="A2860">
        <v>1.4809999999999999</v>
      </c>
      <c r="B2860">
        <v>0</v>
      </c>
      <c r="C2860">
        <v>9.6940000000000008</v>
      </c>
    </row>
    <row r="2861" spans="1:3" x14ac:dyDescent="0.3">
      <c r="A2861">
        <v>1.6829999999999998</v>
      </c>
      <c r="B2861">
        <v>0</v>
      </c>
      <c r="C2861">
        <v>9.8335000000000008</v>
      </c>
    </row>
    <row r="2862" spans="1:3" x14ac:dyDescent="0.3">
      <c r="A2862">
        <v>2.4630000000000001</v>
      </c>
      <c r="B2862">
        <v>0</v>
      </c>
      <c r="C2862">
        <v>6.9398333333333326</v>
      </c>
    </row>
    <row r="2863" spans="1:3" x14ac:dyDescent="0.3">
      <c r="A2863">
        <v>1.802</v>
      </c>
      <c r="B2863">
        <v>0</v>
      </c>
      <c r="C2863">
        <v>6.8543333333333338</v>
      </c>
    </row>
    <row r="2864" spans="1:3" x14ac:dyDescent="0.3">
      <c r="A2864">
        <v>1.5229999999999999</v>
      </c>
      <c r="B2864">
        <v>8.5999999999999993E-2</v>
      </c>
      <c r="C2864">
        <v>14.407833333333336</v>
      </c>
    </row>
    <row r="2865" spans="1:3" x14ac:dyDescent="0.3">
      <c r="A2865">
        <v>1.9430000000000001</v>
      </c>
      <c r="B2865">
        <v>1.3679999999999999</v>
      </c>
      <c r="C2865">
        <v>14.33525</v>
      </c>
    </row>
    <row r="2866" spans="1:3" x14ac:dyDescent="0.3">
      <c r="A2866">
        <v>1.6569999999999998</v>
      </c>
      <c r="B2866">
        <v>1.0960000000000001</v>
      </c>
      <c r="C2866">
        <v>17.229833333333335</v>
      </c>
    </row>
    <row r="2867" spans="1:3" x14ac:dyDescent="0.3">
      <c r="A2867">
        <v>2.238</v>
      </c>
      <c r="B2867">
        <v>1.8820000000000001</v>
      </c>
      <c r="C2867">
        <v>19.525416666666668</v>
      </c>
    </row>
    <row r="2868" spans="1:3" x14ac:dyDescent="0.3">
      <c r="A2868">
        <v>2.82</v>
      </c>
      <c r="B2868">
        <v>1.5850000000000002</v>
      </c>
      <c r="C2868">
        <v>21.377916666666664</v>
      </c>
    </row>
    <row r="2869" spans="1:3" x14ac:dyDescent="0.3">
      <c r="A2869">
        <v>3.2270000000000003</v>
      </c>
      <c r="B2869">
        <v>0.94699999999999995</v>
      </c>
      <c r="C2869">
        <v>20.761666666666667</v>
      </c>
    </row>
    <row r="2870" spans="1:3" x14ac:dyDescent="0.3">
      <c r="A2870">
        <v>2.7989999999999999</v>
      </c>
      <c r="B2870">
        <v>3.4620000000000002</v>
      </c>
      <c r="C2870">
        <v>19.729583333333334</v>
      </c>
    </row>
    <row r="2871" spans="1:3" x14ac:dyDescent="0.3">
      <c r="A2871">
        <v>2.3010000000000002</v>
      </c>
      <c r="B2871">
        <v>2.4769999999999999</v>
      </c>
      <c r="C2871">
        <v>20.618833333333335</v>
      </c>
    </row>
    <row r="2872" spans="1:3" x14ac:dyDescent="0.3">
      <c r="A2872">
        <v>2.774</v>
      </c>
      <c r="B2872">
        <v>2.4370000000000003</v>
      </c>
      <c r="C2872">
        <v>20.378166666666669</v>
      </c>
    </row>
    <row r="2873" spans="1:3" x14ac:dyDescent="0.3">
      <c r="A2873">
        <v>2.9339999999999997</v>
      </c>
      <c r="B2873">
        <v>4.0839999999999996</v>
      </c>
      <c r="C2873">
        <v>21.164749999999998</v>
      </c>
    </row>
    <row r="2874" spans="1:3" x14ac:dyDescent="0.3">
      <c r="A2874">
        <v>3.4180000000000001</v>
      </c>
      <c r="B2874">
        <v>3.8839999999999999</v>
      </c>
      <c r="C2874">
        <v>20.917583333333329</v>
      </c>
    </row>
    <row r="2875" spans="1:3" x14ac:dyDescent="0.3">
      <c r="A2875">
        <v>3.0680000000000001</v>
      </c>
      <c r="B2875">
        <v>4.0679999999999996</v>
      </c>
      <c r="C2875">
        <v>20.088666666666665</v>
      </c>
    </row>
    <row r="2876" spans="1:3" x14ac:dyDescent="0.3">
      <c r="A2876">
        <v>2.1859999999999999</v>
      </c>
      <c r="B2876">
        <v>0.51700000000000002</v>
      </c>
      <c r="C2876">
        <v>19.675250000000002</v>
      </c>
    </row>
    <row r="2877" spans="1:3" x14ac:dyDescent="0.3">
      <c r="A2877">
        <v>2.4169999999999998</v>
      </c>
      <c r="B2877">
        <v>0</v>
      </c>
      <c r="C2877">
        <v>22.185000000000002</v>
      </c>
    </row>
    <row r="2878" spans="1:3" x14ac:dyDescent="0.3">
      <c r="A2878">
        <v>2.419</v>
      </c>
      <c r="B2878">
        <v>0</v>
      </c>
      <c r="C2878">
        <v>22.585416666666664</v>
      </c>
    </row>
    <row r="2879" spans="1:3" x14ac:dyDescent="0.3">
      <c r="A2879">
        <v>6.5179999999999998</v>
      </c>
      <c r="B2879">
        <v>0</v>
      </c>
      <c r="C2879">
        <v>18.093416666666666</v>
      </c>
    </row>
    <row r="2880" spans="1:3" x14ac:dyDescent="0.3">
      <c r="A2880">
        <v>6.0529999999999999</v>
      </c>
      <c r="B2880">
        <v>0</v>
      </c>
      <c r="C2880">
        <v>16.141416666666668</v>
      </c>
    </row>
    <row r="2881" spans="1:3" x14ac:dyDescent="0.3">
      <c r="A2881">
        <v>1.851</v>
      </c>
      <c r="B2881">
        <v>0</v>
      </c>
      <c r="C2881">
        <v>16.945250000000001</v>
      </c>
    </row>
    <row r="2882" spans="1:3" x14ac:dyDescent="0.3">
      <c r="A2882">
        <v>1.5590000000000002</v>
      </c>
      <c r="B2882">
        <v>0</v>
      </c>
      <c r="C2882">
        <v>13.540999999999999</v>
      </c>
    </row>
    <row r="2883" spans="1:3" x14ac:dyDescent="0.3">
      <c r="A2883">
        <v>1.6230000000000002</v>
      </c>
      <c r="B2883">
        <v>0</v>
      </c>
      <c r="C2883">
        <v>13.154083333333332</v>
      </c>
    </row>
    <row r="2884" spans="1:3" x14ac:dyDescent="0.3">
      <c r="A2884">
        <v>1.758</v>
      </c>
      <c r="B2884">
        <v>0</v>
      </c>
      <c r="C2884">
        <v>12.577583333333331</v>
      </c>
    </row>
    <row r="2885" spans="1:3" x14ac:dyDescent="0.3">
      <c r="A2885">
        <v>1.871</v>
      </c>
      <c r="B2885">
        <v>0</v>
      </c>
      <c r="C2885">
        <v>12.416166666666667</v>
      </c>
    </row>
    <row r="2886" spans="1:3" x14ac:dyDescent="0.3">
      <c r="A2886">
        <v>2.0789999999999997</v>
      </c>
      <c r="B2886">
        <v>0</v>
      </c>
      <c r="C2886">
        <v>14.146583333333338</v>
      </c>
    </row>
    <row r="2887" spans="1:3" x14ac:dyDescent="0.3">
      <c r="A2887">
        <v>2.4380000000000002</v>
      </c>
      <c r="B2887">
        <v>4.5999999999999999E-2</v>
      </c>
      <c r="C2887">
        <v>13.377333333333333</v>
      </c>
    </row>
    <row r="2888" spans="1:3" x14ac:dyDescent="0.3">
      <c r="A2888">
        <v>2.1020000000000003</v>
      </c>
      <c r="B2888">
        <v>1.091</v>
      </c>
      <c r="C2888">
        <v>13.78125</v>
      </c>
    </row>
    <row r="2889" spans="1:3" x14ac:dyDescent="0.3">
      <c r="A2889">
        <v>4.0110000000000001</v>
      </c>
      <c r="B2889">
        <v>6.1989999999999998</v>
      </c>
      <c r="C2889">
        <v>15.267000000000001</v>
      </c>
    </row>
    <row r="2890" spans="1:3" x14ac:dyDescent="0.3">
      <c r="A2890">
        <v>6.5439999999999996</v>
      </c>
      <c r="B2890">
        <v>10.933</v>
      </c>
      <c r="C2890">
        <v>18.540833333333335</v>
      </c>
    </row>
    <row r="2891" spans="1:3" x14ac:dyDescent="0.3">
      <c r="A2891">
        <v>7.6980000000000004</v>
      </c>
      <c r="B2891">
        <v>11.690000000000001</v>
      </c>
      <c r="C2891">
        <v>20.029333333333334</v>
      </c>
    </row>
    <row r="2892" spans="1:3" x14ac:dyDescent="0.3">
      <c r="A2892">
        <v>12.030000000000001</v>
      </c>
      <c r="B2892">
        <v>19.731999999999999</v>
      </c>
      <c r="C2892">
        <v>19.167750000000002</v>
      </c>
    </row>
    <row r="2893" spans="1:3" x14ac:dyDescent="0.3">
      <c r="A2893">
        <v>9.8240000000000016</v>
      </c>
      <c r="B2893">
        <v>16.134999999999998</v>
      </c>
      <c r="C2893">
        <v>18.956666666666667</v>
      </c>
    </row>
    <row r="2894" spans="1:3" x14ac:dyDescent="0.3">
      <c r="A2894">
        <v>12.722</v>
      </c>
      <c r="B2894">
        <v>23.307000000000002</v>
      </c>
      <c r="C2894">
        <v>19.233250000000002</v>
      </c>
    </row>
    <row r="2895" spans="1:3" x14ac:dyDescent="0.3">
      <c r="A2895">
        <v>13.600999999999999</v>
      </c>
      <c r="B2895">
        <v>25.095000000000002</v>
      </c>
      <c r="C2895">
        <v>19.886583333333331</v>
      </c>
    </row>
    <row r="2896" spans="1:3" x14ac:dyDescent="0.3">
      <c r="A2896">
        <v>10.911</v>
      </c>
      <c r="B2896">
        <v>14.707000000000001</v>
      </c>
      <c r="C2896">
        <v>19.860333333333333</v>
      </c>
    </row>
    <row r="2897" spans="1:3" x14ac:dyDescent="0.3">
      <c r="A2897">
        <v>7.8260000000000005</v>
      </c>
      <c r="B2897">
        <v>10.45</v>
      </c>
      <c r="C2897">
        <v>20.272083333333331</v>
      </c>
    </row>
    <row r="2898" spans="1:3" x14ac:dyDescent="0.3">
      <c r="A2898">
        <v>18.756</v>
      </c>
      <c r="B2898">
        <v>6.5990000000000002</v>
      </c>
      <c r="C2898">
        <v>19.849916666666669</v>
      </c>
    </row>
    <row r="2899" spans="1:3" x14ac:dyDescent="0.3">
      <c r="A2899">
        <v>12.181000000000001</v>
      </c>
      <c r="B2899">
        <v>2.4669999999999996</v>
      </c>
      <c r="C2899">
        <v>28.959916666666668</v>
      </c>
    </row>
    <row r="2900" spans="1:3" x14ac:dyDescent="0.3">
      <c r="A2900">
        <v>7.2379999999999995</v>
      </c>
      <c r="B2900">
        <v>0.191</v>
      </c>
      <c r="C2900">
        <v>31.012666666666661</v>
      </c>
    </row>
    <row r="2901" spans="1:3" x14ac:dyDescent="0.3">
      <c r="A2901">
        <v>9.8180000000000014</v>
      </c>
      <c r="B2901">
        <v>0</v>
      </c>
      <c r="C2901">
        <v>20.672916666666666</v>
      </c>
    </row>
    <row r="2902" spans="1:3" x14ac:dyDescent="0.3">
      <c r="A2902">
        <v>2.351</v>
      </c>
      <c r="B2902">
        <v>0</v>
      </c>
      <c r="C2902">
        <v>18.331250000000001</v>
      </c>
    </row>
    <row r="2903" spans="1:3" x14ac:dyDescent="0.3">
      <c r="A2903">
        <v>6.9830000000000005</v>
      </c>
      <c r="B2903">
        <v>0</v>
      </c>
      <c r="C2903">
        <v>16.138916666666667</v>
      </c>
    </row>
    <row r="2904" spans="1:3" x14ac:dyDescent="0.3">
      <c r="A2904">
        <v>7.5869999999999997</v>
      </c>
      <c r="B2904">
        <v>0</v>
      </c>
      <c r="C2904">
        <v>13.172916666666667</v>
      </c>
    </row>
    <row r="2905" spans="1:3" x14ac:dyDescent="0.3">
      <c r="A2905">
        <v>7.298</v>
      </c>
      <c r="B2905">
        <v>0</v>
      </c>
      <c r="C2905">
        <v>10.970750000000001</v>
      </c>
    </row>
    <row r="2906" spans="1:3" x14ac:dyDescent="0.3">
      <c r="A2906">
        <v>4.4020000000000001</v>
      </c>
      <c r="B2906">
        <v>0</v>
      </c>
      <c r="C2906">
        <v>12.921999999999999</v>
      </c>
    </row>
    <row r="2907" spans="1:3" x14ac:dyDescent="0.3">
      <c r="A2907">
        <v>1.552</v>
      </c>
      <c r="B2907">
        <v>0</v>
      </c>
      <c r="C2907">
        <v>12.071333333333333</v>
      </c>
    </row>
    <row r="2908" spans="1:3" x14ac:dyDescent="0.3">
      <c r="A2908">
        <v>1.6400000000000001</v>
      </c>
      <c r="B2908">
        <v>0</v>
      </c>
      <c r="C2908">
        <v>10.352</v>
      </c>
    </row>
    <row r="2909" spans="1:3" x14ac:dyDescent="0.3">
      <c r="A2909">
        <v>1.871</v>
      </c>
      <c r="B2909">
        <v>0</v>
      </c>
      <c r="C2909">
        <v>10.239500000000001</v>
      </c>
    </row>
    <row r="2910" spans="1:3" x14ac:dyDescent="0.3">
      <c r="A2910">
        <v>6.6509999999999998</v>
      </c>
      <c r="B2910">
        <v>0</v>
      </c>
      <c r="C2910">
        <v>6.3785833333333324</v>
      </c>
    </row>
    <row r="2911" spans="1:3" x14ac:dyDescent="0.3">
      <c r="A2911">
        <v>4.0369999999999999</v>
      </c>
      <c r="B2911">
        <v>0.02</v>
      </c>
      <c r="C2911">
        <v>12.649083333333335</v>
      </c>
    </row>
    <row r="2912" spans="1:3" x14ac:dyDescent="0.3">
      <c r="A2912">
        <v>3.0640000000000001</v>
      </c>
      <c r="B2912">
        <v>0.876</v>
      </c>
      <c r="C2912">
        <v>12.153416666666667</v>
      </c>
    </row>
    <row r="2913" spans="1:3" x14ac:dyDescent="0.3">
      <c r="A2913">
        <v>2.298</v>
      </c>
      <c r="B2913">
        <v>2.04</v>
      </c>
      <c r="C2913">
        <v>15.417666666666667</v>
      </c>
    </row>
    <row r="2914" spans="1:3" x14ac:dyDescent="0.3">
      <c r="A2914">
        <v>6.8209999999999997</v>
      </c>
      <c r="B2914">
        <v>11.698</v>
      </c>
      <c r="C2914">
        <v>15.501499999999998</v>
      </c>
    </row>
    <row r="2915" spans="1:3" x14ac:dyDescent="0.3">
      <c r="A2915">
        <v>10.869</v>
      </c>
      <c r="B2915">
        <v>19.863000000000003</v>
      </c>
      <c r="C2915">
        <v>21.759833333333333</v>
      </c>
    </row>
    <row r="2916" spans="1:3" x14ac:dyDescent="0.3">
      <c r="A2916">
        <v>10.332000000000001</v>
      </c>
      <c r="B2916">
        <v>17.911999999999999</v>
      </c>
      <c r="C2916">
        <v>21.041083333333336</v>
      </c>
    </row>
    <row r="2917" spans="1:3" x14ac:dyDescent="0.3">
      <c r="A2917">
        <v>11.462</v>
      </c>
      <c r="B2917">
        <v>18.878</v>
      </c>
      <c r="C2917">
        <v>22.525666666666666</v>
      </c>
    </row>
    <row r="2918" spans="1:3" x14ac:dyDescent="0.3">
      <c r="A2918">
        <v>10.344000000000001</v>
      </c>
      <c r="B2918">
        <v>18.794</v>
      </c>
      <c r="C2918">
        <v>18.333749999999998</v>
      </c>
    </row>
    <row r="2919" spans="1:3" x14ac:dyDescent="0.3">
      <c r="A2919">
        <v>12.053999999999998</v>
      </c>
      <c r="B2919">
        <v>21.166</v>
      </c>
      <c r="C2919">
        <v>23.283916666666666</v>
      </c>
    </row>
    <row r="2920" spans="1:3" x14ac:dyDescent="0.3">
      <c r="A2920">
        <v>14.525</v>
      </c>
      <c r="B2920">
        <v>25.839000000000002</v>
      </c>
      <c r="C2920">
        <v>27.415416666666662</v>
      </c>
    </row>
    <row r="2921" spans="1:3" x14ac:dyDescent="0.3">
      <c r="A2921">
        <v>9.3279999999999994</v>
      </c>
      <c r="B2921">
        <v>13.833</v>
      </c>
      <c r="C2921">
        <v>22.581500000000005</v>
      </c>
    </row>
    <row r="2922" spans="1:3" x14ac:dyDescent="0.3">
      <c r="A2922">
        <v>5.1980000000000004</v>
      </c>
      <c r="B2922">
        <v>6.8659999999999997</v>
      </c>
      <c r="C2922">
        <v>39.221000000000004</v>
      </c>
    </row>
    <row r="2923" spans="1:3" x14ac:dyDescent="0.3">
      <c r="A2923">
        <v>2.653</v>
      </c>
      <c r="B2923">
        <v>3.097</v>
      </c>
      <c r="C2923">
        <v>35.833750000000002</v>
      </c>
    </row>
    <row r="2924" spans="1:3" x14ac:dyDescent="0.3">
      <c r="A2924">
        <v>3.0460000000000003</v>
      </c>
      <c r="B2924">
        <v>0.19500000000000001</v>
      </c>
      <c r="C2924">
        <v>36.449166666666663</v>
      </c>
    </row>
    <row r="2925" spans="1:3" x14ac:dyDescent="0.3">
      <c r="A2925">
        <v>5.1079999999999997</v>
      </c>
      <c r="B2925">
        <v>0</v>
      </c>
      <c r="C2925">
        <v>23.405916666666666</v>
      </c>
    </row>
    <row r="2926" spans="1:3" x14ac:dyDescent="0.3">
      <c r="A2926">
        <v>3.5550000000000002</v>
      </c>
      <c r="B2926">
        <v>0</v>
      </c>
      <c r="C2926">
        <v>23.079666666666665</v>
      </c>
    </row>
    <row r="2927" spans="1:3" x14ac:dyDescent="0.3">
      <c r="A2927">
        <v>7.1150000000000002</v>
      </c>
      <c r="B2927">
        <v>0</v>
      </c>
      <c r="C2927">
        <v>19.277583333333336</v>
      </c>
    </row>
    <row r="2928" spans="1:3" x14ac:dyDescent="0.3">
      <c r="A2928">
        <v>7.23</v>
      </c>
      <c r="B2928">
        <v>0</v>
      </c>
      <c r="C2928">
        <v>16.502666666666666</v>
      </c>
    </row>
    <row r="2929" spans="1:3" x14ac:dyDescent="0.3">
      <c r="A2929">
        <v>7.2450000000000001</v>
      </c>
      <c r="B2929">
        <v>0</v>
      </c>
      <c r="C2929">
        <v>20.074166666666667</v>
      </c>
    </row>
    <row r="2930" spans="1:3" x14ac:dyDescent="0.3">
      <c r="A2930">
        <v>6.8239999999999998</v>
      </c>
      <c r="B2930">
        <v>0</v>
      </c>
      <c r="C2930">
        <v>18.629583333333333</v>
      </c>
    </row>
    <row r="2931" spans="1:3" x14ac:dyDescent="0.3">
      <c r="A2931">
        <v>1.74</v>
      </c>
      <c r="B2931">
        <v>0</v>
      </c>
      <c r="C2931">
        <v>14.969750000000003</v>
      </c>
    </row>
    <row r="2932" spans="1:3" x14ac:dyDescent="0.3">
      <c r="A2932">
        <v>1.7810000000000001</v>
      </c>
      <c r="B2932">
        <v>0</v>
      </c>
      <c r="C2932">
        <v>16.624500000000001</v>
      </c>
    </row>
    <row r="2933" spans="1:3" x14ac:dyDescent="0.3">
      <c r="A2933">
        <v>1.8479999999999999</v>
      </c>
      <c r="B2933">
        <v>0</v>
      </c>
      <c r="C2933">
        <v>13.753083333333334</v>
      </c>
    </row>
    <row r="2934" spans="1:3" x14ac:dyDescent="0.3">
      <c r="A2934">
        <v>2.0129999999999999</v>
      </c>
      <c r="B2934">
        <v>0</v>
      </c>
      <c r="C2934">
        <v>12.823333333333331</v>
      </c>
    </row>
    <row r="2935" spans="1:3" x14ac:dyDescent="0.3">
      <c r="A2935">
        <v>2.048</v>
      </c>
      <c r="B2935">
        <v>0.04</v>
      </c>
      <c r="C2935">
        <v>11.92675</v>
      </c>
    </row>
    <row r="2936" spans="1:3" x14ac:dyDescent="0.3">
      <c r="A2936">
        <v>2.274</v>
      </c>
      <c r="B2936">
        <v>0.96199999999999997</v>
      </c>
      <c r="C2936">
        <v>14.811416666666666</v>
      </c>
    </row>
    <row r="2937" spans="1:3" x14ac:dyDescent="0.3">
      <c r="A2937">
        <v>3.867</v>
      </c>
      <c r="B2937">
        <v>5.2989999999999995</v>
      </c>
      <c r="C2937">
        <v>12.718999999999999</v>
      </c>
    </row>
    <row r="2938" spans="1:3" x14ac:dyDescent="0.3">
      <c r="A2938">
        <v>6.4960000000000004</v>
      </c>
      <c r="B2938">
        <v>10.295</v>
      </c>
      <c r="C2938">
        <v>11.220833333333337</v>
      </c>
    </row>
    <row r="2939" spans="1:3" x14ac:dyDescent="0.3">
      <c r="A2939">
        <v>11.945</v>
      </c>
      <c r="B2939">
        <v>16.776</v>
      </c>
      <c r="C2939">
        <v>15.044750000000001</v>
      </c>
    </row>
    <row r="2940" spans="1:3" x14ac:dyDescent="0.3">
      <c r="A2940">
        <v>15.661</v>
      </c>
      <c r="B2940">
        <v>27.975999999999999</v>
      </c>
      <c r="C2940">
        <v>16.367666666666668</v>
      </c>
    </row>
    <row r="2941" spans="1:3" x14ac:dyDescent="0.3">
      <c r="A2941">
        <v>16.099999999999998</v>
      </c>
      <c r="B2941">
        <v>29.747999999999998</v>
      </c>
      <c r="C2941">
        <v>17.553833333333333</v>
      </c>
    </row>
    <row r="2942" spans="1:3" x14ac:dyDescent="0.3">
      <c r="A2942">
        <v>16.381999999999998</v>
      </c>
      <c r="B2942">
        <v>29.872</v>
      </c>
      <c r="C2942">
        <v>16.651499999999999</v>
      </c>
    </row>
    <row r="2943" spans="1:3" x14ac:dyDescent="0.3">
      <c r="A2943">
        <v>17.064999999999998</v>
      </c>
      <c r="B2943">
        <v>32.177</v>
      </c>
      <c r="C2943">
        <v>17.634416666666667</v>
      </c>
    </row>
    <row r="2944" spans="1:3" x14ac:dyDescent="0.3">
      <c r="A2944">
        <v>12.642000000000001</v>
      </c>
      <c r="B2944">
        <v>23.512</v>
      </c>
      <c r="C2944">
        <v>21.854416666666665</v>
      </c>
    </row>
    <row r="2945" spans="1:3" x14ac:dyDescent="0.3">
      <c r="A2945">
        <v>6.468</v>
      </c>
      <c r="B2945">
        <v>10.891</v>
      </c>
      <c r="C2945">
        <v>17.629249999999999</v>
      </c>
    </row>
    <row r="2946" spans="1:3" x14ac:dyDescent="0.3">
      <c r="A2946">
        <v>5.3870000000000005</v>
      </c>
      <c r="B2946">
        <v>9.0309999999999988</v>
      </c>
      <c r="C2946">
        <v>36.82116666666667</v>
      </c>
    </row>
    <row r="2947" spans="1:3" x14ac:dyDescent="0.3">
      <c r="A2947">
        <v>2.7170000000000001</v>
      </c>
      <c r="B2947">
        <v>3.2710000000000004</v>
      </c>
      <c r="C2947">
        <v>23.639166666666672</v>
      </c>
    </row>
    <row r="2948" spans="1:3" x14ac:dyDescent="0.3">
      <c r="A2948">
        <v>4.08</v>
      </c>
      <c r="B2948">
        <v>0.18</v>
      </c>
      <c r="C2948">
        <v>29.440666666666662</v>
      </c>
    </row>
    <row r="2949" spans="1:3" x14ac:dyDescent="0.3">
      <c r="A2949">
        <v>4.008</v>
      </c>
      <c r="B2949">
        <v>0</v>
      </c>
      <c r="C2949">
        <v>18.693416666666668</v>
      </c>
    </row>
    <row r="2950" spans="1:3" x14ac:dyDescent="0.3">
      <c r="A2950">
        <v>6.793000000000001</v>
      </c>
      <c r="B2950">
        <v>0</v>
      </c>
      <c r="C2950">
        <v>27.939750000000004</v>
      </c>
    </row>
    <row r="2951" spans="1:3" x14ac:dyDescent="0.3">
      <c r="A2951">
        <v>7.5789999999999997</v>
      </c>
      <c r="B2951">
        <v>0</v>
      </c>
      <c r="C2951">
        <v>17.454833333333337</v>
      </c>
    </row>
    <row r="2952" spans="1:3" x14ac:dyDescent="0.3">
      <c r="A2952">
        <v>7.26</v>
      </c>
      <c r="B2952">
        <v>0</v>
      </c>
      <c r="C2952">
        <v>13.662750000000001</v>
      </c>
    </row>
    <row r="2953" spans="1:3" x14ac:dyDescent="0.3">
      <c r="A2953">
        <v>6.9590000000000005</v>
      </c>
      <c r="B2953">
        <v>0</v>
      </c>
      <c r="C2953">
        <v>14.204583333333332</v>
      </c>
    </row>
    <row r="2954" spans="1:3" x14ac:dyDescent="0.3">
      <c r="A2954">
        <v>4.9240000000000004</v>
      </c>
      <c r="B2954">
        <v>0</v>
      </c>
      <c r="C2954">
        <v>12.378749999999998</v>
      </c>
    </row>
    <row r="2955" spans="1:3" x14ac:dyDescent="0.3">
      <c r="A2955">
        <v>1.742</v>
      </c>
      <c r="B2955">
        <v>0</v>
      </c>
      <c r="C2955">
        <v>11.596083333333334</v>
      </c>
    </row>
    <row r="2956" spans="1:3" x14ac:dyDescent="0.3">
      <c r="A2956">
        <v>1.804</v>
      </c>
      <c r="B2956">
        <v>0</v>
      </c>
      <c r="C2956">
        <v>10.598666666666665</v>
      </c>
    </row>
    <row r="2957" spans="1:3" x14ac:dyDescent="0.3">
      <c r="A2957">
        <v>1.9180000000000001</v>
      </c>
      <c r="B2957">
        <v>0</v>
      </c>
      <c r="C2957">
        <v>8.5399999999999991</v>
      </c>
    </row>
    <row r="2958" spans="1:3" x14ac:dyDescent="0.3">
      <c r="A2958">
        <v>2.0329999999999999</v>
      </c>
      <c r="B2958">
        <v>0</v>
      </c>
      <c r="C2958">
        <v>8.0800833333333326</v>
      </c>
    </row>
    <row r="2959" spans="1:3" x14ac:dyDescent="0.3">
      <c r="A2959">
        <v>2.72</v>
      </c>
      <c r="B2959">
        <v>1.6E-2</v>
      </c>
      <c r="C2959">
        <v>6.3319166666666673</v>
      </c>
    </row>
    <row r="2960" spans="1:3" x14ac:dyDescent="0.3">
      <c r="A2960">
        <v>1.802</v>
      </c>
      <c r="B2960">
        <v>0.61499999999999999</v>
      </c>
      <c r="C2960">
        <v>5.2886666666666668</v>
      </c>
    </row>
    <row r="2961" spans="1:3" x14ac:dyDescent="0.3">
      <c r="A2961">
        <v>2.4289999999999998</v>
      </c>
      <c r="B2961">
        <v>2.7939999999999996</v>
      </c>
      <c r="C2961">
        <v>5.9325833333333335</v>
      </c>
    </row>
    <row r="2962" spans="1:3" x14ac:dyDescent="0.3">
      <c r="A2962">
        <v>2.7429999999999999</v>
      </c>
      <c r="B2962">
        <v>2.9319999999999995</v>
      </c>
      <c r="C2962">
        <v>10.297333333333331</v>
      </c>
    </row>
    <row r="2963" spans="1:3" x14ac:dyDescent="0.3">
      <c r="A2963">
        <v>5.3710000000000004</v>
      </c>
      <c r="B2963">
        <v>8.5350000000000001</v>
      </c>
      <c r="C2963">
        <v>10.825083333333332</v>
      </c>
    </row>
    <row r="2964" spans="1:3" x14ac:dyDescent="0.3">
      <c r="A2964">
        <v>3.6139999999999999</v>
      </c>
      <c r="B2964">
        <v>5.4160000000000004</v>
      </c>
      <c r="C2964">
        <v>8.4660000000000011</v>
      </c>
    </row>
    <row r="2965" spans="1:3" x14ac:dyDescent="0.3">
      <c r="A2965">
        <v>7.625</v>
      </c>
      <c r="B2965">
        <v>13.274000000000001</v>
      </c>
      <c r="C2965">
        <v>12.928166666666664</v>
      </c>
    </row>
    <row r="2966" spans="1:3" x14ac:dyDescent="0.3">
      <c r="A2966">
        <v>8.8659999999999997</v>
      </c>
      <c r="B2966">
        <v>14.981</v>
      </c>
      <c r="C2966">
        <v>14.819999999999999</v>
      </c>
    </row>
    <row r="2967" spans="1:3" x14ac:dyDescent="0.3">
      <c r="A2967">
        <v>9.8919999999999995</v>
      </c>
      <c r="B2967">
        <v>17.198999999999998</v>
      </c>
      <c r="C2967">
        <v>14.911999999999999</v>
      </c>
    </row>
    <row r="2968" spans="1:3" x14ac:dyDescent="0.3">
      <c r="A2968">
        <v>13.366000000000001</v>
      </c>
      <c r="B2968">
        <v>7.4680000000000009</v>
      </c>
      <c r="C2968">
        <v>14.909416666666671</v>
      </c>
    </row>
    <row r="2969" spans="1:3" x14ac:dyDescent="0.3">
      <c r="A2969">
        <v>4.9320000000000004</v>
      </c>
      <c r="B2969">
        <v>7.5129999999999999</v>
      </c>
      <c r="C2969">
        <v>12.655916666666668</v>
      </c>
    </row>
    <row r="2970" spans="1:3" x14ac:dyDescent="0.3">
      <c r="A2970">
        <v>2.2069999999999999</v>
      </c>
      <c r="B2970">
        <v>1.8219999999999998</v>
      </c>
      <c r="C2970">
        <v>12.625249999999999</v>
      </c>
    </row>
    <row r="2971" spans="1:3" x14ac:dyDescent="0.3">
      <c r="A2971">
        <v>8.5890000000000004</v>
      </c>
      <c r="B2971">
        <v>0.57099999999999995</v>
      </c>
      <c r="C2971">
        <v>12.714416666666667</v>
      </c>
    </row>
    <row r="2972" spans="1:3" x14ac:dyDescent="0.3">
      <c r="A2972">
        <v>6.9569999999999999</v>
      </c>
      <c r="B2972">
        <v>1.0999999999999999E-2</v>
      </c>
      <c r="C2972">
        <v>13.071333333333333</v>
      </c>
    </row>
    <row r="2973" spans="1:3" x14ac:dyDescent="0.3">
      <c r="A2973">
        <v>3.4019999999999997</v>
      </c>
      <c r="B2973">
        <v>0</v>
      </c>
      <c r="C2973">
        <v>13.559166666666663</v>
      </c>
    </row>
    <row r="2974" spans="1:3" x14ac:dyDescent="0.3">
      <c r="A2974">
        <v>3.085</v>
      </c>
      <c r="B2974">
        <v>0</v>
      </c>
      <c r="C2974">
        <v>13.565833333333332</v>
      </c>
    </row>
    <row r="2975" spans="1:3" x14ac:dyDescent="0.3">
      <c r="A2975">
        <v>7.1970000000000001</v>
      </c>
      <c r="B2975">
        <v>0</v>
      </c>
      <c r="C2975">
        <v>12.533500000000002</v>
      </c>
    </row>
    <row r="2976" spans="1:3" x14ac:dyDescent="0.3">
      <c r="A2976">
        <v>7.6459999999999999</v>
      </c>
      <c r="B2976">
        <v>0</v>
      </c>
      <c r="C2976">
        <v>12.29425</v>
      </c>
    </row>
    <row r="2977" spans="1:3" x14ac:dyDescent="0.3">
      <c r="A2977">
        <v>7.4130000000000003</v>
      </c>
      <c r="B2977">
        <v>0</v>
      </c>
      <c r="C2977">
        <v>15.153833333333333</v>
      </c>
    </row>
    <row r="2978" spans="1:3" x14ac:dyDescent="0.3">
      <c r="A2978">
        <v>1.45</v>
      </c>
      <c r="B2978">
        <v>0</v>
      </c>
      <c r="C2978">
        <v>10.221166666666667</v>
      </c>
    </row>
    <row r="2979" spans="1:3" x14ac:dyDescent="0.3">
      <c r="A2979">
        <v>1.7010000000000001</v>
      </c>
      <c r="B2979">
        <v>0</v>
      </c>
      <c r="C2979">
        <v>8.6169999999999991</v>
      </c>
    </row>
    <row r="2980" spans="1:3" x14ac:dyDescent="0.3">
      <c r="A2980">
        <v>1.879</v>
      </c>
      <c r="B2980">
        <v>0</v>
      </c>
      <c r="C2980">
        <v>8.7650833333333331</v>
      </c>
    </row>
    <row r="2981" spans="1:3" x14ac:dyDescent="0.3">
      <c r="A2981">
        <v>2.0409999999999999</v>
      </c>
      <c r="B2981">
        <v>0</v>
      </c>
      <c r="C2981">
        <v>7.3474999999999993</v>
      </c>
    </row>
    <row r="2982" spans="1:3" x14ac:dyDescent="0.3">
      <c r="A2982">
        <v>2.6179999999999999</v>
      </c>
      <c r="B2982">
        <v>0</v>
      </c>
      <c r="C2982">
        <v>7.6457500000000005</v>
      </c>
    </row>
    <row r="2983" spans="1:3" x14ac:dyDescent="0.3">
      <c r="A2983">
        <v>2.31</v>
      </c>
      <c r="B2983">
        <v>0</v>
      </c>
      <c r="C2983">
        <v>7.1673333333333344</v>
      </c>
    </row>
    <row r="2984" spans="1:3" x14ac:dyDescent="0.3">
      <c r="A2984">
        <v>2.3250000000000002</v>
      </c>
      <c r="B2984">
        <v>1.671</v>
      </c>
      <c r="C2984">
        <v>7.5314166666666678</v>
      </c>
    </row>
    <row r="2985" spans="1:3" x14ac:dyDescent="0.3">
      <c r="A2985">
        <v>2.6950000000000003</v>
      </c>
      <c r="B2985">
        <v>2.2119999999999997</v>
      </c>
      <c r="C2985">
        <v>7.4914166666666668</v>
      </c>
    </row>
    <row r="2986" spans="1:3" x14ac:dyDescent="0.3">
      <c r="A2986">
        <v>5.984</v>
      </c>
      <c r="B2986">
        <v>4.6280000000000001</v>
      </c>
      <c r="C2986">
        <v>9.0048333333333321</v>
      </c>
    </row>
    <row r="2987" spans="1:3" x14ac:dyDescent="0.3">
      <c r="A2987">
        <v>10.446</v>
      </c>
      <c r="B2987">
        <v>18.838999999999999</v>
      </c>
      <c r="C2987">
        <v>11.2765</v>
      </c>
    </row>
    <row r="2988" spans="1:3" x14ac:dyDescent="0.3">
      <c r="A2988">
        <v>6.1739999999999995</v>
      </c>
      <c r="B2988">
        <v>9.7760000000000016</v>
      </c>
      <c r="C2988">
        <v>13.062916666666666</v>
      </c>
    </row>
    <row r="2989" spans="1:3" x14ac:dyDescent="0.3">
      <c r="A2989">
        <v>7.9329999999999998</v>
      </c>
      <c r="B2989">
        <v>12.198</v>
      </c>
      <c r="C2989">
        <v>14.02425</v>
      </c>
    </row>
    <row r="2990" spans="1:3" x14ac:dyDescent="0.3">
      <c r="A2990">
        <v>14.421999999999999</v>
      </c>
      <c r="B2990">
        <v>2.3789999999999996</v>
      </c>
      <c r="C2990">
        <v>16.30725</v>
      </c>
    </row>
    <row r="2991" spans="1:3" x14ac:dyDescent="0.3">
      <c r="A2991">
        <v>5.9570000000000007</v>
      </c>
      <c r="B2991">
        <v>9.9089999999999989</v>
      </c>
      <c r="C2991">
        <v>14.176250000000001</v>
      </c>
    </row>
    <row r="2992" spans="1:3" x14ac:dyDescent="0.3">
      <c r="A2992">
        <v>13.164</v>
      </c>
      <c r="B2992">
        <v>7.069</v>
      </c>
      <c r="C2992">
        <v>12.714999999999998</v>
      </c>
    </row>
    <row r="2993" spans="1:3" x14ac:dyDescent="0.3">
      <c r="A2993">
        <v>6.0529999999999999</v>
      </c>
      <c r="B2993">
        <v>9.2889999999999997</v>
      </c>
      <c r="C2993">
        <v>11.155166666666666</v>
      </c>
    </row>
    <row r="2994" spans="1:3" x14ac:dyDescent="0.3">
      <c r="A2994">
        <v>5.4749999999999996</v>
      </c>
      <c r="B2994">
        <v>1.923</v>
      </c>
      <c r="C2994">
        <v>14.157166666666667</v>
      </c>
    </row>
    <row r="2995" spans="1:3" x14ac:dyDescent="0.3">
      <c r="A2995">
        <v>4.7919999999999998</v>
      </c>
      <c r="B2995">
        <v>0.54999999999999993</v>
      </c>
      <c r="C2995">
        <v>15.5695</v>
      </c>
    </row>
    <row r="2996" spans="1:3" x14ac:dyDescent="0.3">
      <c r="A2996">
        <v>3.7699999999999996</v>
      </c>
      <c r="B2996">
        <v>0.12</v>
      </c>
      <c r="C2996">
        <v>18.177416666666666</v>
      </c>
    </row>
    <row r="2997" spans="1:3" x14ac:dyDescent="0.3">
      <c r="A2997">
        <v>6.19</v>
      </c>
      <c r="B2997">
        <v>0</v>
      </c>
      <c r="C2997">
        <v>16.649666666666665</v>
      </c>
    </row>
    <row r="2998" spans="1:3" x14ac:dyDescent="0.3">
      <c r="A2998">
        <v>4.9319999999999995</v>
      </c>
      <c r="B2998">
        <v>0</v>
      </c>
      <c r="C2998">
        <v>17.836999999999996</v>
      </c>
    </row>
    <row r="2999" spans="1:3" x14ac:dyDescent="0.3">
      <c r="A2999">
        <v>6.4329999999999998</v>
      </c>
      <c r="B2999">
        <v>0</v>
      </c>
      <c r="C2999">
        <v>17.020249999999997</v>
      </c>
    </row>
    <row r="3000" spans="1:3" x14ac:dyDescent="0.3">
      <c r="A3000">
        <v>7.0410000000000004</v>
      </c>
      <c r="B3000">
        <v>0</v>
      </c>
      <c r="C3000">
        <v>17.315833333333334</v>
      </c>
    </row>
    <row r="3001" spans="1:3" x14ac:dyDescent="0.3">
      <c r="A3001">
        <v>7.1680000000000001</v>
      </c>
      <c r="B3001">
        <v>0</v>
      </c>
      <c r="C3001">
        <v>17.905583333333333</v>
      </c>
    </row>
    <row r="3002" spans="1:3" x14ac:dyDescent="0.3">
      <c r="A3002">
        <v>4.8720000000000008</v>
      </c>
      <c r="B3002">
        <v>0</v>
      </c>
      <c r="C3002">
        <v>18.469500000000004</v>
      </c>
    </row>
    <row r="3003" spans="1:3" x14ac:dyDescent="0.3">
      <c r="A3003">
        <v>1.548</v>
      </c>
      <c r="B3003">
        <v>0</v>
      </c>
      <c r="C3003">
        <v>16.177416666666669</v>
      </c>
    </row>
    <row r="3004" spans="1:3" x14ac:dyDescent="0.3">
      <c r="A3004">
        <v>1.84</v>
      </c>
      <c r="B3004">
        <v>0</v>
      </c>
      <c r="C3004">
        <v>15.053083333333333</v>
      </c>
    </row>
    <row r="3005" spans="1:3" x14ac:dyDescent="0.3">
      <c r="A3005">
        <v>2.2839999999999998</v>
      </c>
      <c r="B3005">
        <v>0</v>
      </c>
      <c r="C3005">
        <v>13.447250000000002</v>
      </c>
    </row>
    <row r="3006" spans="1:3" x14ac:dyDescent="0.3">
      <c r="A3006">
        <v>3.7969999999999997</v>
      </c>
      <c r="B3006">
        <v>0</v>
      </c>
      <c r="C3006">
        <v>14.337999999999999</v>
      </c>
    </row>
    <row r="3007" spans="1:3" x14ac:dyDescent="0.3">
      <c r="A3007">
        <v>2.149</v>
      </c>
      <c r="B3007">
        <v>2.1000000000000001E-2</v>
      </c>
      <c r="C3007">
        <v>11.458499999999999</v>
      </c>
    </row>
    <row r="3008" spans="1:3" x14ac:dyDescent="0.3">
      <c r="A3008">
        <v>1.8810000000000002</v>
      </c>
      <c r="B3008">
        <v>0.92799999999999994</v>
      </c>
      <c r="C3008">
        <v>11.908333333333333</v>
      </c>
    </row>
    <row r="3009" spans="1:3" x14ac:dyDescent="0.3">
      <c r="A3009">
        <v>2.0129999999999999</v>
      </c>
      <c r="B3009">
        <v>2.2130000000000001</v>
      </c>
      <c r="C3009">
        <v>13.484</v>
      </c>
    </row>
    <row r="3010" spans="1:3" x14ac:dyDescent="0.3">
      <c r="A3010">
        <v>9.9220000000000006</v>
      </c>
      <c r="B3010">
        <v>3.27</v>
      </c>
      <c r="C3010">
        <v>19.591333333333331</v>
      </c>
    </row>
    <row r="3011" spans="1:3" x14ac:dyDescent="0.3">
      <c r="A3011">
        <v>4.3970000000000002</v>
      </c>
      <c r="B3011">
        <v>5.3260000000000005</v>
      </c>
      <c r="C3011">
        <v>19.401833333333336</v>
      </c>
    </row>
    <row r="3012" spans="1:3" x14ac:dyDescent="0.3">
      <c r="A3012">
        <v>9.2859999999999996</v>
      </c>
      <c r="B3012">
        <v>16.326000000000001</v>
      </c>
      <c r="C3012">
        <v>59.041249999999998</v>
      </c>
    </row>
    <row r="3013" spans="1:3" x14ac:dyDescent="0.3">
      <c r="A3013">
        <v>12.191000000000001</v>
      </c>
      <c r="B3013">
        <v>21.655999999999999</v>
      </c>
      <c r="C3013">
        <v>22.407750000000004</v>
      </c>
    </row>
    <row r="3014" spans="1:3" x14ac:dyDescent="0.3">
      <c r="A3014">
        <v>18.908000000000001</v>
      </c>
      <c r="B3014">
        <v>36.048999999999999</v>
      </c>
      <c r="C3014">
        <v>27.765333333333331</v>
      </c>
    </row>
    <row r="3015" spans="1:3" x14ac:dyDescent="0.3">
      <c r="A3015">
        <v>15.071</v>
      </c>
      <c r="B3015">
        <v>25.248999999999999</v>
      </c>
      <c r="C3015">
        <v>37.848916666666675</v>
      </c>
    </row>
    <row r="3016" spans="1:3" x14ac:dyDescent="0.3">
      <c r="A3016">
        <v>14.37</v>
      </c>
      <c r="B3016">
        <v>26.669999999999998</v>
      </c>
      <c r="C3016">
        <v>27.746416666666672</v>
      </c>
    </row>
    <row r="3017" spans="1:3" x14ac:dyDescent="0.3">
      <c r="A3017">
        <v>8.5920000000000005</v>
      </c>
      <c r="B3017">
        <v>14.923000000000002</v>
      </c>
      <c r="C3017">
        <v>25.214083333333335</v>
      </c>
    </row>
    <row r="3018" spans="1:3" x14ac:dyDescent="0.3">
      <c r="A3018">
        <v>5.3529999999999998</v>
      </c>
      <c r="B3018">
        <v>6.8969999999999994</v>
      </c>
      <c r="C3018">
        <v>28.939416666666663</v>
      </c>
    </row>
    <row r="3019" spans="1:3" x14ac:dyDescent="0.3">
      <c r="A3019">
        <v>4.2290000000000001</v>
      </c>
      <c r="B3019">
        <v>1.3199999999999998</v>
      </c>
      <c r="C3019">
        <v>35.550416666666663</v>
      </c>
    </row>
    <row r="3020" spans="1:3" x14ac:dyDescent="0.3">
      <c r="A3020">
        <v>6.0670000000000002</v>
      </c>
      <c r="B3020">
        <v>0.05</v>
      </c>
      <c r="C3020">
        <v>22.565000000000001</v>
      </c>
    </row>
    <row r="3021" spans="1:3" x14ac:dyDescent="0.3">
      <c r="A3021">
        <v>5.3780000000000001</v>
      </c>
      <c r="B3021">
        <v>0</v>
      </c>
      <c r="C3021">
        <v>21.888083333333338</v>
      </c>
    </row>
    <row r="3022" spans="1:3" x14ac:dyDescent="0.3">
      <c r="A3022">
        <v>5.0960000000000001</v>
      </c>
      <c r="B3022">
        <v>0</v>
      </c>
      <c r="C3022">
        <v>20.081750000000003</v>
      </c>
    </row>
    <row r="3023" spans="1:3" x14ac:dyDescent="0.3">
      <c r="A3023">
        <v>7.5729999999999995</v>
      </c>
      <c r="B3023">
        <v>0</v>
      </c>
      <c r="C3023">
        <v>14.182416666666668</v>
      </c>
    </row>
    <row r="3024" spans="1:3" x14ac:dyDescent="0.3">
      <c r="A3024">
        <v>7.7669999999999995</v>
      </c>
      <c r="B3024">
        <v>0</v>
      </c>
      <c r="C3024">
        <v>8.8272499999999994</v>
      </c>
    </row>
    <row r="3025" spans="1:3" x14ac:dyDescent="0.3">
      <c r="A3025">
        <v>7.5329999999999995</v>
      </c>
      <c r="B3025">
        <v>0</v>
      </c>
      <c r="C3025">
        <v>14.16108333333333</v>
      </c>
    </row>
    <row r="3026" spans="1:3" x14ac:dyDescent="0.3">
      <c r="A3026">
        <v>7.556</v>
      </c>
      <c r="B3026">
        <v>0</v>
      </c>
      <c r="C3026">
        <v>11.899416666666667</v>
      </c>
    </row>
    <row r="3027" spans="1:3" x14ac:dyDescent="0.3">
      <c r="A3027">
        <v>2.6069999999999998</v>
      </c>
      <c r="B3027">
        <v>0</v>
      </c>
      <c r="C3027">
        <v>13.081833333333336</v>
      </c>
    </row>
    <row r="3028" spans="1:3" x14ac:dyDescent="0.3">
      <c r="A3028">
        <v>1.7040000000000002</v>
      </c>
      <c r="B3028">
        <v>0</v>
      </c>
      <c r="C3028">
        <v>13.461333333333334</v>
      </c>
    </row>
    <row r="3029" spans="1:3" x14ac:dyDescent="0.3">
      <c r="A3029">
        <v>2.64</v>
      </c>
      <c r="B3029">
        <v>0</v>
      </c>
      <c r="C3029">
        <v>12.109499999999999</v>
      </c>
    </row>
    <row r="3030" spans="1:3" x14ac:dyDescent="0.3">
      <c r="A3030">
        <v>2.4239999999999999</v>
      </c>
      <c r="B3030">
        <v>0</v>
      </c>
      <c r="C3030">
        <v>12.302666666666665</v>
      </c>
    </row>
    <row r="3031" spans="1:3" x14ac:dyDescent="0.3">
      <c r="A3031">
        <v>2.3890000000000002</v>
      </c>
      <c r="B3031">
        <v>0.185</v>
      </c>
      <c r="C3031">
        <v>9.3369166666666672</v>
      </c>
    </row>
    <row r="3032" spans="1:3" x14ac:dyDescent="0.3">
      <c r="A3032">
        <v>1.7120000000000002</v>
      </c>
      <c r="B3032">
        <v>0.59899999999999998</v>
      </c>
      <c r="C3032">
        <v>12.189166666666667</v>
      </c>
    </row>
    <row r="3033" spans="1:3" x14ac:dyDescent="0.3">
      <c r="A3033">
        <v>2.8290000000000002</v>
      </c>
      <c r="B3033">
        <v>3.3929999999999998</v>
      </c>
      <c r="C3033">
        <v>16.455666666666666</v>
      </c>
    </row>
    <row r="3034" spans="1:3" x14ac:dyDescent="0.3">
      <c r="A3034">
        <v>5.165</v>
      </c>
      <c r="B3034">
        <v>8.6189999999999998</v>
      </c>
      <c r="C3034">
        <v>18.311166666666669</v>
      </c>
    </row>
    <row r="3035" spans="1:3" x14ac:dyDescent="0.3">
      <c r="A3035">
        <v>6.3629999999999995</v>
      </c>
      <c r="B3035">
        <v>11.153</v>
      </c>
      <c r="C3035">
        <v>15.805249999999999</v>
      </c>
    </row>
    <row r="3036" spans="1:3" x14ac:dyDescent="0.3">
      <c r="A3036">
        <v>6.4969999999999999</v>
      </c>
      <c r="B3036">
        <v>10.332000000000001</v>
      </c>
      <c r="C3036">
        <v>19.691666666666666</v>
      </c>
    </row>
    <row r="3037" spans="1:3" x14ac:dyDescent="0.3">
      <c r="A3037">
        <v>16.827999999999999</v>
      </c>
      <c r="B3037">
        <v>31.588000000000001</v>
      </c>
      <c r="C3037">
        <v>20.024583333333336</v>
      </c>
    </row>
    <row r="3038" spans="1:3" x14ac:dyDescent="0.3">
      <c r="A3038">
        <v>18.784000000000002</v>
      </c>
      <c r="B3038">
        <v>34.472000000000001</v>
      </c>
      <c r="C3038">
        <v>19.999750000000002</v>
      </c>
    </row>
    <row r="3039" spans="1:3" x14ac:dyDescent="0.3">
      <c r="A3039">
        <v>16.36</v>
      </c>
      <c r="B3039">
        <v>30.11</v>
      </c>
      <c r="C3039">
        <v>23.574750000000005</v>
      </c>
    </row>
    <row r="3040" spans="1:3" x14ac:dyDescent="0.3">
      <c r="A3040">
        <v>15.472</v>
      </c>
      <c r="B3040">
        <v>27.762000000000004</v>
      </c>
      <c r="C3040">
        <v>22.790916666666664</v>
      </c>
    </row>
    <row r="3041" spans="1:3" x14ac:dyDescent="0.3">
      <c r="A3041">
        <v>7.0749999999999993</v>
      </c>
      <c r="B3041">
        <v>10.484</v>
      </c>
      <c r="C3041">
        <v>20.935500000000001</v>
      </c>
    </row>
    <row r="3042" spans="1:3" x14ac:dyDescent="0.3">
      <c r="A3042">
        <v>3.331</v>
      </c>
      <c r="B3042">
        <v>4.383</v>
      </c>
      <c r="C3042">
        <v>41.221999999999994</v>
      </c>
    </row>
    <row r="3043" spans="1:3" x14ac:dyDescent="0.3">
      <c r="A3043">
        <v>2.2350000000000003</v>
      </c>
      <c r="B3043">
        <v>1.8839999999999999</v>
      </c>
      <c r="C3043">
        <v>56.500916666666662</v>
      </c>
    </row>
    <row r="3044" spans="1:3" x14ac:dyDescent="0.3">
      <c r="A3044">
        <v>2.9950000000000001</v>
      </c>
      <c r="B3044">
        <v>4.2999999999999997E-2</v>
      </c>
      <c r="C3044">
        <v>24.437166666666666</v>
      </c>
    </row>
    <row r="3045" spans="1:3" x14ac:dyDescent="0.3">
      <c r="A3045">
        <v>4.3390000000000004</v>
      </c>
      <c r="B3045">
        <v>0</v>
      </c>
      <c r="C3045">
        <v>18.029499999999999</v>
      </c>
    </row>
    <row r="3046" spans="1:3" x14ac:dyDescent="0.3">
      <c r="A3046">
        <v>3.7510000000000003</v>
      </c>
      <c r="B3046">
        <v>0</v>
      </c>
      <c r="C3046">
        <v>21.883499999999998</v>
      </c>
    </row>
    <row r="3047" spans="1:3" x14ac:dyDescent="0.3">
      <c r="A3047">
        <v>6.62</v>
      </c>
      <c r="B3047">
        <v>0</v>
      </c>
      <c r="C3047">
        <v>21.381500000000003</v>
      </c>
    </row>
    <row r="3048" spans="1:3" x14ac:dyDescent="0.3">
      <c r="A3048">
        <v>7.1760000000000002</v>
      </c>
      <c r="B3048">
        <v>0</v>
      </c>
      <c r="C3048">
        <v>20.768333333333334</v>
      </c>
    </row>
    <row r="3049" spans="1:3" x14ac:dyDescent="0.3">
      <c r="A3049">
        <v>7.0749999999999993</v>
      </c>
      <c r="B3049">
        <v>0</v>
      </c>
      <c r="C3049">
        <v>22.164249999999999</v>
      </c>
    </row>
    <row r="3050" spans="1:3" x14ac:dyDescent="0.3">
      <c r="A3050">
        <v>4.3079999999999998</v>
      </c>
      <c r="B3050">
        <v>0</v>
      </c>
      <c r="C3050">
        <v>21.353750000000002</v>
      </c>
    </row>
    <row r="3051" spans="1:3" x14ac:dyDescent="0.3">
      <c r="A3051">
        <v>1.4560000000000002</v>
      </c>
      <c r="B3051">
        <v>0</v>
      </c>
      <c r="C3051">
        <v>18.560666666666666</v>
      </c>
    </row>
    <row r="3052" spans="1:3" x14ac:dyDescent="0.3">
      <c r="A3052">
        <v>1.706</v>
      </c>
      <c r="B3052">
        <v>0</v>
      </c>
      <c r="C3052">
        <v>15.281416666666665</v>
      </c>
    </row>
    <row r="3053" spans="1:3" x14ac:dyDescent="0.3">
      <c r="A3053">
        <v>1.839</v>
      </c>
      <c r="B3053">
        <v>0</v>
      </c>
      <c r="C3053">
        <v>12.1915</v>
      </c>
    </row>
    <row r="3054" spans="1:3" x14ac:dyDescent="0.3">
      <c r="A3054">
        <v>1.9910000000000001</v>
      </c>
      <c r="B3054">
        <v>0</v>
      </c>
      <c r="C3054">
        <v>11.905916666666668</v>
      </c>
    </row>
    <row r="3055" spans="1:3" x14ac:dyDescent="0.3">
      <c r="A3055">
        <v>2.7989999999999999</v>
      </c>
      <c r="B3055">
        <v>1.9E-2</v>
      </c>
      <c r="C3055">
        <v>14.8215</v>
      </c>
    </row>
    <row r="3056" spans="1:3" x14ac:dyDescent="0.3">
      <c r="A3056">
        <v>1.8319999999999999</v>
      </c>
      <c r="B3056">
        <v>0.71500000000000008</v>
      </c>
      <c r="C3056">
        <v>19.13891666666667</v>
      </c>
    </row>
    <row r="3057" spans="1:3" x14ac:dyDescent="0.3">
      <c r="A3057">
        <v>3.9149999999999996</v>
      </c>
      <c r="B3057">
        <v>6.0259999999999998</v>
      </c>
      <c r="C3057">
        <v>18.731583333333329</v>
      </c>
    </row>
    <row r="3058" spans="1:3" x14ac:dyDescent="0.3">
      <c r="A3058">
        <v>6.5229999999999997</v>
      </c>
      <c r="B3058">
        <v>11.032</v>
      </c>
      <c r="C3058">
        <v>17.036916666666666</v>
      </c>
    </row>
    <row r="3059" spans="1:3" x14ac:dyDescent="0.3">
      <c r="A3059">
        <v>11.331</v>
      </c>
      <c r="B3059">
        <v>20.006999999999998</v>
      </c>
      <c r="C3059">
        <v>26.5335</v>
      </c>
    </row>
    <row r="3060" spans="1:3" x14ac:dyDescent="0.3">
      <c r="A3060">
        <v>14.004999999999999</v>
      </c>
      <c r="B3060">
        <v>25.672999999999998</v>
      </c>
      <c r="C3060">
        <v>28.541666666666661</v>
      </c>
    </row>
    <row r="3061" spans="1:3" x14ac:dyDescent="0.3">
      <c r="A3061">
        <v>18.738</v>
      </c>
      <c r="B3061">
        <v>15.602</v>
      </c>
      <c r="C3061">
        <v>24.048000000000005</v>
      </c>
    </row>
    <row r="3062" spans="1:3" x14ac:dyDescent="0.3">
      <c r="A3062">
        <v>18.564</v>
      </c>
      <c r="B3062">
        <v>29.994999999999997</v>
      </c>
      <c r="C3062">
        <v>21.5305</v>
      </c>
    </row>
    <row r="3063" spans="1:3" x14ac:dyDescent="0.3">
      <c r="A3063">
        <v>16.683000000000003</v>
      </c>
      <c r="B3063">
        <v>31.6</v>
      </c>
      <c r="C3063">
        <v>22.225333333333328</v>
      </c>
    </row>
    <row r="3064" spans="1:3" x14ac:dyDescent="0.3">
      <c r="A3064">
        <v>16.448999999999998</v>
      </c>
      <c r="B3064">
        <v>31.214000000000002</v>
      </c>
      <c r="C3064">
        <v>27.11975</v>
      </c>
    </row>
    <row r="3065" spans="1:3" x14ac:dyDescent="0.3">
      <c r="A3065">
        <v>9.0849999999999991</v>
      </c>
      <c r="B3065">
        <v>16.596</v>
      </c>
      <c r="C3065">
        <v>23.568999999999999</v>
      </c>
    </row>
    <row r="3066" spans="1:3" x14ac:dyDescent="0.3">
      <c r="A3066">
        <v>4.7070000000000007</v>
      </c>
      <c r="B3066">
        <v>7.38</v>
      </c>
      <c r="C3066">
        <v>20.850916666666667</v>
      </c>
    </row>
    <row r="3067" spans="1:3" x14ac:dyDescent="0.3">
      <c r="A3067">
        <v>3.6790000000000003</v>
      </c>
      <c r="B3067">
        <v>2.3639999999999999</v>
      </c>
      <c r="C3067">
        <v>20.229583333333334</v>
      </c>
    </row>
    <row r="3068" spans="1:3" x14ac:dyDescent="0.3">
      <c r="A3068">
        <v>5.0149999999999997</v>
      </c>
      <c r="B3068">
        <v>5.7999999999999996E-2</v>
      </c>
      <c r="C3068">
        <v>19.820416666666667</v>
      </c>
    </row>
    <row r="3069" spans="1:3" x14ac:dyDescent="0.3">
      <c r="A3069">
        <v>9.6159999999999997</v>
      </c>
      <c r="B3069">
        <v>0</v>
      </c>
      <c r="C3069">
        <v>19.347249999999999</v>
      </c>
    </row>
    <row r="3070" spans="1:3" x14ac:dyDescent="0.3">
      <c r="A3070">
        <v>3.4470000000000001</v>
      </c>
      <c r="B3070">
        <v>0</v>
      </c>
      <c r="C3070">
        <v>21.297333333333331</v>
      </c>
    </row>
    <row r="3071" spans="1:3" x14ac:dyDescent="0.3">
      <c r="A3071">
        <v>6.5710000000000006</v>
      </c>
      <c r="B3071">
        <v>0</v>
      </c>
      <c r="C3071">
        <v>20.485333333333333</v>
      </c>
    </row>
    <row r="3072" spans="1:3" x14ac:dyDescent="0.3">
      <c r="A3072">
        <v>6.8690000000000007</v>
      </c>
      <c r="B3072">
        <v>0</v>
      </c>
      <c r="C3072">
        <v>16.129083333333334</v>
      </c>
    </row>
    <row r="3073" spans="1:3" x14ac:dyDescent="0.3">
      <c r="A3073">
        <v>6.8719999999999999</v>
      </c>
      <c r="B3073">
        <v>0</v>
      </c>
      <c r="C3073">
        <v>17.954333333333331</v>
      </c>
    </row>
    <row r="3074" spans="1:3" x14ac:dyDescent="0.3">
      <c r="A3074">
        <v>2.4319999999999999</v>
      </c>
      <c r="B3074">
        <v>0</v>
      </c>
      <c r="C3074">
        <v>14.808250000000001</v>
      </c>
    </row>
    <row r="3075" spans="1:3" x14ac:dyDescent="0.3">
      <c r="A3075">
        <v>1.5129999999999999</v>
      </c>
      <c r="B3075">
        <v>0</v>
      </c>
      <c r="C3075">
        <v>13.008666666666668</v>
      </c>
    </row>
    <row r="3076" spans="1:3" x14ac:dyDescent="0.3">
      <c r="A3076">
        <v>1.774</v>
      </c>
      <c r="B3076">
        <v>0</v>
      </c>
      <c r="C3076">
        <v>11.875</v>
      </c>
    </row>
    <row r="3077" spans="1:3" x14ac:dyDescent="0.3">
      <c r="A3077">
        <v>1.8190000000000002</v>
      </c>
      <c r="B3077">
        <v>0</v>
      </c>
      <c r="C3077">
        <v>13.266416666666666</v>
      </c>
    </row>
    <row r="3078" spans="1:3" x14ac:dyDescent="0.3">
      <c r="A3078">
        <v>2.9460000000000002</v>
      </c>
      <c r="B3078">
        <v>0</v>
      </c>
      <c r="C3078">
        <v>13.327916666666667</v>
      </c>
    </row>
    <row r="3079" spans="1:3" x14ac:dyDescent="0.3">
      <c r="A3079">
        <v>2.4219999999999997</v>
      </c>
      <c r="B3079">
        <v>1.4E-2</v>
      </c>
      <c r="C3079">
        <v>13.202999999999998</v>
      </c>
    </row>
    <row r="3080" spans="1:3" x14ac:dyDescent="0.3">
      <c r="A3080">
        <v>1.9590000000000001</v>
      </c>
      <c r="B3080">
        <v>0.75499999999999989</v>
      </c>
      <c r="C3080">
        <v>15.48325</v>
      </c>
    </row>
    <row r="3081" spans="1:3" x14ac:dyDescent="0.3">
      <c r="A3081">
        <v>3.891</v>
      </c>
      <c r="B3081">
        <v>6.0630000000000006</v>
      </c>
      <c r="C3081">
        <v>16.372416666666666</v>
      </c>
    </row>
    <row r="3082" spans="1:3" x14ac:dyDescent="0.3">
      <c r="A3082">
        <v>6.53</v>
      </c>
      <c r="B3082">
        <v>11.344999999999999</v>
      </c>
      <c r="C3082">
        <v>16.702833333333334</v>
      </c>
    </row>
    <row r="3083" spans="1:3" x14ac:dyDescent="0.3">
      <c r="A3083">
        <v>10.949000000000002</v>
      </c>
      <c r="B3083">
        <v>20.167999999999999</v>
      </c>
      <c r="C3083">
        <v>18.766416666666668</v>
      </c>
    </row>
    <row r="3084" spans="1:3" x14ac:dyDescent="0.3">
      <c r="A3084">
        <v>15.306000000000001</v>
      </c>
      <c r="B3084">
        <v>27.15</v>
      </c>
      <c r="C3084">
        <v>21.168416666666669</v>
      </c>
    </row>
    <row r="3085" spans="1:3" x14ac:dyDescent="0.3">
      <c r="A3085">
        <v>16.942999999999998</v>
      </c>
      <c r="B3085">
        <v>30.420999999999999</v>
      </c>
      <c r="C3085">
        <v>22.027000000000001</v>
      </c>
    </row>
    <row r="3086" spans="1:3" x14ac:dyDescent="0.3">
      <c r="A3086">
        <v>19.356000000000002</v>
      </c>
      <c r="B3086">
        <v>35.346000000000004</v>
      </c>
      <c r="C3086">
        <v>24.279666666666667</v>
      </c>
    </row>
    <row r="3087" spans="1:3" x14ac:dyDescent="0.3">
      <c r="A3087">
        <v>19.765999999999998</v>
      </c>
      <c r="B3087">
        <v>36.972000000000001</v>
      </c>
      <c r="C3087">
        <v>24.822750000000003</v>
      </c>
    </row>
    <row r="3088" spans="1:3" x14ac:dyDescent="0.3">
      <c r="A3088">
        <v>13.554</v>
      </c>
      <c r="B3088">
        <v>23.740000000000002</v>
      </c>
      <c r="C3088">
        <v>20.642916666666668</v>
      </c>
    </row>
    <row r="3089" spans="1:3" x14ac:dyDescent="0.3">
      <c r="A3089">
        <v>14.029</v>
      </c>
      <c r="B3089">
        <v>5.234</v>
      </c>
      <c r="C3089">
        <v>18.548583333333333</v>
      </c>
    </row>
    <row r="3090" spans="1:3" x14ac:dyDescent="0.3">
      <c r="A3090">
        <v>6.4510000000000014</v>
      </c>
      <c r="B3090">
        <v>1.5820000000000001</v>
      </c>
      <c r="C3090">
        <v>18.503499999999999</v>
      </c>
    </row>
    <row r="3091" spans="1:3" x14ac:dyDescent="0.3">
      <c r="A3091">
        <v>2.8000000000000007</v>
      </c>
      <c r="B3091">
        <v>0.65400000000000003</v>
      </c>
      <c r="C3091">
        <v>17.167166666666667</v>
      </c>
    </row>
    <row r="3092" spans="1:3" x14ac:dyDescent="0.3">
      <c r="A3092">
        <v>5.3620000000000001</v>
      </c>
      <c r="B3092">
        <v>0</v>
      </c>
      <c r="C3092">
        <v>16.760250000000003</v>
      </c>
    </row>
    <row r="3093" spans="1:3" x14ac:dyDescent="0.3">
      <c r="A3093">
        <v>7.0540000000000003</v>
      </c>
      <c r="B3093">
        <v>0</v>
      </c>
      <c r="C3093">
        <v>15.796916666666668</v>
      </c>
    </row>
    <row r="3094" spans="1:3" x14ac:dyDescent="0.3">
      <c r="A3094">
        <v>5.4879999999999995</v>
      </c>
      <c r="B3094">
        <v>0</v>
      </c>
      <c r="C3094">
        <v>15.811166666666665</v>
      </c>
    </row>
    <row r="3095" spans="1:3" x14ac:dyDescent="0.3">
      <c r="A3095">
        <v>8.0589999999999993</v>
      </c>
      <c r="B3095">
        <v>0</v>
      </c>
      <c r="C3095">
        <v>15.113999999999999</v>
      </c>
    </row>
    <row r="3096" spans="1:3" x14ac:dyDescent="0.3">
      <c r="A3096">
        <v>7.4480000000000004</v>
      </c>
      <c r="B3096">
        <v>0</v>
      </c>
      <c r="C3096">
        <v>14.668666666666667</v>
      </c>
    </row>
    <row r="3097" spans="1:3" x14ac:dyDescent="0.3">
      <c r="A3097">
        <v>7.1959999999999997</v>
      </c>
      <c r="B3097">
        <v>0</v>
      </c>
      <c r="C3097">
        <v>13.567500000000001</v>
      </c>
    </row>
    <row r="3098" spans="1:3" x14ac:dyDescent="0.3">
      <c r="A3098">
        <v>6.3949999999999996</v>
      </c>
      <c r="B3098">
        <v>0</v>
      </c>
      <c r="C3098">
        <v>15.1305</v>
      </c>
    </row>
    <row r="3099" spans="1:3" x14ac:dyDescent="0.3">
      <c r="A3099">
        <v>1.7130000000000001</v>
      </c>
      <c r="B3099">
        <v>0</v>
      </c>
      <c r="C3099">
        <v>14.513416666666666</v>
      </c>
    </row>
    <row r="3100" spans="1:3" x14ac:dyDescent="0.3">
      <c r="A3100">
        <v>1.6479999999999999</v>
      </c>
      <c r="B3100">
        <v>0</v>
      </c>
      <c r="C3100">
        <v>13.173499999999999</v>
      </c>
    </row>
    <row r="3101" spans="1:3" x14ac:dyDescent="0.3">
      <c r="A3101">
        <v>1.8480000000000001</v>
      </c>
      <c r="B3101">
        <v>0</v>
      </c>
      <c r="C3101">
        <v>13.296166666666666</v>
      </c>
    </row>
    <row r="3102" spans="1:3" x14ac:dyDescent="0.3">
      <c r="A3102">
        <v>2.1320000000000001</v>
      </c>
      <c r="B3102">
        <v>0</v>
      </c>
      <c r="C3102">
        <v>13.176083333333333</v>
      </c>
    </row>
    <row r="3103" spans="1:3" x14ac:dyDescent="0.3">
      <c r="A3103">
        <v>2.27</v>
      </c>
      <c r="B3103">
        <v>0</v>
      </c>
      <c r="C3103">
        <v>12.765750000000002</v>
      </c>
    </row>
    <row r="3104" spans="1:3" x14ac:dyDescent="0.3">
      <c r="A3104">
        <v>2.1890000000000001</v>
      </c>
      <c r="B3104">
        <v>0.70599999999999996</v>
      </c>
      <c r="C3104">
        <v>10.58325</v>
      </c>
    </row>
    <row r="3105" spans="1:3" x14ac:dyDescent="0.3">
      <c r="A3105">
        <v>2.3090000000000002</v>
      </c>
      <c r="B3105">
        <v>2.2960000000000003</v>
      </c>
      <c r="C3105">
        <v>12.811</v>
      </c>
    </row>
    <row r="3106" spans="1:3" x14ac:dyDescent="0.3">
      <c r="A3106">
        <v>4.7409999999999997</v>
      </c>
      <c r="B3106">
        <v>7.3810000000000002</v>
      </c>
      <c r="C3106">
        <v>14.628166666666667</v>
      </c>
    </row>
    <row r="3107" spans="1:3" x14ac:dyDescent="0.3">
      <c r="A3107">
        <v>8.1969999999999992</v>
      </c>
      <c r="B3107">
        <v>14.204999999999998</v>
      </c>
      <c r="C3107">
        <v>14.650916666666665</v>
      </c>
    </row>
    <row r="3108" spans="1:3" x14ac:dyDescent="0.3">
      <c r="A3108">
        <v>9.0500000000000007</v>
      </c>
      <c r="B3108">
        <v>16.153000000000002</v>
      </c>
      <c r="C3108">
        <v>15.08675</v>
      </c>
    </row>
    <row r="3109" spans="1:3" x14ac:dyDescent="0.3">
      <c r="A3109">
        <v>12.499000000000002</v>
      </c>
      <c r="B3109">
        <v>21.899000000000001</v>
      </c>
      <c r="C3109">
        <v>14.490083333333333</v>
      </c>
    </row>
    <row r="3110" spans="1:3" x14ac:dyDescent="0.3">
      <c r="A3110">
        <v>7.0919999999999996</v>
      </c>
      <c r="B3110">
        <v>9.7900000000000009</v>
      </c>
      <c r="C3110">
        <v>14.239916666666666</v>
      </c>
    </row>
    <row r="3111" spans="1:3" x14ac:dyDescent="0.3">
      <c r="A3111">
        <v>5.7629999999999999</v>
      </c>
      <c r="B3111">
        <v>7.0469999999999997</v>
      </c>
      <c r="C3111">
        <v>14.108249999999998</v>
      </c>
    </row>
    <row r="3112" spans="1:3" x14ac:dyDescent="0.3">
      <c r="A3112">
        <v>5.4819999999999993</v>
      </c>
      <c r="B3112">
        <v>7.7470000000000008</v>
      </c>
      <c r="C3112">
        <v>13.070583333333332</v>
      </c>
    </row>
    <row r="3113" spans="1:3" x14ac:dyDescent="0.3">
      <c r="A3113">
        <v>5.4870000000000001</v>
      </c>
      <c r="B3113">
        <v>8.7489999999999988</v>
      </c>
      <c r="C3113">
        <v>14.015833333333333</v>
      </c>
    </row>
    <row r="3114" spans="1:3" x14ac:dyDescent="0.3">
      <c r="A3114">
        <v>4.6340000000000003</v>
      </c>
      <c r="B3114">
        <v>5.2250000000000005</v>
      </c>
      <c r="C3114">
        <v>16.260333333333332</v>
      </c>
    </row>
    <row r="3115" spans="1:3" x14ac:dyDescent="0.3">
      <c r="A3115">
        <v>3.5149999999999997</v>
      </c>
      <c r="B3115">
        <v>1.056</v>
      </c>
      <c r="C3115">
        <v>17.7805</v>
      </c>
    </row>
    <row r="3116" spans="1:3" x14ac:dyDescent="0.3">
      <c r="A3116">
        <v>1.843</v>
      </c>
      <c r="B3116">
        <v>5.8000000000000003E-2</v>
      </c>
      <c r="C3116">
        <v>19.137333333333334</v>
      </c>
    </row>
    <row r="3117" spans="1:3" x14ac:dyDescent="0.3">
      <c r="A3117">
        <v>1.915</v>
      </c>
      <c r="B3117">
        <v>0</v>
      </c>
      <c r="C3117">
        <v>14.510833333333336</v>
      </c>
    </row>
    <row r="3118" spans="1:3" x14ac:dyDescent="0.3">
      <c r="A3118">
        <v>2.589</v>
      </c>
      <c r="B3118">
        <v>0</v>
      </c>
      <c r="C3118">
        <v>16.75783333333333</v>
      </c>
    </row>
    <row r="3119" spans="1:3" x14ac:dyDescent="0.3">
      <c r="A3119">
        <v>6.7610000000000001</v>
      </c>
      <c r="B3119">
        <v>0</v>
      </c>
      <c r="C3119">
        <v>15.571499999999999</v>
      </c>
    </row>
    <row r="3120" spans="1:3" x14ac:dyDescent="0.3">
      <c r="A3120">
        <v>7.1159999999999997</v>
      </c>
      <c r="B3120">
        <v>0</v>
      </c>
      <c r="C3120">
        <v>13.710249999999997</v>
      </c>
    </row>
    <row r="3121" spans="1:3" x14ac:dyDescent="0.3">
      <c r="A3121">
        <v>2.7189999999999999</v>
      </c>
      <c r="B3121">
        <v>0</v>
      </c>
      <c r="C3121">
        <v>14.134333333333331</v>
      </c>
    </row>
    <row r="3122" spans="1:3" x14ac:dyDescent="0.3">
      <c r="A3122">
        <v>1.653</v>
      </c>
      <c r="B3122">
        <v>0</v>
      </c>
      <c r="C3122">
        <v>12.948416666666667</v>
      </c>
    </row>
    <row r="3123" spans="1:3" x14ac:dyDescent="0.3">
      <c r="A3123">
        <v>1.77</v>
      </c>
      <c r="B3123">
        <v>0</v>
      </c>
      <c r="C3123">
        <v>12.82441666666667</v>
      </c>
    </row>
    <row r="3124" spans="1:3" x14ac:dyDescent="0.3">
      <c r="A3124">
        <v>1.8480000000000001</v>
      </c>
      <c r="B3124">
        <v>0</v>
      </c>
      <c r="C3124">
        <v>11.957083333333335</v>
      </c>
    </row>
    <row r="3125" spans="1:3" x14ac:dyDescent="0.3">
      <c r="A3125">
        <v>1.819</v>
      </c>
      <c r="B3125">
        <v>0</v>
      </c>
      <c r="C3125">
        <v>12.0235</v>
      </c>
    </row>
    <row r="3126" spans="1:3" x14ac:dyDescent="0.3">
      <c r="A3126">
        <v>2.3839999999999999</v>
      </c>
      <c r="B3126">
        <v>0</v>
      </c>
      <c r="C3126">
        <v>12.059749999999999</v>
      </c>
    </row>
    <row r="3127" spans="1:3" x14ac:dyDescent="0.3">
      <c r="A3127">
        <v>3.2050000000000001</v>
      </c>
      <c r="B3127">
        <v>1E-3</v>
      </c>
      <c r="C3127">
        <v>13.023249999999997</v>
      </c>
    </row>
    <row r="3128" spans="1:3" x14ac:dyDescent="0.3">
      <c r="A3128">
        <v>2.617</v>
      </c>
      <c r="B3128">
        <v>0.70700000000000007</v>
      </c>
      <c r="C3128">
        <v>12.325083333333332</v>
      </c>
    </row>
    <row r="3129" spans="1:3" x14ac:dyDescent="0.3">
      <c r="A3129">
        <v>2.3289999999999997</v>
      </c>
      <c r="B3129">
        <v>1.7289999999999999</v>
      </c>
      <c r="C3129">
        <v>12.738416666666666</v>
      </c>
    </row>
    <row r="3130" spans="1:3" x14ac:dyDescent="0.3">
      <c r="A3130">
        <v>5.2060000000000004</v>
      </c>
      <c r="B3130">
        <v>8.375</v>
      </c>
      <c r="C3130">
        <v>12.912666666666667</v>
      </c>
    </row>
    <row r="3131" spans="1:3" x14ac:dyDescent="0.3">
      <c r="A3131">
        <v>10.788</v>
      </c>
      <c r="B3131">
        <v>19.602</v>
      </c>
      <c r="C3131">
        <v>14.373333333333335</v>
      </c>
    </row>
    <row r="3132" spans="1:3" x14ac:dyDescent="0.3">
      <c r="A3132">
        <v>12.837</v>
      </c>
      <c r="B3132">
        <v>23.834000000000003</v>
      </c>
      <c r="C3132">
        <v>15.146749999999999</v>
      </c>
    </row>
    <row r="3133" spans="1:3" x14ac:dyDescent="0.3">
      <c r="A3133">
        <v>9.4130000000000003</v>
      </c>
      <c r="B3133">
        <v>15.979999999999999</v>
      </c>
      <c r="C3133">
        <v>15.171416666666666</v>
      </c>
    </row>
    <row r="3134" spans="1:3" x14ac:dyDescent="0.3">
      <c r="A3134">
        <v>17.076000000000001</v>
      </c>
      <c r="B3134">
        <v>26.78</v>
      </c>
      <c r="C3134">
        <v>15.878250000000001</v>
      </c>
    </row>
    <row r="3135" spans="1:3" x14ac:dyDescent="0.3">
      <c r="A3135">
        <v>17.341000000000001</v>
      </c>
      <c r="B3135">
        <v>21.569000000000003</v>
      </c>
      <c r="C3135">
        <v>19.843916666666669</v>
      </c>
    </row>
    <row r="3136" spans="1:3" x14ac:dyDescent="0.3">
      <c r="A3136">
        <v>11.834</v>
      </c>
      <c r="B3136">
        <v>18.925000000000001</v>
      </c>
      <c r="C3136">
        <v>15.925000000000002</v>
      </c>
    </row>
    <row r="3137" spans="1:3" x14ac:dyDescent="0.3">
      <c r="A3137">
        <v>6.4499999999999993</v>
      </c>
      <c r="B3137">
        <v>11.254</v>
      </c>
      <c r="C3137">
        <v>17.631166666666665</v>
      </c>
    </row>
    <row r="3138" spans="1:3" x14ac:dyDescent="0.3">
      <c r="A3138">
        <v>3.4819999999999998</v>
      </c>
      <c r="B3138">
        <v>4.5659999999999998</v>
      </c>
      <c r="C3138">
        <v>18.038083333333333</v>
      </c>
    </row>
    <row r="3139" spans="1:3" x14ac:dyDescent="0.3">
      <c r="A3139">
        <v>3.7090000000000001</v>
      </c>
      <c r="B3139">
        <v>1.1170000000000002</v>
      </c>
      <c r="C3139">
        <v>30.688166666666675</v>
      </c>
    </row>
    <row r="3140" spans="1:3" x14ac:dyDescent="0.3">
      <c r="A3140">
        <v>3.2360000000000002</v>
      </c>
      <c r="B3140">
        <v>2.5000000000000001E-2</v>
      </c>
      <c r="C3140">
        <v>24.864416666666667</v>
      </c>
    </row>
    <row r="3141" spans="1:3" x14ac:dyDescent="0.3">
      <c r="A3141">
        <v>3.0869999999999997</v>
      </c>
      <c r="B3141">
        <v>0</v>
      </c>
      <c r="C3141">
        <v>22.399750000000001</v>
      </c>
    </row>
    <row r="3142" spans="1:3" x14ac:dyDescent="0.3">
      <c r="A3142">
        <v>2.738</v>
      </c>
      <c r="B3142">
        <v>0</v>
      </c>
      <c r="C3142">
        <v>21.657</v>
      </c>
    </row>
    <row r="3143" spans="1:3" x14ac:dyDescent="0.3">
      <c r="A3143">
        <v>6.972999999999999</v>
      </c>
      <c r="B3143">
        <v>0</v>
      </c>
      <c r="C3143">
        <v>22.983666666666664</v>
      </c>
    </row>
    <row r="3144" spans="1:3" x14ac:dyDescent="0.3">
      <c r="A3144">
        <v>7.0720000000000001</v>
      </c>
      <c r="B3144">
        <v>0</v>
      </c>
      <c r="C3144">
        <v>20.766833333333334</v>
      </c>
    </row>
    <row r="3145" spans="1:3" x14ac:dyDescent="0.3">
      <c r="A3145">
        <v>6.8420000000000005</v>
      </c>
      <c r="B3145">
        <v>0</v>
      </c>
      <c r="C3145">
        <v>16.245250000000002</v>
      </c>
    </row>
    <row r="3146" spans="1:3" x14ac:dyDescent="0.3">
      <c r="A3146">
        <v>2.593</v>
      </c>
      <c r="B3146">
        <v>0</v>
      </c>
      <c r="C3146">
        <v>17.625166666666665</v>
      </c>
    </row>
    <row r="3147" spans="1:3" x14ac:dyDescent="0.3">
      <c r="A3147">
        <v>1.6839999999999999</v>
      </c>
      <c r="B3147">
        <v>0</v>
      </c>
      <c r="C3147">
        <v>14.736416666666665</v>
      </c>
    </row>
    <row r="3148" spans="1:3" x14ac:dyDescent="0.3">
      <c r="A3148">
        <v>1.7810000000000001</v>
      </c>
      <c r="B3148">
        <v>0</v>
      </c>
      <c r="C3148">
        <v>13.138999999999998</v>
      </c>
    </row>
    <row r="3149" spans="1:3" x14ac:dyDescent="0.3">
      <c r="A3149">
        <v>1.8199999999999998</v>
      </c>
      <c r="B3149">
        <v>0</v>
      </c>
      <c r="C3149">
        <v>13.658083333333332</v>
      </c>
    </row>
    <row r="3150" spans="1:3" x14ac:dyDescent="0.3">
      <c r="A3150">
        <v>2.044</v>
      </c>
      <c r="B3150">
        <v>0</v>
      </c>
      <c r="C3150">
        <v>14.078333333333333</v>
      </c>
    </row>
    <row r="3151" spans="1:3" x14ac:dyDescent="0.3">
      <c r="A3151">
        <v>2.5550000000000002</v>
      </c>
      <c r="B3151">
        <v>7.0000000000000001E-3</v>
      </c>
      <c r="C3151">
        <v>14.973666666666668</v>
      </c>
    </row>
    <row r="3152" spans="1:3" x14ac:dyDescent="0.3">
      <c r="A3152">
        <v>2.5380000000000003</v>
      </c>
      <c r="B3152">
        <v>0.95399999999999996</v>
      </c>
      <c r="C3152">
        <v>18.626583333333333</v>
      </c>
    </row>
    <row r="3153" spans="1:3" x14ac:dyDescent="0.3">
      <c r="A3153">
        <v>3.5730000000000004</v>
      </c>
      <c r="B3153">
        <v>4.5760000000000005</v>
      </c>
      <c r="C3153">
        <v>26.066999999999997</v>
      </c>
    </row>
    <row r="3154" spans="1:3" x14ac:dyDescent="0.3">
      <c r="A3154">
        <v>5.2910000000000004</v>
      </c>
      <c r="B3154">
        <v>7.6920000000000002</v>
      </c>
      <c r="C3154">
        <v>23.458916666666667</v>
      </c>
    </row>
    <row r="3155" spans="1:3" x14ac:dyDescent="0.3">
      <c r="A3155">
        <v>8.786999999999999</v>
      </c>
      <c r="B3155">
        <v>15.550999999999998</v>
      </c>
      <c r="C3155">
        <v>25.74475</v>
      </c>
    </row>
    <row r="3156" spans="1:3" x14ac:dyDescent="0.3">
      <c r="A3156">
        <v>13.307</v>
      </c>
      <c r="B3156">
        <v>24.027000000000001</v>
      </c>
      <c r="C3156">
        <v>18.805666666666667</v>
      </c>
    </row>
    <row r="3157" spans="1:3" x14ac:dyDescent="0.3">
      <c r="A3157">
        <v>20.719000000000001</v>
      </c>
      <c r="B3157">
        <v>19.478999999999999</v>
      </c>
      <c r="C3157">
        <v>27.634250000000005</v>
      </c>
    </row>
    <row r="3158" spans="1:3" x14ac:dyDescent="0.3">
      <c r="A3158">
        <v>14.674000000000001</v>
      </c>
      <c r="B3158">
        <v>18.148</v>
      </c>
      <c r="C3158">
        <v>24.814666666666668</v>
      </c>
    </row>
    <row r="3159" spans="1:3" x14ac:dyDescent="0.3">
      <c r="A3159">
        <v>12.834</v>
      </c>
      <c r="B3159">
        <v>18.898</v>
      </c>
      <c r="C3159">
        <v>62.392666666666678</v>
      </c>
    </row>
    <row r="3160" spans="1:3" x14ac:dyDescent="0.3">
      <c r="A3160">
        <v>14.879</v>
      </c>
      <c r="B3160">
        <v>27.741</v>
      </c>
      <c r="C3160">
        <v>44.046833333333332</v>
      </c>
    </row>
    <row r="3161" spans="1:3" x14ac:dyDescent="0.3">
      <c r="A3161">
        <v>9.0619999999999994</v>
      </c>
      <c r="B3161">
        <v>15.013999999999999</v>
      </c>
      <c r="C3161">
        <v>23.717916666666667</v>
      </c>
    </row>
    <row r="3162" spans="1:3" x14ac:dyDescent="0.3">
      <c r="A3162">
        <v>5.1379999999999999</v>
      </c>
      <c r="B3162">
        <v>5.6239999999999997</v>
      </c>
      <c r="C3162">
        <v>36.849833333333329</v>
      </c>
    </row>
    <row r="3163" spans="1:3" x14ac:dyDescent="0.3">
      <c r="A3163">
        <v>4.8279999999999994</v>
      </c>
      <c r="B3163">
        <v>1.8220000000000001</v>
      </c>
      <c r="C3163">
        <v>31.223916666666664</v>
      </c>
    </row>
    <row r="3164" spans="1:3" x14ac:dyDescent="0.3">
      <c r="A3164">
        <v>3.7130000000000001</v>
      </c>
      <c r="B3164">
        <v>3.0000000000000002E-2</v>
      </c>
      <c r="C3164">
        <v>29.28125</v>
      </c>
    </row>
    <row r="3165" spans="1:3" x14ac:dyDescent="0.3">
      <c r="A3165">
        <v>2.7050000000000001</v>
      </c>
      <c r="B3165">
        <v>0</v>
      </c>
      <c r="C3165">
        <v>24.340500000000002</v>
      </c>
    </row>
    <row r="3166" spans="1:3" x14ac:dyDescent="0.3">
      <c r="A3166">
        <v>2.2749999999999999</v>
      </c>
      <c r="B3166">
        <v>0</v>
      </c>
      <c r="C3166">
        <v>25.667499999999993</v>
      </c>
    </row>
    <row r="3167" spans="1:3" x14ac:dyDescent="0.3">
      <c r="A3167">
        <v>6.782</v>
      </c>
      <c r="B3167">
        <v>0</v>
      </c>
      <c r="C3167">
        <v>23.37233333333333</v>
      </c>
    </row>
    <row r="3168" spans="1:3" x14ac:dyDescent="0.3">
      <c r="A3168">
        <v>6.7569999999999997</v>
      </c>
      <c r="B3168">
        <v>0</v>
      </c>
      <c r="C3168">
        <v>19.909416666666665</v>
      </c>
    </row>
    <row r="3169" spans="1:3" x14ac:dyDescent="0.3">
      <c r="A3169">
        <v>2.0550000000000002</v>
      </c>
      <c r="B3169">
        <v>0</v>
      </c>
      <c r="C3169">
        <v>19.388833333333334</v>
      </c>
    </row>
    <row r="3170" spans="1:3" x14ac:dyDescent="0.3">
      <c r="A3170">
        <v>1.7430000000000001</v>
      </c>
      <c r="B3170">
        <v>0</v>
      </c>
      <c r="C3170">
        <v>17.038083333333333</v>
      </c>
    </row>
    <row r="3171" spans="1:3" x14ac:dyDescent="0.3">
      <c r="A3171">
        <v>1.6970000000000001</v>
      </c>
      <c r="B3171">
        <v>0</v>
      </c>
      <c r="C3171">
        <v>14.997666666666667</v>
      </c>
    </row>
    <row r="3172" spans="1:3" x14ac:dyDescent="0.3">
      <c r="A3172">
        <v>1.6679999999999999</v>
      </c>
      <c r="B3172">
        <v>0</v>
      </c>
      <c r="C3172">
        <v>12.607583333333332</v>
      </c>
    </row>
    <row r="3173" spans="1:3" x14ac:dyDescent="0.3">
      <c r="A3173">
        <v>1.7610000000000001</v>
      </c>
      <c r="B3173">
        <v>0</v>
      </c>
      <c r="C3173">
        <v>13.489583333333336</v>
      </c>
    </row>
    <row r="3174" spans="1:3" x14ac:dyDescent="0.3">
      <c r="A3174">
        <v>2.4429999999999996</v>
      </c>
      <c r="B3174">
        <v>0</v>
      </c>
      <c r="C3174">
        <v>12.681333333333335</v>
      </c>
    </row>
    <row r="3175" spans="1:3" x14ac:dyDescent="0.3">
      <c r="A3175">
        <v>2.2239999999999998</v>
      </c>
      <c r="B3175">
        <v>5.0000000000000001E-3</v>
      </c>
      <c r="C3175">
        <v>12.494166666666667</v>
      </c>
    </row>
    <row r="3176" spans="1:3" x14ac:dyDescent="0.3">
      <c r="A3176">
        <v>2.2999999999999998</v>
      </c>
      <c r="B3176">
        <v>0.83899999999999997</v>
      </c>
      <c r="C3176">
        <v>18.189666666666664</v>
      </c>
    </row>
    <row r="3177" spans="1:3" x14ac:dyDescent="0.3">
      <c r="A3177">
        <v>4.234</v>
      </c>
      <c r="B3177">
        <v>5.6180000000000003</v>
      </c>
      <c r="C3177">
        <v>20.774833333333333</v>
      </c>
    </row>
    <row r="3178" spans="1:3" x14ac:dyDescent="0.3">
      <c r="A3178">
        <v>6.37</v>
      </c>
      <c r="B3178">
        <v>10.946</v>
      </c>
      <c r="C3178">
        <v>21.4695</v>
      </c>
    </row>
    <row r="3179" spans="1:3" x14ac:dyDescent="0.3">
      <c r="A3179">
        <v>10.566000000000001</v>
      </c>
      <c r="B3179">
        <v>19.23</v>
      </c>
      <c r="C3179">
        <v>21.814583333333331</v>
      </c>
    </row>
    <row r="3180" spans="1:3" x14ac:dyDescent="0.3">
      <c r="A3180">
        <v>14.295</v>
      </c>
      <c r="B3180">
        <v>26.802</v>
      </c>
      <c r="C3180">
        <v>22.063666666666666</v>
      </c>
    </row>
    <row r="3181" spans="1:3" x14ac:dyDescent="0.3">
      <c r="A3181">
        <v>15.943</v>
      </c>
      <c r="B3181">
        <v>29.265999999999998</v>
      </c>
      <c r="C3181">
        <v>22.601749999999999</v>
      </c>
    </row>
    <row r="3182" spans="1:3" x14ac:dyDescent="0.3">
      <c r="A3182">
        <v>17.643000000000001</v>
      </c>
      <c r="B3182">
        <v>33.152000000000001</v>
      </c>
      <c r="C3182">
        <v>25.681250000000002</v>
      </c>
    </row>
    <row r="3183" spans="1:3" x14ac:dyDescent="0.3">
      <c r="A3183">
        <v>16.25</v>
      </c>
      <c r="B3183">
        <v>28.745999999999999</v>
      </c>
      <c r="C3183">
        <v>27.476416666666662</v>
      </c>
    </row>
    <row r="3184" spans="1:3" x14ac:dyDescent="0.3">
      <c r="A3184">
        <v>10.663</v>
      </c>
      <c r="B3184">
        <v>17.545999999999999</v>
      </c>
      <c r="C3184">
        <v>25.427583333333331</v>
      </c>
    </row>
    <row r="3185" spans="1:3" x14ac:dyDescent="0.3">
      <c r="A3185">
        <v>7.8570000000000002</v>
      </c>
      <c r="B3185">
        <v>13.031000000000002</v>
      </c>
      <c r="C3185">
        <v>30.214583333333326</v>
      </c>
    </row>
    <row r="3186" spans="1:3" x14ac:dyDescent="0.3">
      <c r="A3186">
        <v>6.2349999999999994</v>
      </c>
      <c r="B3186">
        <v>4.6390000000000002</v>
      </c>
      <c r="C3186">
        <v>28.691166666666664</v>
      </c>
    </row>
    <row r="3187" spans="1:3" x14ac:dyDescent="0.3">
      <c r="A3187">
        <v>2.988</v>
      </c>
      <c r="B3187">
        <v>1.2979999999999998</v>
      </c>
      <c r="C3187">
        <v>26.811083333333332</v>
      </c>
    </row>
    <row r="3188" spans="1:3" x14ac:dyDescent="0.3">
      <c r="A3188">
        <v>4.4439999999999991</v>
      </c>
      <c r="B3188">
        <v>3.4000000000000002E-2</v>
      </c>
      <c r="C3188">
        <v>25.905000000000005</v>
      </c>
    </row>
    <row r="3189" spans="1:3" x14ac:dyDescent="0.3">
      <c r="A3189">
        <v>4.8360000000000003</v>
      </c>
      <c r="B3189">
        <v>0</v>
      </c>
      <c r="C3189">
        <v>21.862750000000002</v>
      </c>
    </row>
    <row r="3190" spans="1:3" x14ac:dyDescent="0.3">
      <c r="A3190">
        <v>5.2</v>
      </c>
      <c r="B3190">
        <v>0</v>
      </c>
      <c r="C3190">
        <v>23.504999999999999</v>
      </c>
    </row>
    <row r="3191" spans="1:3" x14ac:dyDescent="0.3">
      <c r="A3191">
        <v>8.0269999999999992</v>
      </c>
      <c r="B3191">
        <v>0</v>
      </c>
      <c r="C3191">
        <v>21.370249999999999</v>
      </c>
    </row>
    <row r="3192" spans="1:3" x14ac:dyDescent="0.3">
      <c r="A3192">
        <v>8.0289999999999999</v>
      </c>
      <c r="B3192">
        <v>0</v>
      </c>
      <c r="C3192">
        <v>22.357749999999999</v>
      </c>
    </row>
    <row r="3193" spans="1:3" x14ac:dyDescent="0.3">
      <c r="A3193">
        <v>7.8860000000000001</v>
      </c>
      <c r="B3193">
        <v>0</v>
      </c>
      <c r="C3193">
        <v>17.355916666666666</v>
      </c>
    </row>
    <row r="3194" spans="1:3" x14ac:dyDescent="0.3">
      <c r="A3194">
        <v>7.8079999999999998</v>
      </c>
      <c r="B3194">
        <v>0</v>
      </c>
      <c r="C3194">
        <v>20.05308333333333</v>
      </c>
    </row>
    <row r="3195" spans="1:3" x14ac:dyDescent="0.3">
      <c r="A3195">
        <v>5.2</v>
      </c>
      <c r="B3195">
        <v>0</v>
      </c>
      <c r="C3195">
        <v>18.422333333333331</v>
      </c>
    </row>
    <row r="3196" spans="1:3" x14ac:dyDescent="0.3">
      <c r="A3196">
        <v>1.472</v>
      </c>
      <c r="B3196">
        <v>0</v>
      </c>
      <c r="C3196">
        <v>15.703000000000001</v>
      </c>
    </row>
    <row r="3197" spans="1:3" x14ac:dyDescent="0.3">
      <c r="A3197">
        <v>1.6640000000000001</v>
      </c>
      <c r="B3197">
        <v>0</v>
      </c>
      <c r="C3197">
        <v>17.649333333333335</v>
      </c>
    </row>
    <row r="3198" spans="1:3" x14ac:dyDescent="0.3">
      <c r="A3198">
        <v>1.78</v>
      </c>
      <c r="B3198">
        <v>0</v>
      </c>
      <c r="C3198">
        <v>18.810500000000001</v>
      </c>
    </row>
    <row r="3199" spans="1:3" x14ac:dyDescent="0.3">
      <c r="A3199">
        <v>2.0939999999999999</v>
      </c>
      <c r="B3199">
        <v>0</v>
      </c>
      <c r="C3199">
        <v>15.480083333333335</v>
      </c>
    </row>
    <row r="3200" spans="1:3" x14ac:dyDescent="0.3">
      <c r="A3200">
        <v>1.823</v>
      </c>
      <c r="B3200">
        <v>0.755</v>
      </c>
      <c r="C3200">
        <v>17.578916666666668</v>
      </c>
    </row>
    <row r="3201" spans="1:3" x14ac:dyDescent="0.3">
      <c r="A3201">
        <v>3.33</v>
      </c>
      <c r="B3201">
        <v>5.0679999999999996</v>
      </c>
      <c r="C3201">
        <v>12.64575</v>
      </c>
    </row>
    <row r="3202" spans="1:3" x14ac:dyDescent="0.3">
      <c r="A3202">
        <v>6.0009999999999994</v>
      </c>
      <c r="B3202">
        <v>10.439</v>
      </c>
      <c r="C3202">
        <v>22.598583333333334</v>
      </c>
    </row>
    <row r="3203" spans="1:3" x14ac:dyDescent="0.3">
      <c r="A3203">
        <v>10.048</v>
      </c>
      <c r="B3203">
        <v>18.576000000000001</v>
      </c>
      <c r="C3203">
        <v>25.368583333333333</v>
      </c>
    </row>
    <row r="3204" spans="1:3" x14ac:dyDescent="0.3">
      <c r="A3204">
        <v>12.097999999999999</v>
      </c>
      <c r="B3204">
        <v>22.227</v>
      </c>
      <c r="C3204">
        <v>24.119166666666668</v>
      </c>
    </row>
    <row r="3205" spans="1:3" x14ac:dyDescent="0.3">
      <c r="A3205">
        <v>11.842999999999998</v>
      </c>
      <c r="B3205">
        <v>21.073999999999998</v>
      </c>
      <c r="C3205">
        <v>28.06516666666667</v>
      </c>
    </row>
    <row r="3206" spans="1:3" x14ac:dyDescent="0.3">
      <c r="A3206">
        <v>11.346</v>
      </c>
      <c r="B3206">
        <v>19.753999999999998</v>
      </c>
      <c r="C3206">
        <v>23.086583333333333</v>
      </c>
    </row>
    <row r="3207" spans="1:3" x14ac:dyDescent="0.3">
      <c r="A3207">
        <v>12.433</v>
      </c>
      <c r="B3207">
        <v>19.256</v>
      </c>
      <c r="C3207">
        <v>31.34641666666667</v>
      </c>
    </row>
    <row r="3208" spans="1:3" x14ac:dyDescent="0.3">
      <c r="A3208">
        <v>10.702999999999999</v>
      </c>
      <c r="B3208">
        <v>14.230999999999998</v>
      </c>
      <c r="C3208">
        <v>32.899333333333331</v>
      </c>
    </row>
    <row r="3209" spans="1:3" x14ac:dyDescent="0.3">
      <c r="A3209">
        <v>8.0709999999999997</v>
      </c>
      <c r="B3209">
        <v>7.4080000000000004</v>
      </c>
      <c r="C3209">
        <v>49.294583333333328</v>
      </c>
    </row>
    <row r="3210" spans="1:3" x14ac:dyDescent="0.3">
      <c r="A3210">
        <v>5.782</v>
      </c>
      <c r="B3210">
        <v>3.806</v>
      </c>
      <c r="C3210">
        <v>48.031333333333343</v>
      </c>
    </row>
    <row r="3211" spans="1:3" x14ac:dyDescent="0.3">
      <c r="A3211">
        <v>4.8689999999999998</v>
      </c>
      <c r="B3211">
        <v>1.458</v>
      </c>
      <c r="C3211">
        <v>81.722166666666666</v>
      </c>
    </row>
    <row r="3212" spans="1:3" x14ac:dyDescent="0.3">
      <c r="A3212">
        <v>6.2149999999999999</v>
      </c>
      <c r="B3212">
        <v>4.0000000000000001E-3</v>
      </c>
      <c r="C3212">
        <v>38.534249999999993</v>
      </c>
    </row>
    <row r="3213" spans="1:3" x14ac:dyDescent="0.3">
      <c r="A3213">
        <v>7.3709999999999996</v>
      </c>
      <c r="B3213">
        <v>0</v>
      </c>
      <c r="C3213">
        <v>63.232083333333321</v>
      </c>
    </row>
    <row r="3214" spans="1:3" x14ac:dyDescent="0.3">
      <c r="A3214">
        <v>4.9740000000000002</v>
      </c>
      <c r="B3214">
        <v>0</v>
      </c>
      <c r="C3214">
        <v>49.610999999999997</v>
      </c>
    </row>
    <row r="3215" spans="1:3" x14ac:dyDescent="0.3">
      <c r="A3215">
        <v>7.1980000000000004</v>
      </c>
      <c r="B3215">
        <v>0</v>
      </c>
      <c r="C3215">
        <v>26.007833333333334</v>
      </c>
    </row>
    <row r="3216" spans="1:3" x14ac:dyDescent="0.3">
      <c r="A3216">
        <v>7.4960000000000004</v>
      </c>
      <c r="B3216">
        <v>0</v>
      </c>
      <c r="C3216">
        <v>25.679500000000001</v>
      </c>
    </row>
    <row r="3217" spans="1:3" x14ac:dyDescent="0.3">
      <c r="A3217">
        <v>7.6539999999999999</v>
      </c>
      <c r="B3217">
        <v>0</v>
      </c>
      <c r="C3217">
        <v>25.628083333333333</v>
      </c>
    </row>
    <row r="3218" spans="1:3" x14ac:dyDescent="0.3">
      <c r="A3218">
        <v>7.6319999999999997</v>
      </c>
      <c r="B3218">
        <v>0</v>
      </c>
      <c r="C3218">
        <v>26.145083333333336</v>
      </c>
    </row>
    <row r="3219" spans="1:3" x14ac:dyDescent="0.3">
      <c r="A3219">
        <v>2.7629999999999999</v>
      </c>
      <c r="B3219">
        <v>0</v>
      </c>
      <c r="C3219">
        <v>24.721916666666669</v>
      </c>
    </row>
    <row r="3220" spans="1:3" x14ac:dyDescent="0.3">
      <c r="A3220">
        <v>1.605</v>
      </c>
      <c r="B3220">
        <v>0</v>
      </c>
      <c r="C3220">
        <v>22.937749999999998</v>
      </c>
    </row>
    <row r="3221" spans="1:3" x14ac:dyDescent="0.3">
      <c r="A3221">
        <v>1.726</v>
      </c>
      <c r="B3221">
        <v>0</v>
      </c>
      <c r="C3221">
        <v>23.952999999999999</v>
      </c>
    </row>
    <row r="3222" spans="1:3" x14ac:dyDescent="0.3">
      <c r="A3222">
        <v>1.615</v>
      </c>
      <c r="B3222">
        <v>0</v>
      </c>
      <c r="C3222">
        <v>21.410666666666668</v>
      </c>
    </row>
    <row r="3223" spans="1:3" x14ac:dyDescent="0.3">
      <c r="A3223">
        <v>2.331</v>
      </c>
      <c r="B3223">
        <v>0</v>
      </c>
      <c r="C3223">
        <v>19.182416666666665</v>
      </c>
    </row>
    <row r="3224" spans="1:3" x14ac:dyDescent="0.3">
      <c r="A3224">
        <v>1.633</v>
      </c>
      <c r="B3224">
        <v>3.3000000000000002E-2</v>
      </c>
      <c r="C3224">
        <v>27.894499999999994</v>
      </c>
    </row>
    <row r="3225" spans="1:3" x14ac:dyDescent="0.3">
      <c r="A3225">
        <v>2.6680000000000001</v>
      </c>
      <c r="B3225">
        <v>0.29199999999999998</v>
      </c>
      <c r="C3225">
        <v>29.756916666666672</v>
      </c>
    </row>
    <row r="3226" spans="1:3" x14ac:dyDescent="0.3">
      <c r="A3226">
        <v>1.472</v>
      </c>
      <c r="B3226">
        <v>0.53</v>
      </c>
      <c r="C3226">
        <v>24.891583333333333</v>
      </c>
    </row>
    <row r="3227" spans="1:3" x14ac:dyDescent="0.3">
      <c r="A3227">
        <v>2.1760000000000002</v>
      </c>
      <c r="B3227">
        <v>1.8079999999999998</v>
      </c>
      <c r="C3227">
        <v>24.773166666666665</v>
      </c>
    </row>
    <row r="3228" spans="1:3" x14ac:dyDescent="0.3">
      <c r="A3228">
        <v>2.1869999999999998</v>
      </c>
      <c r="B3228">
        <v>2.415</v>
      </c>
      <c r="C3228">
        <v>26.213083333333334</v>
      </c>
    </row>
    <row r="3229" spans="1:3" x14ac:dyDescent="0.3">
      <c r="A3229">
        <v>3.657</v>
      </c>
      <c r="B3229">
        <v>3.8130000000000002</v>
      </c>
      <c r="C3229">
        <v>25.627416666666665</v>
      </c>
    </row>
    <row r="3230" spans="1:3" x14ac:dyDescent="0.3">
      <c r="A3230">
        <v>4.5979999999999999</v>
      </c>
      <c r="B3230">
        <v>2.9640000000000004</v>
      </c>
      <c r="C3230">
        <v>27.260583333333333</v>
      </c>
    </row>
    <row r="3231" spans="1:3" x14ac:dyDescent="0.3">
      <c r="A3231">
        <v>4.3260000000000005</v>
      </c>
      <c r="B3231">
        <v>2.4429999999999996</v>
      </c>
      <c r="C3231">
        <v>29.129333333333332</v>
      </c>
    </row>
    <row r="3232" spans="1:3" x14ac:dyDescent="0.3">
      <c r="A3232">
        <v>2.7279999999999998</v>
      </c>
      <c r="B3232">
        <v>3.5430000000000001</v>
      </c>
      <c r="C3232">
        <v>13.400333333333334</v>
      </c>
    </row>
    <row r="3233" spans="1:3" x14ac:dyDescent="0.3">
      <c r="A3233">
        <v>1.786</v>
      </c>
      <c r="B3233">
        <v>1.353</v>
      </c>
      <c r="C3233">
        <v>35.201999999999998</v>
      </c>
    </row>
    <row r="3234" spans="1:3" x14ac:dyDescent="0.3">
      <c r="A3234">
        <v>1.766</v>
      </c>
      <c r="B3234">
        <v>0.89300000000000002</v>
      </c>
      <c r="C3234">
        <v>16.580083333333331</v>
      </c>
    </row>
    <row r="3235" spans="1:3" x14ac:dyDescent="0.3">
      <c r="A3235">
        <v>1.778</v>
      </c>
      <c r="B3235">
        <v>0.15900000000000003</v>
      </c>
      <c r="C3235">
        <v>24.645749999999996</v>
      </c>
    </row>
    <row r="3236" spans="1:3" x14ac:dyDescent="0.3">
      <c r="A3236">
        <v>1.7919999999999998</v>
      </c>
      <c r="B3236">
        <v>1E-3</v>
      </c>
      <c r="C3236">
        <v>23.218249999999998</v>
      </c>
    </row>
    <row r="3237" spans="1:3" x14ac:dyDescent="0.3">
      <c r="A3237">
        <v>1.74</v>
      </c>
      <c r="B3237">
        <v>0</v>
      </c>
      <c r="C3237">
        <v>24.310083333333338</v>
      </c>
    </row>
    <row r="3238" spans="1:3" x14ac:dyDescent="0.3">
      <c r="A3238">
        <v>2.9499999999999997</v>
      </c>
      <c r="B3238">
        <v>0</v>
      </c>
      <c r="C3238">
        <v>22.253749999999997</v>
      </c>
    </row>
    <row r="3239" spans="1:3" x14ac:dyDescent="0.3">
      <c r="A3239">
        <v>2.2909999999999999</v>
      </c>
      <c r="B3239">
        <v>0</v>
      </c>
      <c r="C3239">
        <v>16.359083333333334</v>
      </c>
    </row>
    <row r="3240" spans="1:3" x14ac:dyDescent="0.3">
      <c r="A3240">
        <v>1.7389999999999999</v>
      </c>
      <c r="B3240">
        <v>0</v>
      </c>
      <c r="C3240">
        <v>9.7955833333333331</v>
      </c>
    </row>
    <row r="3241" spans="1:3" x14ac:dyDescent="0.3">
      <c r="A3241">
        <v>1.887</v>
      </c>
      <c r="B3241">
        <v>0</v>
      </c>
      <c r="C3241">
        <v>13.412916666666668</v>
      </c>
    </row>
    <row r="3242" spans="1:3" x14ac:dyDescent="0.3">
      <c r="A3242">
        <v>1.8079999999999998</v>
      </c>
      <c r="B3242">
        <v>0</v>
      </c>
      <c r="C3242">
        <v>14.515666666666668</v>
      </c>
    </row>
    <row r="3243" spans="1:3" x14ac:dyDescent="0.3">
      <c r="A3243">
        <v>1.7909999999999999</v>
      </c>
      <c r="B3243">
        <v>0</v>
      </c>
      <c r="C3243">
        <v>11.096916666666667</v>
      </c>
    </row>
    <row r="3244" spans="1:3" x14ac:dyDescent="0.3">
      <c r="A3244">
        <v>1.7909999999999999</v>
      </c>
      <c r="B3244">
        <v>0</v>
      </c>
      <c r="C3244">
        <v>10.925500000000001</v>
      </c>
    </row>
    <row r="3245" spans="1:3" x14ac:dyDescent="0.3">
      <c r="A3245">
        <v>1.891</v>
      </c>
      <c r="B3245">
        <v>0</v>
      </c>
      <c r="C3245">
        <v>12.842166666666666</v>
      </c>
    </row>
    <row r="3246" spans="1:3" x14ac:dyDescent="0.3">
      <c r="A3246">
        <v>3.4</v>
      </c>
      <c r="B3246">
        <v>0</v>
      </c>
      <c r="C3246">
        <v>8.9789166666666684</v>
      </c>
    </row>
    <row r="3247" spans="1:3" x14ac:dyDescent="0.3">
      <c r="A3247">
        <v>2.8290000000000002</v>
      </c>
      <c r="B3247">
        <v>0</v>
      </c>
      <c r="C3247">
        <v>10.329749999999999</v>
      </c>
    </row>
    <row r="3248" spans="1:3" x14ac:dyDescent="0.3">
      <c r="A3248">
        <v>3.9210000000000003</v>
      </c>
      <c r="B3248">
        <v>0.85299999999999998</v>
      </c>
      <c r="C3248">
        <v>13.80766666666667</v>
      </c>
    </row>
    <row r="3249" spans="1:3" x14ac:dyDescent="0.3">
      <c r="A3249">
        <v>3.5129999999999999</v>
      </c>
      <c r="B3249">
        <v>2.5209999999999999</v>
      </c>
      <c r="C3249">
        <v>14.524166666666666</v>
      </c>
    </row>
    <row r="3250" spans="1:3" x14ac:dyDescent="0.3">
      <c r="A3250">
        <v>5.0439999999999996</v>
      </c>
      <c r="B3250">
        <v>6.8070000000000004</v>
      </c>
      <c r="C3250">
        <v>14.715083333333332</v>
      </c>
    </row>
    <row r="3251" spans="1:3" x14ac:dyDescent="0.3">
      <c r="A3251">
        <v>7.9329999999999998</v>
      </c>
      <c r="B3251">
        <v>13.701000000000001</v>
      </c>
      <c r="C3251">
        <v>16.379083333333334</v>
      </c>
    </row>
    <row r="3252" spans="1:3" x14ac:dyDescent="0.3">
      <c r="A3252">
        <v>11.414999999999999</v>
      </c>
      <c r="B3252">
        <v>20.683</v>
      </c>
      <c r="C3252">
        <v>18.751666666666665</v>
      </c>
    </row>
    <row r="3253" spans="1:3" x14ac:dyDescent="0.3">
      <c r="A3253">
        <v>12.581</v>
      </c>
      <c r="B3253">
        <v>22.841999999999999</v>
      </c>
      <c r="C3253">
        <v>15.153</v>
      </c>
    </row>
    <row r="3254" spans="1:3" x14ac:dyDescent="0.3">
      <c r="A3254">
        <v>11.564000000000002</v>
      </c>
      <c r="B3254">
        <v>20.047000000000001</v>
      </c>
      <c r="C3254">
        <v>15.73075</v>
      </c>
    </row>
    <row r="3255" spans="1:3" x14ac:dyDescent="0.3">
      <c r="A3255">
        <v>8.7119999999999997</v>
      </c>
      <c r="B3255">
        <v>15.513</v>
      </c>
      <c r="C3255">
        <v>13.571250000000001</v>
      </c>
    </row>
    <row r="3256" spans="1:3" x14ac:dyDescent="0.3">
      <c r="A3256">
        <v>6.8319999999999999</v>
      </c>
      <c r="B3256">
        <v>11.673999999999999</v>
      </c>
      <c r="C3256">
        <v>13.872916666666669</v>
      </c>
    </row>
    <row r="3257" spans="1:3" x14ac:dyDescent="0.3">
      <c r="A3257">
        <v>5.593</v>
      </c>
      <c r="B3257">
        <v>9.272000000000002</v>
      </c>
      <c r="C3257">
        <v>16.482749999999999</v>
      </c>
    </row>
    <row r="3258" spans="1:3" x14ac:dyDescent="0.3">
      <c r="A3258">
        <v>3.0490000000000004</v>
      </c>
      <c r="B3258">
        <v>4.1539999999999999</v>
      </c>
      <c r="C3258">
        <v>18.478666666666665</v>
      </c>
    </row>
    <row r="3259" spans="1:3" x14ac:dyDescent="0.3">
      <c r="A3259">
        <v>3.085</v>
      </c>
      <c r="B3259">
        <v>0.44</v>
      </c>
      <c r="C3259">
        <v>21.171249999999997</v>
      </c>
    </row>
    <row r="3260" spans="1:3" x14ac:dyDescent="0.3">
      <c r="A3260">
        <v>2.7959999999999998</v>
      </c>
      <c r="B3260">
        <v>0</v>
      </c>
      <c r="C3260">
        <v>19.017250000000001</v>
      </c>
    </row>
    <row r="3261" spans="1:3" x14ac:dyDescent="0.3">
      <c r="A3261">
        <v>2.5409999999999999</v>
      </c>
      <c r="B3261">
        <v>0</v>
      </c>
      <c r="C3261">
        <v>16.536999999999999</v>
      </c>
    </row>
    <row r="3262" spans="1:3" x14ac:dyDescent="0.3">
      <c r="A3262">
        <v>3.3119999999999994</v>
      </c>
      <c r="B3262">
        <v>0</v>
      </c>
      <c r="C3262">
        <v>18.761916666666668</v>
      </c>
    </row>
    <row r="3263" spans="1:3" x14ac:dyDescent="0.3">
      <c r="A3263">
        <v>3.0229999999999997</v>
      </c>
      <c r="B3263">
        <v>0</v>
      </c>
      <c r="C3263">
        <v>14.071916666666667</v>
      </c>
    </row>
    <row r="3264" spans="1:3" x14ac:dyDescent="0.3">
      <c r="A3264">
        <v>1.7709999999999999</v>
      </c>
      <c r="B3264">
        <v>0</v>
      </c>
      <c r="C3264">
        <v>10.740916666666665</v>
      </c>
    </row>
    <row r="3265" spans="1:3" x14ac:dyDescent="0.3">
      <c r="A3265">
        <v>1.63</v>
      </c>
      <c r="B3265">
        <v>0</v>
      </c>
      <c r="C3265">
        <v>12.696</v>
      </c>
    </row>
    <row r="3266" spans="1:3" x14ac:dyDescent="0.3">
      <c r="A3266">
        <v>1.847</v>
      </c>
      <c r="B3266">
        <v>0</v>
      </c>
      <c r="C3266">
        <v>12.259666666666668</v>
      </c>
    </row>
    <row r="3267" spans="1:3" x14ac:dyDescent="0.3">
      <c r="A3267">
        <v>1.7589999999999999</v>
      </c>
      <c r="B3267">
        <v>0</v>
      </c>
      <c r="C3267">
        <v>14.529249999999999</v>
      </c>
    </row>
    <row r="3268" spans="1:3" x14ac:dyDescent="0.3">
      <c r="A3268">
        <v>1.65</v>
      </c>
      <c r="B3268">
        <v>0</v>
      </c>
      <c r="C3268">
        <v>8.1753333333333345</v>
      </c>
    </row>
    <row r="3269" spans="1:3" x14ac:dyDescent="0.3">
      <c r="A3269">
        <v>1.748</v>
      </c>
      <c r="B3269">
        <v>0</v>
      </c>
      <c r="C3269">
        <v>8.2664999999999988</v>
      </c>
    </row>
    <row r="3270" spans="1:3" x14ac:dyDescent="0.3">
      <c r="A3270">
        <v>2.3569999999999998</v>
      </c>
      <c r="B3270">
        <v>0</v>
      </c>
      <c r="C3270">
        <v>13.52275</v>
      </c>
    </row>
    <row r="3271" spans="1:3" x14ac:dyDescent="0.3">
      <c r="A3271">
        <v>2.0430000000000001</v>
      </c>
      <c r="B3271">
        <v>0</v>
      </c>
      <c r="C3271">
        <v>12.394416666666666</v>
      </c>
    </row>
    <row r="3272" spans="1:3" x14ac:dyDescent="0.3">
      <c r="A3272">
        <v>1.6849999999999998</v>
      </c>
      <c r="B3272">
        <v>0.191</v>
      </c>
      <c r="C3272">
        <v>14.85783333333333</v>
      </c>
    </row>
    <row r="3273" spans="1:3" x14ac:dyDescent="0.3">
      <c r="A3273">
        <v>2.1150000000000002</v>
      </c>
      <c r="B3273">
        <v>1.9090000000000003</v>
      </c>
      <c r="C3273">
        <v>12.582416666666667</v>
      </c>
    </row>
    <row r="3274" spans="1:3" x14ac:dyDescent="0.3">
      <c r="A3274">
        <v>4.29</v>
      </c>
      <c r="B3274">
        <v>6.8970000000000002</v>
      </c>
      <c r="C3274">
        <v>13.801</v>
      </c>
    </row>
    <row r="3275" spans="1:3" x14ac:dyDescent="0.3">
      <c r="A3275">
        <v>3.5270000000000001</v>
      </c>
      <c r="B3275">
        <v>4.8449999999999998</v>
      </c>
      <c r="C3275">
        <v>44.334249999999997</v>
      </c>
    </row>
    <row r="3276" spans="1:3" x14ac:dyDescent="0.3">
      <c r="A3276">
        <v>3.5650000000000004</v>
      </c>
      <c r="B3276">
        <v>2.8530000000000002</v>
      </c>
      <c r="C3276">
        <v>19.399666666666665</v>
      </c>
    </row>
    <row r="3277" spans="1:3" x14ac:dyDescent="0.3">
      <c r="A3277">
        <v>3.7569999999999997</v>
      </c>
      <c r="B3277">
        <v>2.4350000000000005</v>
      </c>
      <c r="C3277">
        <v>20.856083333333334</v>
      </c>
    </row>
    <row r="3278" spans="1:3" x14ac:dyDescent="0.3">
      <c r="A3278">
        <v>8.6689999999999987</v>
      </c>
      <c r="B3278">
        <v>10.898</v>
      </c>
      <c r="C3278">
        <v>20.004416666666668</v>
      </c>
    </row>
    <row r="3279" spans="1:3" x14ac:dyDescent="0.3">
      <c r="A3279">
        <v>15.513999999999999</v>
      </c>
      <c r="B3279">
        <v>28.042999999999999</v>
      </c>
      <c r="C3279">
        <v>17.465250000000001</v>
      </c>
    </row>
    <row r="3280" spans="1:3" x14ac:dyDescent="0.3">
      <c r="A3280">
        <v>7.3390000000000004</v>
      </c>
      <c r="B3280">
        <v>12.935999999999998</v>
      </c>
      <c r="C3280">
        <v>16.200083333333335</v>
      </c>
    </row>
    <row r="3281" spans="1:3" x14ac:dyDescent="0.3">
      <c r="A3281">
        <v>5.0720000000000001</v>
      </c>
      <c r="B3281">
        <v>7.7350000000000003</v>
      </c>
      <c r="C3281">
        <v>16.312416666666667</v>
      </c>
    </row>
    <row r="3282" spans="1:3" x14ac:dyDescent="0.3">
      <c r="A3282">
        <v>4.8149999999999995</v>
      </c>
      <c r="B3282">
        <v>4.4989999999999997</v>
      </c>
      <c r="C3282">
        <v>26.46308333333333</v>
      </c>
    </row>
    <row r="3283" spans="1:3" x14ac:dyDescent="0.3">
      <c r="A3283">
        <v>3.0349999999999997</v>
      </c>
      <c r="B3283">
        <v>0.96399999999999997</v>
      </c>
      <c r="C3283">
        <v>27.21275</v>
      </c>
    </row>
    <row r="3284" spans="1:3" x14ac:dyDescent="0.3">
      <c r="A3284">
        <v>1.6659999999999999</v>
      </c>
      <c r="B3284">
        <v>2.1999999999999999E-2</v>
      </c>
      <c r="C3284">
        <v>25.792750000000002</v>
      </c>
    </row>
    <row r="3285" spans="1:3" x14ac:dyDescent="0.3">
      <c r="A3285">
        <v>1.9310000000000003</v>
      </c>
      <c r="B3285">
        <v>0</v>
      </c>
      <c r="C3285">
        <v>30.742416666666671</v>
      </c>
    </row>
    <row r="3286" spans="1:3" x14ac:dyDescent="0.3">
      <c r="A3286">
        <v>3.339</v>
      </c>
      <c r="B3286">
        <v>0</v>
      </c>
      <c r="C3286">
        <v>24.660333333333337</v>
      </c>
    </row>
    <row r="3287" spans="1:3" x14ac:dyDescent="0.3">
      <c r="A3287">
        <v>6.4910000000000005</v>
      </c>
      <c r="B3287">
        <v>0</v>
      </c>
      <c r="C3287">
        <v>20.747499999999999</v>
      </c>
    </row>
    <row r="3288" spans="1:3" x14ac:dyDescent="0.3">
      <c r="A3288">
        <v>7.0449999999999999</v>
      </c>
      <c r="B3288">
        <v>0</v>
      </c>
      <c r="C3288">
        <v>15.907416666666665</v>
      </c>
    </row>
    <row r="3289" spans="1:3" x14ac:dyDescent="0.3">
      <c r="A3289">
        <v>6.1839999999999993</v>
      </c>
      <c r="B3289">
        <v>0</v>
      </c>
      <c r="C3289">
        <v>17.181666666666668</v>
      </c>
    </row>
    <row r="3290" spans="1:3" x14ac:dyDescent="0.3">
      <c r="A3290">
        <v>1.6060000000000001</v>
      </c>
      <c r="B3290">
        <v>0</v>
      </c>
      <c r="C3290">
        <v>11.591666666666667</v>
      </c>
    </row>
    <row r="3291" spans="1:3" x14ac:dyDescent="0.3">
      <c r="A3291">
        <v>1.5790000000000002</v>
      </c>
      <c r="B3291">
        <v>0</v>
      </c>
      <c r="C3291">
        <v>13.040750000000001</v>
      </c>
    </row>
    <row r="3292" spans="1:3" x14ac:dyDescent="0.3">
      <c r="A3292">
        <v>1.702</v>
      </c>
      <c r="B3292">
        <v>0</v>
      </c>
      <c r="C3292">
        <v>13.522083333333333</v>
      </c>
    </row>
    <row r="3293" spans="1:3" x14ac:dyDescent="0.3">
      <c r="A3293">
        <v>1.738</v>
      </c>
      <c r="B3293">
        <v>0</v>
      </c>
      <c r="C3293">
        <v>8.4680833333333343</v>
      </c>
    </row>
    <row r="3294" spans="1:3" x14ac:dyDescent="0.3">
      <c r="A3294">
        <v>1.996</v>
      </c>
      <c r="B3294">
        <v>0</v>
      </c>
      <c r="C3294">
        <v>6.8176666666666668</v>
      </c>
    </row>
    <row r="3295" spans="1:3" x14ac:dyDescent="0.3">
      <c r="A3295">
        <v>2.0720000000000001</v>
      </c>
      <c r="B3295">
        <v>0</v>
      </c>
      <c r="C3295">
        <v>8.6395</v>
      </c>
    </row>
    <row r="3296" spans="1:3" x14ac:dyDescent="0.3">
      <c r="A3296">
        <v>3.25</v>
      </c>
      <c r="B3296">
        <v>0.64800000000000002</v>
      </c>
      <c r="C3296">
        <v>12.376249999999999</v>
      </c>
    </row>
    <row r="3297" spans="1:3" x14ac:dyDescent="0.3">
      <c r="A3297">
        <v>3.6459999999999999</v>
      </c>
      <c r="B3297">
        <v>4.8090000000000002</v>
      </c>
      <c r="C3297">
        <v>4.9770000000000003</v>
      </c>
    </row>
    <row r="3298" spans="1:3" x14ac:dyDescent="0.3">
      <c r="A3298">
        <v>6.2560000000000002</v>
      </c>
      <c r="B3298">
        <v>10.003999999999998</v>
      </c>
      <c r="C3298">
        <v>14.082833333333333</v>
      </c>
    </row>
    <row r="3299" spans="1:3" x14ac:dyDescent="0.3">
      <c r="A3299">
        <v>10.126999999999999</v>
      </c>
      <c r="B3299">
        <v>17.841999999999999</v>
      </c>
      <c r="C3299">
        <v>16.763666666666666</v>
      </c>
    </row>
    <row r="3300" spans="1:3" x14ac:dyDescent="0.3">
      <c r="A3300">
        <v>12.370000000000001</v>
      </c>
      <c r="B3300">
        <v>22.768999999999998</v>
      </c>
      <c r="C3300">
        <v>20.406666666666663</v>
      </c>
    </row>
    <row r="3301" spans="1:3" x14ac:dyDescent="0.3">
      <c r="A3301">
        <v>15.173999999999999</v>
      </c>
      <c r="B3301">
        <v>26.832000000000001</v>
      </c>
      <c r="C3301">
        <v>16.436916666666665</v>
      </c>
    </row>
    <row r="3302" spans="1:3" x14ac:dyDescent="0.3">
      <c r="A3302">
        <v>16.158999999999999</v>
      </c>
      <c r="B3302">
        <v>29.909000000000002</v>
      </c>
      <c r="C3302">
        <v>17.127916666666664</v>
      </c>
    </row>
    <row r="3303" spans="1:3" x14ac:dyDescent="0.3">
      <c r="A3303">
        <v>5.8689999999999998</v>
      </c>
      <c r="B3303">
        <v>7.2770000000000001</v>
      </c>
      <c r="C3303">
        <v>20.842666666666663</v>
      </c>
    </row>
    <row r="3304" spans="1:3" x14ac:dyDescent="0.3">
      <c r="A3304">
        <v>4.9220000000000006</v>
      </c>
      <c r="B3304">
        <v>2.746</v>
      </c>
      <c r="C3304">
        <v>19.857333333333333</v>
      </c>
    </row>
    <row r="3305" spans="1:3" x14ac:dyDescent="0.3">
      <c r="A3305">
        <v>2.282</v>
      </c>
      <c r="B3305">
        <v>2.4610000000000003</v>
      </c>
      <c r="C3305">
        <v>23.057166666666671</v>
      </c>
    </row>
    <row r="3306" spans="1:3" x14ac:dyDescent="0.3">
      <c r="A3306">
        <v>1.8780000000000001</v>
      </c>
      <c r="B3306">
        <v>1.284</v>
      </c>
      <c r="C3306">
        <v>26.117583333333332</v>
      </c>
    </row>
    <row r="3307" spans="1:3" x14ac:dyDescent="0.3">
      <c r="A3307">
        <v>12.576000000000001</v>
      </c>
      <c r="B3307">
        <v>0.34399999999999997</v>
      </c>
      <c r="C3307">
        <v>23.390083333333333</v>
      </c>
    </row>
    <row r="3308" spans="1:3" x14ac:dyDescent="0.3">
      <c r="A3308">
        <v>9.472999999999999</v>
      </c>
      <c r="B3308">
        <v>0</v>
      </c>
      <c r="C3308">
        <v>20.907583333333328</v>
      </c>
    </row>
    <row r="3309" spans="1:3" x14ac:dyDescent="0.3">
      <c r="A3309">
        <v>6.2860000000000005</v>
      </c>
      <c r="B3309">
        <v>0</v>
      </c>
      <c r="C3309">
        <v>22.548666666666666</v>
      </c>
    </row>
    <row r="3310" spans="1:3" x14ac:dyDescent="0.3">
      <c r="A3310">
        <v>2.8369999999999997</v>
      </c>
      <c r="B3310">
        <v>0</v>
      </c>
      <c r="C3310">
        <v>20.287166666666664</v>
      </c>
    </row>
    <row r="3311" spans="1:3" x14ac:dyDescent="0.3">
      <c r="A3311">
        <v>6.359</v>
      </c>
      <c r="B3311">
        <v>0</v>
      </c>
      <c r="C3311">
        <v>20.738916666666665</v>
      </c>
    </row>
    <row r="3312" spans="1:3" x14ac:dyDescent="0.3">
      <c r="A3312">
        <v>7.343</v>
      </c>
      <c r="B3312">
        <v>0</v>
      </c>
      <c r="C3312">
        <v>23.629166666666663</v>
      </c>
    </row>
    <row r="3313" spans="1:3" x14ac:dyDescent="0.3">
      <c r="A3313">
        <v>7.2639999999999993</v>
      </c>
      <c r="B3313">
        <v>0</v>
      </c>
      <c r="C3313">
        <v>19.370083333333334</v>
      </c>
    </row>
    <row r="3314" spans="1:3" x14ac:dyDescent="0.3">
      <c r="A3314">
        <v>4.8129999999999997</v>
      </c>
      <c r="B3314">
        <v>0</v>
      </c>
      <c r="C3314">
        <v>20.338999999999999</v>
      </c>
    </row>
    <row r="3315" spans="1:3" x14ac:dyDescent="0.3">
      <c r="A3315">
        <v>1.5830000000000002</v>
      </c>
      <c r="B3315">
        <v>0</v>
      </c>
      <c r="C3315">
        <v>14.91666666666667</v>
      </c>
    </row>
    <row r="3316" spans="1:3" x14ac:dyDescent="0.3">
      <c r="A3316">
        <v>1.6659999999999999</v>
      </c>
      <c r="B3316">
        <v>0</v>
      </c>
      <c r="C3316">
        <v>14.814583333333331</v>
      </c>
    </row>
    <row r="3317" spans="1:3" x14ac:dyDescent="0.3">
      <c r="A3317">
        <v>1.7149999999999999</v>
      </c>
      <c r="B3317">
        <v>0</v>
      </c>
      <c r="C3317">
        <v>14.342833333333333</v>
      </c>
    </row>
    <row r="3318" spans="1:3" x14ac:dyDescent="0.3">
      <c r="A3318">
        <v>2.0539999999999998</v>
      </c>
      <c r="B3318">
        <v>0</v>
      </c>
      <c r="C3318">
        <v>14.887916666666667</v>
      </c>
    </row>
    <row r="3319" spans="1:3" x14ac:dyDescent="0.3">
      <c r="A3319">
        <v>2.5419999999999998</v>
      </c>
      <c r="B3319">
        <v>0</v>
      </c>
      <c r="C3319">
        <v>17.080249999999999</v>
      </c>
    </row>
    <row r="3320" spans="1:3" x14ac:dyDescent="0.3">
      <c r="A3320">
        <v>1.786</v>
      </c>
      <c r="B3320">
        <v>0.13900000000000001</v>
      </c>
      <c r="C3320">
        <v>19.104249999999997</v>
      </c>
    </row>
    <row r="3321" spans="1:3" x14ac:dyDescent="0.3">
      <c r="A3321">
        <v>1.7149999999999999</v>
      </c>
      <c r="B3321">
        <v>0.68900000000000006</v>
      </c>
      <c r="C3321">
        <v>22.122500000000002</v>
      </c>
    </row>
    <row r="3322" spans="1:3" x14ac:dyDescent="0.3">
      <c r="A3322">
        <v>1.7269999999999999</v>
      </c>
      <c r="B3322">
        <v>0.77499999999999991</v>
      </c>
      <c r="C3322">
        <v>22.094750000000005</v>
      </c>
    </row>
    <row r="3323" spans="1:3" x14ac:dyDescent="0.3">
      <c r="A3323">
        <v>2.371</v>
      </c>
      <c r="B3323">
        <v>2.7779999999999996</v>
      </c>
      <c r="C3323">
        <v>20.444916666666668</v>
      </c>
    </row>
    <row r="3324" spans="1:3" x14ac:dyDescent="0.3">
      <c r="A3324">
        <v>4.3070000000000004</v>
      </c>
      <c r="B3324">
        <v>6.8289999999999988</v>
      </c>
      <c r="C3324">
        <v>21.215749999999996</v>
      </c>
    </row>
    <row r="3325" spans="1:3" x14ac:dyDescent="0.3">
      <c r="A3325">
        <v>7.016</v>
      </c>
      <c r="B3325">
        <v>10.125</v>
      </c>
      <c r="C3325">
        <v>23.477083333333336</v>
      </c>
    </row>
    <row r="3326" spans="1:3" x14ac:dyDescent="0.3">
      <c r="A3326">
        <v>10.041</v>
      </c>
      <c r="B3326">
        <v>15.985000000000001</v>
      </c>
      <c r="C3326">
        <v>26.365083333333335</v>
      </c>
    </row>
    <row r="3327" spans="1:3" x14ac:dyDescent="0.3">
      <c r="A3327">
        <v>18.034999999999997</v>
      </c>
      <c r="B3327">
        <v>33.370000000000005</v>
      </c>
      <c r="C3327">
        <v>23.258833333333332</v>
      </c>
    </row>
    <row r="3328" spans="1:3" x14ac:dyDescent="0.3">
      <c r="A3328">
        <v>15.654999999999999</v>
      </c>
      <c r="B3328">
        <v>22.167999999999999</v>
      </c>
      <c r="C3328">
        <v>27.501999999999995</v>
      </c>
    </row>
    <row r="3329" spans="1:3" x14ac:dyDescent="0.3">
      <c r="A3329">
        <v>12.842000000000001</v>
      </c>
      <c r="B3329">
        <v>8.4759999999999991</v>
      </c>
      <c r="C3329">
        <v>24.546499999999998</v>
      </c>
    </row>
    <row r="3330" spans="1:3" x14ac:dyDescent="0.3">
      <c r="A3330">
        <v>9.5820000000000007</v>
      </c>
      <c r="B3330">
        <v>3.7690000000000001</v>
      </c>
      <c r="C3330">
        <v>26.135250000000003</v>
      </c>
    </row>
    <row r="3331" spans="1:3" x14ac:dyDescent="0.3">
      <c r="A3331">
        <v>5.9240000000000004</v>
      </c>
      <c r="B3331">
        <v>0.69700000000000006</v>
      </c>
      <c r="C3331">
        <v>27.658749999999998</v>
      </c>
    </row>
    <row r="3332" spans="1:3" x14ac:dyDescent="0.3">
      <c r="A3332">
        <v>4.5950000000000006</v>
      </c>
      <c r="B3332">
        <v>4.0000000000000001E-3</v>
      </c>
      <c r="C3332">
        <v>26.004416666666661</v>
      </c>
    </row>
    <row r="3333" spans="1:3" x14ac:dyDescent="0.3">
      <c r="A3333">
        <v>3.1160000000000001</v>
      </c>
      <c r="B3333">
        <v>0</v>
      </c>
      <c r="C3333">
        <v>25.053416666666664</v>
      </c>
    </row>
    <row r="3334" spans="1:3" x14ac:dyDescent="0.3">
      <c r="A3334">
        <v>5.1920000000000002</v>
      </c>
      <c r="B3334">
        <v>0</v>
      </c>
      <c r="C3334">
        <v>24.453250000000001</v>
      </c>
    </row>
    <row r="3335" spans="1:3" x14ac:dyDescent="0.3">
      <c r="A3335">
        <v>8.7279999999999998</v>
      </c>
      <c r="B3335">
        <v>0</v>
      </c>
      <c r="C3335">
        <v>23.662083333333332</v>
      </c>
    </row>
    <row r="3336" spans="1:3" x14ac:dyDescent="0.3">
      <c r="A3336">
        <v>6.8</v>
      </c>
      <c r="B3336">
        <v>0</v>
      </c>
      <c r="C3336">
        <v>33.292166666666667</v>
      </c>
    </row>
    <row r="3337" spans="1:3" x14ac:dyDescent="0.3">
      <c r="A3337">
        <v>5.9289999999999994</v>
      </c>
      <c r="B3337">
        <v>0</v>
      </c>
      <c r="C3337">
        <v>21.428499999999996</v>
      </c>
    </row>
    <row r="3338" spans="1:3" x14ac:dyDescent="0.3">
      <c r="A3338">
        <v>1.2789999999999999</v>
      </c>
      <c r="B3338">
        <v>0</v>
      </c>
      <c r="C3338">
        <v>19.636333333333333</v>
      </c>
    </row>
    <row r="3339" spans="1:3" x14ac:dyDescent="0.3">
      <c r="A3339">
        <v>1.595</v>
      </c>
      <c r="B3339">
        <v>0</v>
      </c>
      <c r="C3339">
        <v>16.117083333333333</v>
      </c>
    </row>
    <row r="3340" spans="1:3" x14ac:dyDescent="0.3">
      <c r="A3340">
        <v>1.831</v>
      </c>
      <c r="B3340">
        <v>0</v>
      </c>
      <c r="C3340">
        <v>14.818083333333332</v>
      </c>
    </row>
    <row r="3341" spans="1:3" x14ac:dyDescent="0.3">
      <c r="A3341">
        <v>1.8370000000000002</v>
      </c>
      <c r="B3341">
        <v>0</v>
      </c>
      <c r="C3341">
        <v>15.710166666666666</v>
      </c>
    </row>
    <row r="3342" spans="1:3" x14ac:dyDescent="0.3">
      <c r="A3342">
        <v>2.0070000000000001</v>
      </c>
      <c r="B3342">
        <v>0</v>
      </c>
      <c r="C3342">
        <v>14.114000000000003</v>
      </c>
    </row>
    <row r="3343" spans="1:3" x14ac:dyDescent="0.3">
      <c r="A3343">
        <v>2.7379999999999995</v>
      </c>
      <c r="B3343">
        <v>0</v>
      </c>
      <c r="C3343">
        <v>18.252166666666668</v>
      </c>
    </row>
    <row r="3344" spans="1:3" x14ac:dyDescent="0.3">
      <c r="A3344">
        <v>2.024</v>
      </c>
      <c r="B3344">
        <v>0.56299999999999994</v>
      </c>
      <c r="C3344">
        <v>19.705250000000003</v>
      </c>
    </row>
    <row r="3345" spans="1:3" x14ac:dyDescent="0.3">
      <c r="A3345">
        <v>3.9340000000000002</v>
      </c>
      <c r="B3345">
        <v>5.476</v>
      </c>
      <c r="C3345">
        <v>21.372333333333334</v>
      </c>
    </row>
    <row r="3346" spans="1:3" x14ac:dyDescent="0.3">
      <c r="A3346">
        <v>6.3389999999999995</v>
      </c>
      <c r="B3346">
        <v>10.823</v>
      </c>
      <c r="C3346">
        <v>20.7135</v>
      </c>
    </row>
    <row r="3347" spans="1:3" x14ac:dyDescent="0.3">
      <c r="A3347">
        <v>10.619</v>
      </c>
      <c r="B3347">
        <v>18.887</v>
      </c>
      <c r="C3347">
        <v>20.147333333333332</v>
      </c>
    </row>
    <row r="3348" spans="1:3" x14ac:dyDescent="0.3">
      <c r="A3348">
        <v>14.628</v>
      </c>
      <c r="B3348">
        <v>24.979999999999997</v>
      </c>
      <c r="C3348">
        <v>20.426500000000001</v>
      </c>
    </row>
    <row r="3349" spans="1:3" x14ac:dyDescent="0.3">
      <c r="A3349">
        <v>17.338999999999999</v>
      </c>
      <c r="B3349">
        <v>32.825000000000003</v>
      </c>
      <c r="C3349">
        <v>20.722000000000001</v>
      </c>
    </row>
    <row r="3350" spans="1:3" x14ac:dyDescent="0.3">
      <c r="A3350">
        <v>18.709000000000003</v>
      </c>
      <c r="B3350">
        <v>35.186000000000007</v>
      </c>
      <c r="C3350">
        <v>21.883499999999998</v>
      </c>
    </row>
    <row r="3351" spans="1:3" x14ac:dyDescent="0.3">
      <c r="A3351">
        <v>18.702000000000002</v>
      </c>
      <c r="B3351">
        <v>35.25</v>
      </c>
      <c r="C3351">
        <v>21.6435</v>
      </c>
    </row>
    <row r="3352" spans="1:3" x14ac:dyDescent="0.3">
      <c r="A3352">
        <v>17.452999999999999</v>
      </c>
      <c r="B3352">
        <v>23.547000000000001</v>
      </c>
      <c r="C3352">
        <v>23.037916666666671</v>
      </c>
    </row>
    <row r="3353" spans="1:3" x14ac:dyDescent="0.3">
      <c r="A3353">
        <v>9.8239999999999998</v>
      </c>
      <c r="B3353">
        <v>10.577999999999999</v>
      </c>
      <c r="C3353">
        <v>34.246833333333335</v>
      </c>
    </row>
    <row r="3354" spans="1:3" x14ac:dyDescent="0.3">
      <c r="A3354">
        <v>6.7770000000000001</v>
      </c>
      <c r="B3354">
        <v>4.2590000000000003</v>
      </c>
      <c r="C3354">
        <v>25.681083333333333</v>
      </c>
    </row>
    <row r="3355" spans="1:3" x14ac:dyDescent="0.3">
      <c r="A3355">
        <v>2.7919999999999998</v>
      </c>
      <c r="B3355">
        <v>0.52500000000000002</v>
      </c>
      <c r="C3355">
        <v>29.286999999999995</v>
      </c>
    </row>
    <row r="3356" spans="1:3" x14ac:dyDescent="0.3">
      <c r="A3356">
        <v>1.639</v>
      </c>
      <c r="B3356">
        <v>2E-3</v>
      </c>
      <c r="C3356">
        <v>25.785083333333336</v>
      </c>
    </row>
    <row r="3357" spans="1:3" x14ac:dyDescent="0.3">
      <c r="A3357">
        <v>1.9700000000000002</v>
      </c>
      <c r="B3357">
        <v>0</v>
      </c>
      <c r="C3357">
        <v>22.418749999999999</v>
      </c>
    </row>
    <row r="3358" spans="1:3" x14ac:dyDescent="0.3">
      <c r="A3358">
        <v>2.2399999999999998</v>
      </c>
      <c r="B3358">
        <v>0</v>
      </c>
      <c r="C3358">
        <v>21.761583333333334</v>
      </c>
    </row>
    <row r="3359" spans="1:3" x14ac:dyDescent="0.3">
      <c r="A3359">
        <v>6.52</v>
      </c>
      <c r="B3359">
        <v>0</v>
      </c>
      <c r="C3359">
        <v>20.570999999999998</v>
      </c>
    </row>
    <row r="3360" spans="1:3" x14ac:dyDescent="0.3">
      <c r="A3360">
        <v>6.1219999999999999</v>
      </c>
      <c r="B3360">
        <v>0</v>
      </c>
      <c r="C3360">
        <v>17.567999999999998</v>
      </c>
    </row>
    <row r="3361" spans="1:3" x14ac:dyDescent="0.3">
      <c r="A3361">
        <v>2.0309999999999997</v>
      </c>
      <c r="B3361">
        <v>0</v>
      </c>
      <c r="C3361">
        <v>15.558583333333333</v>
      </c>
    </row>
    <row r="3362" spans="1:3" x14ac:dyDescent="0.3">
      <c r="A3362">
        <v>1.675</v>
      </c>
      <c r="B3362">
        <v>0</v>
      </c>
      <c r="C3362">
        <v>13.8895</v>
      </c>
    </row>
    <row r="3363" spans="1:3" x14ac:dyDescent="0.3">
      <c r="A3363">
        <v>1.9060000000000001</v>
      </c>
      <c r="B3363">
        <v>0</v>
      </c>
      <c r="C3363">
        <v>14.261833333333335</v>
      </c>
    </row>
    <row r="3364" spans="1:3" x14ac:dyDescent="0.3">
      <c r="A3364">
        <v>1.9469999999999998</v>
      </c>
      <c r="B3364">
        <v>0</v>
      </c>
      <c r="C3364">
        <v>14.866333333333335</v>
      </c>
    </row>
    <row r="3365" spans="1:3" x14ac:dyDescent="0.3">
      <c r="A3365">
        <v>1.6759999999999999</v>
      </c>
      <c r="B3365">
        <v>0</v>
      </c>
      <c r="C3365">
        <v>15.418833333333332</v>
      </c>
    </row>
    <row r="3366" spans="1:3" x14ac:dyDescent="0.3">
      <c r="A3366">
        <v>2.2839999999999998</v>
      </c>
      <c r="B3366">
        <v>0</v>
      </c>
      <c r="C3366">
        <v>6.8784999999999989</v>
      </c>
    </row>
    <row r="3367" spans="1:3" x14ac:dyDescent="0.3">
      <c r="A3367">
        <v>2.9279999999999999</v>
      </c>
      <c r="B3367">
        <v>0</v>
      </c>
      <c r="C3367">
        <v>11.948500000000001</v>
      </c>
    </row>
    <row r="3368" spans="1:3" x14ac:dyDescent="0.3">
      <c r="A3368">
        <v>1.6850000000000001</v>
      </c>
      <c r="B3368">
        <v>0.53800000000000003</v>
      </c>
      <c r="C3368">
        <v>17.482000000000003</v>
      </c>
    </row>
    <row r="3369" spans="1:3" x14ac:dyDescent="0.3">
      <c r="A3369">
        <v>3.7159999999999997</v>
      </c>
      <c r="B3369">
        <v>5.6219999999999999</v>
      </c>
      <c r="C3369">
        <v>19.558583333333331</v>
      </c>
    </row>
    <row r="3370" spans="1:3" x14ac:dyDescent="0.3">
      <c r="A3370">
        <v>6.3659999999999997</v>
      </c>
      <c r="B3370">
        <v>10.830000000000002</v>
      </c>
      <c r="C3370">
        <v>20.231416666666664</v>
      </c>
    </row>
    <row r="3371" spans="1:3" x14ac:dyDescent="0.3">
      <c r="A3371">
        <v>10.626999999999999</v>
      </c>
      <c r="B3371">
        <v>19.151</v>
      </c>
      <c r="C3371">
        <v>19.670833333333331</v>
      </c>
    </row>
    <row r="3372" spans="1:3" x14ac:dyDescent="0.3">
      <c r="A3372">
        <v>14.565999999999999</v>
      </c>
      <c r="B3372">
        <v>26.472000000000001</v>
      </c>
      <c r="C3372">
        <v>20.182916666666667</v>
      </c>
    </row>
    <row r="3373" spans="1:3" x14ac:dyDescent="0.3">
      <c r="A3373">
        <v>17.155000000000001</v>
      </c>
      <c r="B3373">
        <v>31.484999999999999</v>
      </c>
      <c r="C3373">
        <v>19.434166666666666</v>
      </c>
    </row>
    <row r="3374" spans="1:3" x14ac:dyDescent="0.3">
      <c r="A3374">
        <v>18.326000000000001</v>
      </c>
      <c r="B3374">
        <v>34.185000000000002</v>
      </c>
      <c r="C3374">
        <v>19.209916666666668</v>
      </c>
    </row>
    <row r="3375" spans="1:3" x14ac:dyDescent="0.3">
      <c r="A3375">
        <v>18.261000000000003</v>
      </c>
      <c r="B3375">
        <v>33.908999999999999</v>
      </c>
      <c r="C3375">
        <v>18.663833333333333</v>
      </c>
    </row>
    <row r="3376" spans="1:3" x14ac:dyDescent="0.3">
      <c r="A3376">
        <v>16.126000000000001</v>
      </c>
      <c r="B3376">
        <v>18.779</v>
      </c>
      <c r="C3376">
        <v>18.151166666666665</v>
      </c>
    </row>
    <row r="3377" spans="1:3" x14ac:dyDescent="0.3">
      <c r="A3377">
        <v>7.2779999999999996</v>
      </c>
      <c r="B3377">
        <v>10.107000000000001</v>
      </c>
      <c r="C3377">
        <v>19.088916666666666</v>
      </c>
    </row>
    <row r="3378" spans="1:3" x14ac:dyDescent="0.3">
      <c r="A3378">
        <v>5.4290000000000003</v>
      </c>
      <c r="B3378">
        <v>3.9889999999999999</v>
      </c>
      <c r="C3378">
        <v>20.605166666666666</v>
      </c>
    </row>
    <row r="3379" spans="1:3" x14ac:dyDescent="0.3">
      <c r="A3379">
        <v>2.0620000000000003</v>
      </c>
      <c r="B3379">
        <v>0.51600000000000001</v>
      </c>
      <c r="C3379">
        <v>18.500583333333331</v>
      </c>
    </row>
    <row r="3380" spans="1:3" x14ac:dyDescent="0.3">
      <c r="A3380">
        <v>2.3490000000000002</v>
      </c>
      <c r="B3380">
        <v>1E-3</v>
      </c>
      <c r="C3380">
        <v>18.502916666666668</v>
      </c>
    </row>
    <row r="3381" spans="1:3" x14ac:dyDescent="0.3">
      <c r="A3381">
        <v>2.8519999999999999</v>
      </c>
      <c r="B3381">
        <v>0</v>
      </c>
      <c r="C3381">
        <v>16.872000000000003</v>
      </c>
    </row>
    <row r="3382" spans="1:3" x14ac:dyDescent="0.3">
      <c r="A3382">
        <v>3.0459999999999998</v>
      </c>
      <c r="B3382">
        <v>0</v>
      </c>
      <c r="C3382">
        <v>18.164333333333335</v>
      </c>
    </row>
    <row r="3383" spans="1:3" x14ac:dyDescent="0.3">
      <c r="A3383">
        <v>6.2349999999999994</v>
      </c>
      <c r="B3383">
        <v>0</v>
      </c>
      <c r="C3383">
        <v>19.916250000000002</v>
      </c>
    </row>
    <row r="3384" spans="1:3" x14ac:dyDescent="0.3">
      <c r="A3384">
        <v>4.5630000000000006</v>
      </c>
      <c r="B3384">
        <v>0</v>
      </c>
      <c r="C3384">
        <v>16.535499999999999</v>
      </c>
    </row>
    <row r="3385" spans="1:3" x14ac:dyDescent="0.3">
      <c r="A3385">
        <v>1.81</v>
      </c>
      <c r="B3385">
        <v>0</v>
      </c>
      <c r="C3385">
        <v>14.850333333333332</v>
      </c>
    </row>
    <row r="3386" spans="1:3" x14ac:dyDescent="0.3">
      <c r="A3386">
        <v>1.5550000000000002</v>
      </c>
      <c r="B3386">
        <v>0</v>
      </c>
      <c r="C3386">
        <v>5.9913333333333334</v>
      </c>
    </row>
    <row r="3387" spans="1:3" x14ac:dyDescent="0.3">
      <c r="A3387">
        <v>1.7489999999999999</v>
      </c>
      <c r="B3387">
        <v>0</v>
      </c>
      <c r="C3387">
        <v>6.6448333333333345</v>
      </c>
    </row>
    <row r="3388" spans="1:3" x14ac:dyDescent="0.3">
      <c r="A3388">
        <v>1.8680000000000001</v>
      </c>
      <c r="B3388">
        <v>0</v>
      </c>
      <c r="C3388">
        <v>12.141583333333331</v>
      </c>
    </row>
    <row r="3389" spans="1:3" x14ac:dyDescent="0.3">
      <c r="A3389">
        <v>1.7070000000000003</v>
      </c>
      <c r="B3389">
        <v>0</v>
      </c>
      <c r="C3389">
        <v>8.1672499999999992</v>
      </c>
    </row>
    <row r="3390" spans="1:3" x14ac:dyDescent="0.3">
      <c r="A3390">
        <v>2.4590000000000001</v>
      </c>
      <c r="B3390">
        <v>0</v>
      </c>
      <c r="C3390">
        <v>10.654083333333334</v>
      </c>
    </row>
    <row r="3391" spans="1:3" x14ac:dyDescent="0.3">
      <c r="A3391">
        <v>1.696</v>
      </c>
      <c r="B3391">
        <v>0</v>
      </c>
      <c r="C3391">
        <v>13.290166666666664</v>
      </c>
    </row>
    <row r="3392" spans="1:3" x14ac:dyDescent="0.3">
      <c r="A3392">
        <v>1.9290000000000003</v>
      </c>
      <c r="B3392">
        <v>0.55200000000000005</v>
      </c>
      <c r="C3392">
        <v>19.821666666666669</v>
      </c>
    </row>
    <row r="3393" spans="1:3" x14ac:dyDescent="0.3">
      <c r="A3393">
        <v>3.7029999999999994</v>
      </c>
      <c r="B3393">
        <v>5.5179999999999998</v>
      </c>
      <c r="C3393">
        <v>21.345250000000004</v>
      </c>
    </row>
    <row r="3394" spans="1:3" x14ac:dyDescent="0.3">
      <c r="A3394">
        <v>6.3570000000000002</v>
      </c>
      <c r="B3394">
        <v>10.851000000000001</v>
      </c>
      <c r="C3394">
        <v>22.166083333333333</v>
      </c>
    </row>
    <row r="3395" spans="1:3" x14ac:dyDescent="0.3">
      <c r="A3395">
        <v>10.943999999999999</v>
      </c>
      <c r="B3395">
        <v>20.061</v>
      </c>
      <c r="C3395">
        <v>22.09183333333333</v>
      </c>
    </row>
    <row r="3396" spans="1:3" x14ac:dyDescent="0.3">
      <c r="A3396">
        <v>15.099</v>
      </c>
      <c r="B3396">
        <v>25.621000000000002</v>
      </c>
      <c r="C3396">
        <v>20.452583333333333</v>
      </c>
    </row>
    <row r="3397" spans="1:3" x14ac:dyDescent="0.3">
      <c r="A3397">
        <v>17.725000000000001</v>
      </c>
      <c r="B3397">
        <v>29.094999999999999</v>
      </c>
      <c r="C3397">
        <v>22.809166666666666</v>
      </c>
    </row>
    <row r="3398" spans="1:3" x14ac:dyDescent="0.3">
      <c r="A3398">
        <v>18.795000000000002</v>
      </c>
      <c r="B3398">
        <v>32.611000000000004</v>
      </c>
      <c r="C3398">
        <v>19.198166666666669</v>
      </c>
    </row>
    <row r="3399" spans="1:3" x14ac:dyDescent="0.3">
      <c r="A3399">
        <v>17.621000000000002</v>
      </c>
      <c r="B3399">
        <v>29.970999999999997</v>
      </c>
      <c r="C3399">
        <v>20.781833333333335</v>
      </c>
    </row>
    <row r="3400" spans="1:3" x14ac:dyDescent="0.3">
      <c r="A3400">
        <v>14.883000000000001</v>
      </c>
      <c r="B3400">
        <v>24.196000000000002</v>
      </c>
      <c r="C3400">
        <v>19.493166666666664</v>
      </c>
    </row>
    <row r="3401" spans="1:3" x14ac:dyDescent="0.3">
      <c r="A3401">
        <v>8.7129999999999992</v>
      </c>
      <c r="B3401">
        <v>13.923999999999999</v>
      </c>
      <c r="C3401">
        <v>15.054166666666667</v>
      </c>
    </row>
    <row r="3402" spans="1:3" x14ac:dyDescent="0.3">
      <c r="A3402">
        <v>10.055000000000001</v>
      </c>
      <c r="B3402">
        <v>3.6550000000000002</v>
      </c>
      <c r="C3402">
        <v>48.157083333333333</v>
      </c>
    </row>
    <row r="3403" spans="1:3" x14ac:dyDescent="0.3">
      <c r="A3403">
        <v>5.83</v>
      </c>
      <c r="B3403">
        <v>0.35899999999999999</v>
      </c>
      <c r="C3403">
        <v>27.210250000000002</v>
      </c>
    </row>
    <row r="3404" spans="1:3" x14ac:dyDescent="0.3">
      <c r="A3404">
        <v>5.21</v>
      </c>
      <c r="B3404">
        <v>2E-3</v>
      </c>
      <c r="C3404">
        <v>25.851916666666668</v>
      </c>
    </row>
    <row r="3405" spans="1:3" x14ac:dyDescent="0.3">
      <c r="A3405">
        <v>4.4610000000000003</v>
      </c>
      <c r="B3405">
        <v>0</v>
      </c>
      <c r="C3405">
        <v>23.121333333333336</v>
      </c>
    </row>
    <row r="3406" spans="1:3" x14ac:dyDescent="0.3">
      <c r="A3406">
        <v>2.597</v>
      </c>
      <c r="B3406">
        <v>0</v>
      </c>
      <c r="C3406">
        <v>25.525000000000006</v>
      </c>
    </row>
    <row r="3407" spans="1:3" x14ac:dyDescent="0.3">
      <c r="A3407">
        <v>9.152000000000001</v>
      </c>
      <c r="B3407">
        <v>0</v>
      </c>
      <c r="C3407">
        <v>20.338666666666668</v>
      </c>
    </row>
    <row r="3408" spans="1:3" x14ac:dyDescent="0.3">
      <c r="A3408">
        <v>6.9450000000000003</v>
      </c>
      <c r="B3408">
        <v>0</v>
      </c>
      <c r="C3408">
        <v>20.909833333333331</v>
      </c>
    </row>
    <row r="3409" spans="1:3" x14ac:dyDescent="0.3">
      <c r="A3409">
        <v>5.1479999999999997</v>
      </c>
      <c r="B3409">
        <v>0</v>
      </c>
      <c r="C3409">
        <v>17.899916666666666</v>
      </c>
    </row>
    <row r="3410" spans="1:3" x14ac:dyDescent="0.3">
      <c r="A3410">
        <v>1.4430000000000001</v>
      </c>
      <c r="B3410">
        <v>0</v>
      </c>
      <c r="C3410">
        <v>12.498083333333334</v>
      </c>
    </row>
    <row r="3411" spans="1:3" x14ac:dyDescent="0.3">
      <c r="A3411">
        <v>1.556</v>
      </c>
      <c r="B3411">
        <v>0</v>
      </c>
      <c r="C3411">
        <v>10.039083333333332</v>
      </c>
    </row>
    <row r="3412" spans="1:3" x14ac:dyDescent="0.3">
      <c r="A3412">
        <v>1.8240000000000001</v>
      </c>
      <c r="B3412">
        <v>0</v>
      </c>
      <c r="C3412">
        <v>13.741666666666667</v>
      </c>
    </row>
    <row r="3413" spans="1:3" x14ac:dyDescent="0.3">
      <c r="A3413">
        <v>4.8729999999999993</v>
      </c>
      <c r="B3413">
        <v>0</v>
      </c>
      <c r="C3413">
        <v>10.524333333333333</v>
      </c>
    </row>
    <row r="3414" spans="1:3" x14ac:dyDescent="0.3">
      <c r="A3414">
        <v>4.3769999999999998</v>
      </c>
      <c r="B3414">
        <v>0</v>
      </c>
      <c r="C3414">
        <v>9.7797499999999999</v>
      </c>
    </row>
    <row r="3415" spans="1:3" x14ac:dyDescent="0.3">
      <c r="A3415">
        <v>4.9319999999999995</v>
      </c>
      <c r="B3415">
        <v>0</v>
      </c>
      <c r="C3415">
        <v>10.651416666666668</v>
      </c>
    </row>
    <row r="3416" spans="1:3" x14ac:dyDescent="0.3">
      <c r="A3416">
        <v>4.6760000000000002</v>
      </c>
      <c r="B3416">
        <v>0.53400000000000003</v>
      </c>
      <c r="C3416">
        <v>16.294499999999999</v>
      </c>
    </row>
    <row r="3417" spans="1:3" x14ac:dyDescent="0.3">
      <c r="A3417">
        <v>4.7229999999999999</v>
      </c>
      <c r="B3417">
        <v>3.6509999999999998</v>
      </c>
      <c r="C3417">
        <v>20.457333333333334</v>
      </c>
    </row>
    <row r="3418" spans="1:3" x14ac:dyDescent="0.3">
      <c r="A3418">
        <v>6.6969999999999992</v>
      </c>
      <c r="B3418">
        <v>8.8460000000000001</v>
      </c>
      <c r="C3418">
        <v>19.14875</v>
      </c>
    </row>
    <row r="3419" spans="1:3" x14ac:dyDescent="0.3">
      <c r="A3419">
        <v>9.4990000000000006</v>
      </c>
      <c r="B3419">
        <v>14.379999999999999</v>
      </c>
      <c r="C3419">
        <v>18.309916666666666</v>
      </c>
    </row>
    <row r="3420" spans="1:3" x14ac:dyDescent="0.3">
      <c r="A3420">
        <v>13.535</v>
      </c>
      <c r="B3420">
        <v>22.292000000000002</v>
      </c>
      <c r="C3420">
        <v>17.571583333333333</v>
      </c>
    </row>
    <row r="3421" spans="1:3" x14ac:dyDescent="0.3">
      <c r="A3421">
        <v>16.510000000000002</v>
      </c>
      <c r="B3421">
        <v>27.078000000000003</v>
      </c>
      <c r="C3421">
        <v>24.25708333333333</v>
      </c>
    </row>
    <row r="3422" spans="1:3" x14ac:dyDescent="0.3">
      <c r="A3422">
        <v>17.876000000000001</v>
      </c>
      <c r="B3422">
        <v>32.858999999999995</v>
      </c>
      <c r="C3422">
        <v>19.166250000000002</v>
      </c>
    </row>
    <row r="3423" spans="1:3" x14ac:dyDescent="0.3">
      <c r="A3423">
        <v>17.759</v>
      </c>
      <c r="B3423">
        <v>32.956000000000003</v>
      </c>
      <c r="C3423">
        <v>23.717583333333337</v>
      </c>
    </row>
    <row r="3424" spans="1:3" x14ac:dyDescent="0.3">
      <c r="A3424">
        <v>14.376999999999999</v>
      </c>
      <c r="B3424">
        <v>26.878999999999998</v>
      </c>
      <c r="C3424">
        <v>22.337333333333333</v>
      </c>
    </row>
    <row r="3425" spans="1:3" x14ac:dyDescent="0.3">
      <c r="A3425">
        <v>7.6609999999999996</v>
      </c>
      <c r="B3425">
        <v>12.248999999999999</v>
      </c>
      <c r="C3425">
        <v>19.185333333333336</v>
      </c>
    </row>
    <row r="3426" spans="1:3" x14ac:dyDescent="0.3">
      <c r="A3426">
        <v>5.242</v>
      </c>
      <c r="B3426">
        <v>3.444</v>
      </c>
      <c r="C3426">
        <v>21.460916666666666</v>
      </c>
    </row>
    <row r="3427" spans="1:3" x14ac:dyDescent="0.3">
      <c r="A3427">
        <v>3.516</v>
      </c>
      <c r="B3427">
        <v>0.36199999999999999</v>
      </c>
      <c r="C3427">
        <v>20.375</v>
      </c>
    </row>
    <row r="3428" spans="1:3" x14ac:dyDescent="0.3">
      <c r="A3428">
        <v>2.1579999999999999</v>
      </c>
      <c r="B3428">
        <v>0</v>
      </c>
      <c r="C3428">
        <v>30.674166666666675</v>
      </c>
    </row>
    <row r="3429" spans="1:3" x14ac:dyDescent="0.3">
      <c r="A3429">
        <v>2.4020000000000001</v>
      </c>
      <c r="B3429">
        <v>0</v>
      </c>
      <c r="C3429">
        <v>18.573333333333334</v>
      </c>
    </row>
    <row r="3430" spans="1:3" x14ac:dyDescent="0.3">
      <c r="A3430">
        <v>3.4830000000000001</v>
      </c>
      <c r="B3430">
        <v>0</v>
      </c>
      <c r="C3430">
        <v>15.067916666666669</v>
      </c>
    </row>
    <row r="3431" spans="1:3" x14ac:dyDescent="0.3">
      <c r="A3431">
        <v>6.4210000000000003</v>
      </c>
      <c r="B3431">
        <v>0</v>
      </c>
      <c r="C3431">
        <v>15.772583333333332</v>
      </c>
    </row>
    <row r="3432" spans="1:3" x14ac:dyDescent="0.3">
      <c r="A3432">
        <v>6.9690000000000003</v>
      </c>
      <c r="B3432">
        <v>0</v>
      </c>
      <c r="C3432">
        <v>16.529583333333335</v>
      </c>
    </row>
    <row r="3433" spans="1:3" x14ac:dyDescent="0.3">
      <c r="A3433">
        <v>6.8649999999999993</v>
      </c>
      <c r="B3433">
        <v>0</v>
      </c>
      <c r="C3433">
        <v>18.265916666666669</v>
      </c>
    </row>
    <row r="3434" spans="1:3" x14ac:dyDescent="0.3">
      <c r="A3434">
        <v>1.5309999999999999</v>
      </c>
      <c r="B3434">
        <v>0</v>
      </c>
      <c r="C3434">
        <v>18.112999999999996</v>
      </c>
    </row>
    <row r="3435" spans="1:3" x14ac:dyDescent="0.3">
      <c r="A3435">
        <v>1.643</v>
      </c>
      <c r="B3435">
        <v>0</v>
      </c>
      <c r="C3435">
        <v>16.38475</v>
      </c>
    </row>
    <row r="3436" spans="1:3" x14ac:dyDescent="0.3">
      <c r="A3436">
        <v>1.7830000000000001</v>
      </c>
      <c r="B3436">
        <v>0</v>
      </c>
      <c r="C3436">
        <v>13.413333333333334</v>
      </c>
    </row>
    <row r="3437" spans="1:3" x14ac:dyDescent="0.3">
      <c r="A3437">
        <v>4.59</v>
      </c>
      <c r="B3437">
        <v>0</v>
      </c>
      <c r="C3437">
        <v>13.566583333333332</v>
      </c>
    </row>
    <row r="3438" spans="1:3" x14ac:dyDescent="0.3">
      <c r="A3438">
        <v>4.8949999999999996</v>
      </c>
      <c r="B3438">
        <v>0</v>
      </c>
      <c r="C3438">
        <v>15.089083333333335</v>
      </c>
    </row>
    <row r="3439" spans="1:3" x14ac:dyDescent="0.3">
      <c r="A3439">
        <v>3.3319999999999994</v>
      </c>
      <c r="B3439">
        <v>0</v>
      </c>
      <c r="C3439">
        <v>17.156166666666667</v>
      </c>
    </row>
    <row r="3440" spans="1:3" x14ac:dyDescent="0.3">
      <c r="A3440">
        <v>1.7869999999999999</v>
      </c>
      <c r="B3440">
        <v>0.59800000000000009</v>
      </c>
      <c r="C3440">
        <v>15.728333333333333</v>
      </c>
    </row>
    <row r="3441" spans="1:3" x14ac:dyDescent="0.3">
      <c r="A3441">
        <v>3.5220000000000002</v>
      </c>
      <c r="B3441">
        <v>5.2590000000000003</v>
      </c>
      <c r="C3441">
        <v>14.071416666666666</v>
      </c>
    </row>
    <row r="3442" spans="1:3" x14ac:dyDescent="0.3">
      <c r="A3442">
        <v>6.117</v>
      </c>
      <c r="B3442">
        <v>10.388</v>
      </c>
      <c r="C3442">
        <v>15.156083333333335</v>
      </c>
    </row>
    <row r="3443" spans="1:3" x14ac:dyDescent="0.3">
      <c r="A3443">
        <v>10.097</v>
      </c>
      <c r="B3443">
        <v>18.45</v>
      </c>
      <c r="C3443">
        <v>15.586833333333336</v>
      </c>
    </row>
    <row r="3444" spans="1:3" x14ac:dyDescent="0.3">
      <c r="A3444">
        <v>13.844999999999999</v>
      </c>
      <c r="B3444">
        <v>25.072000000000003</v>
      </c>
      <c r="C3444">
        <v>14.446249999999999</v>
      </c>
    </row>
    <row r="3445" spans="1:3" x14ac:dyDescent="0.3">
      <c r="A3445">
        <v>16.396999999999998</v>
      </c>
      <c r="B3445">
        <v>30.811999999999998</v>
      </c>
      <c r="C3445">
        <v>16.171333333333333</v>
      </c>
    </row>
    <row r="3446" spans="1:3" x14ac:dyDescent="0.3">
      <c r="A3446">
        <v>17.596</v>
      </c>
      <c r="B3446">
        <v>32.486000000000004</v>
      </c>
      <c r="C3446">
        <v>16.422083333333333</v>
      </c>
    </row>
    <row r="3447" spans="1:3" x14ac:dyDescent="0.3">
      <c r="A3447">
        <v>17.472000000000001</v>
      </c>
      <c r="B3447">
        <v>32.243000000000002</v>
      </c>
      <c r="C3447">
        <v>16.916749999999997</v>
      </c>
    </row>
    <row r="3448" spans="1:3" x14ac:dyDescent="0.3">
      <c r="A3448">
        <v>14.373000000000001</v>
      </c>
      <c r="B3448">
        <v>26.294</v>
      </c>
      <c r="C3448">
        <v>17.632333333333335</v>
      </c>
    </row>
    <row r="3449" spans="1:3" x14ac:dyDescent="0.3">
      <c r="A3449">
        <v>7.35</v>
      </c>
      <c r="B3449">
        <v>11.439</v>
      </c>
      <c r="C3449">
        <v>19.427916666666672</v>
      </c>
    </row>
    <row r="3450" spans="1:3" x14ac:dyDescent="0.3">
      <c r="A3450">
        <v>3.2610000000000001</v>
      </c>
      <c r="B3450">
        <v>3.6530000000000005</v>
      </c>
      <c r="C3450">
        <v>24.755333333333329</v>
      </c>
    </row>
    <row r="3451" spans="1:3" x14ac:dyDescent="0.3">
      <c r="A3451">
        <v>3.3560000000000003</v>
      </c>
      <c r="B3451">
        <v>0.313</v>
      </c>
      <c r="C3451">
        <v>24.570166666666665</v>
      </c>
    </row>
    <row r="3452" spans="1:3" x14ac:dyDescent="0.3">
      <c r="A3452">
        <v>7.302999999999999</v>
      </c>
      <c r="B3452">
        <v>0</v>
      </c>
      <c r="C3452">
        <v>20.282416666666666</v>
      </c>
    </row>
    <row r="3453" spans="1:3" x14ac:dyDescent="0.3">
      <c r="A3453">
        <v>5.9720000000000004</v>
      </c>
      <c r="B3453">
        <v>0</v>
      </c>
      <c r="C3453">
        <v>18.694416666666665</v>
      </c>
    </row>
    <row r="3454" spans="1:3" x14ac:dyDescent="0.3">
      <c r="A3454">
        <v>2.84</v>
      </c>
      <c r="B3454">
        <v>0</v>
      </c>
      <c r="C3454">
        <v>17.534583333333334</v>
      </c>
    </row>
    <row r="3455" spans="1:3" x14ac:dyDescent="0.3">
      <c r="A3455">
        <v>6.9529999999999994</v>
      </c>
      <c r="B3455">
        <v>0</v>
      </c>
      <c r="C3455">
        <v>15.720583333333332</v>
      </c>
    </row>
    <row r="3456" spans="1:3" x14ac:dyDescent="0.3">
      <c r="A3456">
        <v>7.1079999999999997</v>
      </c>
      <c r="B3456">
        <v>0</v>
      </c>
      <c r="C3456">
        <v>16.223499999999998</v>
      </c>
    </row>
    <row r="3457" spans="1:3" x14ac:dyDescent="0.3">
      <c r="A3457">
        <v>7.1739999999999995</v>
      </c>
      <c r="B3457">
        <v>0</v>
      </c>
      <c r="C3457">
        <v>14.969583333333334</v>
      </c>
    </row>
    <row r="3458" spans="1:3" x14ac:dyDescent="0.3">
      <c r="A3458">
        <v>4.2200000000000006</v>
      </c>
      <c r="B3458">
        <v>0</v>
      </c>
      <c r="C3458">
        <v>14.611499999999999</v>
      </c>
    </row>
    <row r="3459" spans="1:3" x14ac:dyDescent="0.3">
      <c r="A3459">
        <v>1.53</v>
      </c>
      <c r="B3459">
        <v>0</v>
      </c>
      <c r="C3459">
        <v>10.835000000000001</v>
      </c>
    </row>
    <row r="3460" spans="1:3" x14ac:dyDescent="0.3">
      <c r="A3460">
        <v>1.6540000000000001</v>
      </c>
      <c r="B3460">
        <v>0</v>
      </c>
      <c r="C3460">
        <v>10.929833333333333</v>
      </c>
    </row>
    <row r="3461" spans="1:3" x14ac:dyDescent="0.3">
      <c r="A3461">
        <v>1.7919999999999998</v>
      </c>
      <c r="B3461">
        <v>0</v>
      </c>
      <c r="C3461">
        <v>10.535083333333333</v>
      </c>
    </row>
    <row r="3462" spans="1:3" x14ac:dyDescent="0.3">
      <c r="A3462">
        <v>3.4740000000000002</v>
      </c>
      <c r="B3462">
        <v>0</v>
      </c>
      <c r="C3462">
        <v>10.809750000000001</v>
      </c>
    </row>
    <row r="3463" spans="1:3" x14ac:dyDescent="0.3">
      <c r="A3463">
        <v>6.1450000000000005</v>
      </c>
      <c r="B3463">
        <v>0</v>
      </c>
      <c r="C3463">
        <v>12.565166666666665</v>
      </c>
    </row>
    <row r="3464" spans="1:3" x14ac:dyDescent="0.3">
      <c r="A3464">
        <v>5.0470000000000006</v>
      </c>
      <c r="B3464">
        <v>1.046</v>
      </c>
      <c r="C3464">
        <v>10.743249999999998</v>
      </c>
    </row>
    <row r="3465" spans="1:3" x14ac:dyDescent="0.3">
      <c r="A3465">
        <v>5.2720000000000002</v>
      </c>
      <c r="B3465">
        <v>3.0440000000000005</v>
      </c>
      <c r="C3465">
        <v>9.5586666666666655</v>
      </c>
    </row>
    <row r="3466" spans="1:3" x14ac:dyDescent="0.3">
      <c r="A3466">
        <v>5.6349999999999998</v>
      </c>
      <c r="B3466">
        <v>9.4050000000000011</v>
      </c>
      <c r="C3466">
        <v>8.633916666666666</v>
      </c>
    </row>
    <row r="3467" spans="1:3" x14ac:dyDescent="0.3">
      <c r="A3467">
        <v>9.2669999999999995</v>
      </c>
      <c r="B3467">
        <v>16.501999999999999</v>
      </c>
      <c r="C3467">
        <v>13.2065</v>
      </c>
    </row>
    <row r="3468" spans="1:3" x14ac:dyDescent="0.3">
      <c r="A3468">
        <v>13.188000000000001</v>
      </c>
      <c r="B3468">
        <v>24.295999999999999</v>
      </c>
      <c r="C3468">
        <v>14.72275</v>
      </c>
    </row>
    <row r="3469" spans="1:3" x14ac:dyDescent="0.3">
      <c r="A3469">
        <v>15.087</v>
      </c>
      <c r="B3469">
        <v>26.468</v>
      </c>
      <c r="C3469">
        <v>15.685416666666663</v>
      </c>
    </row>
    <row r="3470" spans="1:3" x14ac:dyDescent="0.3">
      <c r="A3470">
        <v>17.436</v>
      </c>
      <c r="B3470">
        <v>22.122</v>
      </c>
      <c r="C3470">
        <v>18.521416666666667</v>
      </c>
    </row>
    <row r="3471" spans="1:3" x14ac:dyDescent="0.3">
      <c r="A3471">
        <v>16.643000000000001</v>
      </c>
      <c r="B3471">
        <v>26.887</v>
      </c>
      <c r="C3471">
        <v>20.85575</v>
      </c>
    </row>
    <row r="3472" spans="1:3" x14ac:dyDescent="0.3">
      <c r="A3472">
        <v>8.2830000000000013</v>
      </c>
      <c r="B3472">
        <v>7.9319999999999995</v>
      </c>
      <c r="C3472">
        <v>24.421166666666664</v>
      </c>
    </row>
    <row r="3473" spans="1:3" x14ac:dyDescent="0.3">
      <c r="A3473">
        <v>3.5110000000000001</v>
      </c>
      <c r="B3473">
        <v>3.069</v>
      </c>
      <c r="C3473">
        <v>18.858083333333337</v>
      </c>
    </row>
    <row r="3474" spans="1:3" x14ac:dyDescent="0.3">
      <c r="A3474">
        <v>3.5139999999999998</v>
      </c>
      <c r="B3474">
        <v>3.7509999999999999</v>
      </c>
      <c r="C3474">
        <v>25.367916666666662</v>
      </c>
    </row>
    <row r="3475" spans="1:3" x14ac:dyDescent="0.3">
      <c r="A3475">
        <v>5.4309999999999992</v>
      </c>
      <c r="B3475">
        <v>0.47700000000000004</v>
      </c>
      <c r="C3475">
        <v>20.822833333333335</v>
      </c>
    </row>
    <row r="3476" spans="1:3" x14ac:dyDescent="0.3">
      <c r="A3476">
        <v>11.420999999999999</v>
      </c>
      <c r="B3476">
        <v>0</v>
      </c>
      <c r="C3476">
        <v>21.594250000000002</v>
      </c>
    </row>
    <row r="3477" spans="1:3" x14ac:dyDescent="0.3">
      <c r="A3477">
        <v>14.56</v>
      </c>
      <c r="B3477">
        <v>0</v>
      </c>
      <c r="C3477">
        <v>21.132833333333334</v>
      </c>
    </row>
    <row r="3478" spans="1:3" x14ac:dyDescent="0.3">
      <c r="A3478">
        <v>6.4169999999999998</v>
      </c>
      <c r="B3478">
        <v>0</v>
      </c>
      <c r="C3478">
        <v>23.503916666666665</v>
      </c>
    </row>
    <row r="3479" spans="1:3" x14ac:dyDescent="0.3">
      <c r="A3479">
        <v>8.532</v>
      </c>
      <c r="B3479">
        <v>0</v>
      </c>
      <c r="C3479">
        <v>18.162083333333339</v>
      </c>
    </row>
    <row r="3480" spans="1:3" x14ac:dyDescent="0.3">
      <c r="A3480">
        <v>8.0540000000000003</v>
      </c>
      <c r="B3480">
        <v>0</v>
      </c>
      <c r="C3480">
        <v>19.775666666666666</v>
      </c>
    </row>
    <row r="3481" spans="1:3" x14ac:dyDescent="0.3">
      <c r="A3481">
        <v>7.8439999999999994</v>
      </c>
      <c r="B3481">
        <v>0</v>
      </c>
      <c r="C3481">
        <v>18.251000000000001</v>
      </c>
    </row>
    <row r="3482" spans="1:3" x14ac:dyDescent="0.3">
      <c r="A3482">
        <v>7.7059999999999995</v>
      </c>
      <c r="B3482">
        <v>0</v>
      </c>
      <c r="C3482">
        <v>16.831583333333331</v>
      </c>
    </row>
    <row r="3483" spans="1:3" x14ac:dyDescent="0.3">
      <c r="A3483">
        <v>5.8730000000000011</v>
      </c>
      <c r="B3483">
        <v>0</v>
      </c>
      <c r="C3483">
        <v>13.860333333333335</v>
      </c>
    </row>
    <row r="3484" spans="1:3" x14ac:dyDescent="0.3">
      <c r="A3484">
        <v>1.7309999999999999</v>
      </c>
      <c r="B3484">
        <v>0</v>
      </c>
      <c r="C3484">
        <v>14.780166666666666</v>
      </c>
    </row>
    <row r="3485" spans="1:3" x14ac:dyDescent="0.3">
      <c r="A3485">
        <v>1.597</v>
      </c>
      <c r="B3485">
        <v>0</v>
      </c>
      <c r="C3485">
        <v>16.177</v>
      </c>
    </row>
    <row r="3486" spans="1:3" x14ac:dyDescent="0.3">
      <c r="A3486">
        <v>1.8440000000000001</v>
      </c>
      <c r="B3486">
        <v>0</v>
      </c>
      <c r="C3486">
        <v>17.303999999999998</v>
      </c>
    </row>
    <row r="3487" spans="1:3" x14ac:dyDescent="0.3">
      <c r="A3487">
        <v>2.9670000000000001</v>
      </c>
      <c r="B3487">
        <v>0</v>
      </c>
      <c r="C3487">
        <v>18.111666666666668</v>
      </c>
    </row>
    <row r="3488" spans="1:3" x14ac:dyDescent="0.3">
      <c r="A3488">
        <v>1.6540000000000001</v>
      </c>
      <c r="B3488">
        <v>0.90900000000000003</v>
      </c>
      <c r="C3488">
        <v>19.281749999999999</v>
      </c>
    </row>
    <row r="3489" spans="1:3" x14ac:dyDescent="0.3">
      <c r="A3489">
        <v>3.6180000000000003</v>
      </c>
      <c r="B3489">
        <v>5.6419999999999995</v>
      </c>
      <c r="C3489">
        <v>18.965500000000002</v>
      </c>
    </row>
    <row r="3490" spans="1:3" x14ac:dyDescent="0.3">
      <c r="A3490">
        <v>4.7619999999999996</v>
      </c>
      <c r="B3490">
        <v>7.8659999999999997</v>
      </c>
      <c r="C3490">
        <v>19.375416666666666</v>
      </c>
    </row>
    <row r="3491" spans="1:3" x14ac:dyDescent="0.3">
      <c r="A3491">
        <v>2.258</v>
      </c>
      <c r="B3491">
        <v>2.6990000000000003</v>
      </c>
      <c r="C3491">
        <v>20.305083333333336</v>
      </c>
    </row>
    <row r="3492" spans="1:3" x14ac:dyDescent="0.3">
      <c r="A3492">
        <v>2.956</v>
      </c>
      <c r="B3492">
        <v>3.0970000000000004</v>
      </c>
      <c r="C3492">
        <v>26.54025</v>
      </c>
    </row>
    <row r="3493" spans="1:3" x14ac:dyDescent="0.3">
      <c r="A3493">
        <v>3.4289999999999998</v>
      </c>
      <c r="B3493">
        <v>2.4430000000000001</v>
      </c>
      <c r="C3493">
        <v>25.361583333333332</v>
      </c>
    </row>
    <row r="3494" spans="1:3" x14ac:dyDescent="0.3">
      <c r="A3494">
        <v>6.077</v>
      </c>
      <c r="B3494">
        <v>2.2569999999999997</v>
      </c>
      <c r="C3494">
        <v>65.690749999999994</v>
      </c>
    </row>
    <row r="3495" spans="1:3" x14ac:dyDescent="0.3">
      <c r="A3495">
        <v>3.7079999999999997</v>
      </c>
      <c r="B3495">
        <v>4.3140000000000001</v>
      </c>
      <c r="C3495">
        <v>52.517666666666663</v>
      </c>
    </row>
    <row r="3496" spans="1:3" x14ac:dyDescent="0.3">
      <c r="A3496">
        <v>3.552</v>
      </c>
      <c r="B3496">
        <v>4.5129999999999999</v>
      </c>
      <c r="C3496">
        <v>26.886666666666667</v>
      </c>
    </row>
    <row r="3497" spans="1:3" x14ac:dyDescent="0.3">
      <c r="A3497">
        <v>3.9210000000000003</v>
      </c>
      <c r="B3497">
        <v>3.14</v>
      </c>
      <c r="C3497">
        <v>40.551666666666662</v>
      </c>
    </row>
    <row r="3498" spans="1:3" x14ac:dyDescent="0.3">
      <c r="A3498">
        <v>10.686</v>
      </c>
      <c r="B3498">
        <v>1.5299999999999998</v>
      </c>
      <c r="C3498">
        <v>34.07758333333333</v>
      </c>
    </row>
    <row r="3499" spans="1:3" x14ac:dyDescent="0.3">
      <c r="A3499">
        <v>4.907</v>
      </c>
      <c r="B3499">
        <v>0.27300000000000002</v>
      </c>
      <c r="C3499">
        <v>31.808833333333336</v>
      </c>
    </row>
    <row r="3500" spans="1:3" x14ac:dyDescent="0.3">
      <c r="A3500">
        <v>4.8490000000000002</v>
      </c>
      <c r="B3500">
        <v>0</v>
      </c>
      <c r="C3500">
        <v>33.124000000000002</v>
      </c>
    </row>
    <row r="3501" spans="1:3" x14ac:dyDescent="0.3">
      <c r="A3501">
        <v>4.8890000000000002</v>
      </c>
      <c r="B3501">
        <v>0</v>
      </c>
      <c r="C3501">
        <v>34.429833333333328</v>
      </c>
    </row>
    <row r="3502" spans="1:3" x14ac:dyDescent="0.3">
      <c r="A3502">
        <v>3.0569999999999999</v>
      </c>
      <c r="B3502">
        <v>0</v>
      </c>
      <c r="C3502">
        <v>30.559583333333336</v>
      </c>
    </row>
    <row r="3503" spans="1:3" x14ac:dyDescent="0.3">
      <c r="A3503">
        <v>6.6030000000000006</v>
      </c>
      <c r="B3503">
        <v>0</v>
      </c>
      <c r="C3503">
        <v>21.532250000000001</v>
      </c>
    </row>
    <row r="3504" spans="1:3" x14ac:dyDescent="0.3">
      <c r="A3504">
        <v>7.641</v>
      </c>
      <c r="B3504">
        <v>0</v>
      </c>
      <c r="C3504">
        <v>20.217749999999999</v>
      </c>
    </row>
    <row r="3505" spans="1:3" x14ac:dyDescent="0.3">
      <c r="A3505">
        <v>7.117</v>
      </c>
      <c r="B3505">
        <v>0</v>
      </c>
      <c r="C3505">
        <v>25.522333333333332</v>
      </c>
    </row>
    <row r="3506" spans="1:3" x14ac:dyDescent="0.3">
      <c r="A3506">
        <v>3.9130000000000003</v>
      </c>
      <c r="B3506">
        <v>0</v>
      </c>
      <c r="C3506">
        <v>23.580333333333339</v>
      </c>
    </row>
    <row r="3507" spans="1:3" x14ac:dyDescent="0.3">
      <c r="A3507">
        <v>1.659</v>
      </c>
      <c r="B3507">
        <v>0</v>
      </c>
      <c r="C3507">
        <v>19.722083333333334</v>
      </c>
    </row>
    <row r="3508" spans="1:3" x14ac:dyDescent="0.3">
      <c r="A3508">
        <v>1.6779999999999999</v>
      </c>
      <c r="B3508">
        <v>0</v>
      </c>
      <c r="C3508">
        <v>15.916333333333336</v>
      </c>
    </row>
    <row r="3509" spans="1:3" x14ac:dyDescent="0.3">
      <c r="A3509">
        <v>1.8129999999999999</v>
      </c>
      <c r="B3509">
        <v>0</v>
      </c>
      <c r="C3509">
        <v>15.953333333333333</v>
      </c>
    </row>
    <row r="3510" spans="1:3" x14ac:dyDescent="0.3">
      <c r="A3510">
        <v>1.8660000000000001</v>
      </c>
      <c r="B3510">
        <v>0</v>
      </c>
      <c r="C3510">
        <v>14.572750000000001</v>
      </c>
    </row>
    <row r="3511" spans="1:3" x14ac:dyDescent="0.3">
      <c r="A3511">
        <v>1.8079999999999998</v>
      </c>
      <c r="B3511">
        <v>0</v>
      </c>
      <c r="C3511">
        <v>14.969250000000001</v>
      </c>
    </row>
    <row r="3512" spans="1:3" x14ac:dyDescent="0.3">
      <c r="A3512">
        <v>2.88</v>
      </c>
      <c r="B3512">
        <v>5.6000000000000001E-2</v>
      </c>
      <c r="C3512">
        <v>22.206</v>
      </c>
    </row>
    <row r="3513" spans="1:3" x14ac:dyDescent="0.3">
      <c r="A3513">
        <v>3.121</v>
      </c>
      <c r="B3513">
        <v>3.1989999999999998</v>
      </c>
      <c r="C3513">
        <v>29.039083333333327</v>
      </c>
    </row>
    <row r="3514" spans="1:3" x14ac:dyDescent="0.3">
      <c r="A3514">
        <v>2.4009999999999998</v>
      </c>
      <c r="B3514">
        <v>2.4089999999999998</v>
      </c>
      <c r="C3514">
        <v>22.625916666666669</v>
      </c>
    </row>
    <row r="3515" spans="1:3" x14ac:dyDescent="0.3">
      <c r="A3515">
        <v>2.177</v>
      </c>
      <c r="B3515">
        <v>2.008</v>
      </c>
      <c r="C3515">
        <v>27.432333333333332</v>
      </c>
    </row>
    <row r="3516" spans="1:3" x14ac:dyDescent="0.3">
      <c r="A3516">
        <v>7.4260000000000002</v>
      </c>
      <c r="B3516">
        <v>11.125999999999999</v>
      </c>
      <c r="C3516">
        <v>23.143083333333333</v>
      </c>
    </row>
    <row r="3517" spans="1:3" x14ac:dyDescent="0.3">
      <c r="A3517">
        <v>12.801</v>
      </c>
      <c r="B3517">
        <v>20.721</v>
      </c>
      <c r="C3517">
        <v>19.640000000000004</v>
      </c>
    </row>
    <row r="3518" spans="1:3" x14ac:dyDescent="0.3">
      <c r="A3518">
        <v>11.149999999999999</v>
      </c>
      <c r="B3518">
        <v>19.500999999999998</v>
      </c>
      <c r="C3518">
        <v>19.557833333333335</v>
      </c>
    </row>
    <row r="3519" spans="1:3" x14ac:dyDescent="0.3">
      <c r="A3519">
        <v>10.276999999999997</v>
      </c>
      <c r="B3519">
        <v>18.207000000000001</v>
      </c>
      <c r="C3519">
        <v>17.888666666666669</v>
      </c>
    </row>
    <row r="3520" spans="1:3" x14ac:dyDescent="0.3">
      <c r="A3520">
        <v>8.4039999999999981</v>
      </c>
      <c r="B3520">
        <v>14.818</v>
      </c>
      <c r="C3520">
        <v>17.061583333333335</v>
      </c>
    </row>
    <row r="3521" spans="1:3" x14ac:dyDescent="0.3">
      <c r="A3521">
        <v>3.9939999999999998</v>
      </c>
      <c r="B3521">
        <v>5.6639999999999997</v>
      </c>
      <c r="C3521">
        <v>19.962166666666665</v>
      </c>
    </row>
    <row r="3522" spans="1:3" x14ac:dyDescent="0.3">
      <c r="A3522">
        <v>4.7450000000000001</v>
      </c>
      <c r="B3522">
        <v>2.5140000000000002</v>
      </c>
      <c r="C3522">
        <v>21.660499999999999</v>
      </c>
    </row>
    <row r="3523" spans="1:3" x14ac:dyDescent="0.3">
      <c r="A3523">
        <v>3.0700000000000003</v>
      </c>
      <c r="B3523">
        <v>0.34699999999999998</v>
      </c>
      <c r="C3523">
        <v>19.38625</v>
      </c>
    </row>
    <row r="3524" spans="1:3" x14ac:dyDescent="0.3">
      <c r="A3524">
        <v>2.6269999999999998</v>
      </c>
      <c r="B3524">
        <v>0</v>
      </c>
      <c r="C3524">
        <v>20.503666666666664</v>
      </c>
    </row>
    <row r="3525" spans="1:3" x14ac:dyDescent="0.3">
      <c r="A3525">
        <v>3.0979999999999999</v>
      </c>
      <c r="B3525">
        <v>0</v>
      </c>
      <c r="C3525">
        <v>20.159166666666671</v>
      </c>
    </row>
    <row r="3526" spans="1:3" x14ac:dyDescent="0.3">
      <c r="A3526">
        <v>2.4530000000000003</v>
      </c>
      <c r="B3526">
        <v>0</v>
      </c>
      <c r="C3526">
        <v>23.552833333333336</v>
      </c>
    </row>
    <row r="3527" spans="1:3" x14ac:dyDescent="0.3">
      <c r="A3527">
        <v>3.367</v>
      </c>
      <c r="B3527">
        <v>0</v>
      </c>
      <c r="C3527">
        <v>15.29875</v>
      </c>
    </row>
    <row r="3528" spans="1:3" x14ac:dyDescent="0.3">
      <c r="A3528">
        <v>1.845</v>
      </c>
      <c r="B3528">
        <v>0</v>
      </c>
      <c r="C3528">
        <v>15.488666666666669</v>
      </c>
    </row>
    <row r="3529" spans="1:3" x14ac:dyDescent="0.3">
      <c r="A3529">
        <v>1.5289999999999999</v>
      </c>
      <c r="B3529">
        <v>0</v>
      </c>
      <c r="C3529">
        <v>14.761166666666666</v>
      </c>
    </row>
    <row r="3530" spans="1:3" x14ac:dyDescent="0.3">
      <c r="A3530">
        <v>1.7889999999999999</v>
      </c>
      <c r="B3530">
        <v>0</v>
      </c>
      <c r="C3530">
        <v>12.106249999999998</v>
      </c>
    </row>
    <row r="3531" spans="1:3" x14ac:dyDescent="0.3">
      <c r="A3531">
        <v>1.9260000000000002</v>
      </c>
      <c r="B3531">
        <v>0</v>
      </c>
      <c r="C3531">
        <v>12.080083333333333</v>
      </c>
    </row>
    <row r="3532" spans="1:3" x14ac:dyDescent="0.3">
      <c r="A3532">
        <v>1.7229999999999999</v>
      </c>
      <c r="B3532">
        <v>0</v>
      </c>
      <c r="C3532">
        <v>11.700083333333332</v>
      </c>
    </row>
    <row r="3533" spans="1:3" x14ac:dyDescent="0.3">
      <c r="A3533">
        <v>1.778</v>
      </c>
      <c r="B3533">
        <v>0</v>
      </c>
      <c r="C3533">
        <v>11.219916666666668</v>
      </c>
    </row>
    <row r="3534" spans="1:3" x14ac:dyDescent="0.3">
      <c r="A3534">
        <v>4.1189999999999998</v>
      </c>
      <c r="B3534">
        <v>0</v>
      </c>
      <c r="C3534">
        <v>10.937833333333332</v>
      </c>
    </row>
    <row r="3535" spans="1:3" x14ac:dyDescent="0.3">
      <c r="A3535">
        <v>5.1859999999999999</v>
      </c>
      <c r="B3535">
        <v>0</v>
      </c>
      <c r="C3535">
        <v>7.0261666666666649</v>
      </c>
    </row>
    <row r="3536" spans="1:3" x14ac:dyDescent="0.3">
      <c r="A3536">
        <v>4.6149999999999993</v>
      </c>
      <c r="B3536">
        <v>0.45500000000000002</v>
      </c>
      <c r="C3536">
        <v>15.012999999999998</v>
      </c>
    </row>
    <row r="3537" spans="1:3" x14ac:dyDescent="0.3">
      <c r="A3537">
        <v>5.181</v>
      </c>
      <c r="B3537">
        <v>3.4550000000000001</v>
      </c>
      <c r="C3537">
        <v>17.149583333333336</v>
      </c>
    </row>
    <row r="3538" spans="1:3" x14ac:dyDescent="0.3">
      <c r="A3538">
        <v>6.3010000000000002</v>
      </c>
      <c r="B3538">
        <v>9.8230000000000004</v>
      </c>
      <c r="C3538">
        <v>17.366916666666668</v>
      </c>
    </row>
    <row r="3539" spans="1:3" x14ac:dyDescent="0.3">
      <c r="A3539">
        <v>10.153</v>
      </c>
      <c r="B3539">
        <v>18.275999999999996</v>
      </c>
      <c r="C3539">
        <v>14.919916666666666</v>
      </c>
    </row>
    <row r="3540" spans="1:3" x14ac:dyDescent="0.3">
      <c r="A3540">
        <v>14.007999999999999</v>
      </c>
      <c r="B3540">
        <v>25.956</v>
      </c>
      <c r="C3540">
        <v>14.940166666666668</v>
      </c>
    </row>
    <row r="3541" spans="1:3" x14ac:dyDescent="0.3">
      <c r="A3541">
        <v>16.570999999999998</v>
      </c>
      <c r="B3541">
        <v>31.024000000000001</v>
      </c>
      <c r="C3541">
        <v>17.701083333333337</v>
      </c>
    </row>
    <row r="3542" spans="1:3" x14ac:dyDescent="0.3">
      <c r="A3542">
        <v>14.247999999999999</v>
      </c>
      <c r="B3542">
        <v>25.847999999999999</v>
      </c>
      <c r="C3542">
        <v>16.504333333333332</v>
      </c>
    </row>
    <row r="3543" spans="1:3" x14ac:dyDescent="0.3">
      <c r="A3543">
        <v>15.105999999999998</v>
      </c>
      <c r="B3543">
        <v>28.180999999999997</v>
      </c>
      <c r="C3543">
        <v>18.554333333333332</v>
      </c>
    </row>
    <row r="3544" spans="1:3" x14ac:dyDescent="0.3">
      <c r="A3544">
        <v>12.722</v>
      </c>
      <c r="B3544">
        <v>23.583000000000002</v>
      </c>
      <c r="C3544">
        <v>17.663416666666667</v>
      </c>
    </row>
    <row r="3545" spans="1:3" x14ac:dyDescent="0.3">
      <c r="A3545">
        <v>4.8349999999999991</v>
      </c>
      <c r="B3545">
        <v>7.1309999999999993</v>
      </c>
      <c r="C3545">
        <v>15.189166666666667</v>
      </c>
    </row>
    <row r="3546" spans="1:3" x14ac:dyDescent="0.3">
      <c r="A3546">
        <v>3.5229999999999997</v>
      </c>
      <c r="B3546">
        <v>3.2290000000000001</v>
      </c>
      <c r="C3546">
        <v>20.402416666666667</v>
      </c>
    </row>
    <row r="3547" spans="1:3" x14ac:dyDescent="0.3">
      <c r="A3547">
        <v>2.2640000000000002</v>
      </c>
      <c r="B3547">
        <v>0.41199999999999998</v>
      </c>
      <c r="C3547">
        <v>28.854000000000003</v>
      </c>
    </row>
    <row r="3548" spans="1:3" x14ac:dyDescent="0.3">
      <c r="A3548">
        <v>2.3610000000000002</v>
      </c>
      <c r="B3548">
        <v>0</v>
      </c>
      <c r="C3548">
        <v>21.083416666666665</v>
      </c>
    </row>
    <row r="3549" spans="1:3" x14ac:dyDescent="0.3">
      <c r="A3549">
        <v>2.7989999999999999</v>
      </c>
      <c r="B3549">
        <v>0</v>
      </c>
      <c r="C3549">
        <v>20.728333333333335</v>
      </c>
    </row>
    <row r="3550" spans="1:3" x14ac:dyDescent="0.3">
      <c r="A3550">
        <v>3.556</v>
      </c>
      <c r="B3550">
        <v>0</v>
      </c>
      <c r="C3550">
        <v>20.678583333333332</v>
      </c>
    </row>
    <row r="3551" spans="1:3" x14ac:dyDescent="0.3">
      <c r="A3551">
        <v>6.8179999999999996</v>
      </c>
      <c r="B3551">
        <v>0</v>
      </c>
      <c r="C3551">
        <v>17.37</v>
      </c>
    </row>
    <row r="3552" spans="1:3" x14ac:dyDescent="0.3">
      <c r="A3552">
        <v>7.5179999999999998</v>
      </c>
      <c r="B3552">
        <v>0</v>
      </c>
      <c r="C3552">
        <v>15.942166666666665</v>
      </c>
    </row>
    <row r="3553" spans="1:3" x14ac:dyDescent="0.3">
      <c r="A3553">
        <v>7.4080000000000004</v>
      </c>
      <c r="B3553">
        <v>0</v>
      </c>
      <c r="C3553">
        <v>15.408000000000001</v>
      </c>
    </row>
    <row r="3554" spans="1:3" x14ac:dyDescent="0.3">
      <c r="A3554">
        <v>3.9950000000000001</v>
      </c>
      <c r="B3554">
        <v>0</v>
      </c>
      <c r="C3554">
        <v>14.195583333333333</v>
      </c>
    </row>
    <row r="3555" spans="1:3" x14ac:dyDescent="0.3">
      <c r="A3555">
        <v>1.698</v>
      </c>
      <c r="B3555">
        <v>0</v>
      </c>
      <c r="C3555">
        <v>12.622583333333333</v>
      </c>
    </row>
    <row r="3556" spans="1:3" x14ac:dyDescent="0.3">
      <c r="A3556">
        <v>1.766</v>
      </c>
      <c r="B3556">
        <v>0</v>
      </c>
      <c r="C3556">
        <v>12.401499999999999</v>
      </c>
    </row>
    <row r="3557" spans="1:3" x14ac:dyDescent="0.3">
      <c r="A3557">
        <v>4.6869999999999994</v>
      </c>
      <c r="B3557">
        <v>0</v>
      </c>
      <c r="C3557">
        <v>12.484499999999999</v>
      </c>
    </row>
    <row r="3558" spans="1:3" x14ac:dyDescent="0.3">
      <c r="A3558">
        <v>4.4269999999999996</v>
      </c>
      <c r="B3558">
        <v>0</v>
      </c>
      <c r="C3558">
        <v>12.105166666666667</v>
      </c>
    </row>
    <row r="3559" spans="1:3" x14ac:dyDescent="0.3">
      <c r="A3559">
        <v>4.78</v>
      </c>
      <c r="B3559">
        <v>0</v>
      </c>
      <c r="C3559">
        <v>12.9795</v>
      </c>
    </row>
    <row r="3560" spans="1:3" x14ac:dyDescent="0.3">
      <c r="A3560">
        <v>5.173</v>
      </c>
      <c r="B3560">
        <v>0.33200000000000002</v>
      </c>
      <c r="C3560">
        <v>18.809583333333332</v>
      </c>
    </row>
    <row r="3561" spans="1:3" x14ac:dyDescent="0.3">
      <c r="A3561">
        <v>5.1770000000000005</v>
      </c>
      <c r="B3561">
        <v>1.4380000000000002</v>
      </c>
      <c r="C3561">
        <v>21.683333333333334</v>
      </c>
    </row>
    <row r="3562" spans="1:3" x14ac:dyDescent="0.3">
      <c r="A3562">
        <v>2.1269999999999998</v>
      </c>
      <c r="B3562">
        <v>1.1259999999999999</v>
      </c>
      <c r="C3562">
        <v>21.451250000000002</v>
      </c>
    </row>
    <row r="3563" spans="1:3" x14ac:dyDescent="0.3">
      <c r="A3563">
        <v>8.6840000000000011</v>
      </c>
      <c r="B3563">
        <v>0.72499999999999998</v>
      </c>
      <c r="C3563">
        <v>19.969666666666665</v>
      </c>
    </row>
    <row r="3564" spans="1:3" x14ac:dyDescent="0.3">
      <c r="A3564">
        <v>7.6189999999999998</v>
      </c>
      <c r="B3564">
        <v>0.54600000000000004</v>
      </c>
      <c r="C3564">
        <v>21.560666666666666</v>
      </c>
    </row>
    <row r="3565" spans="1:3" x14ac:dyDescent="0.3">
      <c r="A3565">
        <v>11.506</v>
      </c>
      <c r="B3565">
        <v>0.78499999999999992</v>
      </c>
      <c r="C3565">
        <v>19.845416666666665</v>
      </c>
    </row>
    <row r="3566" spans="1:3" x14ac:dyDescent="0.3">
      <c r="A3566">
        <v>16.128999999999998</v>
      </c>
      <c r="B3566">
        <v>1.8610000000000002</v>
      </c>
      <c r="C3566">
        <v>23.111333333333334</v>
      </c>
    </row>
    <row r="3567" spans="1:3" x14ac:dyDescent="0.3">
      <c r="A3567">
        <v>3.653</v>
      </c>
      <c r="B3567">
        <v>1.4990000000000001</v>
      </c>
      <c r="C3567">
        <v>19.519416666666665</v>
      </c>
    </row>
    <row r="3568" spans="1:3" x14ac:dyDescent="0.3">
      <c r="A3568">
        <v>8.1370000000000005</v>
      </c>
      <c r="B3568">
        <v>11.996</v>
      </c>
      <c r="C3568">
        <v>23.914249999999999</v>
      </c>
    </row>
    <row r="3569" spans="1:3" x14ac:dyDescent="0.3">
      <c r="A3569">
        <v>9.4870000000000001</v>
      </c>
      <c r="B3569">
        <v>8.365000000000002</v>
      </c>
      <c r="C3569">
        <v>30.62725</v>
      </c>
    </row>
    <row r="3570" spans="1:3" x14ac:dyDescent="0.3">
      <c r="A3570">
        <v>6.9969999999999999</v>
      </c>
      <c r="B3570">
        <v>2.8860000000000001</v>
      </c>
      <c r="C3570">
        <v>20.74025</v>
      </c>
    </row>
    <row r="3571" spans="1:3" x14ac:dyDescent="0.3">
      <c r="A3571">
        <v>6.3450000000000006</v>
      </c>
      <c r="B3571">
        <v>0.34099999999999997</v>
      </c>
      <c r="C3571">
        <v>17.373583333333329</v>
      </c>
    </row>
    <row r="3572" spans="1:3" x14ac:dyDescent="0.3">
      <c r="A3572">
        <v>6.3390000000000004</v>
      </c>
      <c r="B3572">
        <v>0</v>
      </c>
      <c r="C3572">
        <v>19.403916666666667</v>
      </c>
    </row>
    <row r="3573" spans="1:3" x14ac:dyDescent="0.3">
      <c r="A3573">
        <v>7.6109999999999998</v>
      </c>
      <c r="B3573">
        <v>0</v>
      </c>
      <c r="C3573">
        <v>16.224</v>
      </c>
    </row>
    <row r="3574" spans="1:3" x14ac:dyDescent="0.3">
      <c r="A3574">
        <v>6.2050000000000001</v>
      </c>
      <c r="B3574">
        <v>0</v>
      </c>
      <c r="C3574">
        <v>18.847583333333336</v>
      </c>
    </row>
    <row r="3575" spans="1:3" x14ac:dyDescent="0.3">
      <c r="A3575">
        <v>7.1550000000000002</v>
      </c>
      <c r="B3575">
        <v>0</v>
      </c>
      <c r="C3575">
        <v>15.279166666666669</v>
      </c>
    </row>
    <row r="3576" spans="1:3" x14ac:dyDescent="0.3">
      <c r="A3576">
        <v>6.8490000000000002</v>
      </c>
      <c r="B3576">
        <v>0</v>
      </c>
      <c r="C3576">
        <v>13.723500000000001</v>
      </c>
    </row>
    <row r="3577" spans="1:3" x14ac:dyDescent="0.3">
      <c r="A3577">
        <v>2.367</v>
      </c>
      <c r="B3577">
        <v>0</v>
      </c>
      <c r="C3577">
        <v>11.465916666666667</v>
      </c>
    </row>
    <row r="3578" spans="1:3" x14ac:dyDescent="0.3">
      <c r="A3578">
        <v>1.7050000000000001</v>
      </c>
      <c r="B3578">
        <v>0</v>
      </c>
      <c r="C3578">
        <v>12.46325</v>
      </c>
    </row>
    <row r="3579" spans="1:3" x14ac:dyDescent="0.3">
      <c r="A3579">
        <v>1.87</v>
      </c>
      <c r="B3579">
        <v>0</v>
      </c>
      <c r="C3579">
        <v>11.135833333333332</v>
      </c>
    </row>
    <row r="3580" spans="1:3" x14ac:dyDescent="0.3">
      <c r="A3580">
        <v>1.764</v>
      </c>
      <c r="B3580">
        <v>0</v>
      </c>
      <c r="C3580">
        <v>10.985749999999998</v>
      </c>
    </row>
    <row r="3581" spans="1:3" x14ac:dyDescent="0.3">
      <c r="A3581">
        <v>4.2480000000000002</v>
      </c>
      <c r="B3581">
        <v>0</v>
      </c>
      <c r="C3581">
        <v>10.189</v>
      </c>
    </row>
    <row r="3582" spans="1:3" x14ac:dyDescent="0.3">
      <c r="A3582">
        <v>4.2409999999999997</v>
      </c>
      <c r="B3582">
        <v>0</v>
      </c>
      <c r="C3582">
        <v>11.570500000000001</v>
      </c>
    </row>
    <row r="3583" spans="1:3" x14ac:dyDescent="0.3">
      <c r="A3583">
        <v>3.7109999999999999</v>
      </c>
      <c r="B3583">
        <v>0</v>
      </c>
      <c r="C3583">
        <v>11.337000000000002</v>
      </c>
    </row>
    <row r="3584" spans="1:3" x14ac:dyDescent="0.3">
      <c r="A3584">
        <v>4.0600000000000005</v>
      </c>
      <c r="B3584">
        <v>0.36499999999999999</v>
      </c>
      <c r="C3584">
        <v>11.890583333333334</v>
      </c>
    </row>
    <row r="3585" spans="1:3" x14ac:dyDescent="0.3">
      <c r="A3585">
        <v>4.5670000000000002</v>
      </c>
      <c r="B3585">
        <v>3.4459999999999997</v>
      </c>
      <c r="C3585">
        <v>22.348083333333335</v>
      </c>
    </row>
    <row r="3586" spans="1:3" x14ac:dyDescent="0.3">
      <c r="A3586">
        <v>6.2320000000000002</v>
      </c>
      <c r="B3586">
        <v>8.0530000000000008</v>
      </c>
      <c r="C3586">
        <v>20.739416666666671</v>
      </c>
    </row>
    <row r="3587" spans="1:3" x14ac:dyDescent="0.3">
      <c r="A3587">
        <v>10.394</v>
      </c>
      <c r="B3587">
        <v>15.553000000000001</v>
      </c>
      <c r="C3587">
        <v>20.416666666666668</v>
      </c>
    </row>
    <row r="3588" spans="1:3" x14ac:dyDescent="0.3">
      <c r="A3588">
        <v>14.507000000000001</v>
      </c>
      <c r="B3588">
        <v>25.064999999999998</v>
      </c>
      <c r="C3588">
        <v>20.424583333333334</v>
      </c>
    </row>
    <row r="3589" spans="1:3" x14ac:dyDescent="0.3">
      <c r="A3589">
        <v>17.02</v>
      </c>
      <c r="B3589">
        <v>31.739000000000001</v>
      </c>
      <c r="C3589">
        <v>16.163333333333334</v>
      </c>
    </row>
    <row r="3590" spans="1:3" x14ac:dyDescent="0.3">
      <c r="A3590">
        <v>18.295999999999999</v>
      </c>
      <c r="B3590">
        <v>33.948999999999998</v>
      </c>
      <c r="C3590">
        <v>16.26125</v>
      </c>
    </row>
    <row r="3591" spans="1:3" x14ac:dyDescent="0.3">
      <c r="A3591">
        <v>17.908999999999999</v>
      </c>
      <c r="B3591">
        <v>34.1</v>
      </c>
      <c r="C3591">
        <v>16.8245</v>
      </c>
    </row>
    <row r="3592" spans="1:3" x14ac:dyDescent="0.3">
      <c r="A3592">
        <v>14.916</v>
      </c>
      <c r="B3592">
        <v>27.747999999999998</v>
      </c>
      <c r="C3592">
        <v>17.668916666666664</v>
      </c>
    </row>
    <row r="3593" spans="1:3" x14ac:dyDescent="0.3">
      <c r="A3593">
        <v>7.6899999999999995</v>
      </c>
      <c r="B3593">
        <v>13.084</v>
      </c>
      <c r="C3593">
        <v>22.051166666666663</v>
      </c>
    </row>
    <row r="3594" spans="1:3" x14ac:dyDescent="0.3">
      <c r="A3594">
        <v>3.0460000000000003</v>
      </c>
      <c r="B3594">
        <v>3.14</v>
      </c>
      <c r="C3594">
        <v>16.433583333333335</v>
      </c>
    </row>
    <row r="3595" spans="1:3" x14ac:dyDescent="0.3">
      <c r="A3595">
        <v>6.258</v>
      </c>
      <c r="B3595">
        <v>0.161</v>
      </c>
      <c r="C3595">
        <v>18.916833333333333</v>
      </c>
    </row>
    <row r="3596" spans="1:3" x14ac:dyDescent="0.3">
      <c r="A3596">
        <v>2.9459999999999997</v>
      </c>
      <c r="B3596">
        <v>0</v>
      </c>
      <c r="C3596">
        <v>18.080500000000001</v>
      </c>
    </row>
    <row r="3597" spans="1:3" x14ac:dyDescent="0.3">
      <c r="A3597">
        <v>2.9299999999999997</v>
      </c>
      <c r="B3597">
        <v>0</v>
      </c>
      <c r="C3597">
        <v>18.224666666666668</v>
      </c>
    </row>
    <row r="3598" spans="1:3" x14ac:dyDescent="0.3">
      <c r="A3598">
        <v>2.8569999999999998</v>
      </c>
      <c r="B3598">
        <v>0</v>
      </c>
      <c r="C3598">
        <v>16.493666666666666</v>
      </c>
    </row>
    <row r="3599" spans="1:3" x14ac:dyDescent="0.3">
      <c r="A3599">
        <v>6.9479999999999995</v>
      </c>
      <c r="B3599">
        <v>0</v>
      </c>
      <c r="C3599">
        <v>15.362583333333335</v>
      </c>
    </row>
    <row r="3600" spans="1:3" x14ac:dyDescent="0.3">
      <c r="A3600">
        <v>7.4970000000000008</v>
      </c>
      <c r="B3600">
        <v>0</v>
      </c>
      <c r="C3600">
        <v>12.643333333333333</v>
      </c>
    </row>
    <row r="3601" spans="1:3" x14ac:dyDescent="0.3">
      <c r="A3601">
        <v>5.5750000000000002</v>
      </c>
      <c r="B3601">
        <v>0</v>
      </c>
      <c r="C3601">
        <v>14.930249999999999</v>
      </c>
    </row>
    <row r="3602" spans="1:3" x14ac:dyDescent="0.3">
      <c r="A3602">
        <v>1.6409999999999998</v>
      </c>
      <c r="B3602">
        <v>0</v>
      </c>
      <c r="C3602">
        <v>13.395000000000001</v>
      </c>
    </row>
    <row r="3603" spans="1:3" x14ac:dyDescent="0.3">
      <c r="A3603">
        <v>1.726</v>
      </c>
      <c r="B3603">
        <v>0</v>
      </c>
      <c r="C3603">
        <v>14.378666666666666</v>
      </c>
    </row>
    <row r="3604" spans="1:3" x14ac:dyDescent="0.3">
      <c r="A3604">
        <v>1.6259999999999999</v>
      </c>
      <c r="B3604">
        <v>0</v>
      </c>
      <c r="C3604">
        <v>11.797166666666669</v>
      </c>
    </row>
    <row r="3605" spans="1:3" x14ac:dyDescent="0.3">
      <c r="A3605">
        <v>1.8319999999999999</v>
      </c>
      <c r="B3605">
        <v>0</v>
      </c>
      <c r="C3605">
        <v>12.176916666666669</v>
      </c>
    </row>
    <row r="3606" spans="1:3" x14ac:dyDescent="0.3">
      <c r="A3606">
        <v>2.2069999999999999</v>
      </c>
      <c r="B3606">
        <v>0</v>
      </c>
      <c r="C3606">
        <v>9.5880833333333335</v>
      </c>
    </row>
    <row r="3607" spans="1:3" x14ac:dyDescent="0.3">
      <c r="A3607">
        <v>2.4220000000000002</v>
      </c>
      <c r="B3607">
        <v>0</v>
      </c>
      <c r="C3607">
        <v>12.672833333333335</v>
      </c>
    </row>
    <row r="3608" spans="1:3" x14ac:dyDescent="0.3">
      <c r="A3608">
        <v>2.6749999999999998</v>
      </c>
      <c r="B3608">
        <v>0.16500000000000001</v>
      </c>
      <c r="C3608">
        <v>13.215249999999997</v>
      </c>
    </row>
    <row r="3609" spans="1:3" x14ac:dyDescent="0.3">
      <c r="A3609">
        <v>3.2159999999999997</v>
      </c>
      <c r="B3609">
        <v>4.43</v>
      </c>
      <c r="C3609">
        <v>12.50325</v>
      </c>
    </row>
    <row r="3610" spans="1:3" x14ac:dyDescent="0.3">
      <c r="A3610">
        <v>5.9129999999999994</v>
      </c>
      <c r="B3610">
        <v>10.042</v>
      </c>
      <c r="C3610">
        <v>14.375916666666669</v>
      </c>
    </row>
    <row r="3611" spans="1:3" x14ac:dyDescent="0.3">
      <c r="A3611">
        <v>9.495000000000001</v>
      </c>
      <c r="B3611">
        <v>16.715</v>
      </c>
      <c r="C3611">
        <v>19.993000000000002</v>
      </c>
    </row>
    <row r="3612" spans="1:3" x14ac:dyDescent="0.3">
      <c r="A3612">
        <v>12.726999999999999</v>
      </c>
      <c r="B3612">
        <v>23.926000000000002</v>
      </c>
      <c r="C3612">
        <v>18.205666666666666</v>
      </c>
    </row>
    <row r="3613" spans="1:3" x14ac:dyDescent="0.3">
      <c r="A3613">
        <v>16.925000000000001</v>
      </c>
      <c r="B3613">
        <v>31.855000000000004</v>
      </c>
      <c r="C3613">
        <v>19.229333333333333</v>
      </c>
    </row>
    <row r="3614" spans="1:3" x14ac:dyDescent="0.3">
      <c r="A3614">
        <v>10.736000000000001</v>
      </c>
      <c r="B3614">
        <v>19.509999999999998</v>
      </c>
      <c r="C3614">
        <v>25.373333333333331</v>
      </c>
    </row>
    <row r="3615" spans="1:3" x14ac:dyDescent="0.3">
      <c r="A3615">
        <v>12.455</v>
      </c>
      <c r="B3615">
        <v>23.167000000000002</v>
      </c>
      <c r="C3615">
        <v>20.867416666666664</v>
      </c>
    </row>
    <row r="3616" spans="1:3" x14ac:dyDescent="0.3">
      <c r="A3616">
        <v>7.8019999999999996</v>
      </c>
      <c r="B3616">
        <v>12.525</v>
      </c>
      <c r="C3616">
        <v>18.857416666666666</v>
      </c>
    </row>
    <row r="3617" spans="1:3" x14ac:dyDescent="0.3">
      <c r="A3617">
        <v>4.0410000000000004</v>
      </c>
      <c r="B3617">
        <v>4.9969999999999999</v>
      </c>
      <c r="C3617">
        <v>24.126000000000001</v>
      </c>
    </row>
    <row r="3618" spans="1:3" x14ac:dyDescent="0.3">
      <c r="A3618">
        <v>2.569</v>
      </c>
      <c r="B3618">
        <v>1.8439999999999999</v>
      </c>
      <c r="C3618">
        <v>31.853750000000002</v>
      </c>
    </row>
    <row r="3619" spans="1:3" x14ac:dyDescent="0.3">
      <c r="A3619">
        <v>2.153</v>
      </c>
      <c r="B3619">
        <v>0.10300000000000001</v>
      </c>
      <c r="C3619">
        <v>23.672250000000002</v>
      </c>
    </row>
    <row r="3620" spans="1:3" x14ac:dyDescent="0.3">
      <c r="A3620">
        <v>5.8159999999999998</v>
      </c>
      <c r="B3620">
        <v>0</v>
      </c>
      <c r="C3620">
        <v>23.273583333333335</v>
      </c>
    </row>
    <row r="3621" spans="1:3" x14ac:dyDescent="0.3">
      <c r="A3621">
        <v>6.3520000000000003</v>
      </c>
      <c r="B3621">
        <v>0</v>
      </c>
      <c r="C3621">
        <v>33.091166666666659</v>
      </c>
    </row>
    <row r="3622" spans="1:3" x14ac:dyDescent="0.3">
      <c r="A3622">
        <v>4.6820000000000004</v>
      </c>
      <c r="B3622">
        <v>0</v>
      </c>
      <c r="C3622">
        <v>23.16491666666667</v>
      </c>
    </row>
    <row r="3623" spans="1:3" x14ac:dyDescent="0.3">
      <c r="A3623">
        <v>6.6790000000000003</v>
      </c>
      <c r="B3623">
        <v>0</v>
      </c>
      <c r="C3623">
        <v>24.625166666666669</v>
      </c>
    </row>
    <row r="3624" spans="1:3" x14ac:dyDescent="0.3">
      <c r="A3624">
        <v>7.25</v>
      </c>
      <c r="B3624">
        <v>0</v>
      </c>
      <c r="C3624">
        <v>16.924916666666665</v>
      </c>
    </row>
    <row r="3625" spans="1:3" x14ac:dyDescent="0.3">
      <c r="A3625">
        <v>7.3420000000000005</v>
      </c>
      <c r="B3625">
        <v>0</v>
      </c>
      <c r="C3625">
        <v>17.993166666666667</v>
      </c>
    </row>
    <row r="3626" spans="1:3" x14ac:dyDescent="0.3">
      <c r="A3626">
        <v>2.8579999999999997</v>
      </c>
      <c r="B3626">
        <v>0</v>
      </c>
      <c r="C3626">
        <v>21.980083333333337</v>
      </c>
    </row>
    <row r="3627" spans="1:3" x14ac:dyDescent="0.3">
      <c r="A3627">
        <v>1.7110000000000003</v>
      </c>
      <c r="B3627">
        <v>0</v>
      </c>
      <c r="C3627">
        <v>17.412916666666671</v>
      </c>
    </row>
    <row r="3628" spans="1:3" x14ac:dyDescent="0.3">
      <c r="A3628">
        <v>2.2509999999999999</v>
      </c>
      <c r="B3628">
        <v>0</v>
      </c>
      <c r="C3628">
        <v>16.015833333333333</v>
      </c>
    </row>
    <row r="3629" spans="1:3" x14ac:dyDescent="0.3">
      <c r="A3629">
        <v>2.3959999999999999</v>
      </c>
      <c r="B3629">
        <v>0</v>
      </c>
      <c r="C3629">
        <v>16.577749999999998</v>
      </c>
    </row>
    <row r="3630" spans="1:3" x14ac:dyDescent="0.3">
      <c r="A3630">
        <v>1.96</v>
      </c>
      <c r="B3630">
        <v>0</v>
      </c>
      <c r="C3630">
        <v>15.872416666666666</v>
      </c>
    </row>
    <row r="3631" spans="1:3" x14ac:dyDescent="0.3">
      <c r="A3631">
        <v>3.0129999999999999</v>
      </c>
      <c r="B3631">
        <v>0</v>
      </c>
      <c r="C3631">
        <v>16.123333333333331</v>
      </c>
    </row>
    <row r="3632" spans="1:3" x14ac:dyDescent="0.3">
      <c r="A3632">
        <v>3.3280000000000003</v>
      </c>
      <c r="B3632">
        <v>0.123</v>
      </c>
      <c r="C3632">
        <v>16.770666666666667</v>
      </c>
    </row>
    <row r="3633" spans="1:3" x14ac:dyDescent="0.3">
      <c r="A3633">
        <v>3.0500000000000003</v>
      </c>
      <c r="B3633">
        <v>2.194</v>
      </c>
      <c r="C3633">
        <v>13.345250000000002</v>
      </c>
    </row>
    <row r="3634" spans="1:3" x14ac:dyDescent="0.3">
      <c r="A3634">
        <v>3.17</v>
      </c>
      <c r="B3634">
        <v>4.45</v>
      </c>
      <c r="C3634">
        <v>12.062666666666665</v>
      </c>
    </row>
    <row r="3635" spans="1:3" x14ac:dyDescent="0.3">
      <c r="A3635">
        <v>7.4170000000000007</v>
      </c>
      <c r="B3635">
        <v>12.983999999999998</v>
      </c>
      <c r="C3635">
        <v>9.8783333333333339</v>
      </c>
    </row>
    <row r="3636" spans="1:3" x14ac:dyDescent="0.3">
      <c r="A3636">
        <v>14.733999999999998</v>
      </c>
      <c r="B3636">
        <v>27.766999999999999</v>
      </c>
      <c r="C3636">
        <v>9.2874166666666671</v>
      </c>
    </row>
    <row r="3637" spans="1:3" x14ac:dyDescent="0.3">
      <c r="A3637">
        <v>16.341000000000001</v>
      </c>
      <c r="B3637">
        <v>30.934000000000001</v>
      </c>
      <c r="C3637">
        <v>13.27875</v>
      </c>
    </row>
    <row r="3638" spans="1:3" x14ac:dyDescent="0.3">
      <c r="A3638">
        <v>16.801000000000002</v>
      </c>
      <c r="B3638">
        <v>31.727999999999998</v>
      </c>
      <c r="C3638">
        <v>16.132249999999999</v>
      </c>
    </row>
    <row r="3639" spans="1:3" x14ac:dyDescent="0.3">
      <c r="A3639">
        <v>13.651000000000002</v>
      </c>
      <c r="B3639">
        <v>25.377000000000002</v>
      </c>
      <c r="C3639">
        <v>17.907583333333335</v>
      </c>
    </row>
    <row r="3640" spans="1:3" x14ac:dyDescent="0.3">
      <c r="A3640">
        <v>14.468</v>
      </c>
      <c r="B3640">
        <v>27.063000000000002</v>
      </c>
      <c r="C3640">
        <v>18.422583333333332</v>
      </c>
    </row>
    <row r="3641" spans="1:3" x14ac:dyDescent="0.3">
      <c r="A3641">
        <v>6.9210000000000003</v>
      </c>
      <c r="B3641">
        <v>12.124000000000002</v>
      </c>
      <c r="C3641">
        <v>11.425416666666665</v>
      </c>
    </row>
    <row r="3642" spans="1:3" x14ac:dyDescent="0.3">
      <c r="A3642">
        <v>2.5500000000000003</v>
      </c>
      <c r="B3642">
        <v>3.0430000000000001</v>
      </c>
      <c r="C3642">
        <v>18.338833333333334</v>
      </c>
    </row>
    <row r="3643" spans="1:3" x14ac:dyDescent="0.3">
      <c r="A3643">
        <v>1.9080000000000004</v>
      </c>
      <c r="B3643">
        <v>0.21899999999999997</v>
      </c>
      <c r="C3643">
        <v>27.301916666666671</v>
      </c>
    </row>
    <row r="3644" spans="1:3" x14ac:dyDescent="0.3">
      <c r="A3644">
        <v>1.831</v>
      </c>
      <c r="B3644">
        <v>0</v>
      </c>
      <c r="C3644">
        <v>20.138750000000002</v>
      </c>
    </row>
    <row r="3645" spans="1:3" x14ac:dyDescent="0.3">
      <c r="A3645">
        <v>1.75</v>
      </c>
      <c r="B3645">
        <v>0</v>
      </c>
      <c r="C3645">
        <v>20.58891666666667</v>
      </c>
    </row>
    <row r="3646" spans="1:3" x14ac:dyDescent="0.3">
      <c r="A3646">
        <v>1.946</v>
      </c>
      <c r="B3646">
        <v>0</v>
      </c>
      <c r="C3646">
        <v>17.876499999999997</v>
      </c>
    </row>
    <row r="3647" spans="1:3" x14ac:dyDescent="0.3">
      <c r="A3647">
        <v>1.968</v>
      </c>
      <c r="B3647">
        <v>0</v>
      </c>
      <c r="C3647">
        <v>18.320333333333334</v>
      </c>
    </row>
    <row r="3648" spans="1:3" x14ac:dyDescent="0.3">
      <c r="A3648">
        <v>1.8539999999999999</v>
      </c>
      <c r="B3648">
        <v>0</v>
      </c>
      <c r="C3648">
        <v>15.556583333333334</v>
      </c>
    </row>
    <row r="3649" spans="1:3" x14ac:dyDescent="0.3">
      <c r="A3649">
        <v>1.8280000000000001</v>
      </c>
      <c r="B3649">
        <v>0</v>
      </c>
      <c r="C3649">
        <v>16.179833333333335</v>
      </c>
    </row>
    <row r="3650" spans="1:3" x14ac:dyDescent="0.3">
      <c r="A3650">
        <v>1.782</v>
      </c>
      <c r="B3650">
        <v>0</v>
      </c>
      <c r="C3650">
        <v>16.434277778333335</v>
      </c>
    </row>
    <row r="3651" spans="1:3" x14ac:dyDescent="0.3">
      <c r="A3651">
        <v>1.7770000000000001</v>
      </c>
      <c r="B3651">
        <v>0</v>
      </c>
      <c r="C3651">
        <v>13.843611111666666</v>
      </c>
    </row>
    <row r="3652" spans="1:3" x14ac:dyDescent="0.3">
      <c r="A3652">
        <v>1.84</v>
      </c>
      <c r="B3652">
        <v>0</v>
      </c>
      <c r="C3652">
        <v>11.796888887833333</v>
      </c>
    </row>
    <row r="3653" spans="1:3" x14ac:dyDescent="0.3">
      <c r="A3653">
        <v>1.778</v>
      </c>
      <c r="B3653">
        <v>0</v>
      </c>
      <c r="C3653">
        <v>12.778666666666666</v>
      </c>
    </row>
    <row r="3654" spans="1:3" x14ac:dyDescent="0.3">
      <c r="A3654">
        <v>1.698</v>
      </c>
      <c r="B3654">
        <v>0</v>
      </c>
      <c r="C3654">
        <v>11.922555555833334</v>
      </c>
    </row>
    <row r="3655" spans="1:3" x14ac:dyDescent="0.3">
      <c r="A3655">
        <v>1.7570000000000001</v>
      </c>
      <c r="B3655">
        <v>0</v>
      </c>
      <c r="C3655">
        <v>13.365611111416664</v>
      </c>
    </row>
    <row r="3656" spans="1:3" x14ac:dyDescent="0.3">
      <c r="A3656">
        <v>1.6749999999999998</v>
      </c>
      <c r="B3656">
        <v>4.8000000000000001E-2</v>
      </c>
      <c r="C3656">
        <v>11.756611110833333</v>
      </c>
    </row>
    <row r="3657" spans="1:3" x14ac:dyDescent="0.3">
      <c r="A3657">
        <v>1.9630000000000001</v>
      </c>
      <c r="B3657">
        <v>1.7210000000000001</v>
      </c>
      <c r="C3657">
        <v>16.445055555833331</v>
      </c>
    </row>
    <row r="3658" spans="1:3" x14ac:dyDescent="0.3">
      <c r="A3658">
        <v>2.1229999999999998</v>
      </c>
      <c r="B3658">
        <v>2.258</v>
      </c>
      <c r="C3658">
        <v>15.33994444525</v>
      </c>
    </row>
    <row r="3659" spans="1:3" x14ac:dyDescent="0.3">
      <c r="A3659">
        <v>1.7639999999999998</v>
      </c>
      <c r="B3659">
        <v>0.63200000000000001</v>
      </c>
      <c r="C3659">
        <v>19.115166665833332</v>
      </c>
    </row>
    <row r="3660" spans="1:3" x14ac:dyDescent="0.3">
      <c r="A3660">
        <v>1.8029999999999999</v>
      </c>
      <c r="B3660">
        <v>1.4079999999999999</v>
      </c>
      <c r="C3660">
        <v>24.584555555833333</v>
      </c>
    </row>
    <row r="3661" spans="1:3" x14ac:dyDescent="0.3">
      <c r="A3661">
        <v>3.2040000000000002</v>
      </c>
      <c r="B3661">
        <v>3.3380000000000001</v>
      </c>
      <c r="C3661">
        <v>18.461222222500002</v>
      </c>
    </row>
    <row r="3662" spans="1:3" x14ac:dyDescent="0.3">
      <c r="A3662">
        <v>4.6879999999999997</v>
      </c>
      <c r="B3662">
        <v>1.8199999999999998</v>
      </c>
      <c r="C3662">
        <v>18.915722223333329</v>
      </c>
    </row>
    <row r="3663" spans="1:3" x14ac:dyDescent="0.3">
      <c r="A3663">
        <v>2.8090000000000002</v>
      </c>
      <c r="B3663">
        <v>3.758</v>
      </c>
      <c r="C3663">
        <v>16.281722222499997</v>
      </c>
    </row>
    <row r="3664" spans="1:3" x14ac:dyDescent="0.3">
      <c r="A3664">
        <v>2.9529999999999998</v>
      </c>
      <c r="B3664">
        <v>3.899</v>
      </c>
      <c r="C3664">
        <v>17.800722223333334</v>
      </c>
    </row>
    <row r="3665" spans="1:3" x14ac:dyDescent="0.3">
      <c r="A3665">
        <v>2.0049999999999999</v>
      </c>
      <c r="B3665">
        <v>1.4610000000000001</v>
      </c>
      <c r="C3665">
        <v>16.917888887500002</v>
      </c>
    </row>
    <row r="3666" spans="1:3" x14ac:dyDescent="0.3">
      <c r="A3666">
        <v>1.7610000000000001</v>
      </c>
      <c r="B3666">
        <v>0.43599999999999994</v>
      </c>
      <c r="C3666">
        <v>17.774500000000003</v>
      </c>
    </row>
    <row r="3667" spans="1:3" x14ac:dyDescent="0.3">
      <c r="A3667">
        <v>1.7639999999999998</v>
      </c>
      <c r="B3667">
        <v>0.03</v>
      </c>
      <c r="C3667">
        <v>22.919777779166665</v>
      </c>
    </row>
    <row r="3668" spans="1:3" x14ac:dyDescent="0.3">
      <c r="A3668">
        <v>1.9060000000000001</v>
      </c>
      <c r="B3668">
        <v>0</v>
      </c>
      <c r="C3668">
        <v>20.871111110833336</v>
      </c>
    </row>
    <row r="3669" spans="1:3" x14ac:dyDescent="0.3">
      <c r="A3669">
        <v>1.8559999999999999</v>
      </c>
      <c r="B3669">
        <v>0</v>
      </c>
      <c r="C3669">
        <v>22.168777776666662</v>
      </c>
    </row>
    <row r="3670" spans="1:3" x14ac:dyDescent="0.3">
      <c r="A3670">
        <v>1.7310000000000001</v>
      </c>
      <c r="B3670">
        <v>0</v>
      </c>
      <c r="C3670">
        <v>19.905222222500001</v>
      </c>
    </row>
    <row r="3671" spans="1:3" x14ac:dyDescent="0.3">
      <c r="A3671">
        <v>1.889</v>
      </c>
      <c r="B3671">
        <v>0</v>
      </c>
      <c r="C3671">
        <v>16.291944444166663</v>
      </c>
    </row>
    <row r="3672" spans="1:3" x14ac:dyDescent="0.3">
      <c r="A3672">
        <v>1.9670000000000001</v>
      </c>
      <c r="B3672">
        <v>0</v>
      </c>
      <c r="C3672">
        <v>15.818944444166663</v>
      </c>
    </row>
    <row r="3673" spans="1:3" x14ac:dyDescent="0.3">
      <c r="A3673">
        <v>1.8860000000000001</v>
      </c>
      <c r="B3673">
        <v>0</v>
      </c>
      <c r="C3673">
        <v>15.796666665833333</v>
      </c>
    </row>
    <row r="3674" spans="1:3" x14ac:dyDescent="0.3">
      <c r="A3674">
        <v>1.871</v>
      </c>
      <c r="B3674">
        <v>0</v>
      </c>
      <c r="C3674">
        <v>13.658416666666666</v>
      </c>
    </row>
    <row r="3675" spans="1:3" x14ac:dyDescent="0.3">
      <c r="A3675">
        <v>1.7599999999999998</v>
      </c>
      <c r="B3675">
        <v>0</v>
      </c>
      <c r="C3675">
        <v>14.491916666666668</v>
      </c>
    </row>
    <row r="3676" spans="1:3" x14ac:dyDescent="0.3">
      <c r="A3676">
        <v>1.8209999999999997</v>
      </c>
      <c r="B3676">
        <v>0</v>
      </c>
      <c r="C3676">
        <v>13.301</v>
      </c>
    </row>
    <row r="3677" spans="1:3" x14ac:dyDescent="0.3">
      <c r="A3677">
        <v>1.885</v>
      </c>
      <c r="B3677">
        <v>0</v>
      </c>
      <c r="C3677">
        <v>12.631750000000002</v>
      </c>
    </row>
    <row r="3678" spans="1:3" x14ac:dyDescent="0.3">
      <c r="A3678">
        <v>1.7370000000000001</v>
      </c>
      <c r="B3678">
        <v>0</v>
      </c>
      <c r="C3678">
        <v>14.246</v>
      </c>
    </row>
    <row r="3679" spans="1:3" x14ac:dyDescent="0.3">
      <c r="A3679">
        <v>2.2919999999999998</v>
      </c>
      <c r="B3679">
        <v>0</v>
      </c>
      <c r="C3679">
        <v>16.206916666666668</v>
      </c>
    </row>
    <row r="3680" spans="1:3" x14ac:dyDescent="0.3">
      <c r="A3680">
        <v>2.012</v>
      </c>
      <c r="B3680">
        <v>0.36699999999999999</v>
      </c>
      <c r="C3680">
        <v>17.704166666666666</v>
      </c>
    </row>
    <row r="3681" spans="1:3" x14ac:dyDescent="0.3">
      <c r="A3681">
        <v>3.073</v>
      </c>
      <c r="B3681">
        <v>4.29</v>
      </c>
      <c r="C3681">
        <v>21.588583333333332</v>
      </c>
    </row>
    <row r="3682" spans="1:3" x14ac:dyDescent="0.3">
      <c r="A3682">
        <v>3.512</v>
      </c>
      <c r="B3682">
        <v>5.1290000000000004</v>
      </c>
      <c r="C3682">
        <v>24.296999999999997</v>
      </c>
    </row>
    <row r="3683" spans="1:3" x14ac:dyDescent="0.3">
      <c r="A3683">
        <v>5.056</v>
      </c>
      <c r="B3683">
        <v>8.2919999999999998</v>
      </c>
      <c r="C3683">
        <v>25.479083333333332</v>
      </c>
    </row>
    <row r="3684" spans="1:3" x14ac:dyDescent="0.3">
      <c r="A3684">
        <v>10.76</v>
      </c>
      <c r="B3684">
        <v>19.784000000000002</v>
      </c>
      <c r="C3684">
        <v>21.76466666666667</v>
      </c>
    </row>
    <row r="3685" spans="1:3" x14ac:dyDescent="0.3">
      <c r="A3685">
        <v>16.042000000000002</v>
      </c>
      <c r="B3685">
        <v>30.433</v>
      </c>
      <c r="C3685">
        <v>17.433416666666666</v>
      </c>
    </row>
    <row r="3686" spans="1:3" x14ac:dyDescent="0.3">
      <c r="A3686">
        <v>16.858000000000001</v>
      </c>
      <c r="B3686">
        <v>32.097999999999999</v>
      </c>
      <c r="C3686">
        <v>41.297500000000007</v>
      </c>
    </row>
    <row r="3687" spans="1:3" x14ac:dyDescent="0.3">
      <c r="A3687">
        <v>15</v>
      </c>
      <c r="B3687">
        <v>28.408000000000001</v>
      </c>
      <c r="C3687">
        <v>32.989583333333329</v>
      </c>
    </row>
    <row r="3688" spans="1:3" x14ac:dyDescent="0.3">
      <c r="A3688">
        <v>11.669</v>
      </c>
      <c r="B3688">
        <v>21.643999999999998</v>
      </c>
      <c r="C3688">
        <v>36.308666666666674</v>
      </c>
    </row>
    <row r="3689" spans="1:3" x14ac:dyDescent="0.3">
      <c r="A3689">
        <v>4.0339999999999998</v>
      </c>
      <c r="B3689">
        <v>6.4870000000000001</v>
      </c>
      <c r="C3689">
        <v>119.01791666666664</v>
      </c>
    </row>
    <row r="3690" spans="1:3" x14ac:dyDescent="0.3">
      <c r="A3690">
        <v>2.2170000000000001</v>
      </c>
      <c r="B3690">
        <v>2.306</v>
      </c>
      <c r="C3690">
        <v>37.1905</v>
      </c>
    </row>
    <row r="3691" spans="1:3" x14ac:dyDescent="0.3">
      <c r="A3691">
        <v>1.6739999999999999</v>
      </c>
      <c r="B3691">
        <v>7.3999999999999996E-2</v>
      </c>
      <c r="C3691">
        <v>34.876333333333335</v>
      </c>
    </row>
    <row r="3692" spans="1:3" x14ac:dyDescent="0.3">
      <c r="A3692">
        <v>1.54</v>
      </c>
      <c r="B3692">
        <v>0</v>
      </c>
      <c r="C3692">
        <v>32.876083333333334</v>
      </c>
    </row>
    <row r="3693" spans="1:3" x14ac:dyDescent="0.3">
      <c r="A3693">
        <v>1.62</v>
      </c>
      <c r="B3693">
        <v>0</v>
      </c>
      <c r="C3693">
        <v>28.545083333333338</v>
      </c>
    </row>
    <row r="3694" spans="1:3" x14ac:dyDescent="0.3">
      <c r="A3694">
        <v>1.627</v>
      </c>
      <c r="B3694">
        <v>0</v>
      </c>
      <c r="C3694">
        <v>31.95216666666667</v>
      </c>
    </row>
    <row r="3695" spans="1:3" x14ac:dyDescent="0.3">
      <c r="A3695">
        <v>1.605</v>
      </c>
      <c r="B3695">
        <v>0</v>
      </c>
      <c r="C3695">
        <v>24.114333333333335</v>
      </c>
    </row>
    <row r="3696" spans="1:3" x14ac:dyDescent="0.3">
      <c r="A3696">
        <v>1.742</v>
      </c>
      <c r="B3696">
        <v>0</v>
      </c>
      <c r="C3696">
        <v>27.425749999999994</v>
      </c>
    </row>
    <row r="3697" spans="1:3" x14ac:dyDescent="0.3">
      <c r="A3697">
        <v>1.8220000000000001</v>
      </c>
      <c r="B3697">
        <v>0</v>
      </c>
      <c r="C3697">
        <v>44.527083333333337</v>
      </c>
    </row>
    <row r="3698" spans="1:3" x14ac:dyDescent="0.3">
      <c r="A3698">
        <v>1.734</v>
      </c>
      <c r="B3698">
        <v>0</v>
      </c>
      <c r="C3698">
        <v>48.453166666666668</v>
      </c>
    </row>
    <row r="3699" spans="1:3" x14ac:dyDescent="0.3">
      <c r="A3699">
        <v>1.7590000000000001</v>
      </c>
      <c r="B3699">
        <v>0</v>
      </c>
      <c r="C3699">
        <v>19.61225</v>
      </c>
    </row>
    <row r="3700" spans="1:3" x14ac:dyDescent="0.3">
      <c r="A3700">
        <v>1.762</v>
      </c>
      <c r="B3700">
        <v>0</v>
      </c>
      <c r="C3700">
        <v>23.845583333333334</v>
      </c>
    </row>
    <row r="3701" spans="1:3" x14ac:dyDescent="0.3">
      <c r="A3701">
        <v>1.6970000000000001</v>
      </c>
      <c r="B3701">
        <v>0</v>
      </c>
      <c r="C3701">
        <v>15.930249999999999</v>
      </c>
    </row>
    <row r="3702" spans="1:3" x14ac:dyDescent="0.3">
      <c r="A3702">
        <v>1.7530000000000001</v>
      </c>
      <c r="B3702">
        <v>0</v>
      </c>
      <c r="C3702">
        <v>18.681000000000001</v>
      </c>
    </row>
    <row r="3703" spans="1:3" x14ac:dyDescent="0.3">
      <c r="A3703">
        <v>1.6970000000000001</v>
      </c>
      <c r="B3703">
        <v>0</v>
      </c>
      <c r="C3703">
        <v>22.407250000000001</v>
      </c>
    </row>
    <row r="3704" spans="1:3" x14ac:dyDescent="0.3">
      <c r="A3704">
        <v>1.6800000000000002</v>
      </c>
      <c r="B3704">
        <v>0.187</v>
      </c>
      <c r="C3704">
        <v>33.884750000000004</v>
      </c>
    </row>
    <row r="3705" spans="1:3" x14ac:dyDescent="0.3">
      <c r="A3705">
        <v>1.7770000000000001</v>
      </c>
      <c r="B3705">
        <v>0.76800000000000002</v>
      </c>
      <c r="C3705">
        <v>27.52666666666666</v>
      </c>
    </row>
    <row r="3706" spans="1:3" x14ac:dyDescent="0.3">
      <c r="A3706">
        <v>4.0429999999999993</v>
      </c>
      <c r="B3706">
        <v>6.4809999999999999</v>
      </c>
      <c r="C3706">
        <v>28.460916666666662</v>
      </c>
    </row>
    <row r="3707" spans="1:3" x14ac:dyDescent="0.3">
      <c r="A3707">
        <v>4.2629999999999999</v>
      </c>
      <c r="B3707">
        <v>6.9220000000000006</v>
      </c>
      <c r="C3707">
        <v>27.077916666666667</v>
      </c>
    </row>
    <row r="3708" spans="1:3" x14ac:dyDescent="0.3">
      <c r="A3708">
        <v>4.9369999999999994</v>
      </c>
      <c r="B3708">
        <v>8.2349999999999994</v>
      </c>
      <c r="C3708">
        <v>33.72891666666667</v>
      </c>
    </row>
    <row r="3709" spans="1:3" x14ac:dyDescent="0.3">
      <c r="A3709">
        <v>2.1659999999999999</v>
      </c>
      <c r="B3709">
        <v>2.4970000000000003</v>
      </c>
      <c r="C3709">
        <v>28.775750000000002</v>
      </c>
    </row>
    <row r="3710" spans="1:3" x14ac:dyDescent="0.3">
      <c r="A3710">
        <v>1.7089999999999999</v>
      </c>
      <c r="B3710">
        <v>0.94199999999999995</v>
      </c>
      <c r="C3710">
        <v>54.977083333333333</v>
      </c>
    </row>
    <row r="3711" spans="1:3" x14ac:dyDescent="0.3">
      <c r="A3711">
        <v>2.0299999999999998</v>
      </c>
      <c r="B3711">
        <v>1.9020000000000001</v>
      </c>
      <c r="C3711">
        <v>36.007583333333336</v>
      </c>
    </row>
    <row r="3712" spans="1:3" x14ac:dyDescent="0.3">
      <c r="A3712">
        <v>5.09</v>
      </c>
      <c r="B3712">
        <v>1.8270000000000002</v>
      </c>
      <c r="C3712">
        <v>39.938249999999996</v>
      </c>
    </row>
    <row r="3713" spans="1:3" x14ac:dyDescent="0.3">
      <c r="A3713">
        <v>16.908000000000001</v>
      </c>
      <c r="B3713">
        <v>1</v>
      </c>
      <c r="C3713">
        <v>93.230833333333337</v>
      </c>
    </row>
    <row r="3714" spans="1:3" x14ac:dyDescent="0.3">
      <c r="A3714">
        <v>5.282</v>
      </c>
      <c r="B3714">
        <v>0.24900000000000003</v>
      </c>
      <c r="C3714">
        <v>87.861583333333343</v>
      </c>
    </row>
    <row r="3715" spans="1:3" x14ac:dyDescent="0.3">
      <c r="A3715">
        <v>2.645</v>
      </c>
      <c r="B3715">
        <v>0</v>
      </c>
      <c r="C3715">
        <v>46.348583333333345</v>
      </c>
    </row>
    <row r="3716" spans="1:3" x14ac:dyDescent="0.3">
      <c r="A3716">
        <v>2.4219999999999997</v>
      </c>
      <c r="B3716">
        <v>0</v>
      </c>
      <c r="C3716">
        <v>23.29325</v>
      </c>
    </row>
    <row r="3717" spans="1:3" x14ac:dyDescent="0.3">
      <c r="A3717">
        <v>3.0530000000000004</v>
      </c>
      <c r="B3717">
        <v>0</v>
      </c>
      <c r="C3717">
        <v>23.192833333333329</v>
      </c>
    </row>
    <row r="3718" spans="1:3" x14ac:dyDescent="0.3">
      <c r="A3718">
        <v>3.8329999999999997</v>
      </c>
      <c r="B3718">
        <v>0</v>
      </c>
      <c r="C3718">
        <v>20.609500000000001</v>
      </c>
    </row>
    <row r="3719" spans="1:3" x14ac:dyDescent="0.3">
      <c r="A3719">
        <v>6.4030000000000005</v>
      </c>
      <c r="B3719">
        <v>0</v>
      </c>
      <c r="C3719">
        <v>21.465166666666665</v>
      </c>
    </row>
    <row r="3720" spans="1:3" x14ac:dyDescent="0.3">
      <c r="A3720">
        <v>5.7830000000000004</v>
      </c>
      <c r="B3720">
        <v>0</v>
      </c>
      <c r="C3720">
        <v>17.485749999999999</v>
      </c>
    </row>
    <row r="3721" spans="1:3" x14ac:dyDescent="0.3">
      <c r="A3721">
        <v>1.7430000000000001</v>
      </c>
      <c r="B3721">
        <v>0</v>
      </c>
      <c r="C3721">
        <v>19.182916666666667</v>
      </c>
    </row>
    <row r="3722" spans="1:3" x14ac:dyDescent="0.3">
      <c r="A3722">
        <v>1.7160000000000002</v>
      </c>
      <c r="B3722">
        <v>0</v>
      </c>
      <c r="C3722">
        <v>28.692833333333336</v>
      </c>
    </row>
    <row r="3723" spans="1:3" x14ac:dyDescent="0.3">
      <c r="A3723">
        <v>1.762</v>
      </c>
      <c r="B3723">
        <v>0</v>
      </c>
      <c r="C3723">
        <v>17.208166666666667</v>
      </c>
    </row>
    <row r="3724" spans="1:3" x14ac:dyDescent="0.3">
      <c r="A3724">
        <v>1.766</v>
      </c>
      <c r="B3724">
        <v>0</v>
      </c>
      <c r="C3724">
        <v>12.134416666666667</v>
      </c>
    </row>
    <row r="3725" spans="1:3" x14ac:dyDescent="0.3">
      <c r="A3725">
        <v>5.2</v>
      </c>
      <c r="B3725">
        <v>0</v>
      </c>
      <c r="C3725">
        <v>11.609916666666665</v>
      </c>
    </row>
    <row r="3726" spans="1:3" x14ac:dyDescent="0.3">
      <c r="A3726">
        <v>8.0490000000000013</v>
      </c>
      <c r="B3726">
        <v>0</v>
      </c>
      <c r="C3726">
        <v>12.877000000000001</v>
      </c>
    </row>
    <row r="3727" spans="1:3" x14ac:dyDescent="0.3">
      <c r="A3727">
        <v>7.8500000000000005</v>
      </c>
      <c r="B3727">
        <v>0</v>
      </c>
      <c r="C3727">
        <v>15.075000000000001</v>
      </c>
    </row>
    <row r="3728" spans="1:3" x14ac:dyDescent="0.3">
      <c r="A3728">
        <v>3.363</v>
      </c>
      <c r="B3728">
        <v>3.2000000000000001E-2</v>
      </c>
      <c r="C3728">
        <v>23.924916666666672</v>
      </c>
    </row>
    <row r="3729" spans="1:3" x14ac:dyDescent="0.3">
      <c r="A3729">
        <v>10.145</v>
      </c>
      <c r="B3729">
        <v>0.11099999999999999</v>
      </c>
      <c r="C3729">
        <v>24.94383333333333</v>
      </c>
    </row>
    <row r="3730" spans="1:3" x14ac:dyDescent="0.3">
      <c r="A3730">
        <v>2.363</v>
      </c>
      <c r="B3730">
        <v>0.45400000000000007</v>
      </c>
      <c r="C3730">
        <v>18.378166666666665</v>
      </c>
    </row>
    <row r="3731" spans="1:3" x14ac:dyDescent="0.3">
      <c r="A3731">
        <v>4.0869999999999997</v>
      </c>
      <c r="B3731">
        <v>1.109</v>
      </c>
      <c r="C3731">
        <v>20.536249999999999</v>
      </c>
    </row>
    <row r="3732" spans="1:3" x14ac:dyDescent="0.3">
      <c r="A3732">
        <v>2.7090000000000001</v>
      </c>
      <c r="B3732">
        <v>2.718</v>
      </c>
      <c r="C3732">
        <v>20.989666666666668</v>
      </c>
    </row>
    <row r="3733" spans="1:3" x14ac:dyDescent="0.3">
      <c r="A3733">
        <v>4.4889999999999999</v>
      </c>
      <c r="B3733">
        <v>3.1599999999999997</v>
      </c>
      <c r="C3733">
        <v>20.631333333333334</v>
      </c>
    </row>
    <row r="3734" spans="1:3" x14ac:dyDescent="0.3">
      <c r="A3734">
        <v>8.9879999999999995</v>
      </c>
      <c r="B3734">
        <v>1.6360000000000001</v>
      </c>
      <c r="C3734">
        <v>18.467499999999998</v>
      </c>
    </row>
    <row r="3735" spans="1:3" x14ac:dyDescent="0.3">
      <c r="A3735">
        <v>13.286999999999999</v>
      </c>
      <c r="B3735">
        <v>2.391</v>
      </c>
      <c r="C3735">
        <v>26.322166666666671</v>
      </c>
    </row>
    <row r="3736" spans="1:3" x14ac:dyDescent="0.3">
      <c r="A3736">
        <v>7.6310000000000002</v>
      </c>
      <c r="B3736">
        <v>0.95</v>
      </c>
      <c r="C3736">
        <v>24.786750000000001</v>
      </c>
    </row>
    <row r="3737" spans="1:3" x14ac:dyDescent="0.3">
      <c r="A3737">
        <v>5.056</v>
      </c>
      <c r="B3737">
        <v>0.375</v>
      </c>
      <c r="C3737">
        <v>26.593499999999995</v>
      </c>
    </row>
    <row r="3738" spans="1:3" x14ac:dyDescent="0.3">
      <c r="A3738">
        <v>13.120999999999999</v>
      </c>
      <c r="B3738">
        <v>0.14900000000000002</v>
      </c>
      <c r="C3738">
        <v>17.909916666666664</v>
      </c>
    </row>
    <row r="3739" spans="1:3" x14ac:dyDescent="0.3">
      <c r="A3739">
        <v>5.5839999999999996</v>
      </c>
      <c r="B3739">
        <v>0.01</v>
      </c>
      <c r="C3739">
        <v>20.15658333333333</v>
      </c>
    </row>
    <row r="3740" spans="1:3" x14ac:dyDescent="0.3">
      <c r="A3740">
        <v>4.6219999999999999</v>
      </c>
      <c r="B3740">
        <v>0</v>
      </c>
      <c r="C3740">
        <v>18.873416666666667</v>
      </c>
    </row>
    <row r="3741" spans="1:3" x14ac:dyDescent="0.3">
      <c r="A3741">
        <v>5.15</v>
      </c>
      <c r="B3741">
        <v>0</v>
      </c>
      <c r="C3741">
        <v>17.991666666666671</v>
      </c>
    </row>
    <row r="3742" spans="1:3" x14ac:dyDescent="0.3">
      <c r="A3742">
        <v>4.4130000000000003</v>
      </c>
      <c r="B3742">
        <v>0</v>
      </c>
      <c r="C3742">
        <v>20.335249999999998</v>
      </c>
    </row>
    <row r="3743" spans="1:3" x14ac:dyDescent="0.3">
      <c r="A3743">
        <v>3.2759999999999998</v>
      </c>
      <c r="B3743">
        <v>0</v>
      </c>
      <c r="C3743">
        <v>17.844749999999998</v>
      </c>
    </row>
    <row r="3744" spans="1:3" x14ac:dyDescent="0.3">
      <c r="A3744">
        <v>1.5430000000000001</v>
      </c>
      <c r="B3744">
        <v>0</v>
      </c>
      <c r="C3744">
        <v>16.614416666666664</v>
      </c>
    </row>
    <row r="3745" spans="1:3" x14ac:dyDescent="0.3">
      <c r="A3745">
        <v>1.637</v>
      </c>
      <c r="B3745">
        <v>0</v>
      </c>
      <c r="C3745">
        <v>16.448416666666667</v>
      </c>
    </row>
    <row r="3746" spans="1:3" x14ac:dyDescent="0.3">
      <c r="A3746">
        <v>1.6900000000000002</v>
      </c>
      <c r="B3746">
        <v>0</v>
      </c>
      <c r="C3746">
        <v>10.913166666666669</v>
      </c>
    </row>
    <row r="3747" spans="1:3" x14ac:dyDescent="0.3">
      <c r="A3747">
        <v>1.629</v>
      </c>
      <c r="B3747">
        <v>0</v>
      </c>
      <c r="C3747">
        <v>11.257083333333332</v>
      </c>
    </row>
    <row r="3748" spans="1:3" x14ac:dyDescent="0.3">
      <c r="A3748">
        <v>1.46</v>
      </c>
      <c r="B3748">
        <v>0</v>
      </c>
      <c r="C3748">
        <v>10.694749999999999</v>
      </c>
    </row>
    <row r="3749" spans="1:3" x14ac:dyDescent="0.3">
      <c r="A3749">
        <v>5.5280000000000005</v>
      </c>
      <c r="B3749">
        <v>0</v>
      </c>
      <c r="C3749">
        <v>7.2284166666666669</v>
      </c>
    </row>
    <row r="3750" spans="1:3" x14ac:dyDescent="0.3">
      <c r="A3750">
        <v>4.9480000000000004</v>
      </c>
      <c r="B3750">
        <v>0</v>
      </c>
      <c r="C3750">
        <v>6.4105833333333324</v>
      </c>
    </row>
    <row r="3751" spans="1:3" x14ac:dyDescent="0.3">
      <c r="A3751">
        <v>5.1199999999999992</v>
      </c>
      <c r="B3751">
        <v>0</v>
      </c>
      <c r="C3751">
        <v>6.5868333333333338</v>
      </c>
    </row>
    <row r="3752" spans="1:3" x14ac:dyDescent="0.3">
      <c r="A3752">
        <v>5.9670000000000005</v>
      </c>
      <c r="B3752">
        <v>1E-3</v>
      </c>
      <c r="C3752">
        <v>9.3365833333333335</v>
      </c>
    </row>
    <row r="3753" spans="1:3" x14ac:dyDescent="0.3">
      <c r="A3753">
        <v>4.5089999999999995</v>
      </c>
      <c r="B3753">
        <v>0</v>
      </c>
      <c r="C3753">
        <v>18.577833333333334</v>
      </c>
    </row>
    <row r="3754" spans="1:3" x14ac:dyDescent="0.3">
      <c r="A3754">
        <v>5.08</v>
      </c>
      <c r="B3754">
        <v>0.13799999999999998</v>
      </c>
      <c r="C3754">
        <v>23.87091666666667</v>
      </c>
    </row>
    <row r="3755" spans="1:3" x14ac:dyDescent="0.3">
      <c r="A3755">
        <v>5.3629999999999995</v>
      </c>
      <c r="B3755">
        <v>1.018</v>
      </c>
      <c r="C3755">
        <v>16.71916666666667</v>
      </c>
    </row>
    <row r="3756" spans="1:3" x14ac:dyDescent="0.3">
      <c r="A3756">
        <v>5.2290000000000001</v>
      </c>
      <c r="B3756">
        <v>2.5350000000000001</v>
      </c>
      <c r="C3756">
        <v>20.965000000000003</v>
      </c>
    </row>
    <row r="3757" spans="1:3" x14ac:dyDescent="0.3">
      <c r="A3757">
        <v>6.6840000000000011</v>
      </c>
      <c r="B3757">
        <v>3.6100000000000003</v>
      </c>
      <c r="C3757">
        <v>18.155999999999999</v>
      </c>
    </row>
    <row r="3758" spans="1:3" x14ac:dyDescent="0.3">
      <c r="A3758">
        <v>9.2289999999999992</v>
      </c>
      <c r="B3758">
        <v>1.7290000000000001</v>
      </c>
      <c r="C3758">
        <v>17.946583333333333</v>
      </c>
    </row>
    <row r="3759" spans="1:3" x14ac:dyDescent="0.3">
      <c r="A3759">
        <v>5.3849999999999998</v>
      </c>
      <c r="B3759">
        <v>3.1619999999999999</v>
      </c>
      <c r="C3759">
        <v>21.848166666666668</v>
      </c>
    </row>
    <row r="3760" spans="1:3" x14ac:dyDescent="0.3">
      <c r="A3760">
        <v>16.808</v>
      </c>
      <c r="B3760">
        <v>2.9529999999999998</v>
      </c>
      <c r="C3760">
        <v>11.4185</v>
      </c>
    </row>
    <row r="3761" spans="1:3" x14ac:dyDescent="0.3">
      <c r="A3761">
        <v>6.7320000000000002</v>
      </c>
      <c r="B3761">
        <v>2.3289999999999997</v>
      </c>
      <c r="C3761">
        <v>17.535583333333332</v>
      </c>
    </row>
    <row r="3762" spans="1:3" x14ac:dyDescent="0.3">
      <c r="A3762">
        <v>6.1710000000000003</v>
      </c>
      <c r="B3762">
        <v>0.93299999999999994</v>
      </c>
      <c r="C3762">
        <v>16.761583333333331</v>
      </c>
    </row>
    <row r="3763" spans="1:3" x14ac:dyDescent="0.3">
      <c r="A3763">
        <v>6.6539999999999999</v>
      </c>
      <c r="B3763">
        <v>4.9000000000000002E-2</v>
      </c>
      <c r="C3763">
        <v>16.205750000000002</v>
      </c>
    </row>
    <row r="3764" spans="1:3" x14ac:dyDescent="0.3">
      <c r="A3764">
        <v>5.3940000000000001</v>
      </c>
      <c r="B3764">
        <v>0</v>
      </c>
      <c r="C3764">
        <v>16.956000000000003</v>
      </c>
    </row>
    <row r="3765" spans="1:3" x14ac:dyDescent="0.3">
      <c r="A3765">
        <v>6.0789999999999997</v>
      </c>
      <c r="B3765">
        <v>0</v>
      </c>
      <c r="C3765">
        <v>17.449166666666667</v>
      </c>
    </row>
    <row r="3766" spans="1:3" x14ac:dyDescent="0.3">
      <c r="A3766">
        <v>5.9719999999999995</v>
      </c>
      <c r="B3766">
        <v>0</v>
      </c>
      <c r="C3766">
        <v>19.060666666666666</v>
      </c>
    </row>
    <row r="3767" spans="1:3" x14ac:dyDescent="0.3">
      <c r="A3767">
        <v>3.367</v>
      </c>
      <c r="B3767">
        <v>0</v>
      </c>
      <c r="C3767">
        <v>17.037750000000003</v>
      </c>
    </row>
    <row r="3768" spans="1:3" x14ac:dyDescent="0.3">
      <c r="A3768">
        <v>1.5750000000000002</v>
      </c>
      <c r="B3768">
        <v>0</v>
      </c>
      <c r="C3768">
        <v>15.128666666666668</v>
      </c>
    </row>
    <row r="3769" spans="1:3" x14ac:dyDescent="0.3">
      <c r="A3769">
        <v>1.5739999999999998</v>
      </c>
      <c r="B3769">
        <v>0</v>
      </c>
      <c r="C3769">
        <v>14.438250000000002</v>
      </c>
    </row>
    <row r="3770" spans="1:3" x14ac:dyDescent="0.3">
      <c r="A3770">
        <v>1.6099999999999999</v>
      </c>
      <c r="B3770">
        <v>0</v>
      </c>
      <c r="C3770">
        <v>14.471083333333333</v>
      </c>
    </row>
    <row r="3771" spans="1:3" x14ac:dyDescent="0.3">
      <c r="A3771">
        <v>1.5249999999999999</v>
      </c>
      <c r="B3771">
        <v>0</v>
      </c>
      <c r="C3771">
        <v>13.382916666666667</v>
      </c>
    </row>
    <row r="3772" spans="1:3" x14ac:dyDescent="0.3">
      <c r="A3772">
        <v>1.536</v>
      </c>
      <c r="B3772">
        <v>0</v>
      </c>
      <c r="C3772">
        <v>12.049000000000001</v>
      </c>
    </row>
    <row r="3773" spans="1:3" x14ac:dyDescent="0.3">
      <c r="A3773">
        <v>4.202</v>
      </c>
      <c r="B3773">
        <v>0</v>
      </c>
      <c r="C3773">
        <v>10.292166666666667</v>
      </c>
    </row>
    <row r="3774" spans="1:3" x14ac:dyDescent="0.3">
      <c r="A3774">
        <v>4.2860000000000005</v>
      </c>
      <c r="B3774">
        <v>0</v>
      </c>
      <c r="C3774">
        <v>10.515916666666667</v>
      </c>
    </row>
    <row r="3775" spans="1:3" x14ac:dyDescent="0.3">
      <c r="A3775">
        <v>3.6040000000000001</v>
      </c>
      <c r="B3775">
        <v>0</v>
      </c>
      <c r="C3775">
        <v>14.017666666666669</v>
      </c>
    </row>
    <row r="3776" spans="1:3" x14ac:dyDescent="0.3">
      <c r="A3776">
        <v>4.4790000000000001</v>
      </c>
      <c r="B3776">
        <v>0.19900000000000001</v>
      </c>
      <c r="C3776">
        <v>12.071833333333336</v>
      </c>
    </row>
    <row r="3777" spans="1:3" x14ac:dyDescent="0.3">
      <c r="A3777">
        <v>3.9859999999999998</v>
      </c>
      <c r="B3777">
        <v>4.1050000000000004</v>
      </c>
      <c r="C3777">
        <v>13.129166666666665</v>
      </c>
    </row>
    <row r="3778" spans="1:3" x14ac:dyDescent="0.3">
      <c r="A3778">
        <v>6.46</v>
      </c>
      <c r="B3778">
        <v>9.0879999999999992</v>
      </c>
      <c r="C3778">
        <v>13.968416666666668</v>
      </c>
    </row>
    <row r="3779" spans="1:3" x14ac:dyDescent="0.3">
      <c r="A3779">
        <v>10.843999999999999</v>
      </c>
      <c r="B3779">
        <v>17.049999999999997</v>
      </c>
      <c r="C3779">
        <v>13.647916666666665</v>
      </c>
    </row>
    <row r="3780" spans="1:3" x14ac:dyDescent="0.3">
      <c r="A3780">
        <v>15.385999999999999</v>
      </c>
      <c r="B3780">
        <v>25.998000000000001</v>
      </c>
      <c r="C3780">
        <v>10.777666666666667</v>
      </c>
    </row>
    <row r="3781" spans="1:3" x14ac:dyDescent="0.3">
      <c r="A3781">
        <v>19.128</v>
      </c>
      <c r="B3781">
        <v>27.008000000000003</v>
      </c>
      <c r="C3781">
        <v>8.8019166666666671</v>
      </c>
    </row>
    <row r="3782" spans="1:3" x14ac:dyDescent="0.3">
      <c r="A3782">
        <v>19.036000000000001</v>
      </c>
      <c r="B3782">
        <v>27.695999999999998</v>
      </c>
      <c r="C3782">
        <v>8.2437500000000004</v>
      </c>
    </row>
    <row r="3783" spans="1:3" x14ac:dyDescent="0.3">
      <c r="A3783">
        <v>18.66</v>
      </c>
      <c r="B3783">
        <v>31.393000000000004</v>
      </c>
      <c r="C3783">
        <v>7.4111666666666665</v>
      </c>
    </row>
    <row r="3784" spans="1:3" x14ac:dyDescent="0.3">
      <c r="A3784">
        <v>15.576000000000001</v>
      </c>
      <c r="B3784">
        <v>27.244</v>
      </c>
      <c r="C3784">
        <v>4.8528333333333329</v>
      </c>
    </row>
    <row r="3785" spans="1:3" x14ac:dyDescent="0.3">
      <c r="A3785">
        <v>8.3620000000000001</v>
      </c>
      <c r="B3785">
        <v>12.659000000000001</v>
      </c>
      <c r="C3785">
        <v>3.3955000000000002</v>
      </c>
    </row>
    <row r="3786" spans="1:3" x14ac:dyDescent="0.3">
      <c r="A3786">
        <v>4.5220000000000002</v>
      </c>
      <c r="B3786">
        <v>1.893</v>
      </c>
      <c r="C3786">
        <v>6.7370833333333335</v>
      </c>
    </row>
    <row r="3787" spans="1:3" x14ac:dyDescent="0.3">
      <c r="A3787">
        <v>3.9129999999999998</v>
      </c>
      <c r="B3787">
        <v>0.21099999999999999</v>
      </c>
      <c r="C3787">
        <v>11.163916666666665</v>
      </c>
    </row>
    <row r="3788" spans="1:3" x14ac:dyDescent="0.3">
      <c r="A3788">
        <v>3.6219999999999999</v>
      </c>
      <c r="B3788">
        <v>0</v>
      </c>
      <c r="C3788">
        <v>12.72275</v>
      </c>
    </row>
    <row r="3789" spans="1:3" x14ac:dyDescent="0.3">
      <c r="A3789">
        <v>3.7929999999999997</v>
      </c>
      <c r="B3789">
        <v>0</v>
      </c>
      <c r="C3789">
        <v>14.424666666666667</v>
      </c>
    </row>
    <row r="3790" spans="1:3" x14ac:dyDescent="0.3">
      <c r="A3790">
        <v>4.0659999999999998</v>
      </c>
      <c r="B3790">
        <v>0</v>
      </c>
      <c r="C3790">
        <v>15.271083333333332</v>
      </c>
    </row>
    <row r="3791" spans="1:3" x14ac:dyDescent="0.3">
      <c r="A3791">
        <v>4.0780000000000003</v>
      </c>
      <c r="B3791">
        <v>0</v>
      </c>
      <c r="C3791">
        <v>12.361416666666669</v>
      </c>
    </row>
    <row r="3792" spans="1:3" x14ac:dyDescent="0.3">
      <c r="A3792">
        <v>2.0659999999999998</v>
      </c>
      <c r="B3792">
        <v>0</v>
      </c>
      <c r="C3792">
        <v>11.049999999999999</v>
      </c>
    </row>
    <row r="3793" spans="1:3" x14ac:dyDescent="0.3">
      <c r="A3793">
        <v>1.5</v>
      </c>
      <c r="B3793">
        <v>0</v>
      </c>
      <c r="C3793">
        <v>11.863333333333332</v>
      </c>
    </row>
    <row r="3794" spans="1:3" x14ac:dyDescent="0.3">
      <c r="A3794">
        <v>1.66</v>
      </c>
      <c r="B3794">
        <v>0</v>
      </c>
      <c r="C3794">
        <v>14.675833333333332</v>
      </c>
    </row>
    <row r="3795" spans="1:3" x14ac:dyDescent="0.3">
      <c r="A3795">
        <v>1.637</v>
      </c>
      <c r="B3795">
        <v>0</v>
      </c>
      <c r="C3795">
        <v>10.888583333333335</v>
      </c>
    </row>
    <row r="3796" spans="1:3" x14ac:dyDescent="0.3">
      <c r="A3796">
        <v>2.484</v>
      </c>
      <c r="B3796">
        <v>0</v>
      </c>
      <c r="C3796">
        <v>8.4145833333333346</v>
      </c>
    </row>
    <row r="3797" spans="1:3" x14ac:dyDescent="0.3">
      <c r="A3797">
        <v>11.071999999999999</v>
      </c>
      <c r="B3797">
        <v>0</v>
      </c>
      <c r="C3797">
        <v>10.327250000000001</v>
      </c>
    </row>
    <row r="3798" spans="1:3" x14ac:dyDescent="0.3">
      <c r="A3798">
        <v>11.795</v>
      </c>
      <c r="B3798">
        <v>0</v>
      </c>
      <c r="C3798">
        <v>11.134916666666667</v>
      </c>
    </row>
    <row r="3799" spans="1:3" x14ac:dyDescent="0.3">
      <c r="A3799">
        <v>8.5640000000000001</v>
      </c>
      <c r="B3799">
        <v>0</v>
      </c>
      <c r="C3799">
        <v>12.506333333333332</v>
      </c>
    </row>
    <row r="3800" spans="1:3" x14ac:dyDescent="0.3">
      <c r="A3800">
        <v>3.3319999999999999</v>
      </c>
      <c r="B3800">
        <v>0.152</v>
      </c>
      <c r="C3800">
        <v>10.055416666666666</v>
      </c>
    </row>
    <row r="3801" spans="1:3" x14ac:dyDescent="0.3">
      <c r="A3801">
        <v>4.4390000000000001</v>
      </c>
      <c r="B3801">
        <v>0.68500000000000005</v>
      </c>
      <c r="C3801">
        <v>9.6504166666666649</v>
      </c>
    </row>
    <row r="3802" spans="1:3" x14ac:dyDescent="0.3">
      <c r="A3802">
        <v>4.859</v>
      </c>
      <c r="B3802">
        <v>1.0250000000000001</v>
      </c>
      <c r="C3802">
        <v>12.506416666666668</v>
      </c>
    </row>
    <row r="3803" spans="1:3" x14ac:dyDescent="0.3">
      <c r="A3803">
        <v>8.8030000000000008</v>
      </c>
      <c r="B3803">
        <v>2.1390000000000002</v>
      </c>
      <c r="C3803">
        <v>11.203083333333334</v>
      </c>
    </row>
    <row r="3804" spans="1:3" x14ac:dyDescent="0.3">
      <c r="A3804">
        <v>10.418999999999999</v>
      </c>
      <c r="B3804">
        <v>1.8939999999999999</v>
      </c>
      <c r="C3804">
        <v>13.746083333333333</v>
      </c>
    </row>
    <row r="3805" spans="1:3" x14ac:dyDescent="0.3">
      <c r="A3805">
        <v>5.66</v>
      </c>
      <c r="B3805">
        <v>2.7210000000000001</v>
      </c>
      <c r="C3805">
        <v>17.829333333333334</v>
      </c>
    </row>
    <row r="3806" spans="1:3" x14ac:dyDescent="0.3">
      <c r="A3806">
        <v>3.831</v>
      </c>
      <c r="B3806">
        <v>3.1059999999999999</v>
      </c>
      <c r="C3806">
        <v>13.960250000000002</v>
      </c>
    </row>
    <row r="3807" spans="1:3" x14ac:dyDescent="0.3">
      <c r="A3807">
        <v>3.7560000000000002</v>
      </c>
      <c r="B3807">
        <v>2.1480000000000001</v>
      </c>
      <c r="C3807">
        <v>28.289000000000001</v>
      </c>
    </row>
    <row r="3808" spans="1:3" x14ac:dyDescent="0.3">
      <c r="A3808">
        <v>4.4410000000000007</v>
      </c>
      <c r="B3808">
        <v>1.5250000000000001</v>
      </c>
      <c r="C3808">
        <v>14.980833333333331</v>
      </c>
    </row>
    <row r="3809" spans="1:3" x14ac:dyDescent="0.3">
      <c r="A3809">
        <v>4.4470000000000001</v>
      </c>
      <c r="B3809">
        <v>1.3420000000000001</v>
      </c>
      <c r="C3809">
        <v>20.313333333333329</v>
      </c>
    </row>
    <row r="3810" spans="1:3" x14ac:dyDescent="0.3">
      <c r="A3810">
        <v>2.125</v>
      </c>
      <c r="B3810">
        <v>0.38300000000000001</v>
      </c>
      <c r="C3810">
        <v>12.123583333333334</v>
      </c>
    </row>
    <row r="3811" spans="1:3" x14ac:dyDescent="0.3">
      <c r="A3811">
        <v>3.0010000000000003</v>
      </c>
      <c r="B3811">
        <v>0</v>
      </c>
      <c r="C3811">
        <v>14.102916666666667</v>
      </c>
    </row>
    <row r="3812" spans="1:3" x14ac:dyDescent="0.3">
      <c r="A3812">
        <v>3.2010000000000001</v>
      </c>
      <c r="B3812">
        <v>0</v>
      </c>
      <c r="C3812">
        <v>26.300083333333333</v>
      </c>
    </row>
    <row r="3813" spans="1:3" x14ac:dyDescent="0.3">
      <c r="A3813">
        <v>4.4790000000000001</v>
      </c>
      <c r="B3813">
        <v>0</v>
      </c>
      <c r="C3813">
        <v>16.709250000000001</v>
      </c>
    </row>
    <row r="3814" spans="1:3" x14ac:dyDescent="0.3">
      <c r="A3814">
        <v>6.8460000000000001</v>
      </c>
      <c r="B3814">
        <v>0</v>
      </c>
      <c r="C3814">
        <v>35.611166666666669</v>
      </c>
    </row>
    <row r="3815" spans="1:3" x14ac:dyDescent="0.3">
      <c r="A3815">
        <v>3.387</v>
      </c>
      <c r="B3815">
        <v>0</v>
      </c>
      <c r="C3815">
        <v>16.071333333333332</v>
      </c>
    </row>
    <row r="3816" spans="1:3" x14ac:dyDescent="0.3">
      <c r="A3816">
        <v>2.0379999999999998</v>
      </c>
      <c r="B3816">
        <v>0</v>
      </c>
      <c r="C3816">
        <v>14.617833333333335</v>
      </c>
    </row>
    <row r="3817" spans="1:3" x14ac:dyDescent="0.3">
      <c r="A3817">
        <v>1.8919999999999999</v>
      </c>
      <c r="B3817">
        <v>0</v>
      </c>
      <c r="C3817">
        <v>11.132</v>
      </c>
    </row>
    <row r="3818" spans="1:3" x14ac:dyDescent="0.3">
      <c r="A3818">
        <v>1.8660000000000001</v>
      </c>
      <c r="B3818">
        <v>0</v>
      </c>
      <c r="C3818">
        <v>14.417</v>
      </c>
    </row>
    <row r="3819" spans="1:3" x14ac:dyDescent="0.3">
      <c r="A3819">
        <v>1.609</v>
      </c>
      <c r="B3819">
        <v>0</v>
      </c>
      <c r="C3819">
        <v>12.889916666666666</v>
      </c>
    </row>
    <row r="3820" spans="1:3" x14ac:dyDescent="0.3">
      <c r="A3820">
        <v>1.4929999999999999</v>
      </c>
      <c r="B3820">
        <v>0</v>
      </c>
      <c r="C3820">
        <v>9.7340833333333343</v>
      </c>
    </row>
    <row r="3821" spans="1:3" x14ac:dyDescent="0.3">
      <c r="A3821">
        <v>3.9240000000000004</v>
      </c>
      <c r="B3821">
        <v>0</v>
      </c>
      <c r="C3821">
        <v>9.9142500000000009</v>
      </c>
    </row>
    <row r="3822" spans="1:3" x14ac:dyDescent="0.3">
      <c r="A3822">
        <v>4.75</v>
      </c>
      <c r="B3822">
        <v>0</v>
      </c>
      <c r="C3822">
        <v>9.6430833333333332</v>
      </c>
    </row>
    <row r="3823" spans="1:3" x14ac:dyDescent="0.3">
      <c r="A3823">
        <v>4.0869999999999997</v>
      </c>
      <c r="B3823">
        <v>0</v>
      </c>
      <c r="C3823">
        <v>12.187583333333336</v>
      </c>
    </row>
    <row r="3824" spans="1:3" x14ac:dyDescent="0.3">
      <c r="A3824">
        <v>5.245000000000001</v>
      </c>
      <c r="B3824">
        <v>0</v>
      </c>
      <c r="C3824">
        <v>17.083333333333332</v>
      </c>
    </row>
    <row r="3825" spans="1:3" x14ac:dyDescent="0.3">
      <c r="A3825">
        <v>3.2479999999999998</v>
      </c>
      <c r="B3825">
        <v>0.24100000000000002</v>
      </c>
      <c r="C3825">
        <v>34.033666666666662</v>
      </c>
    </row>
    <row r="3826" spans="1:3" x14ac:dyDescent="0.3">
      <c r="A3826">
        <v>4.6539999999999999</v>
      </c>
      <c r="B3826">
        <v>0.746</v>
      </c>
      <c r="C3826">
        <v>23.048500000000001</v>
      </c>
    </row>
    <row r="3827" spans="1:3" x14ac:dyDescent="0.3">
      <c r="A3827">
        <v>3.105</v>
      </c>
      <c r="B3827">
        <v>1.3380000000000001</v>
      </c>
      <c r="C3827">
        <v>31.841749999999994</v>
      </c>
    </row>
    <row r="3828" spans="1:3" x14ac:dyDescent="0.3">
      <c r="A3828">
        <v>4.0729999999999995</v>
      </c>
      <c r="B3828">
        <v>2.08</v>
      </c>
      <c r="C3828">
        <v>21.287666666666663</v>
      </c>
    </row>
    <row r="3829" spans="1:3" x14ac:dyDescent="0.3">
      <c r="A3829">
        <v>4.6669999999999998</v>
      </c>
      <c r="B3829">
        <v>1.9300000000000002</v>
      </c>
      <c r="C3829">
        <v>17.882999999999999</v>
      </c>
    </row>
    <row r="3830" spans="1:3" x14ac:dyDescent="0.3">
      <c r="A3830">
        <v>5.032</v>
      </c>
      <c r="B3830">
        <v>1.5349999999999999</v>
      </c>
      <c r="C3830">
        <v>19.841000000000001</v>
      </c>
    </row>
    <row r="3831" spans="1:3" x14ac:dyDescent="0.3">
      <c r="A3831">
        <v>3.806</v>
      </c>
      <c r="B3831">
        <v>1.526</v>
      </c>
      <c r="C3831">
        <v>21.067083333333333</v>
      </c>
    </row>
    <row r="3832" spans="1:3" x14ac:dyDescent="0.3">
      <c r="A3832">
        <v>5.0030000000000001</v>
      </c>
      <c r="B3832">
        <v>1.339</v>
      </c>
      <c r="C3832">
        <v>20.079416666666663</v>
      </c>
    </row>
    <row r="3833" spans="1:3" x14ac:dyDescent="0.3">
      <c r="A3833">
        <v>4.0819999999999999</v>
      </c>
      <c r="B3833">
        <v>0.64400000000000002</v>
      </c>
      <c r="C3833">
        <v>31.951750000000001</v>
      </c>
    </row>
    <row r="3834" spans="1:3" x14ac:dyDescent="0.3">
      <c r="A3834">
        <v>5.2110000000000003</v>
      </c>
      <c r="B3834">
        <v>0.45400000000000001</v>
      </c>
      <c r="C3834">
        <v>30.114999999999998</v>
      </c>
    </row>
    <row r="3835" spans="1:3" x14ac:dyDescent="0.3">
      <c r="A3835">
        <v>12.414</v>
      </c>
      <c r="B3835">
        <v>0</v>
      </c>
      <c r="C3835">
        <v>42.618416666666668</v>
      </c>
    </row>
    <row r="3836" spans="1:3" x14ac:dyDescent="0.3">
      <c r="A3836">
        <v>5.3839999999999995</v>
      </c>
      <c r="B3836">
        <v>0</v>
      </c>
      <c r="C3836">
        <v>31.519416666666661</v>
      </c>
    </row>
    <row r="3837" spans="1:3" x14ac:dyDescent="0.3">
      <c r="A3837">
        <v>14.940000000000001</v>
      </c>
      <c r="B3837">
        <v>0</v>
      </c>
      <c r="C3837">
        <v>25.650166666666664</v>
      </c>
    </row>
    <row r="3838" spans="1:3" x14ac:dyDescent="0.3">
      <c r="A3838">
        <v>4.9609999999999994</v>
      </c>
      <c r="B3838">
        <v>0</v>
      </c>
      <c r="C3838">
        <v>24.84708333333333</v>
      </c>
    </row>
    <row r="3839" spans="1:3" x14ac:dyDescent="0.3">
      <c r="A3839">
        <v>3.3660000000000001</v>
      </c>
      <c r="B3839">
        <v>0</v>
      </c>
      <c r="C3839">
        <v>18.8735</v>
      </c>
    </row>
    <row r="3840" spans="1:3" x14ac:dyDescent="0.3">
      <c r="A3840">
        <v>1.9560000000000002</v>
      </c>
      <c r="B3840">
        <v>0</v>
      </c>
      <c r="C3840">
        <v>23.316749999999999</v>
      </c>
    </row>
    <row r="3841" spans="1:3" x14ac:dyDescent="0.3">
      <c r="A3841">
        <v>1.5680000000000001</v>
      </c>
      <c r="B3841">
        <v>0</v>
      </c>
      <c r="C3841">
        <v>14.202416666666664</v>
      </c>
    </row>
    <row r="3842" spans="1:3" x14ac:dyDescent="0.3">
      <c r="A3842">
        <v>1.5459999999999998</v>
      </c>
      <c r="B3842">
        <v>0</v>
      </c>
      <c r="C3842">
        <v>14.174083333333334</v>
      </c>
    </row>
    <row r="3843" spans="1:3" x14ac:dyDescent="0.3">
      <c r="A3843">
        <v>1.617</v>
      </c>
      <c r="B3843">
        <v>0</v>
      </c>
      <c r="C3843">
        <v>12.590916666666667</v>
      </c>
    </row>
    <row r="3844" spans="1:3" x14ac:dyDescent="0.3">
      <c r="A3844">
        <v>1.5620000000000001</v>
      </c>
      <c r="B3844">
        <v>0</v>
      </c>
      <c r="C3844">
        <v>11.853</v>
      </c>
    </row>
    <row r="3845" spans="1:3" x14ac:dyDescent="0.3">
      <c r="A3845">
        <v>8.8870000000000005</v>
      </c>
      <c r="B3845">
        <v>0</v>
      </c>
      <c r="C3845">
        <v>12.106333333333334</v>
      </c>
    </row>
    <row r="3846" spans="1:3" x14ac:dyDescent="0.3">
      <c r="A3846">
        <v>9.6280000000000001</v>
      </c>
      <c r="B3846">
        <v>0</v>
      </c>
      <c r="C3846">
        <v>12.167666666666667</v>
      </c>
    </row>
    <row r="3847" spans="1:3" x14ac:dyDescent="0.3">
      <c r="A3847">
        <v>3.71</v>
      </c>
      <c r="B3847">
        <v>0</v>
      </c>
      <c r="C3847">
        <v>15.400916666666662</v>
      </c>
    </row>
    <row r="3848" spans="1:3" x14ac:dyDescent="0.3">
      <c r="A3848">
        <v>4.7249999999999996</v>
      </c>
      <c r="B3848">
        <v>0.40600000000000003</v>
      </c>
      <c r="C3848">
        <v>23.461250000000003</v>
      </c>
    </row>
    <row r="3849" spans="1:3" x14ac:dyDescent="0.3">
      <c r="A3849">
        <v>8.8249999999999993</v>
      </c>
      <c r="B3849">
        <v>2.17</v>
      </c>
      <c r="C3849">
        <v>22.922833333333333</v>
      </c>
    </row>
    <row r="3850" spans="1:3" x14ac:dyDescent="0.3">
      <c r="A3850">
        <v>6.6360000000000001</v>
      </c>
      <c r="B3850">
        <v>3.31</v>
      </c>
      <c r="C3850">
        <v>22.346083333333329</v>
      </c>
    </row>
    <row r="3851" spans="1:3" x14ac:dyDescent="0.3">
      <c r="A3851">
        <v>8.4700000000000006</v>
      </c>
      <c r="B3851">
        <v>10.666</v>
      </c>
      <c r="C3851">
        <v>16.961499999999997</v>
      </c>
    </row>
    <row r="3852" spans="1:3" x14ac:dyDescent="0.3">
      <c r="A3852">
        <v>14.348000000000001</v>
      </c>
      <c r="B3852">
        <v>24.908999999999999</v>
      </c>
      <c r="C3852">
        <v>17.219833333333334</v>
      </c>
    </row>
    <row r="3853" spans="1:3" x14ac:dyDescent="0.3">
      <c r="A3853">
        <v>16.335000000000001</v>
      </c>
      <c r="B3853">
        <v>27.783000000000001</v>
      </c>
      <c r="C3853">
        <v>17.571833333333334</v>
      </c>
    </row>
    <row r="3854" spans="1:3" x14ac:dyDescent="0.3">
      <c r="A3854">
        <v>17.614999999999998</v>
      </c>
      <c r="B3854">
        <v>30.954999999999998</v>
      </c>
      <c r="C3854">
        <v>16.169666666666664</v>
      </c>
    </row>
    <row r="3855" spans="1:3" x14ac:dyDescent="0.3">
      <c r="A3855">
        <v>15.48</v>
      </c>
      <c r="B3855">
        <v>27.195</v>
      </c>
      <c r="C3855">
        <v>17.358583333333332</v>
      </c>
    </row>
    <row r="3856" spans="1:3" x14ac:dyDescent="0.3">
      <c r="A3856">
        <v>12.848000000000001</v>
      </c>
      <c r="B3856">
        <v>21.851000000000003</v>
      </c>
      <c r="C3856">
        <v>14.093416666666664</v>
      </c>
    </row>
    <row r="3857" spans="1:3" x14ac:dyDescent="0.3">
      <c r="A3857">
        <v>7.2789999999999999</v>
      </c>
      <c r="B3857">
        <v>6.6840000000000002</v>
      </c>
      <c r="C3857">
        <v>12.713500000000002</v>
      </c>
    </row>
    <row r="3858" spans="1:3" x14ac:dyDescent="0.3">
      <c r="A3858">
        <v>5.1389999999999993</v>
      </c>
      <c r="B3858">
        <v>1.9419999999999997</v>
      </c>
      <c r="C3858">
        <v>16.404</v>
      </c>
    </row>
    <row r="3859" spans="1:3" x14ac:dyDescent="0.3">
      <c r="A3859">
        <v>4.4449999999999994</v>
      </c>
      <c r="B3859">
        <v>9.2999999999999999E-2</v>
      </c>
      <c r="C3859">
        <v>15.701166666666667</v>
      </c>
    </row>
    <row r="3860" spans="1:3" x14ac:dyDescent="0.3">
      <c r="A3860">
        <v>4.1390000000000002</v>
      </c>
      <c r="B3860">
        <v>0</v>
      </c>
      <c r="C3860">
        <v>17.354166666666668</v>
      </c>
    </row>
    <row r="3861" spans="1:3" x14ac:dyDescent="0.3">
      <c r="A3861">
        <v>4.3659999999999997</v>
      </c>
      <c r="B3861">
        <v>0</v>
      </c>
      <c r="C3861">
        <v>21.163249999999998</v>
      </c>
    </row>
    <row r="3862" spans="1:3" x14ac:dyDescent="0.3">
      <c r="A3862">
        <v>4.92</v>
      </c>
      <c r="B3862">
        <v>0</v>
      </c>
      <c r="C3862">
        <v>17.158083333333334</v>
      </c>
    </row>
    <row r="3863" spans="1:3" x14ac:dyDescent="0.3">
      <c r="A3863">
        <v>3.4390000000000001</v>
      </c>
      <c r="B3863">
        <v>0</v>
      </c>
      <c r="C3863">
        <v>13.5665</v>
      </c>
    </row>
    <row r="3864" spans="1:3" x14ac:dyDescent="0.3">
      <c r="A3864">
        <v>2.0060000000000002</v>
      </c>
      <c r="B3864">
        <v>0</v>
      </c>
      <c r="C3864">
        <v>12.675333333333333</v>
      </c>
    </row>
    <row r="3865" spans="1:3" x14ac:dyDescent="0.3">
      <c r="A3865">
        <v>1.5429999999999999</v>
      </c>
      <c r="B3865">
        <v>0</v>
      </c>
      <c r="C3865">
        <v>10.844250000000001</v>
      </c>
    </row>
    <row r="3866" spans="1:3" x14ac:dyDescent="0.3">
      <c r="A3866">
        <v>1.5289999999999999</v>
      </c>
      <c r="B3866">
        <v>0</v>
      </c>
      <c r="C3866">
        <v>13.081249999999999</v>
      </c>
    </row>
    <row r="3867" spans="1:3" x14ac:dyDescent="0.3">
      <c r="A3867">
        <v>1.508</v>
      </c>
      <c r="B3867">
        <v>0</v>
      </c>
      <c r="C3867">
        <v>11.521250000000002</v>
      </c>
    </row>
    <row r="3868" spans="1:3" x14ac:dyDescent="0.3">
      <c r="A3868">
        <v>1.7349999999999999</v>
      </c>
      <c r="B3868">
        <v>0</v>
      </c>
      <c r="C3868">
        <v>10.597</v>
      </c>
    </row>
    <row r="3869" spans="1:3" x14ac:dyDescent="0.3">
      <c r="A3869">
        <v>9.4750000000000014</v>
      </c>
      <c r="B3869">
        <v>0</v>
      </c>
      <c r="C3869">
        <v>9.988249999999999</v>
      </c>
    </row>
    <row r="3870" spans="1:3" x14ac:dyDescent="0.3">
      <c r="A3870">
        <v>11.332000000000001</v>
      </c>
      <c r="B3870">
        <v>0</v>
      </c>
      <c r="C3870">
        <v>9.8976666666666659</v>
      </c>
    </row>
    <row r="3871" spans="1:3" x14ac:dyDescent="0.3">
      <c r="A3871">
        <v>7.3250000000000002</v>
      </c>
      <c r="B3871">
        <v>0</v>
      </c>
      <c r="C3871">
        <v>7.172749999999998</v>
      </c>
    </row>
    <row r="3872" spans="1:3" x14ac:dyDescent="0.3">
      <c r="A3872">
        <v>6.4550000000000001</v>
      </c>
      <c r="B3872">
        <v>0.28399999999999997</v>
      </c>
      <c r="C3872">
        <v>9.4013333333333353</v>
      </c>
    </row>
    <row r="3873" spans="1:3" x14ac:dyDescent="0.3">
      <c r="A3873">
        <v>6.0869999999999997</v>
      </c>
      <c r="B3873">
        <v>1.7309999999999999</v>
      </c>
      <c r="C3873">
        <v>10.738166666666666</v>
      </c>
    </row>
    <row r="3874" spans="1:3" x14ac:dyDescent="0.3">
      <c r="A3874">
        <v>4.9489999999999998</v>
      </c>
      <c r="B3874">
        <v>4.49</v>
      </c>
      <c r="C3874">
        <v>11.612500000000002</v>
      </c>
    </row>
    <row r="3875" spans="1:3" x14ac:dyDescent="0.3">
      <c r="A3875">
        <v>7.91</v>
      </c>
      <c r="B3875">
        <v>11.536000000000001</v>
      </c>
      <c r="C3875">
        <v>16.717583333333334</v>
      </c>
    </row>
    <row r="3876" spans="1:3" x14ac:dyDescent="0.3">
      <c r="A3876">
        <v>11.867999999999999</v>
      </c>
      <c r="B3876">
        <v>18.948</v>
      </c>
      <c r="C3876">
        <v>14.900916666666667</v>
      </c>
    </row>
    <row r="3877" spans="1:3" x14ac:dyDescent="0.3">
      <c r="A3877">
        <v>13.205000000000002</v>
      </c>
      <c r="B3877">
        <v>21.706000000000003</v>
      </c>
      <c r="C3877">
        <v>25.851333333333329</v>
      </c>
    </row>
    <row r="3878" spans="1:3" x14ac:dyDescent="0.3">
      <c r="A3878">
        <v>8.4359999999999999</v>
      </c>
      <c r="B3878">
        <v>11.806999999999999</v>
      </c>
      <c r="C3878">
        <v>27.019333333333336</v>
      </c>
    </row>
    <row r="3879" spans="1:3" x14ac:dyDescent="0.3">
      <c r="A3879">
        <v>6.7590000000000003</v>
      </c>
      <c r="B3879">
        <v>9.734</v>
      </c>
      <c r="C3879">
        <v>16.157250000000001</v>
      </c>
    </row>
    <row r="3880" spans="1:3" x14ac:dyDescent="0.3">
      <c r="A3880">
        <v>6.7570000000000006</v>
      </c>
      <c r="B3880">
        <v>9.6530000000000005</v>
      </c>
      <c r="C3880">
        <v>13.596416666666665</v>
      </c>
    </row>
    <row r="3881" spans="1:3" x14ac:dyDescent="0.3">
      <c r="A3881">
        <v>8.9700000000000006</v>
      </c>
      <c r="B3881">
        <v>13.923000000000002</v>
      </c>
      <c r="C3881">
        <v>9.7669166666666669</v>
      </c>
    </row>
    <row r="3882" spans="1:3" x14ac:dyDescent="0.3">
      <c r="A3882">
        <v>2.7520000000000002</v>
      </c>
      <c r="B3882">
        <v>2.649</v>
      </c>
      <c r="C3882">
        <v>14.610583333333333</v>
      </c>
    </row>
    <row r="3883" spans="1:3" x14ac:dyDescent="0.3">
      <c r="A3883">
        <v>1.8390000000000002</v>
      </c>
      <c r="B3883">
        <v>0.19600000000000001</v>
      </c>
      <c r="C3883">
        <v>15.931750000000001</v>
      </c>
    </row>
    <row r="3884" spans="1:3" x14ac:dyDescent="0.3">
      <c r="A3884">
        <v>2.0179999999999998</v>
      </c>
      <c r="B3884">
        <v>0</v>
      </c>
      <c r="C3884">
        <v>17.270166666666665</v>
      </c>
    </row>
    <row r="3885" spans="1:3" x14ac:dyDescent="0.3">
      <c r="A3885">
        <v>2.5910000000000002</v>
      </c>
      <c r="B3885">
        <v>0</v>
      </c>
      <c r="C3885">
        <v>18.370750000000001</v>
      </c>
    </row>
    <row r="3886" spans="1:3" x14ac:dyDescent="0.3">
      <c r="A3886">
        <v>3.6350000000000002</v>
      </c>
      <c r="B3886">
        <v>0</v>
      </c>
      <c r="C3886">
        <v>16.124083333333331</v>
      </c>
    </row>
    <row r="3887" spans="1:3" x14ac:dyDescent="0.3">
      <c r="A3887">
        <v>3.6189999999999998</v>
      </c>
      <c r="B3887">
        <v>0</v>
      </c>
      <c r="C3887">
        <v>15.243166666666665</v>
      </c>
    </row>
    <row r="3888" spans="1:3" x14ac:dyDescent="0.3">
      <c r="A3888">
        <v>1.782</v>
      </c>
      <c r="B3888">
        <v>0</v>
      </c>
      <c r="C3888">
        <v>14.606833333333336</v>
      </c>
    </row>
    <row r="3889" spans="1:3" x14ac:dyDescent="0.3">
      <c r="A3889">
        <v>1.6110000000000002</v>
      </c>
      <c r="B3889">
        <v>0</v>
      </c>
      <c r="C3889">
        <v>13.059416666666664</v>
      </c>
    </row>
    <row r="3890" spans="1:3" x14ac:dyDescent="0.3">
      <c r="A3890">
        <v>1.6440000000000001</v>
      </c>
      <c r="B3890">
        <v>0</v>
      </c>
      <c r="C3890">
        <v>14.812416666666669</v>
      </c>
    </row>
    <row r="3891" spans="1:3" x14ac:dyDescent="0.3">
      <c r="A3891">
        <v>1.5640000000000001</v>
      </c>
      <c r="B3891">
        <v>0</v>
      </c>
      <c r="C3891">
        <v>11.023499999999999</v>
      </c>
    </row>
    <row r="3892" spans="1:3" x14ac:dyDescent="0.3">
      <c r="A3892">
        <v>1.468</v>
      </c>
      <c r="B3892">
        <v>0</v>
      </c>
      <c r="C3892">
        <v>11.566583333333332</v>
      </c>
    </row>
    <row r="3893" spans="1:3" x14ac:dyDescent="0.3">
      <c r="A3893">
        <v>10.779999999999998</v>
      </c>
      <c r="B3893">
        <v>0</v>
      </c>
      <c r="C3893">
        <v>11.439</v>
      </c>
    </row>
    <row r="3894" spans="1:3" x14ac:dyDescent="0.3">
      <c r="A3894">
        <v>11.338999999999999</v>
      </c>
      <c r="B3894">
        <v>0</v>
      </c>
      <c r="C3894">
        <v>11.129333333333335</v>
      </c>
    </row>
    <row r="3895" spans="1:3" x14ac:dyDescent="0.3">
      <c r="A3895">
        <v>8.1870000000000012</v>
      </c>
      <c r="B3895">
        <v>0</v>
      </c>
      <c r="C3895">
        <v>11.109750000000004</v>
      </c>
    </row>
    <row r="3896" spans="1:3" x14ac:dyDescent="0.3">
      <c r="A3896">
        <v>3.4459999999999997</v>
      </c>
      <c r="B3896">
        <v>9.9000000000000005E-2</v>
      </c>
      <c r="C3896">
        <v>13.124583333333334</v>
      </c>
    </row>
    <row r="3897" spans="1:3" x14ac:dyDescent="0.3">
      <c r="A3897">
        <v>4.2379999999999995</v>
      </c>
      <c r="B3897">
        <v>4.2729999999999997</v>
      </c>
      <c r="C3897">
        <v>16.167583333333333</v>
      </c>
    </row>
    <row r="3898" spans="1:3" x14ac:dyDescent="0.3">
      <c r="A3898">
        <v>5.891</v>
      </c>
      <c r="B3898">
        <v>9.1920000000000002</v>
      </c>
      <c r="C3898">
        <v>19.591166666666666</v>
      </c>
    </row>
    <row r="3899" spans="1:3" x14ac:dyDescent="0.3">
      <c r="A3899">
        <v>9.6790000000000003</v>
      </c>
      <c r="B3899">
        <v>17.213000000000001</v>
      </c>
      <c r="C3899">
        <v>13.887333333333336</v>
      </c>
    </row>
    <row r="3900" spans="1:3" x14ac:dyDescent="0.3">
      <c r="A3900">
        <v>13.608000000000001</v>
      </c>
      <c r="B3900">
        <v>24.798000000000002</v>
      </c>
      <c r="C3900">
        <v>16.622583333333335</v>
      </c>
    </row>
    <row r="3901" spans="1:3" x14ac:dyDescent="0.3">
      <c r="A3901">
        <v>16.186</v>
      </c>
      <c r="B3901">
        <v>30.616</v>
      </c>
      <c r="C3901">
        <v>16.073166666666669</v>
      </c>
    </row>
    <row r="3902" spans="1:3" x14ac:dyDescent="0.3">
      <c r="A3902">
        <v>17.274000000000001</v>
      </c>
      <c r="B3902">
        <v>32.921999999999997</v>
      </c>
      <c r="C3902">
        <v>17.139833333333335</v>
      </c>
    </row>
    <row r="3903" spans="1:3" x14ac:dyDescent="0.3">
      <c r="A3903">
        <v>16.95</v>
      </c>
      <c r="B3903">
        <v>32.248999999999995</v>
      </c>
      <c r="C3903">
        <v>18.96233333333333</v>
      </c>
    </row>
    <row r="3904" spans="1:3" x14ac:dyDescent="0.3">
      <c r="A3904">
        <v>13.892000000000001</v>
      </c>
      <c r="B3904">
        <v>26.07</v>
      </c>
      <c r="C3904">
        <v>21.43975</v>
      </c>
    </row>
    <row r="3905" spans="1:3" x14ac:dyDescent="0.3">
      <c r="A3905">
        <v>7.2439999999999998</v>
      </c>
      <c r="B3905">
        <v>12.891999999999999</v>
      </c>
      <c r="C3905">
        <v>24.747249999999998</v>
      </c>
    </row>
    <row r="3906" spans="1:3" x14ac:dyDescent="0.3">
      <c r="A3906">
        <v>2.0860000000000003</v>
      </c>
      <c r="B3906">
        <v>1.5880000000000003</v>
      </c>
      <c r="C3906">
        <v>19.482333333333333</v>
      </c>
    </row>
    <row r="3907" spans="1:3" x14ac:dyDescent="0.3">
      <c r="A3907">
        <v>1.653</v>
      </c>
      <c r="B3907">
        <v>5.8000000000000003E-2</v>
      </c>
      <c r="C3907">
        <v>20.551333333333336</v>
      </c>
    </row>
    <row r="3908" spans="1:3" x14ac:dyDescent="0.3">
      <c r="A3908">
        <v>1.7610000000000001</v>
      </c>
      <c r="B3908">
        <v>0</v>
      </c>
      <c r="C3908">
        <v>21.639083333333332</v>
      </c>
    </row>
    <row r="3909" spans="1:3" x14ac:dyDescent="0.3">
      <c r="A3909">
        <v>1.5310000000000001</v>
      </c>
      <c r="B3909">
        <v>0</v>
      </c>
      <c r="C3909">
        <v>14.644916666666665</v>
      </c>
    </row>
    <row r="3910" spans="1:3" x14ac:dyDescent="0.3">
      <c r="A3910">
        <v>1.6279999999999999</v>
      </c>
      <c r="B3910">
        <v>0</v>
      </c>
      <c r="C3910">
        <v>21.062666666666669</v>
      </c>
    </row>
    <row r="3911" spans="1:3" x14ac:dyDescent="0.3">
      <c r="A3911">
        <v>1.6870000000000001</v>
      </c>
      <c r="B3911">
        <v>0</v>
      </c>
      <c r="C3911">
        <v>13.595750000000001</v>
      </c>
    </row>
    <row r="3912" spans="1:3" x14ac:dyDescent="0.3">
      <c r="A3912">
        <v>1.6579999999999999</v>
      </c>
      <c r="B3912">
        <v>0</v>
      </c>
      <c r="C3912">
        <v>14.250916666666667</v>
      </c>
    </row>
    <row r="3913" spans="1:3" x14ac:dyDescent="0.3">
      <c r="A3913">
        <v>1.6180000000000001</v>
      </c>
      <c r="B3913">
        <v>0</v>
      </c>
      <c r="C3913">
        <v>11.699416666666666</v>
      </c>
    </row>
    <row r="3914" spans="1:3" x14ac:dyDescent="0.3">
      <c r="A3914">
        <v>1.6379999999999999</v>
      </c>
      <c r="B3914">
        <v>0</v>
      </c>
      <c r="C3914">
        <v>11.487916666666669</v>
      </c>
    </row>
    <row r="3915" spans="1:3" x14ac:dyDescent="0.3">
      <c r="A3915">
        <v>1.5939999999999999</v>
      </c>
      <c r="B3915">
        <v>0</v>
      </c>
      <c r="C3915">
        <v>11.314833333333334</v>
      </c>
    </row>
    <row r="3916" spans="1:3" x14ac:dyDescent="0.3">
      <c r="A3916">
        <v>3.048</v>
      </c>
      <c r="B3916">
        <v>0</v>
      </c>
      <c r="C3916">
        <v>9.4139999999999997</v>
      </c>
    </row>
    <row r="3917" spans="1:3" x14ac:dyDescent="0.3">
      <c r="A3917">
        <v>8.5419999999999998</v>
      </c>
      <c r="B3917">
        <v>0</v>
      </c>
      <c r="C3917">
        <v>8.6979166666666661</v>
      </c>
    </row>
    <row r="3918" spans="1:3" x14ac:dyDescent="0.3">
      <c r="A3918">
        <v>8.702</v>
      </c>
      <c r="B3918">
        <v>0</v>
      </c>
      <c r="C3918">
        <v>9.7239166666666659</v>
      </c>
    </row>
    <row r="3919" spans="1:3" x14ac:dyDescent="0.3">
      <c r="A3919">
        <v>8.7859999999999996</v>
      </c>
      <c r="B3919">
        <v>0</v>
      </c>
      <c r="C3919">
        <v>11.924916666666668</v>
      </c>
    </row>
    <row r="3920" spans="1:3" x14ac:dyDescent="0.3">
      <c r="A3920">
        <v>7.4350000000000005</v>
      </c>
      <c r="B3920">
        <v>0.124</v>
      </c>
      <c r="C3920">
        <v>17.546499999999998</v>
      </c>
    </row>
    <row r="3921" spans="1:3" x14ac:dyDescent="0.3">
      <c r="A3921">
        <v>2.9409999999999998</v>
      </c>
      <c r="B3921">
        <v>4.7850000000000001</v>
      </c>
      <c r="C3921">
        <v>18.358583333333332</v>
      </c>
    </row>
    <row r="3922" spans="1:3" x14ac:dyDescent="0.3">
      <c r="A3922">
        <v>5.9460000000000006</v>
      </c>
      <c r="B3922">
        <v>10.545</v>
      </c>
      <c r="C3922">
        <v>16.407083333333333</v>
      </c>
    </row>
    <row r="3923" spans="1:3" x14ac:dyDescent="0.3">
      <c r="A3923">
        <v>9.7780000000000005</v>
      </c>
      <c r="B3923">
        <v>17.994</v>
      </c>
      <c r="C3923">
        <v>19.939999999999998</v>
      </c>
    </row>
    <row r="3924" spans="1:3" x14ac:dyDescent="0.3">
      <c r="A3924">
        <v>13.729999999999999</v>
      </c>
      <c r="B3924">
        <v>25.841999999999999</v>
      </c>
      <c r="C3924">
        <v>20.190000000000001</v>
      </c>
    </row>
    <row r="3925" spans="1:3" x14ac:dyDescent="0.3">
      <c r="A3925">
        <v>16.189</v>
      </c>
      <c r="B3925">
        <v>30.701000000000001</v>
      </c>
      <c r="C3925">
        <v>21.008333333333336</v>
      </c>
    </row>
    <row r="3926" spans="1:3" x14ac:dyDescent="0.3">
      <c r="A3926">
        <v>17.297999999999998</v>
      </c>
      <c r="B3926">
        <v>32.954999999999998</v>
      </c>
      <c r="C3926">
        <v>19.081000000000003</v>
      </c>
    </row>
    <row r="3927" spans="1:3" x14ac:dyDescent="0.3">
      <c r="A3927">
        <v>16.873000000000001</v>
      </c>
      <c r="B3927">
        <v>32.109000000000002</v>
      </c>
      <c r="C3927">
        <v>20.096750000000004</v>
      </c>
    </row>
    <row r="3928" spans="1:3" x14ac:dyDescent="0.3">
      <c r="A3928">
        <v>13.791</v>
      </c>
      <c r="B3928">
        <v>25.908999999999999</v>
      </c>
      <c r="C3928">
        <v>22.124000000000006</v>
      </c>
    </row>
    <row r="3929" spans="1:3" x14ac:dyDescent="0.3">
      <c r="A3929">
        <v>7.35</v>
      </c>
      <c r="B3929">
        <v>13.141999999999999</v>
      </c>
      <c r="C3929">
        <v>22.346999999999998</v>
      </c>
    </row>
    <row r="3930" spans="1:3" x14ac:dyDescent="0.3">
      <c r="A3930">
        <v>1.722</v>
      </c>
      <c r="B3930">
        <v>1.1930000000000001</v>
      </c>
      <c r="C3930">
        <v>22.373916666666663</v>
      </c>
    </row>
    <row r="3931" spans="1:3" x14ac:dyDescent="0.3">
      <c r="A3931">
        <v>1.7000000000000002</v>
      </c>
      <c r="B3931">
        <v>5.3999999999999999E-2</v>
      </c>
      <c r="C3931">
        <v>18.18825</v>
      </c>
    </row>
    <row r="3932" spans="1:3" x14ac:dyDescent="0.3">
      <c r="A3932">
        <v>1.6239999999999999</v>
      </c>
      <c r="B3932">
        <v>0</v>
      </c>
      <c r="C3932">
        <v>18.874333333333336</v>
      </c>
    </row>
    <row r="3933" spans="1:3" x14ac:dyDescent="0.3">
      <c r="A3933">
        <v>1.6780000000000002</v>
      </c>
      <c r="B3933">
        <v>0</v>
      </c>
      <c r="C3933">
        <v>17.308083333333332</v>
      </c>
    </row>
    <row r="3934" spans="1:3" x14ac:dyDescent="0.3">
      <c r="A3934">
        <v>1.5589999999999999</v>
      </c>
      <c r="B3934">
        <v>0</v>
      </c>
      <c r="C3934">
        <v>18.71083333333333</v>
      </c>
    </row>
    <row r="3935" spans="1:3" x14ac:dyDescent="0.3">
      <c r="A3935">
        <v>1.6119999999999999</v>
      </c>
      <c r="B3935">
        <v>0</v>
      </c>
      <c r="C3935">
        <v>16.989166666666666</v>
      </c>
    </row>
    <row r="3936" spans="1:3" x14ac:dyDescent="0.3">
      <c r="A3936">
        <v>1.694</v>
      </c>
      <c r="B3936">
        <v>0</v>
      </c>
      <c r="C3936">
        <v>16.172249999999998</v>
      </c>
    </row>
    <row r="3937" spans="1:3" x14ac:dyDescent="0.3">
      <c r="A3937">
        <v>1.5630000000000002</v>
      </c>
      <c r="B3937">
        <v>0</v>
      </c>
      <c r="C3937">
        <v>15.201166666666667</v>
      </c>
    </row>
    <row r="3938" spans="1:3" x14ac:dyDescent="0.3">
      <c r="A3938">
        <v>1.5640000000000001</v>
      </c>
      <c r="B3938">
        <v>0</v>
      </c>
      <c r="C3938">
        <v>15.269</v>
      </c>
    </row>
    <row r="3939" spans="1:3" x14ac:dyDescent="0.3">
      <c r="A3939">
        <v>1.5960000000000001</v>
      </c>
      <c r="B3939">
        <v>0</v>
      </c>
      <c r="C3939">
        <v>27.370249999999999</v>
      </c>
    </row>
    <row r="3940" spans="1:3" x14ac:dyDescent="0.3">
      <c r="A3940">
        <v>2.0390000000000001</v>
      </c>
      <c r="B3940">
        <v>0</v>
      </c>
      <c r="C3940">
        <v>23.866</v>
      </c>
    </row>
    <row r="3941" spans="1:3" x14ac:dyDescent="0.3">
      <c r="A3941">
        <v>8.5750000000000011</v>
      </c>
      <c r="B3941">
        <v>0</v>
      </c>
      <c r="C3941">
        <v>14.981916666666665</v>
      </c>
    </row>
    <row r="3942" spans="1:3" x14ac:dyDescent="0.3">
      <c r="A3942">
        <v>8.6530000000000005</v>
      </c>
      <c r="B3942">
        <v>0</v>
      </c>
      <c r="C3942">
        <v>10.095083333333333</v>
      </c>
    </row>
    <row r="3943" spans="1:3" x14ac:dyDescent="0.3">
      <c r="A3943">
        <v>7.2580000000000009</v>
      </c>
      <c r="B3943">
        <v>0</v>
      </c>
      <c r="C3943">
        <v>10.12425</v>
      </c>
    </row>
    <row r="3944" spans="1:3" x14ac:dyDescent="0.3">
      <c r="A3944">
        <v>2.319</v>
      </c>
      <c r="B3944">
        <v>0.41599999999999998</v>
      </c>
      <c r="C3944">
        <v>12.942250000000001</v>
      </c>
    </row>
    <row r="3945" spans="1:3" x14ac:dyDescent="0.3">
      <c r="A3945">
        <v>3.1879999999999997</v>
      </c>
      <c r="B3945">
        <v>2.0249999999999999</v>
      </c>
      <c r="C3945">
        <v>16.248500000000003</v>
      </c>
    </row>
    <row r="3946" spans="1:3" x14ac:dyDescent="0.3">
      <c r="A3946">
        <v>2.87</v>
      </c>
      <c r="B3946">
        <v>0.55499999999999994</v>
      </c>
      <c r="C3946">
        <v>16.495749999999997</v>
      </c>
    </row>
    <row r="3947" spans="1:3" x14ac:dyDescent="0.3">
      <c r="A3947">
        <v>3.181</v>
      </c>
      <c r="B3947">
        <v>1.2969999999999997</v>
      </c>
      <c r="C3947">
        <v>22.484916666666667</v>
      </c>
    </row>
    <row r="3948" spans="1:3" x14ac:dyDescent="0.3">
      <c r="A3948">
        <v>3.274</v>
      </c>
      <c r="B3948">
        <v>1.6910000000000001</v>
      </c>
      <c r="C3948">
        <v>17.792833333333338</v>
      </c>
    </row>
    <row r="3949" spans="1:3" x14ac:dyDescent="0.3">
      <c r="A3949">
        <v>3.266</v>
      </c>
      <c r="B3949">
        <v>2.0009999999999999</v>
      </c>
      <c r="C3949">
        <v>16.741583333333327</v>
      </c>
    </row>
    <row r="3950" spans="1:3" x14ac:dyDescent="0.3">
      <c r="A3950">
        <v>2.4809999999999999</v>
      </c>
      <c r="B3950">
        <v>2.9299999999999997</v>
      </c>
      <c r="C3950">
        <v>15.564249999999999</v>
      </c>
    </row>
    <row r="3951" spans="1:3" x14ac:dyDescent="0.3">
      <c r="A3951">
        <v>3.2090000000000001</v>
      </c>
      <c r="B3951">
        <v>1.859</v>
      </c>
      <c r="C3951">
        <v>15.222666666666663</v>
      </c>
    </row>
    <row r="3952" spans="1:3" x14ac:dyDescent="0.3">
      <c r="A3952">
        <v>2.4209999999999998</v>
      </c>
      <c r="B3952">
        <v>1.8339999999999999</v>
      </c>
      <c r="C3952">
        <v>14.364833333333332</v>
      </c>
    </row>
    <row r="3953" spans="1:3" x14ac:dyDescent="0.3">
      <c r="A3953">
        <v>2.8939999999999997</v>
      </c>
      <c r="B3953">
        <v>0.81900000000000006</v>
      </c>
      <c r="C3953">
        <v>15.191083333333331</v>
      </c>
    </row>
    <row r="3954" spans="1:3" x14ac:dyDescent="0.3">
      <c r="A3954">
        <v>2.8229999999999995</v>
      </c>
      <c r="B3954">
        <v>7.9000000000000001E-2</v>
      </c>
      <c r="C3954">
        <v>14.922833333333335</v>
      </c>
    </row>
    <row r="3955" spans="1:3" x14ac:dyDescent="0.3">
      <c r="A3955">
        <v>2.1379999999999999</v>
      </c>
      <c r="B3955">
        <v>0</v>
      </c>
      <c r="C3955">
        <v>22.041749999999997</v>
      </c>
    </row>
    <row r="3956" spans="1:3" x14ac:dyDescent="0.3">
      <c r="A3956">
        <v>2.8740000000000001</v>
      </c>
      <c r="B3956">
        <v>0</v>
      </c>
      <c r="C3956">
        <v>17.023416666666666</v>
      </c>
    </row>
    <row r="3957" spans="1:3" x14ac:dyDescent="0.3">
      <c r="A3957">
        <v>3.4130000000000003</v>
      </c>
      <c r="B3957">
        <v>0</v>
      </c>
      <c r="C3957">
        <v>18.578666666666667</v>
      </c>
    </row>
    <row r="3958" spans="1:3" x14ac:dyDescent="0.3">
      <c r="A3958">
        <v>3.2729999999999997</v>
      </c>
      <c r="B3958">
        <v>0</v>
      </c>
      <c r="C3958">
        <v>21.227583333333332</v>
      </c>
    </row>
    <row r="3959" spans="1:3" x14ac:dyDescent="0.3">
      <c r="A3959">
        <v>1.3980000000000001</v>
      </c>
      <c r="B3959">
        <v>0</v>
      </c>
      <c r="C3959">
        <v>19.621416666666665</v>
      </c>
    </row>
    <row r="3960" spans="1:3" x14ac:dyDescent="0.3">
      <c r="A3960">
        <v>1.49</v>
      </c>
      <c r="B3960">
        <v>0</v>
      </c>
      <c r="C3960">
        <v>15.614166666666664</v>
      </c>
    </row>
    <row r="3961" spans="1:3" x14ac:dyDescent="0.3">
      <c r="A3961">
        <v>1.579</v>
      </c>
      <c r="B3961">
        <v>0</v>
      </c>
      <c r="C3961">
        <v>18.186083333333332</v>
      </c>
    </row>
    <row r="3962" spans="1:3" x14ac:dyDescent="0.3">
      <c r="A3962">
        <v>1.645</v>
      </c>
      <c r="B3962">
        <v>0</v>
      </c>
      <c r="C3962">
        <v>16.794166666666669</v>
      </c>
    </row>
    <row r="3963" spans="1:3" x14ac:dyDescent="0.3">
      <c r="A3963">
        <v>1.5139999999999998</v>
      </c>
      <c r="B3963">
        <v>0</v>
      </c>
      <c r="C3963">
        <v>9.1412500000000012</v>
      </c>
    </row>
    <row r="3964" spans="1:3" x14ac:dyDescent="0.3">
      <c r="A3964">
        <v>4.6489999999999991</v>
      </c>
      <c r="B3964">
        <v>0</v>
      </c>
      <c r="C3964">
        <v>9.099000000000002</v>
      </c>
    </row>
    <row r="3965" spans="1:3" x14ac:dyDescent="0.3">
      <c r="A3965">
        <v>8.7550000000000008</v>
      </c>
      <c r="B3965">
        <v>0</v>
      </c>
      <c r="C3965">
        <v>10.782333333333334</v>
      </c>
    </row>
    <row r="3966" spans="1:3" x14ac:dyDescent="0.3">
      <c r="A3966">
        <v>2.931</v>
      </c>
      <c r="B3966">
        <v>0</v>
      </c>
      <c r="C3966">
        <v>9.3513333333333346</v>
      </c>
    </row>
    <row r="3967" spans="1:3" x14ac:dyDescent="0.3">
      <c r="A3967">
        <v>1.6160000000000001</v>
      </c>
      <c r="B3967">
        <v>0</v>
      </c>
      <c r="C3967">
        <v>12.712416666666664</v>
      </c>
    </row>
    <row r="3968" spans="1:3" x14ac:dyDescent="0.3">
      <c r="A3968">
        <v>1.2210000000000001</v>
      </c>
      <c r="B3968">
        <v>7.2999999999999995E-2</v>
      </c>
      <c r="C3968">
        <v>9.7678333333333338</v>
      </c>
    </row>
    <row r="3969" spans="1:3" x14ac:dyDescent="0.3">
      <c r="A3969">
        <v>2.802</v>
      </c>
      <c r="B3969">
        <v>3.6029999999999998</v>
      </c>
      <c r="C3969">
        <v>6.1724166666666669</v>
      </c>
    </row>
    <row r="3970" spans="1:3" x14ac:dyDescent="0.3">
      <c r="A3970">
        <v>6.1079999999999997</v>
      </c>
      <c r="B3970">
        <v>10.91</v>
      </c>
      <c r="C3970">
        <v>8.0612499999999994</v>
      </c>
    </row>
    <row r="3971" spans="1:3" x14ac:dyDescent="0.3">
      <c r="A3971">
        <v>9.9120000000000008</v>
      </c>
      <c r="B3971">
        <v>18.312999999999999</v>
      </c>
      <c r="C3971">
        <v>11.774416666666665</v>
      </c>
    </row>
    <row r="3972" spans="1:3" x14ac:dyDescent="0.3">
      <c r="A3972">
        <v>14.497999999999999</v>
      </c>
      <c r="B3972">
        <v>27.329000000000001</v>
      </c>
      <c r="C3972">
        <v>13.519416666666666</v>
      </c>
    </row>
    <row r="3973" spans="1:3" x14ac:dyDescent="0.3">
      <c r="A3973">
        <v>17.074999999999999</v>
      </c>
      <c r="B3973">
        <v>32.527999999999999</v>
      </c>
      <c r="C3973">
        <v>12.464333333333334</v>
      </c>
    </row>
    <row r="3974" spans="1:3" x14ac:dyDescent="0.3">
      <c r="A3974">
        <v>18.318999999999996</v>
      </c>
      <c r="B3974">
        <v>35.032000000000004</v>
      </c>
      <c r="C3974">
        <v>13.275083333333335</v>
      </c>
    </row>
    <row r="3975" spans="1:3" x14ac:dyDescent="0.3">
      <c r="A3975">
        <v>16.677</v>
      </c>
      <c r="B3975">
        <v>31.827999999999999</v>
      </c>
      <c r="C3975">
        <v>12.024833333333335</v>
      </c>
    </row>
    <row r="3976" spans="1:3" x14ac:dyDescent="0.3">
      <c r="A3976">
        <v>13.954000000000001</v>
      </c>
      <c r="B3976">
        <v>26.312000000000001</v>
      </c>
      <c r="C3976">
        <v>12.454833333333331</v>
      </c>
    </row>
    <row r="3977" spans="1:3" x14ac:dyDescent="0.3">
      <c r="A3977">
        <v>8</v>
      </c>
      <c r="B3977">
        <v>14.391999999999999</v>
      </c>
      <c r="C3977">
        <v>11.620583333333334</v>
      </c>
    </row>
    <row r="3978" spans="1:3" x14ac:dyDescent="0.3">
      <c r="A3978">
        <v>2.0469999999999997</v>
      </c>
      <c r="B3978">
        <v>1.6579999999999999</v>
      </c>
      <c r="C3978">
        <v>13.009333333333332</v>
      </c>
    </row>
    <row r="3979" spans="1:3" x14ac:dyDescent="0.3">
      <c r="A3979">
        <v>1.8299999999999998</v>
      </c>
      <c r="B3979">
        <v>8.3999999999999991E-2</v>
      </c>
      <c r="C3979">
        <v>11.830083333333334</v>
      </c>
    </row>
    <row r="3980" spans="1:3" x14ac:dyDescent="0.3">
      <c r="A3980">
        <v>2.5789999999999997</v>
      </c>
      <c r="B3980">
        <v>0</v>
      </c>
      <c r="C3980">
        <v>16.127666666666666</v>
      </c>
    </row>
    <row r="3981" spans="1:3" x14ac:dyDescent="0.3">
      <c r="A3981">
        <v>2.83</v>
      </c>
      <c r="B3981">
        <v>0</v>
      </c>
      <c r="C3981">
        <v>13.618499999999999</v>
      </c>
    </row>
    <row r="3982" spans="1:3" x14ac:dyDescent="0.3">
      <c r="A3982">
        <v>2.8899999999999997</v>
      </c>
      <c r="B3982">
        <v>0</v>
      </c>
      <c r="C3982">
        <v>8.2238333333333333</v>
      </c>
    </row>
    <row r="3983" spans="1:3" x14ac:dyDescent="0.3">
      <c r="A3983">
        <v>1.9889999999999999</v>
      </c>
      <c r="B3983">
        <v>0</v>
      </c>
      <c r="C3983">
        <v>6.7790833333333325</v>
      </c>
    </row>
    <row r="3984" spans="1:3" x14ac:dyDescent="0.3">
      <c r="A3984">
        <v>1.41</v>
      </c>
      <c r="B3984">
        <v>0</v>
      </c>
      <c r="C3984">
        <v>9.4721666666666664</v>
      </c>
    </row>
    <row r="3985" spans="1:3" x14ac:dyDescent="0.3">
      <c r="A3985">
        <v>1.5489999999999999</v>
      </c>
      <c r="B3985">
        <v>0</v>
      </c>
      <c r="C3985">
        <v>10.306416666666667</v>
      </c>
    </row>
    <row r="3986" spans="1:3" x14ac:dyDescent="0.3">
      <c r="A3986">
        <v>1.641</v>
      </c>
      <c r="B3986">
        <v>0</v>
      </c>
      <c r="C3986">
        <v>9.9949999999999992</v>
      </c>
    </row>
    <row r="3987" spans="1:3" x14ac:dyDescent="0.3">
      <c r="A3987">
        <v>1.587</v>
      </c>
      <c r="B3987">
        <v>0</v>
      </c>
      <c r="C3987">
        <v>7.9054166666666648</v>
      </c>
    </row>
    <row r="3988" spans="1:3" x14ac:dyDescent="0.3">
      <c r="A3988">
        <v>4.6100000000000003</v>
      </c>
      <c r="B3988">
        <v>0</v>
      </c>
      <c r="C3988">
        <v>7.6550000000000002</v>
      </c>
    </row>
    <row r="3989" spans="1:3" x14ac:dyDescent="0.3">
      <c r="A3989">
        <v>8.5079999999999991</v>
      </c>
      <c r="B3989">
        <v>0</v>
      </c>
      <c r="C3989">
        <v>5.785666666666665</v>
      </c>
    </row>
    <row r="3990" spans="1:3" x14ac:dyDescent="0.3">
      <c r="A3990">
        <v>8.7170000000000005</v>
      </c>
      <c r="B3990">
        <v>0</v>
      </c>
      <c r="C3990">
        <v>7.6389999999999993</v>
      </c>
    </row>
    <row r="3991" spans="1:3" x14ac:dyDescent="0.3">
      <c r="A3991">
        <v>8.7270000000000003</v>
      </c>
      <c r="B3991">
        <v>0</v>
      </c>
      <c r="C3991">
        <v>4.3389999999999995</v>
      </c>
    </row>
    <row r="3992" spans="1:3" x14ac:dyDescent="0.3">
      <c r="A3992">
        <v>1.399</v>
      </c>
      <c r="B3992">
        <v>0.188</v>
      </c>
      <c r="C3992">
        <v>9.2406666666666659</v>
      </c>
    </row>
    <row r="3993" spans="1:3" x14ac:dyDescent="0.3">
      <c r="A3993">
        <v>3.4550000000000001</v>
      </c>
      <c r="B3993">
        <v>4.66</v>
      </c>
      <c r="C3993">
        <v>13.485083333333334</v>
      </c>
    </row>
    <row r="3994" spans="1:3" x14ac:dyDescent="0.3">
      <c r="A3994">
        <v>6.24</v>
      </c>
      <c r="B3994">
        <v>11.061</v>
      </c>
      <c r="C3994">
        <v>12.652750000000003</v>
      </c>
    </row>
    <row r="3995" spans="1:3" x14ac:dyDescent="0.3">
      <c r="A3995">
        <v>8.129999999999999</v>
      </c>
      <c r="B3995">
        <v>14.729999999999999</v>
      </c>
      <c r="C3995">
        <v>15.978999999999999</v>
      </c>
    </row>
    <row r="3996" spans="1:3" x14ac:dyDescent="0.3">
      <c r="A3996">
        <v>11.788</v>
      </c>
      <c r="B3996">
        <v>21.404</v>
      </c>
      <c r="C3996">
        <v>16.703583333333334</v>
      </c>
    </row>
    <row r="3997" spans="1:3" x14ac:dyDescent="0.3">
      <c r="A3997">
        <v>8.4290000000000003</v>
      </c>
      <c r="B3997">
        <v>12.142999999999999</v>
      </c>
      <c r="C3997">
        <v>15.699083333333336</v>
      </c>
    </row>
    <row r="3998" spans="1:3" x14ac:dyDescent="0.3">
      <c r="A3998">
        <v>5.1150000000000002</v>
      </c>
      <c r="B3998">
        <v>8.6280000000000001</v>
      </c>
      <c r="C3998">
        <v>18.668666666666667</v>
      </c>
    </row>
    <row r="3999" spans="1:3" x14ac:dyDescent="0.3">
      <c r="A3999">
        <v>3.0760000000000005</v>
      </c>
      <c r="B3999">
        <v>4.4890000000000008</v>
      </c>
      <c r="C3999">
        <v>19.459499999999998</v>
      </c>
    </row>
    <row r="4000" spans="1:3" x14ac:dyDescent="0.3">
      <c r="A4000">
        <v>9.0150000000000006</v>
      </c>
      <c r="B4000">
        <v>16.384999999999998</v>
      </c>
      <c r="C4000">
        <v>17.468500000000002</v>
      </c>
    </row>
    <row r="4001" spans="1:3" x14ac:dyDescent="0.3">
      <c r="A4001">
        <v>3.0100000000000002</v>
      </c>
      <c r="B4001">
        <v>4.508</v>
      </c>
      <c r="C4001">
        <v>15.934749999999999</v>
      </c>
    </row>
    <row r="4002" spans="1:3" x14ac:dyDescent="0.3">
      <c r="A4002">
        <v>3.1059999999999999</v>
      </c>
      <c r="B4002">
        <v>1.1679999999999999</v>
      </c>
      <c r="C4002">
        <v>15.317583333333333</v>
      </c>
    </row>
    <row r="4003" spans="1:3" x14ac:dyDescent="0.3">
      <c r="A4003">
        <v>3.3810000000000002</v>
      </c>
      <c r="B4003">
        <v>2.1999999999999999E-2</v>
      </c>
      <c r="C4003">
        <v>16.145333333333333</v>
      </c>
    </row>
    <row r="4004" spans="1:3" x14ac:dyDescent="0.3">
      <c r="A4004">
        <v>3.6590000000000003</v>
      </c>
      <c r="B4004">
        <v>0</v>
      </c>
      <c r="C4004">
        <v>30.574999999999999</v>
      </c>
    </row>
    <row r="4005" spans="1:3" x14ac:dyDescent="0.3">
      <c r="A4005">
        <v>3.8629999999999995</v>
      </c>
      <c r="B4005">
        <v>0</v>
      </c>
      <c r="C4005">
        <v>42.501999999999995</v>
      </c>
    </row>
    <row r="4006" spans="1:3" x14ac:dyDescent="0.3">
      <c r="A4006">
        <v>4.1740000000000004</v>
      </c>
      <c r="B4006">
        <v>0</v>
      </c>
      <c r="C4006">
        <v>17.862416666666665</v>
      </c>
    </row>
    <row r="4007" spans="1:3" x14ac:dyDescent="0.3">
      <c r="A4007">
        <v>1.244</v>
      </c>
      <c r="B4007">
        <v>0</v>
      </c>
      <c r="C4007">
        <v>12.825833333333334</v>
      </c>
    </row>
    <row r="4008" spans="1:3" x14ac:dyDescent="0.3">
      <c r="A4008">
        <v>1.357</v>
      </c>
      <c r="B4008">
        <v>0</v>
      </c>
      <c r="C4008">
        <v>15.986416666666663</v>
      </c>
    </row>
    <row r="4009" spans="1:3" x14ac:dyDescent="0.3">
      <c r="A4009">
        <v>1.6</v>
      </c>
      <c r="B4009">
        <v>0</v>
      </c>
      <c r="C4009">
        <v>15.195916666666667</v>
      </c>
    </row>
    <row r="4010" spans="1:3" x14ac:dyDescent="0.3">
      <c r="A4010">
        <v>1.5749999999999997</v>
      </c>
      <c r="B4010">
        <v>0</v>
      </c>
      <c r="C4010">
        <v>14.551416666666666</v>
      </c>
    </row>
    <row r="4011" spans="1:3" x14ac:dyDescent="0.3">
      <c r="A4011">
        <v>1.6620000000000001</v>
      </c>
      <c r="B4011">
        <v>0</v>
      </c>
      <c r="C4011">
        <v>14.468499999999999</v>
      </c>
    </row>
    <row r="4012" spans="1:3" x14ac:dyDescent="0.3">
      <c r="A4012">
        <v>4.8409999999999993</v>
      </c>
      <c r="B4012">
        <v>0</v>
      </c>
      <c r="C4012">
        <v>13.467916666666666</v>
      </c>
    </row>
    <row r="4013" spans="1:3" x14ac:dyDescent="0.3">
      <c r="A4013">
        <v>8.43</v>
      </c>
      <c r="B4013">
        <v>0</v>
      </c>
      <c r="C4013">
        <v>13.433833333333334</v>
      </c>
    </row>
    <row r="4014" spans="1:3" x14ac:dyDescent="0.3">
      <c r="A4014">
        <v>2.4989999999999997</v>
      </c>
      <c r="B4014">
        <v>0</v>
      </c>
      <c r="C4014">
        <v>12.062333333333333</v>
      </c>
    </row>
    <row r="4015" spans="1:3" x14ac:dyDescent="0.3">
      <c r="A4015">
        <v>3.0060000000000002</v>
      </c>
      <c r="B4015">
        <v>0</v>
      </c>
      <c r="C4015">
        <v>13.394416666666665</v>
      </c>
    </row>
    <row r="4016" spans="1:3" x14ac:dyDescent="0.3">
      <c r="A4016">
        <v>1.282</v>
      </c>
      <c r="B4016">
        <v>0.17399999999999999</v>
      </c>
      <c r="C4016">
        <v>16.775000000000002</v>
      </c>
    </row>
    <row r="4017" spans="1:3" x14ac:dyDescent="0.3">
      <c r="A4017">
        <v>2.887</v>
      </c>
      <c r="B4017">
        <v>3.5670000000000002</v>
      </c>
      <c r="C4017">
        <v>54.119833333333339</v>
      </c>
    </row>
    <row r="4018" spans="1:3" x14ac:dyDescent="0.3">
      <c r="A4018">
        <v>5.5510000000000002</v>
      </c>
      <c r="B4018">
        <v>8.9139999999999997</v>
      </c>
      <c r="C4018">
        <v>28.025250000000003</v>
      </c>
    </row>
    <row r="4019" spans="1:3" x14ac:dyDescent="0.3">
      <c r="A4019">
        <v>9.4319999999999986</v>
      </c>
      <c r="B4019">
        <v>17.591000000000001</v>
      </c>
      <c r="C4019">
        <v>18.655583333333329</v>
      </c>
    </row>
    <row r="4020" spans="1:3" x14ac:dyDescent="0.3">
      <c r="A4020">
        <v>13.832000000000001</v>
      </c>
      <c r="B4020">
        <v>26.058</v>
      </c>
      <c r="C4020">
        <v>12.645500000000004</v>
      </c>
    </row>
    <row r="4021" spans="1:3" x14ac:dyDescent="0.3">
      <c r="A4021">
        <v>16.382999999999999</v>
      </c>
      <c r="B4021">
        <v>31.119</v>
      </c>
      <c r="C4021">
        <v>15.009750000000002</v>
      </c>
    </row>
    <row r="4022" spans="1:3" x14ac:dyDescent="0.3">
      <c r="A4022">
        <v>17.648</v>
      </c>
      <c r="B4022">
        <v>33.757999999999996</v>
      </c>
      <c r="C4022">
        <v>18.516500000000001</v>
      </c>
    </row>
    <row r="4023" spans="1:3" x14ac:dyDescent="0.3">
      <c r="A4023">
        <v>17.347000000000001</v>
      </c>
      <c r="B4023">
        <v>33.020000000000003</v>
      </c>
      <c r="C4023">
        <v>20.304416666666665</v>
      </c>
    </row>
    <row r="4024" spans="1:3" x14ac:dyDescent="0.3">
      <c r="A4024">
        <v>14.184999999999999</v>
      </c>
      <c r="B4024">
        <v>26.849</v>
      </c>
      <c r="C4024">
        <v>19.021750000000001</v>
      </c>
    </row>
    <row r="4025" spans="1:3" x14ac:dyDescent="0.3">
      <c r="A4025">
        <v>7.7379999999999995</v>
      </c>
      <c r="B4025">
        <v>13.711999999999998</v>
      </c>
      <c r="C4025">
        <v>15.320333333333332</v>
      </c>
    </row>
    <row r="4026" spans="1:3" x14ac:dyDescent="0.3">
      <c r="A4026">
        <v>1.526</v>
      </c>
      <c r="B4026">
        <v>0.90300000000000002</v>
      </c>
      <c r="C4026">
        <v>18.334916666666668</v>
      </c>
    </row>
    <row r="4027" spans="1:3" x14ac:dyDescent="0.3">
      <c r="A4027">
        <v>1.728</v>
      </c>
      <c r="B4027">
        <v>4.5999999999999999E-2</v>
      </c>
      <c r="C4027">
        <v>50.369250000000001</v>
      </c>
    </row>
    <row r="4028" spans="1:3" x14ac:dyDescent="0.3">
      <c r="A4028">
        <v>3.1040000000000001</v>
      </c>
      <c r="B4028">
        <v>0</v>
      </c>
      <c r="C4028">
        <v>20.132333333333335</v>
      </c>
    </row>
    <row r="4029" spans="1:3" x14ac:dyDescent="0.3">
      <c r="A4029">
        <v>2.8029999999999999</v>
      </c>
      <c r="B4029">
        <v>0</v>
      </c>
      <c r="C4029">
        <v>23.622250000000005</v>
      </c>
    </row>
    <row r="4030" spans="1:3" x14ac:dyDescent="0.3">
      <c r="A4030">
        <v>3.9540000000000002</v>
      </c>
      <c r="B4030">
        <v>0</v>
      </c>
      <c r="C4030">
        <v>21.319916666666668</v>
      </c>
    </row>
    <row r="4031" spans="1:3" x14ac:dyDescent="0.3">
      <c r="A4031">
        <v>1.2130000000000001</v>
      </c>
      <c r="B4031">
        <v>0</v>
      </c>
      <c r="C4031">
        <v>17.131333333333334</v>
      </c>
    </row>
    <row r="4032" spans="1:3" x14ac:dyDescent="0.3">
      <c r="A4032">
        <v>1.6010000000000002</v>
      </c>
      <c r="B4032">
        <v>0</v>
      </c>
      <c r="C4032">
        <v>16.786999999999999</v>
      </c>
    </row>
    <row r="4033" spans="1:3" x14ac:dyDescent="0.3">
      <c r="A4033">
        <v>1.5390000000000001</v>
      </c>
      <c r="B4033">
        <v>0</v>
      </c>
      <c r="C4033">
        <v>16.40025</v>
      </c>
    </row>
    <row r="4034" spans="1:3" x14ac:dyDescent="0.3">
      <c r="A4034">
        <v>1.6989999999999998</v>
      </c>
      <c r="B4034">
        <v>0</v>
      </c>
      <c r="C4034">
        <v>21.322916666666664</v>
      </c>
    </row>
    <row r="4035" spans="1:3" x14ac:dyDescent="0.3">
      <c r="A4035">
        <v>1.548</v>
      </c>
      <c r="B4035">
        <v>0</v>
      </c>
      <c r="C4035">
        <v>12.326000000000001</v>
      </c>
    </row>
    <row r="4036" spans="1:3" x14ac:dyDescent="0.3">
      <c r="A4036">
        <v>4.3439999999999994</v>
      </c>
      <c r="B4036">
        <v>0</v>
      </c>
      <c r="C4036">
        <v>10.154666666666666</v>
      </c>
    </row>
    <row r="4037" spans="1:3" x14ac:dyDescent="0.3">
      <c r="A4037">
        <v>8.5850000000000009</v>
      </c>
      <c r="B4037">
        <v>0</v>
      </c>
      <c r="C4037">
        <v>9.5660833333333333</v>
      </c>
    </row>
    <row r="4038" spans="1:3" x14ac:dyDescent="0.3">
      <c r="A4038">
        <v>8.6579999999999995</v>
      </c>
      <c r="B4038">
        <v>0</v>
      </c>
      <c r="C4038">
        <v>10.277416666666666</v>
      </c>
    </row>
    <row r="4039" spans="1:3" x14ac:dyDescent="0.3">
      <c r="A4039">
        <v>8.7970000000000006</v>
      </c>
      <c r="B4039">
        <v>0</v>
      </c>
      <c r="C4039">
        <v>14.831333333333333</v>
      </c>
    </row>
    <row r="4040" spans="1:3" x14ac:dyDescent="0.3">
      <c r="A4040">
        <v>2.5100000000000002</v>
      </c>
      <c r="B4040">
        <v>0.156</v>
      </c>
      <c r="C4040">
        <v>12.394083333333334</v>
      </c>
    </row>
    <row r="4041" spans="1:3" x14ac:dyDescent="0.3">
      <c r="A4041">
        <v>2.8120000000000003</v>
      </c>
      <c r="B4041">
        <v>1.1399999999999999</v>
      </c>
      <c r="C4041">
        <v>15.959333333333335</v>
      </c>
    </row>
    <row r="4042" spans="1:3" x14ac:dyDescent="0.3">
      <c r="A4042">
        <v>2.8250000000000002</v>
      </c>
      <c r="B4042">
        <v>3.0620000000000003</v>
      </c>
      <c r="C4042">
        <v>16.666416666666667</v>
      </c>
    </row>
    <row r="4043" spans="1:3" x14ac:dyDescent="0.3">
      <c r="A4043">
        <v>4.6560000000000006</v>
      </c>
      <c r="B4043">
        <v>6.3869999999999996</v>
      </c>
      <c r="C4043">
        <v>15.91175</v>
      </c>
    </row>
    <row r="4044" spans="1:3" x14ac:dyDescent="0.3">
      <c r="A4044">
        <v>4.6450000000000005</v>
      </c>
      <c r="B4044">
        <v>6.6040000000000001</v>
      </c>
      <c r="C4044">
        <v>24.464416666666665</v>
      </c>
    </row>
    <row r="4045" spans="1:3" x14ac:dyDescent="0.3">
      <c r="A4045">
        <v>3.3860000000000001</v>
      </c>
      <c r="B4045">
        <v>3.7720000000000002</v>
      </c>
      <c r="C4045">
        <v>33.149583333333332</v>
      </c>
    </row>
    <row r="4046" spans="1:3" x14ac:dyDescent="0.3">
      <c r="A4046">
        <v>2.669</v>
      </c>
      <c r="B4046">
        <v>2.0109999999999997</v>
      </c>
      <c r="C4046">
        <v>19.514333333333337</v>
      </c>
    </row>
    <row r="4047" spans="1:3" x14ac:dyDescent="0.3">
      <c r="A4047">
        <v>2.302</v>
      </c>
      <c r="B4047">
        <v>0.98499999999999999</v>
      </c>
      <c r="C4047">
        <v>20.435416666666669</v>
      </c>
    </row>
    <row r="4048" spans="1:3" x14ac:dyDescent="0.3">
      <c r="A4048">
        <v>2.2490000000000001</v>
      </c>
      <c r="B4048">
        <v>0.52200000000000002</v>
      </c>
      <c r="C4048">
        <v>26.960166666666669</v>
      </c>
    </row>
    <row r="4049" spans="1:3" x14ac:dyDescent="0.3">
      <c r="A4049">
        <v>3.3809999999999998</v>
      </c>
      <c r="B4049">
        <v>0.189</v>
      </c>
      <c r="C4049">
        <v>41.341083333333337</v>
      </c>
    </row>
    <row r="4050" spans="1:3" x14ac:dyDescent="0.3">
      <c r="A4050">
        <v>2.008</v>
      </c>
      <c r="B4050">
        <v>0</v>
      </c>
      <c r="C4050">
        <v>23.241500000000002</v>
      </c>
    </row>
    <row r="4051" spans="1:3" x14ac:dyDescent="0.3">
      <c r="A4051">
        <v>3.4939999999999998</v>
      </c>
      <c r="B4051">
        <v>0</v>
      </c>
      <c r="C4051">
        <v>36.509416666666667</v>
      </c>
    </row>
    <row r="4052" spans="1:3" x14ac:dyDescent="0.3">
      <c r="A4052">
        <v>2.9279999999999999</v>
      </c>
      <c r="B4052">
        <v>0</v>
      </c>
      <c r="C4052">
        <v>19.304166666666664</v>
      </c>
    </row>
    <row r="4053" spans="1:3" x14ac:dyDescent="0.3">
      <c r="A4053">
        <v>3.1749999999999998</v>
      </c>
      <c r="B4053">
        <v>0</v>
      </c>
      <c r="C4053">
        <v>16.781250000000004</v>
      </c>
    </row>
    <row r="4054" spans="1:3" x14ac:dyDescent="0.3">
      <c r="A4054">
        <v>3.2050000000000001</v>
      </c>
      <c r="B4054">
        <v>0</v>
      </c>
      <c r="C4054">
        <v>18.478916666666667</v>
      </c>
    </row>
    <row r="4055" spans="1:3" x14ac:dyDescent="0.3">
      <c r="A4055">
        <v>1.377</v>
      </c>
      <c r="B4055">
        <v>0</v>
      </c>
      <c r="C4055">
        <v>15.908083333333336</v>
      </c>
    </row>
    <row r="4056" spans="1:3" x14ac:dyDescent="0.3">
      <c r="A4056">
        <v>1.43</v>
      </c>
      <c r="B4056">
        <v>0</v>
      </c>
      <c r="C4056">
        <v>17.3325</v>
      </c>
    </row>
    <row r="4057" spans="1:3" x14ac:dyDescent="0.3">
      <c r="A4057">
        <v>1.6819999999999999</v>
      </c>
      <c r="B4057">
        <v>0</v>
      </c>
      <c r="C4057">
        <v>19.995666666666665</v>
      </c>
    </row>
    <row r="4058" spans="1:3" x14ac:dyDescent="0.3">
      <c r="A4058">
        <v>1.7310000000000001</v>
      </c>
      <c r="B4058">
        <v>0</v>
      </c>
      <c r="C4058">
        <v>18.170916666666667</v>
      </c>
    </row>
    <row r="4059" spans="1:3" x14ac:dyDescent="0.3">
      <c r="A4059">
        <v>1.556</v>
      </c>
      <c r="B4059">
        <v>0</v>
      </c>
      <c r="C4059">
        <v>16.71875</v>
      </c>
    </row>
    <row r="4060" spans="1:3" x14ac:dyDescent="0.3">
      <c r="A4060">
        <v>5.1379999999999999</v>
      </c>
      <c r="B4060">
        <v>0</v>
      </c>
      <c r="C4060">
        <v>14.519166666666669</v>
      </c>
    </row>
    <row r="4061" spans="1:3" x14ac:dyDescent="0.3">
      <c r="A4061">
        <v>8.6559999999999988</v>
      </c>
      <c r="B4061">
        <v>0</v>
      </c>
      <c r="C4061">
        <v>14.522083333333335</v>
      </c>
    </row>
    <row r="4062" spans="1:3" x14ac:dyDescent="0.3">
      <c r="A4062">
        <v>8.8049999999999997</v>
      </c>
      <c r="B4062">
        <v>0</v>
      </c>
      <c r="C4062">
        <v>11.601166666666666</v>
      </c>
    </row>
    <row r="4063" spans="1:3" x14ac:dyDescent="0.3">
      <c r="A4063">
        <v>8.8040000000000003</v>
      </c>
      <c r="B4063">
        <v>0</v>
      </c>
      <c r="C4063">
        <v>16.200166666666664</v>
      </c>
    </row>
    <row r="4064" spans="1:3" x14ac:dyDescent="0.3">
      <c r="A4064">
        <v>6.8560000000000008</v>
      </c>
      <c r="B4064">
        <v>0</v>
      </c>
      <c r="C4064">
        <v>18.418416666666666</v>
      </c>
    </row>
    <row r="4065" spans="1:3" x14ac:dyDescent="0.3">
      <c r="A4065">
        <v>2.363</v>
      </c>
      <c r="B4065">
        <v>3.6000000000000004E-2</v>
      </c>
      <c r="C4065">
        <v>18.76391666666667</v>
      </c>
    </row>
    <row r="4066" spans="1:3" x14ac:dyDescent="0.3">
      <c r="A4066">
        <v>4.0519999999999996</v>
      </c>
      <c r="B4066">
        <v>0.375</v>
      </c>
      <c r="C4066">
        <v>20.490166666666667</v>
      </c>
    </row>
    <row r="4067" spans="1:3" x14ac:dyDescent="0.3">
      <c r="A4067">
        <v>5.5910000000000002</v>
      </c>
      <c r="B4067">
        <v>1.014</v>
      </c>
      <c r="C4067">
        <v>18.008666666666667</v>
      </c>
    </row>
    <row r="4068" spans="1:3" x14ac:dyDescent="0.3">
      <c r="A4068">
        <v>5.3479999999999999</v>
      </c>
      <c r="B4068">
        <v>1.9470000000000001</v>
      </c>
      <c r="C4068">
        <v>19.995000000000001</v>
      </c>
    </row>
    <row r="4069" spans="1:3" x14ac:dyDescent="0.3">
      <c r="A4069">
        <v>5.4609999999999994</v>
      </c>
      <c r="B4069">
        <v>1.7829999999999999</v>
      </c>
      <c r="C4069">
        <v>19.002833333333335</v>
      </c>
    </row>
    <row r="4070" spans="1:3" x14ac:dyDescent="0.3">
      <c r="A4070">
        <v>2.0579999999999998</v>
      </c>
      <c r="B4070">
        <v>0.434</v>
      </c>
      <c r="C4070">
        <v>17.149750000000001</v>
      </c>
    </row>
    <row r="4071" spans="1:3" x14ac:dyDescent="0.3">
      <c r="A4071">
        <v>0.997</v>
      </c>
      <c r="B4071">
        <v>0.123</v>
      </c>
      <c r="C4071">
        <v>18.181583333333332</v>
      </c>
    </row>
    <row r="4072" spans="1:3" x14ac:dyDescent="0.3">
      <c r="A4072">
        <v>2.6659999999999999</v>
      </c>
      <c r="B4072">
        <v>0.76800000000000002</v>
      </c>
      <c r="C4072">
        <v>20.724999999999998</v>
      </c>
    </row>
    <row r="4073" spans="1:3" x14ac:dyDescent="0.3">
      <c r="A4073">
        <v>3.58</v>
      </c>
      <c r="B4073">
        <v>0.249</v>
      </c>
      <c r="C4073">
        <v>18.310833333333331</v>
      </c>
    </row>
    <row r="4074" spans="1:3" x14ac:dyDescent="0.3">
      <c r="A4074">
        <v>5.5640000000000001</v>
      </c>
      <c r="B4074">
        <v>0.108</v>
      </c>
      <c r="C4074">
        <v>18.965083333333332</v>
      </c>
    </row>
    <row r="4075" spans="1:3" x14ac:dyDescent="0.3">
      <c r="A4075">
        <v>5.8370000000000006</v>
      </c>
      <c r="B4075">
        <v>0</v>
      </c>
      <c r="C4075">
        <v>20.859916666666667</v>
      </c>
    </row>
    <row r="4076" spans="1:3" x14ac:dyDescent="0.3">
      <c r="A4076">
        <v>5.4530000000000003</v>
      </c>
      <c r="B4076">
        <v>0</v>
      </c>
      <c r="C4076">
        <v>30.680833333333329</v>
      </c>
    </row>
    <row r="4077" spans="1:3" x14ac:dyDescent="0.3">
      <c r="A4077">
        <v>5.3230000000000004</v>
      </c>
      <c r="B4077">
        <v>0</v>
      </c>
      <c r="C4077">
        <v>29.412750000000003</v>
      </c>
    </row>
    <row r="4078" spans="1:3" x14ac:dyDescent="0.3">
      <c r="A4078">
        <v>5.4559999999999995</v>
      </c>
      <c r="B4078">
        <v>0</v>
      </c>
      <c r="C4078">
        <v>21.270666666666667</v>
      </c>
    </row>
    <row r="4079" spans="1:3" x14ac:dyDescent="0.3">
      <c r="A4079">
        <v>1.6580000000000001</v>
      </c>
      <c r="B4079">
        <v>0</v>
      </c>
      <c r="C4079">
        <v>18.52416666666667</v>
      </c>
    </row>
    <row r="4080" spans="1:3" x14ac:dyDescent="0.3">
      <c r="A4080">
        <v>1.4040000000000001</v>
      </c>
      <c r="B4080">
        <v>0</v>
      </c>
      <c r="C4080">
        <v>14.354583333333332</v>
      </c>
    </row>
    <row r="4081" spans="1:3" x14ac:dyDescent="0.3">
      <c r="A4081">
        <v>1.6240000000000001</v>
      </c>
      <c r="B4081">
        <v>0</v>
      </c>
      <c r="C4081">
        <v>13.556500000000002</v>
      </c>
    </row>
    <row r="4082" spans="1:3" x14ac:dyDescent="0.3">
      <c r="A4082">
        <v>1.577</v>
      </c>
      <c r="B4082">
        <v>0</v>
      </c>
      <c r="C4082">
        <v>14.755666666666668</v>
      </c>
    </row>
    <row r="4083" spans="1:3" x14ac:dyDescent="0.3">
      <c r="A4083">
        <v>1.7389999999999999</v>
      </c>
      <c r="B4083">
        <v>0</v>
      </c>
      <c r="C4083">
        <v>12.897500000000001</v>
      </c>
    </row>
    <row r="4084" spans="1:3" x14ac:dyDescent="0.3">
      <c r="A4084">
        <v>8.2759999999999998</v>
      </c>
      <c r="B4084">
        <v>0</v>
      </c>
      <c r="C4084">
        <v>14.711833333333331</v>
      </c>
    </row>
    <row r="4085" spans="1:3" x14ac:dyDescent="0.3">
      <c r="A4085">
        <v>7.4850000000000003</v>
      </c>
      <c r="B4085">
        <v>0</v>
      </c>
      <c r="C4085">
        <v>11.174250000000001</v>
      </c>
    </row>
    <row r="4086" spans="1:3" x14ac:dyDescent="0.3">
      <c r="A4086">
        <v>2.5339999999999998</v>
      </c>
      <c r="B4086">
        <v>0</v>
      </c>
      <c r="C4086">
        <v>10.636750000000001</v>
      </c>
    </row>
    <row r="4087" spans="1:3" x14ac:dyDescent="0.3">
      <c r="A4087">
        <v>5.2060000000000004</v>
      </c>
      <c r="B4087">
        <v>0</v>
      </c>
      <c r="C4087">
        <v>12.116916666666667</v>
      </c>
    </row>
    <row r="4088" spans="1:3" x14ac:dyDescent="0.3">
      <c r="A4088">
        <v>7.2090000000000005</v>
      </c>
      <c r="B4088">
        <v>0</v>
      </c>
      <c r="C4088">
        <v>17.270333333333333</v>
      </c>
    </row>
    <row r="4089" spans="1:3" x14ac:dyDescent="0.3">
      <c r="A4089">
        <v>6.3559999999999999</v>
      </c>
      <c r="B4089">
        <v>0.16400000000000001</v>
      </c>
      <c r="C4089">
        <v>23.974499999999995</v>
      </c>
    </row>
    <row r="4090" spans="1:3" x14ac:dyDescent="0.3">
      <c r="A4090">
        <v>6.3109999999999999</v>
      </c>
      <c r="B4090">
        <v>0.93399999999999994</v>
      </c>
      <c r="C4090">
        <v>27.824416666666668</v>
      </c>
    </row>
    <row r="4091" spans="1:3" x14ac:dyDescent="0.3">
      <c r="A4091">
        <v>5.3620000000000001</v>
      </c>
      <c r="B4091">
        <v>1.2890000000000001</v>
      </c>
      <c r="C4091">
        <v>28.467583333333337</v>
      </c>
    </row>
    <row r="4092" spans="1:3" x14ac:dyDescent="0.3">
      <c r="A4092">
        <v>5.2850000000000001</v>
      </c>
      <c r="B4092">
        <v>1.6949999999999998</v>
      </c>
      <c r="C4092">
        <v>25.537416666666662</v>
      </c>
    </row>
    <row r="4093" spans="1:3" x14ac:dyDescent="0.3">
      <c r="A4093">
        <v>5.9130000000000003</v>
      </c>
      <c r="B4093">
        <v>2.9779999999999998</v>
      </c>
      <c r="C4093">
        <v>22.92058333333333</v>
      </c>
    </row>
    <row r="4094" spans="1:3" x14ac:dyDescent="0.3">
      <c r="A4094">
        <v>6.0030000000000001</v>
      </c>
      <c r="B4094">
        <v>7.1099999999999994</v>
      </c>
      <c r="C4094">
        <v>20.763750000000002</v>
      </c>
    </row>
    <row r="4095" spans="1:3" x14ac:dyDescent="0.3">
      <c r="A4095">
        <v>4.7130000000000001</v>
      </c>
      <c r="B4095">
        <v>4.7030000000000003</v>
      </c>
      <c r="C4095">
        <v>18.694999999999997</v>
      </c>
    </row>
    <row r="4096" spans="1:3" x14ac:dyDescent="0.3">
      <c r="A4096">
        <v>6.2869999999999999</v>
      </c>
      <c r="B4096">
        <v>8.9789999999999992</v>
      </c>
      <c r="C4096">
        <v>20.748000000000001</v>
      </c>
    </row>
    <row r="4097" spans="1:3" x14ac:dyDescent="0.3">
      <c r="A4097">
        <v>6.1069999999999993</v>
      </c>
      <c r="B4097">
        <v>7.5379999999999994</v>
      </c>
      <c r="C4097">
        <v>21.092083333333331</v>
      </c>
    </row>
    <row r="4098" spans="1:3" x14ac:dyDescent="0.3">
      <c r="A4098">
        <v>5.0460000000000003</v>
      </c>
      <c r="B4098">
        <v>0.877</v>
      </c>
      <c r="C4098">
        <v>21.311666666666664</v>
      </c>
    </row>
    <row r="4099" spans="1:3" x14ac:dyDescent="0.3">
      <c r="A4099">
        <v>5.1229999999999993</v>
      </c>
      <c r="B4099">
        <v>1.9E-2</v>
      </c>
      <c r="C4099">
        <v>23.462083333333336</v>
      </c>
    </row>
    <row r="4100" spans="1:3" x14ac:dyDescent="0.3">
      <c r="A4100">
        <v>5.43</v>
      </c>
      <c r="B4100">
        <v>0</v>
      </c>
      <c r="C4100">
        <v>32.032333333333327</v>
      </c>
    </row>
    <row r="4101" spans="1:3" x14ac:dyDescent="0.3">
      <c r="A4101">
        <v>5.3509999999999991</v>
      </c>
      <c r="B4101">
        <v>0</v>
      </c>
      <c r="C4101">
        <v>28.86675</v>
      </c>
    </row>
    <row r="4102" spans="1:3" x14ac:dyDescent="0.3">
      <c r="A4102">
        <v>5.5470000000000006</v>
      </c>
      <c r="B4102">
        <v>0</v>
      </c>
      <c r="C4102">
        <v>38.965083333333332</v>
      </c>
    </row>
    <row r="4103" spans="1:3" x14ac:dyDescent="0.3">
      <c r="A4103">
        <v>2.3380000000000001</v>
      </c>
      <c r="B4103">
        <v>0</v>
      </c>
      <c r="C4103">
        <v>38.732500000000002</v>
      </c>
    </row>
    <row r="4104" spans="1:3" x14ac:dyDescent="0.3">
      <c r="A4104">
        <v>2.093</v>
      </c>
      <c r="B4104">
        <v>0</v>
      </c>
      <c r="C4104">
        <v>23.596</v>
      </c>
    </row>
    <row r="4105" spans="1:3" x14ac:dyDescent="0.3">
      <c r="A4105">
        <v>1.377</v>
      </c>
      <c r="B4105">
        <v>0</v>
      </c>
      <c r="C4105">
        <v>23.03233333333333</v>
      </c>
    </row>
    <row r="4106" spans="1:3" x14ac:dyDescent="0.3">
      <c r="A4106">
        <v>1.61</v>
      </c>
      <c r="B4106">
        <v>0</v>
      </c>
      <c r="C4106">
        <v>23.538916666666669</v>
      </c>
    </row>
    <row r="4107" spans="1:3" x14ac:dyDescent="0.3">
      <c r="A4107">
        <v>1.5499999999999998</v>
      </c>
      <c r="B4107">
        <v>0</v>
      </c>
      <c r="C4107">
        <v>22.720083333333331</v>
      </c>
    </row>
    <row r="4108" spans="1:3" x14ac:dyDescent="0.3">
      <c r="A4108">
        <v>1.6040000000000001</v>
      </c>
      <c r="B4108">
        <v>0</v>
      </c>
      <c r="C4108">
        <v>23.310166666666664</v>
      </c>
    </row>
    <row r="4109" spans="1:3" x14ac:dyDescent="0.3">
      <c r="A4109">
        <v>1.641</v>
      </c>
      <c r="B4109">
        <v>0</v>
      </c>
      <c r="C4109">
        <v>23.093166666666665</v>
      </c>
    </row>
    <row r="4110" spans="1:3" x14ac:dyDescent="0.3">
      <c r="A4110">
        <v>2.3049999999999997</v>
      </c>
      <c r="B4110">
        <v>0</v>
      </c>
      <c r="C4110">
        <v>30.370999999999995</v>
      </c>
    </row>
    <row r="4111" spans="1:3" x14ac:dyDescent="0.3">
      <c r="A4111">
        <v>1.8460000000000001</v>
      </c>
      <c r="B4111">
        <v>0</v>
      </c>
      <c r="C4111">
        <v>27.220166666666671</v>
      </c>
    </row>
    <row r="4112" spans="1:3" x14ac:dyDescent="0.3">
      <c r="A4112">
        <v>1.542</v>
      </c>
      <c r="B4112">
        <v>7.2000000000000008E-2</v>
      </c>
      <c r="C4112">
        <v>20.990416666666665</v>
      </c>
    </row>
    <row r="4113" spans="1:3" x14ac:dyDescent="0.3">
      <c r="A4113">
        <v>2.5970000000000004</v>
      </c>
      <c r="B4113">
        <v>4.0780000000000003</v>
      </c>
      <c r="C4113">
        <v>24.669416666666667</v>
      </c>
    </row>
    <row r="4114" spans="1:3" x14ac:dyDescent="0.3">
      <c r="A4114">
        <v>5.843</v>
      </c>
      <c r="B4114">
        <v>9.3509999999999991</v>
      </c>
      <c r="C4114">
        <v>28.711833333333335</v>
      </c>
    </row>
    <row r="4115" spans="1:3" x14ac:dyDescent="0.3">
      <c r="A4115">
        <v>9.5489999999999995</v>
      </c>
      <c r="B4115">
        <v>17.396000000000001</v>
      </c>
      <c r="C4115">
        <v>28.206999999999997</v>
      </c>
    </row>
    <row r="4116" spans="1:3" x14ac:dyDescent="0.3">
      <c r="A4116">
        <v>13.384</v>
      </c>
      <c r="B4116">
        <v>25.296000000000003</v>
      </c>
      <c r="C4116">
        <v>24.951833333333337</v>
      </c>
    </row>
    <row r="4117" spans="1:3" x14ac:dyDescent="0.3">
      <c r="A4117">
        <v>16.234999999999999</v>
      </c>
      <c r="B4117">
        <v>30.89</v>
      </c>
      <c r="C4117">
        <v>21.563166666666671</v>
      </c>
    </row>
    <row r="4118" spans="1:3" x14ac:dyDescent="0.3">
      <c r="A4118">
        <v>17.692999999999998</v>
      </c>
      <c r="B4118">
        <v>33.841000000000001</v>
      </c>
      <c r="C4118">
        <v>15.775916666666665</v>
      </c>
    </row>
    <row r="4119" spans="1:3" x14ac:dyDescent="0.3">
      <c r="A4119">
        <v>17.166999999999998</v>
      </c>
      <c r="B4119">
        <v>32.662999999999997</v>
      </c>
      <c r="C4119">
        <v>15.807666666666668</v>
      </c>
    </row>
    <row r="4120" spans="1:3" x14ac:dyDescent="0.3">
      <c r="A4120">
        <v>14.331999999999999</v>
      </c>
      <c r="B4120">
        <v>27.187000000000005</v>
      </c>
      <c r="C4120">
        <v>16.451666666666664</v>
      </c>
    </row>
    <row r="4121" spans="1:3" x14ac:dyDescent="0.3">
      <c r="A4121">
        <v>6.7020000000000008</v>
      </c>
      <c r="B4121">
        <v>11.850000000000001</v>
      </c>
      <c r="C4121">
        <v>18.716416666666664</v>
      </c>
    </row>
    <row r="4122" spans="1:3" x14ac:dyDescent="0.3">
      <c r="A4122">
        <v>2.972</v>
      </c>
      <c r="B4122">
        <v>1.3169999999999999</v>
      </c>
      <c r="C4122">
        <v>19.097333333333335</v>
      </c>
    </row>
    <row r="4123" spans="1:3" x14ac:dyDescent="0.3">
      <c r="A4123">
        <v>3.3279999999999998</v>
      </c>
      <c r="B4123">
        <v>2.3E-2</v>
      </c>
      <c r="C4123">
        <v>24.787333333333333</v>
      </c>
    </row>
    <row r="4124" spans="1:3" x14ac:dyDescent="0.3">
      <c r="A4124">
        <v>4.4340000000000002</v>
      </c>
      <c r="B4124">
        <v>0</v>
      </c>
      <c r="C4124">
        <v>30.37908333333333</v>
      </c>
    </row>
    <row r="4125" spans="1:3" x14ac:dyDescent="0.3">
      <c r="A4125">
        <v>3.9360000000000004</v>
      </c>
      <c r="B4125">
        <v>0</v>
      </c>
      <c r="C4125">
        <v>22.339500000000001</v>
      </c>
    </row>
    <row r="4126" spans="1:3" x14ac:dyDescent="0.3">
      <c r="A4126">
        <v>3.9289999999999998</v>
      </c>
      <c r="B4126">
        <v>0</v>
      </c>
      <c r="C4126">
        <v>140.49275</v>
      </c>
    </row>
    <row r="4127" spans="1:3" x14ac:dyDescent="0.3">
      <c r="A4127">
        <v>1.6439999999999999</v>
      </c>
      <c r="B4127">
        <v>0</v>
      </c>
      <c r="C4127">
        <v>39.05533333333333</v>
      </c>
    </row>
    <row r="4128" spans="1:3" x14ac:dyDescent="0.3">
      <c r="A4128">
        <v>1.7810000000000001</v>
      </c>
      <c r="B4128">
        <v>0</v>
      </c>
      <c r="C4128">
        <v>19.091000000000001</v>
      </c>
    </row>
    <row r="4129" spans="1:3" x14ac:dyDescent="0.3">
      <c r="A4129">
        <v>1.643</v>
      </c>
      <c r="B4129">
        <v>0</v>
      </c>
      <c r="C4129">
        <v>17.124833333333331</v>
      </c>
    </row>
    <row r="4130" spans="1:3" x14ac:dyDescent="0.3">
      <c r="A4130">
        <v>1.7290000000000001</v>
      </c>
      <c r="B4130">
        <v>0</v>
      </c>
      <c r="C4130">
        <v>18.715583333333331</v>
      </c>
    </row>
    <row r="4131" spans="1:3" x14ac:dyDescent="0.3">
      <c r="A4131">
        <v>1.5899999999999999</v>
      </c>
      <c r="B4131">
        <v>0</v>
      </c>
      <c r="C4131">
        <v>18.809999999999999</v>
      </c>
    </row>
    <row r="4132" spans="1:3" x14ac:dyDescent="0.3">
      <c r="A4132">
        <v>7.4490000000000007</v>
      </c>
      <c r="B4132">
        <v>0</v>
      </c>
      <c r="C4132">
        <v>19.540083333333335</v>
      </c>
    </row>
    <row r="4133" spans="1:3" x14ac:dyDescent="0.3">
      <c r="A4133">
        <v>8.2040000000000006</v>
      </c>
      <c r="B4133">
        <v>0</v>
      </c>
      <c r="C4133">
        <v>19.107333333333333</v>
      </c>
    </row>
    <row r="4134" spans="1:3" x14ac:dyDescent="0.3">
      <c r="A4134">
        <v>2.5729999999999995</v>
      </c>
      <c r="B4134">
        <v>0</v>
      </c>
      <c r="C4134">
        <v>18.475500000000004</v>
      </c>
    </row>
    <row r="4135" spans="1:3" x14ac:dyDescent="0.3">
      <c r="A4135">
        <v>3.9729999999999999</v>
      </c>
      <c r="B4135">
        <v>0</v>
      </c>
      <c r="C4135">
        <v>20.077333333333332</v>
      </c>
    </row>
    <row r="4136" spans="1:3" x14ac:dyDescent="0.3">
      <c r="A4136">
        <v>5.5010000000000003</v>
      </c>
      <c r="B4136">
        <v>0.01</v>
      </c>
      <c r="C4136">
        <v>20.112500000000001</v>
      </c>
    </row>
    <row r="4137" spans="1:3" x14ac:dyDescent="0.3">
      <c r="A4137">
        <v>4.2959999999999994</v>
      </c>
      <c r="B4137">
        <v>1.62</v>
      </c>
      <c r="C4137">
        <v>20.099416666666666</v>
      </c>
    </row>
    <row r="4138" spans="1:3" x14ac:dyDescent="0.3">
      <c r="A4138">
        <v>3.4809999999999999</v>
      </c>
      <c r="B4138">
        <v>2.6890000000000001</v>
      </c>
      <c r="C4138">
        <v>17.987500000000001</v>
      </c>
    </row>
    <row r="4139" spans="1:3" x14ac:dyDescent="0.3">
      <c r="A4139">
        <v>3.9140000000000001</v>
      </c>
      <c r="B4139">
        <v>2.8660000000000001</v>
      </c>
      <c r="C4139">
        <v>18.355333333333338</v>
      </c>
    </row>
    <row r="4140" spans="1:3" x14ac:dyDescent="0.3">
      <c r="A4140">
        <v>4.3469999999999995</v>
      </c>
      <c r="B4140">
        <v>3.5920000000000001</v>
      </c>
      <c r="C4140">
        <v>22.404166666666665</v>
      </c>
    </row>
    <row r="4141" spans="1:3" x14ac:dyDescent="0.3">
      <c r="A4141">
        <v>3.6120000000000001</v>
      </c>
      <c r="B4141">
        <v>4.2749999999999995</v>
      </c>
      <c r="C4141">
        <v>22.237250000000003</v>
      </c>
    </row>
    <row r="4142" spans="1:3" x14ac:dyDescent="0.3">
      <c r="A4142">
        <v>6.8689999999999998</v>
      </c>
      <c r="B4142">
        <v>11.199</v>
      </c>
      <c r="C4142">
        <v>20.790250000000004</v>
      </c>
    </row>
    <row r="4143" spans="1:3" x14ac:dyDescent="0.3">
      <c r="A4143">
        <v>11.670000000000002</v>
      </c>
      <c r="B4143">
        <v>22.101000000000003</v>
      </c>
      <c r="C4143">
        <v>22.120416666666667</v>
      </c>
    </row>
    <row r="4144" spans="1:3" x14ac:dyDescent="0.3">
      <c r="A4144">
        <v>10.201000000000001</v>
      </c>
      <c r="B4144">
        <v>18.884</v>
      </c>
      <c r="C4144">
        <v>21.462083333333329</v>
      </c>
    </row>
    <row r="4145" spans="1:3" x14ac:dyDescent="0.3">
      <c r="A4145">
        <v>4.0309999999999997</v>
      </c>
      <c r="B4145">
        <v>6.0030000000000001</v>
      </c>
      <c r="C4145">
        <v>23.3095</v>
      </c>
    </row>
    <row r="4146" spans="1:3" x14ac:dyDescent="0.3">
      <c r="A4146">
        <v>1.9460000000000002</v>
      </c>
      <c r="B4146">
        <v>0.75600000000000001</v>
      </c>
      <c r="C4146">
        <v>25.166999999999998</v>
      </c>
    </row>
    <row r="4147" spans="1:3" x14ac:dyDescent="0.3">
      <c r="A4147">
        <v>3.2789999999999999</v>
      </c>
      <c r="B4147">
        <v>0</v>
      </c>
      <c r="C4147">
        <v>25.499499999999998</v>
      </c>
    </row>
    <row r="4148" spans="1:3" x14ac:dyDescent="0.3">
      <c r="A4148">
        <v>2.8629999999999995</v>
      </c>
      <c r="B4148">
        <v>0</v>
      </c>
      <c r="C4148">
        <v>27.630833333333332</v>
      </c>
    </row>
    <row r="4149" spans="1:3" x14ac:dyDescent="0.3">
      <c r="A4149">
        <v>3.0979999999999999</v>
      </c>
      <c r="B4149">
        <v>0</v>
      </c>
      <c r="C4149">
        <v>28.815833333333334</v>
      </c>
    </row>
    <row r="4150" spans="1:3" x14ac:dyDescent="0.3">
      <c r="A4150">
        <v>3.2269999999999999</v>
      </c>
      <c r="B4150">
        <v>0</v>
      </c>
      <c r="C4150">
        <v>24.435333333333332</v>
      </c>
    </row>
    <row r="4151" spans="1:3" x14ac:dyDescent="0.3">
      <c r="A4151">
        <v>1.5450000000000002</v>
      </c>
      <c r="B4151">
        <v>0</v>
      </c>
      <c r="C4151">
        <v>24.875583333333335</v>
      </c>
    </row>
    <row r="4152" spans="1:3" x14ac:dyDescent="0.3">
      <c r="A4152">
        <v>1.5910000000000002</v>
      </c>
      <c r="B4152">
        <v>0</v>
      </c>
      <c r="C4152">
        <v>23.052416666666669</v>
      </c>
    </row>
    <row r="4153" spans="1:3" x14ac:dyDescent="0.3">
      <c r="A4153">
        <v>1.659</v>
      </c>
      <c r="B4153">
        <v>0</v>
      </c>
      <c r="C4153">
        <v>19.318250000000003</v>
      </c>
    </row>
    <row r="4154" spans="1:3" x14ac:dyDescent="0.3">
      <c r="A4154">
        <v>1.708</v>
      </c>
      <c r="B4154">
        <v>0</v>
      </c>
      <c r="C4154">
        <v>21.900916666666664</v>
      </c>
    </row>
    <row r="4155" spans="1:3" x14ac:dyDescent="0.3">
      <c r="A4155">
        <v>1.5869999999999997</v>
      </c>
      <c r="B4155">
        <v>0</v>
      </c>
      <c r="C4155">
        <v>19.953333333333333</v>
      </c>
    </row>
    <row r="4156" spans="1:3" x14ac:dyDescent="0.3">
      <c r="A4156">
        <v>5.5310000000000006</v>
      </c>
      <c r="B4156">
        <v>0</v>
      </c>
      <c r="C4156">
        <v>20.259083333333336</v>
      </c>
    </row>
    <row r="4157" spans="1:3" x14ac:dyDescent="0.3">
      <c r="A4157">
        <v>8.5440000000000005</v>
      </c>
      <c r="B4157">
        <v>0</v>
      </c>
      <c r="C4157">
        <v>18.24025</v>
      </c>
    </row>
    <row r="4158" spans="1:3" x14ac:dyDescent="0.3">
      <c r="A4158">
        <v>2.5960000000000001</v>
      </c>
      <c r="B4158">
        <v>0</v>
      </c>
      <c r="C4158">
        <v>18.367833333333333</v>
      </c>
    </row>
    <row r="4159" spans="1:3" x14ac:dyDescent="0.3">
      <c r="A4159">
        <v>4.1669999999999998</v>
      </c>
      <c r="B4159">
        <v>0</v>
      </c>
      <c r="C4159">
        <v>20.733583333333332</v>
      </c>
    </row>
    <row r="4160" spans="1:3" x14ac:dyDescent="0.3">
      <c r="A4160">
        <v>5.3029999999999999</v>
      </c>
      <c r="B4160">
        <v>3.7999999999999999E-2</v>
      </c>
      <c r="C4160">
        <v>21.754416666666668</v>
      </c>
    </row>
    <row r="4161" spans="1:3" x14ac:dyDescent="0.3">
      <c r="A4161">
        <v>4.3670000000000009</v>
      </c>
      <c r="B4161">
        <v>1.389</v>
      </c>
      <c r="C4161">
        <v>24.496916666666664</v>
      </c>
    </row>
    <row r="4162" spans="1:3" x14ac:dyDescent="0.3">
      <c r="A4162">
        <v>4.702</v>
      </c>
      <c r="B4162">
        <v>5.1829999999999998</v>
      </c>
      <c r="C4162">
        <v>25.601749999999999</v>
      </c>
    </row>
    <row r="4163" spans="1:3" x14ac:dyDescent="0.3">
      <c r="A4163">
        <v>8.5950000000000006</v>
      </c>
      <c r="B4163">
        <v>14.943999999999999</v>
      </c>
      <c r="C4163">
        <v>28.165999999999997</v>
      </c>
    </row>
    <row r="4164" spans="1:3" x14ac:dyDescent="0.3">
      <c r="A4164">
        <v>13.228999999999999</v>
      </c>
      <c r="B4164">
        <v>25.057000000000002</v>
      </c>
      <c r="C4164">
        <v>22.525833333333335</v>
      </c>
    </row>
    <row r="4165" spans="1:3" x14ac:dyDescent="0.3">
      <c r="A4165">
        <v>15.899000000000001</v>
      </c>
      <c r="B4165">
        <v>30.167000000000002</v>
      </c>
      <c r="C4165">
        <v>18.162750000000003</v>
      </c>
    </row>
    <row r="4166" spans="1:3" x14ac:dyDescent="0.3">
      <c r="A4166">
        <v>17.061</v>
      </c>
      <c r="B4166">
        <v>32.491999999999997</v>
      </c>
      <c r="C4166">
        <v>15.355333333333329</v>
      </c>
    </row>
    <row r="4167" spans="1:3" x14ac:dyDescent="0.3">
      <c r="A4167">
        <v>16.832000000000001</v>
      </c>
      <c r="B4167">
        <v>31.981000000000002</v>
      </c>
      <c r="C4167">
        <v>15.272750000000002</v>
      </c>
    </row>
    <row r="4168" spans="1:3" x14ac:dyDescent="0.3">
      <c r="A4168">
        <v>13.958</v>
      </c>
      <c r="B4168">
        <v>26.286999999999999</v>
      </c>
      <c r="C4168">
        <v>11.661499999999998</v>
      </c>
    </row>
    <row r="4169" spans="1:3" x14ac:dyDescent="0.3">
      <c r="A4169">
        <v>6.8730000000000002</v>
      </c>
      <c r="B4169">
        <v>12.121</v>
      </c>
      <c r="C4169">
        <v>16.495333333333331</v>
      </c>
    </row>
    <row r="4170" spans="1:3" x14ac:dyDescent="0.3">
      <c r="A4170">
        <v>1.601</v>
      </c>
      <c r="B4170">
        <v>0.42500000000000004</v>
      </c>
      <c r="C4170">
        <v>19.340166666666665</v>
      </c>
    </row>
    <row r="4171" spans="1:3" x14ac:dyDescent="0.3">
      <c r="A4171">
        <v>1.577</v>
      </c>
      <c r="B4171">
        <v>5.0000000000000001E-3</v>
      </c>
      <c r="C4171">
        <v>20.163500000000003</v>
      </c>
    </row>
    <row r="4172" spans="1:3" x14ac:dyDescent="0.3">
      <c r="A4172">
        <v>1.6340000000000001</v>
      </c>
      <c r="B4172">
        <v>0</v>
      </c>
      <c r="C4172">
        <v>19.577083333333334</v>
      </c>
    </row>
    <row r="4173" spans="1:3" x14ac:dyDescent="0.3">
      <c r="A4173">
        <v>4.67</v>
      </c>
      <c r="B4173">
        <v>0</v>
      </c>
      <c r="C4173">
        <v>19.940999999999999</v>
      </c>
    </row>
    <row r="4174" spans="1:3" x14ac:dyDescent="0.3">
      <c r="A4174">
        <v>3.5720000000000001</v>
      </c>
      <c r="B4174">
        <v>0</v>
      </c>
      <c r="C4174">
        <v>15.193416666666666</v>
      </c>
    </row>
    <row r="4175" spans="1:3" x14ac:dyDescent="0.3">
      <c r="A4175">
        <v>1.5010000000000001</v>
      </c>
      <c r="B4175">
        <v>0</v>
      </c>
      <c r="C4175">
        <v>14.804833333333335</v>
      </c>
    </row>
    <row r="4176" spans="1:3" x14ac:dyDescent="0.3">
      <c r="A4176">
        <v>1.4930000000000001</v>
      </c>
      <c r="B4176">
        <v>0</v>
      </c>
      <c r="C4176">
        <v>10.381749999999998</v>
      </c>
    </row>
    <row r="4177" spans="1:3" x14ac:dyDescent="0.3">
      <c r="A4177">
        <v>1.631</v>
      </c>
      <c r="B4177">
        <v>0</v>
      </c>
      <c r="C4177">
        <v>9.2219999999999995</v>
      </c>
    </row>
    <row r="4178" spans="1:3" x14ac:dyDescent="0.3">
      <c r="A4178">
        <v>1.5190000000000001</v>
      </c>
      <c r="B4178">
        <v>0</v>
      </c>
      <c r="C4178">
        <v>10.305916666666667</v>
      </c>
    </row>
    <row r="4179" spans="1:3" x14ac:dyDescent="0.3">
      <c r="A4179">
        <v>1.5819999999999999</v>
      </c>
      <c r="B4179">
        <v>0</v>
      </c>
      <c r="C4179">
        <v>8.7340833333333343</v>
      </c>
    </row>
    <row r="4180" spans="1:3" x14ac:dyDescent="0.3">
      <c r="A4180">
        <v>1.9990000000000001</v>
      </c>
      <c r="B4180">
        <v>0</v>
      </c>
      <c r="C4180">
        <v>8.5530000000000008</v>
      </c>
    </row>
    <row r="4181" spans="1:3" x14ac:dyDescent="0.3">
      <c r="A4181">
        <v>7.0759999999999996</v>
      </c>
      <c r="B4181">
        <v>0</v>
      </c>
      <c r="C4181">
        <v>8.3237500000000004</v>
      </c>
    </row>
    <row r="4182" spans="1:3" x14ac:dyDescent="0.3">
      <c r="A4182">
        <v>8.1519999999999992</v>
      </c>
      <c r="B4182">
        <v>0</v>
      </c>
      <c r="C4182">
        <v>8.8928333333333338</v>
      </c>
    </row>
    <row r="4183" spans="1:3" x14ac:dyDescent="0.3">
      <c r="A4183">
        <v>4.5339999999999998</v>
      </c>
      <c r="B4183">
        <v>0</v>
      </c>
      <c r="C4183">
        <v>9.8411666666666662</v>
      </c>
    </row>
    <row r="4184" spans="1:3" x14ac:dyDescent="0.3">
      <c r="A4184">
        <v>4.274</v>
      </c>
      <c r="B4184">
        <v>0</v>
      </c>
      <c r="C4184">
        <v>13.892583333333334</v>
      </c>
    </row>
    <row r="4185" spans="1:3" x14ac:dyDescent="0.3">
      <c r="A4185">
        <v>4.5369999999999999</v>
      </c>
      <c r="B4185">
        <v>0.125</v>
      </c>
      <c r="C4185">
        <v>16.514416666666669</v>
      </c>
    </row>
    <row r="4186" spans="1:3" x14ac:dyDescent="0.3">
      <c r="A4186">
        <v>4.29</v>
      </c>
      <c r="B4186">
        <v>0.59800000000000009</v>
      </c>
      <c r="C4186">
        <v>17.351500000000001</v>
      </c>
    </row>
    <row r="4187" spans="1:3" x14ac:dyDescent="0.3">
      <c r="A4187">
        <v>4.9160000000000004</v>
      </c>
      <c r="B4187">
        <v>0.91599999999999993</v>
      </c>
      <c r="C4187">
        <v>15.794500000000001</v>
      </c>
    </row>
    <row r="4188" spans="1:3" x14ac:dyDescent="0.3">
      <c r="A4188">
        <v>19.878</v>
      </c>
      <c r="B4188">
        <v>2.5880000000000001</v>
      </c>
      <c r="C4188">
        <v>22.098833333333335</v>
      </c>
    </row>
    <row r="4189" spans="1:3" x14ac:dyDescent="0.3">
      <c r="A4189">
        <v>9.1780000000000008</v>
      </c>
      <c r="B4189">
        <v>2.21</v>
      </c>
      <c r="C4189">
        <v>30.220416666666662</v>
      </c>
    </row>
    <row r="4190" spans="1:3" x14ac:dyDescent="0.3">
      <c r="A4190">
        <v>15.484</v>
      </c>
      <c r="B4190">
        <v>1.9850000000000001</v>
      </c>
      <c r="C4190">
        <v>27.610416666666666</v>
      </c>
    </row>
    <row r="4191" spans="1:3" x14ac:dyDescent="0.3">
      <c r="A4191">
        <v>7.4150000000000009</v>
      </c>
      <c r="B4191">
        <v>0.56499999999999995</v>
      </c>
      <c r="C4191">
        <v>19.75225</v>
      </c>
    </row>
    <row r="4192" spans="1:3" x14ac:dyDescent="0.3">
      <c r="A4192">
        <v>4.0950000000000006</v>
      </c>
      <c r="B4192">
        <v>0.56500000000000006</v>
      </c>
      <c r="C4192">
        <v>26.806666666666668</v>
      </c>
    </row>
    <row r="4193" spans="1:3" x14ac:dyDescent="0.3">
      <c r="A4193">
        <v>10.631</v>
      </c>
      <c r="B4193">
        <v>9.0999999999999998E-2</v>
      </c>
      <c r="C4193">
        <v>21.055666666666667</v>
      </c>
    </row>
    <row r="4194" spans="1:3" x14ac:dyDescent="0.3">
      <c r="A4194">
        <v>8.5860000000000003</v>
      </c>
      <c r="B4194">
        <v>1E-3</v>
      </c>
      <c r="C4194">
        <v>18.080666666666669</v>
      </c>
    </row>
    <row r="4195" spans="1:3" x14ac:dyDescent="0.3">
      <c r="A4195">
        <v>6.2789999999999999</v>
      </c>
      <c r="B4195">
        <v>0</v>
      </c>
      <c r="C4195">
        <v>20.144833333333334</v>
      </c>
    </row>
    <row r="4196" spans="1:3" x14ac:dyDescent="0.3">
      <c r="A4196">
        <v>5.2319999999999993</v>
      </c>
      <c r="B4196">
        <v>0</v>
      </c>
      <c r="C4196">
        <v>14.641166666666669</v>
      </c>
    </row>
    <row r="4197" spans="1:3" x14ac:dyDescent="0.3">
      <c r="A4197">
        <v>4.8280000000000003</v>
      </c>
      <c r="B4197">
        <v>0</v>
      </c>
      <c r="C4197">
        <v>18.344500000000004</v>
      </c>
    </row>
    <row r="4198" spans="1:3" x14ac:dyDescent="0.3">
      <c r="A4198">
        <v>4.3550000000000004</v>
      </c>
      <c r="B4198">
        <v>0</v>
      </c>
      <c r="C4198">
        <v>18.540333333333329</v>
      </c>
    </row>
    <row r="4199" spans="1:3" x14ac:dyDescent="0.3">
      <c r="A4199">
        <v>4.01</v>
      </c>
      <c r="B4199">
        <v>0</v>
      </c>
      <c r="C4199">
        <v>14.284750000000003</v>
      </c>
    </row>
    <row r="4200" spans="1:3" x14ac:dyDescent="0.3">
      <c r="A4200">
        <v>3.7770000000000001</v>
      </c>
      <c r="B4200">
        <v>0</v>
      </c>
      <c r="C4200">
        <v>16.190833333333334</v>
      </c>
    </row>
    <row r="4201" spans="1:3" x14ac:dyDescent="0.3">
      <c r="A4201">
        <v>1.6419999999999999</v>
      </c>
      <c r="B4201">
        <v>0</v>
      </c>
      <c r="C4201">
        <v>17.266500000000004</v>
      </c>
    </row>
    <row r="4202" spans="1:3" x14ac:dyDescent="0.3">
      <c r="A4202">
        <v>1.6</v>
      </c>
      <c r="B4202">
        <v>0</v>
      </c>
      <c r="C4202">
        <v>17.284416666666669</v>
      </c>
    </row>
    <row r="4203" spans="1:3" x14ac:dyDescent="0.3">
      <c r="A4203">
        <v>1.5470000000000002</v>
      </c>
      <c r="B4203">
        <v>0</v>
      </c>
      <c r="C4203">
        <v>15.192749999999998</v>
      </c>
    </row>
    <row r="4204" spans="1:3" x14ac:dyDescent="0.3">
      <c r="A4204">
        <v>1.6470000000000002</v>
      </c>
      <c r="B4204">
        <v>0</v>
      </c>
      <c r="C4204">
        <v>15.773666666666665</v>
      </c>
    </row>
    <row r="4205" spans="1:3" x14ac:dyDescent="0.3">
      <c r="A4205">
        <v>6.0670000000000002</v>
      </c>
      <c r="B4205">
        <v>0</v>
      </c>
      <c r="C4205">
        <v>15.511666666666665</v>
      </c>
    </row>
    <row r="4206" spans="1:3" x14ac:dyDescent="0.3">
      <c r="A4206">
        <v>11.347000000000001</v>
      </c>
      <c r="B4206">
        <v>0</v>
      </c>
      <c r="C4206">
        <v>12.125166666666667</v>
      </c>
    </row>
    <row r="4207" spans="1:3" x14ac:dyDescent="0.3">
      <c r="A4207">
        <v>4.5369999999999999</v>
      </c>
      <c r="B4207">
        <v>0</v>
      </c>
      <c r="C4207">
        <v>12.7445</v>
      </c>
    </row>
    <row r="4208" spans="1:3" x14ac:dyDescent="0.3">
      <c r="A4208">
        <v>4.782</v>
      </c>
      <c r="B4208">
        <v>7.1000000000000008E-2</v>
      </c>
      <c r="C4208">
        <v>12.397333333333334</v>
      </c>
    </row>
    <row r="4209" spans="1:3" x14ac:dyDescent="0.3">
      <c r="A4209">
        <v>5.0999999999999996</v>
      </c>
      <c r="B4209">
        <v>2.1749999999999998</v>
      </c>
      <c r="C4209">
        <v>16.655666666666665</v>
      </c>
    </row>
    <row r="4210" spans="1:3" x14ac:dyDescent="0.3">
      <c r="A4210">
        <v>5.577</v>
      </c>
      <c r="B4210">
        <v>7.1979999999999995</v>
      </c>
      <c r="C4210">
        <v>17.935750000000002</v>
      </c>
    </row>
    <row r="4211" spans="1:3" x14ac:dyDescent="0.3">
      <c r="A4211">
        <v>9.2609999999999992</v>
      </c>
      <c r="B4211">
        <v>14.861999999999998</v>
      </c>
      <c r="C4211">
        <v>18.16675</v>
      </c>
    </row>
    <row r="4212" spans="1:3" x14ac:dyDescent="0.3">
      <c r="A4212">
        <v>13.401</v>
      </c>
      <c r="B4212">
        <v>22.807000000000002</v>
      </c>
      <c r="C4212">
        <v>20.542750000000002</v>
      </c>
    </row>
    <row r="4213" spans="1:3" x14ac:dyDescent="0.3">
      <c r="A4213">
        <v>14.076000000000001</v>
      </c>
      <c r="B4213">
        <v>23.116000000000003</v>
      </c>
      <c r="C4213">
        <v>16.794916666666669</v>
      </c>
    </row>
    <row r="4214" spans="1:3" x14ac:dyDescent="0.3">
      <c r="A4214">
        <v>17.524000000000001</v>
      </c>
      <c r="B4214">
        <v>31.061</v>
      </c>
      <c r="C4214">
        <v>17.470166666666664</v>
      </c>
    </row>
    <row r="4215" spans="1:3" x14ac:dyDescent="0.3">
      <c r="A4215">
        <v>10.798</v>
      </c>
      <c r="B4215">
        <v>17.314</v>
      </c>
      <c r="C4215">
        <v>14.665166666666664</v>
      </c>
    </row>
    <row r="4216" spans="1:3" x14ac:dyDescent="0.3">
      <c r="A4216">
        <v>11.903</v>
      </c>
      <c r="B4216">
        <v>19.36</v>
      </c>
      <c r="C4216">
        <v>17.266666666666666</v>
      </c>
    </row>
    <row r="4217" spans="1:3" x14ac:dyDescent="0.3">
      <c r="A4217">
        <v>7.8959999999999999</v>
      </c>
      <c r="B4217">
        <v>10.701000000000001</v>
      </c>
      <c r="C4217">
        <v>14.8125</v>
      </c>
    </row>
    <row r="4218" spans="1:3" x14ac:dyDescent="0.3">
      <c r="A4218">
        <v>4.5970000000000004</v>
      </c>
      <c r="B4218">
        <v>0.53100000000000003</v>
      </c>
      <c r="C4218">
        <v>21.02341666666667</v>
      </c>
    </row>
    <row r="4219" spans="1:3" x14ac:dyDescent="0.3">
      <c r="A4219">
        <v>4.1869999999999994</v>
      </c>
      <c r="B4219">
        <v>4.0000000000000001E-3</v>
      </c>
      <c r="C4219">
        <v>24.323833333333337</v>
      </c>
    </row>
    <row r="4220" spans="1:3" x14ac:dyDescent="0.3">
      <c r="A4220">
        <v>6.245000000000001</v>
      </c>
      <c r="B4220">
        <v>0</v>
      </c>
      <c r="C4220">
        <v>18.432833333333335</v>
      </c>
    </row>
    <row r="4221" spans="1:3" x14ac:dyDescent="0.3">
      <c r="A4221">
        <v>7.016</v>
      </c>
      <c r="B4221">
        <v>0</v>
      </c>
      <c r="C4221">
        <v>20.950749999999999</v>
      </c>
    </row>
    <row r="4222" spans="1:3" x14ac:dyDescent="0.3">
      <c r="A4222">
        <v>5.9279999999999999</v>
      </c>
      <c r="B4222">
        <v>0</v>
      </c>
      <c r="C4222">
        <v>17.2195</v>
      </c>
    </row>
    <row r="4223" spans="1:3" x14ac:dyDescent="0.3">
      <c r="A4223">
        <v>4.2430000000000003</v>
      </c>
      <c r="B4223">
        <v>0</v>
      </c>
      <c r="C4223">
        <v>14.765166666666666</v>
      </c>
    </row>
    <row r="4224" spans="1:3" x14ac:dyDescent="0.3">
      <c r="A4224">
        <v>3.9119999999999999</v>
      </c>
      <c r="B4224">
        <v>0</v>
      </c>
      <c r="C4224">
        <v>14.338666666666667</v>
      </c>
    </row>
    <row r="4225" spans="1:3" x14ac:dyDescent="0.3">
      <c r="A4225">
        <v>1.6259999999999999</v>
      </c>
      <c r="B4225">
        <v>0</v>
      </c>
      <c r="C4225">
        <v>12.74375</v>
      </c>
    </row>
    <row r="4226" spans="1:3" x14ac:dyDescent="0.3">
      <c r="A4226">
        <v>1.694</v>
      </c>
      <c r="B4226">
        <v>0</v>
      </c>
      <c r="C4226">
        <v>14.472083333333332</v>
      </c>
    </row>
    <row r="4227" spans="1:3" x14ac:dyDescent="0.3">
      <c r="A4227">
        <v>1.72</v>
      </c>
      <c r="B4227">
        <v>0</v>
      </c>
      <c r="C4227">
        <v>14.389666666666665</v>
      </c>
    </row>
    <row r="4228" spans="1:3" x14ac:dyDescent="0.3">
      <c r="A4228">
        <v>4.4350000000000005</v>
      </c>
      <c r="B4228">
        <v>0</v>
      </c>
      <c r="C4228">
        <v>12.429</v>
      </c>
    </row>
    <row r="4229" spans="1:3" x14ac:dyDescent="0.3">
      <c r="A4229">
        <v>8.5659999999999989</v>
      </c>
      <c r="B4229">
        <v>0</v>
      </c>
      <c r="C4229">
        <v>13.265833333333333</v>
      </c>
    </row>
    <row r="4230" spans="1:3" x14ac:dyDescent="0.3">
      <c r="A4230">
        <v>10.935</v>
      </c>
      <c r="B4230">
        <v>0</v>
      </c>
      <c r="C4230">
        <v>13.659833333333337</v>
      </c>
    </row>
    <row r="4231" spans="1:3" x14ac:dyDescent="0.3">
      <c r="A4231">
        <v>11.782</v>
      </c>
      <c r="B4231">
        <v>0</v>
      </c>
      <c r="C4231">
        <v>13.310666666666664</v>
      </c>
    </row>
    <row r="4232" spans="1:3" x14ac:dyDescent="0.3">
      <c r="A4232">
        <v>5.0740000000000007</v>
      </c>
      <c r="B4232">
        <v>0.124</v>
      </c>
      <c r="C4232">
        <v>18.673500000000001</v>
      </c>
    </row>
    <row r="4233" spans="1:3" x14ac:dyDescent="0.3">
      <c r="A4233">
        <v>3.9989999999999997</v>
      </c>
      <c r="B4233">
        <v>1.8310000000000002</v>
      </c>
      <c r="C4233">
        <v>22.027750000000001</v>
      </c>
    </row>
    <row r="4234" spans="1:3" x14ac:dyDescent="0.3">
      <c r="A4234">
        <v>6.1989999999999998</v>
      </c>
      <c r="B4234">
        <v>6.3039999999999994</v>
      </c>
      <c r="C4234">
        <v>18.524083333333333</v>
      </c>
    </row>
    <row r="4235" spans="1:3" x14ac:dyDescent="0.3">
      <c r="A4235">
        <v>9.0519999999999996</v>
      </c>
      <c r="B4235">
        <v>13.267999999999999</v>
      </c>
      <c r="C4235">
        <v>16.216416666666667</v>
      </c>
    </row>
    <row r="4236" spans="1:3" x14ac:dyDescent="0.3">
      <c r="A4236">
        <v>13.831999999999999</v>
      </c>
      <c r="B4236">
        <v>24.024000000000001</v>
      </c>
      <c r="C4236">
        <v>16.191916666666664</v>
      </c>
    </row>
    <row r="4237" spans="1:3" x14ac:dyDescent="0.3">
      <c r="A4237">
        <v>8.1129999999999995</v>
      </c>
      <c r="B4237">
        <v>12.148</v>
      </c>
      <c r="C4237">
        <v>14.643749999999999</v>
      </c>
    </row>
    <row r="4238" spans="1:3" x14ac:dyDescent="0.3">
      <c r="A4238">
        <v>8.0990000000000002</v>
      </c>
      <c r="B4238">
        <v>12.076999999999998</v>
      </c>
      <c r="C4238">
        <v>15.324</v>
      </c>
    </row>
    <row r="4239" spans="1:3" x14ac:dyDescent="0.3">
      <c r="A4239">
        <v>16.733999999999998</v>
      </c>
      <c r="B4239">
        <v>29.499000000000002</v>
      </c>
      <c r="C4239">
        <v>17.241583333333335</v>
      </c>
    </row>
    <row r="4240" spans="1:3" x14ac:dyDescent="0.3">
      <c r="A4240">
        <v>12.18</v>
      </c>
      <c r="B4240">
        <v>20.197000000000003</v>
      </c>
      <c r="C4240">
        <v>15.82325</v>
      </c>
    </row>
    <row r="4241" spans="1:3" x14ac:dyDescent="0.3">
      <c r="A4241">
        <v>7.5489999999999995</v>
      </c>
      <c r="B4241">
        <v>10.741999999999999</v>
      </c>
      <c r="C4241">
        <v>16.167583333333333</v>
      </c>
    </row>
    <row r="4242" spans="1:3" x14ac:dyDescent="0.3">
      <c r="A4242">
        <v>6.4589999999999996</v>
      </c>
      <c r="B4242">
        <v>0.55500000000000005</v>
      </c>
      <c r="C4242">
        <v>16.563666666666666</v>
      </c>
    </row>
    <row r="4243" spans="1:3" x14ac:dyDescent="0.3">
      <c r="A4243">
        <v>4.5720000000000001</v>
      </c>
      <c r="B4243">
        <v>0</v>
      </c>
      <c r="C4243">
        <v>16.792583333333329</v>
      </c>
    </row>
    <row r="4244" spans="1:3" x14ac:dyDescent="0.3">
      <c r="A4244">
        <v>4.2490000000000006</v>
      </c>
      <c r="B4244">
        <v>0</v>
      </c>
      <c r="C4244">
        <v>20.422083333333333</v>
      </c>
    </row>
    <row r="4245" spans="1:3" x14ac:dyDescent="0.3">
      <c r="A4245">
        <v>4.5649999999999995</v>
      </c>
      <c r="B4245">
        <v>0</v>
      </c>
      <c r="C4245">
        <v>35.819583333333334</v>
      </c>
    </row>
    <row r="4246" spans="1:3" x14ac:dyDescent="0.3">
      <c r="A4246">
        <v>4.1210000000000004</v>
      </c>
      <c r="B4246">
        <v>0</v>
      </c>
      <c r="C4246">
        <v>33.778166666666664</v>
      </c>
    </row>
    <row r="4247" spans="1:3" x14ac:dyDescent="0.3">
      <c r="A4247">
        <v>2.1859999999999999</v>
      </c>
      <c r="B4247">
        <v>0</v>
      </c>
      <c r="C4247">
        <v>17.165916666666668</v>
      </c>
    </row>
    <row r="4248" spans="1:3" x14ac:dyDescent="0.3">
      <c r="A4248">
        <v>1.7729999999999999</v>
      </c>
      <c r="B4248">
        <v>0</v>
      </c>
      <c r="C4248">
        <v>9.4225833333333338</v>
      </c>
    </row>
    <row r="4249" spans="1:3" x14ac:dyDescent="0.3">
      <c r="A4249">
        <v>1.7070000000000001</v>
      </c>
      <c r="B4249">
        <v>0</v>
      </c>
      <c r="C4249">
        <v>7.4787500000000007</v>
      </c>
    </row>
    <row r="4250" spans="1:3" x14ac:dyDescent="0.3">
      <c r="A4250">
        <v>1.6800000000000002</v>
      </c>
      <c r="B4250">
        <v>0</v>
      </c>
      <c r="C4250">
        <v>11.639833333333334</v>
      </c>
    </row>
    <row r="4251" spans="1:3" x14ac:dyDescent="0.3">
      <c r="A4251">
        <v>1.786</v>
      </c>
      <c r="B4251">
        <v>0</v>
      </c>
      <c r="C4251">
        <v>11.536749999999998</v>
      </c>
    </row>
    <row r="4252" spans="1:3" x14ac:dyDescent="0.3">
      <c r="A4252">
        <v>1.661</v>
      </c>
      <c r="B4252">
        <v>0</v>
      </c>
      <c r="C4252">
        <v>12.358083333333335</v>
      </c>
    </row>
    <row r="4253" spans="1:3" x14ac:dyDescent="0.3">
      <c r="A4253">
        <v>7.593</v>
      </c>
      <c r="B4253">
        <v>0</v>
      </c>
      <c r="C4253">
        <v>11.195750000000002</v>
      </c>
    </row>
    <row r="4254" spans="1:3" x14ac:dyDescent="0.3">
      <c r="A4254">
        <v>9.2149999999999999</v>
      </c>
      <c r="B4254">
        <v>0</v>
      </c>
      <c r="C4254">
        <v>10.578999999999999</v>
      </c>
    </row>
    <row r="4255" spans="1:3" x14ac:dyDescent="0.3">
      <c r="A4255">
        <v>4.452</v>
      </c>
      <c r="B4255">
        <v>0</v>
      </c>
      <c r="C4255">
        <v>9.3905000000000012</v>
      </c>
    </row>
    <row r="4256" spans="1:3" x14ac:dyDescent="0.3">
      <c r="A4256">
        <v>2.456</v>
      </c>
      <c r="B4256">
        <v>0</v>
      </c>
      <c r="C4256">
        <v>13.692666666666668</v>
      </c>
    </row>
    <row r="4257" spans="1:3" x14ac:dyDescent="0.3">
      <c r="A4257">
        <v>3.3740000000000001</v>
      </c>
      <c r="B4257">
        <v>6.9000000000000006E-2</v>
      </c>
      <c r="C4257">
        <v>19.009833333333333</v>
      </c>
    </row>
    <row r="4258" spans="1:3" x14ac:dyDescent="0.3">
      <c r="A4258">
        <v>2.9580000000000002</v>
      </c>
      <c r="B4258">
        <v>1.8109999999999999</v>
      </c>
      <c r="C4258">
        <v>20.424249999999997</v>
      </c>
    </row>
    <row r="4259" spans="1:3" x14ac:dyDescent="0.3">
      <c r="A4259">
        <v>3.7640000000000002</v>
      </c>
      <c r="B4259">
        <v>3.6120000000000001</v>
      </c>
      <c r="C4259">
        <v>15.794416666666669</v>
      </c>
    </row>
    <row r="4260" spans="1:3" x14ac:dyDescent="0.3">
      <c r="A4260">
        <v>3.4470000000000001</v>
      </c>
      <c r="B4260">
        <v>3.23</v>
      </c>
      <c r="C4260">
        <v>16.021916666666666</v>
      </c>
    </row>
    <row r="4261" spans="1:3" x14ac:dyDescent="0.3">
      <c r="A4261">
        <v>3.5529999999999999</v>
      </c>
      <c r="B4261">
        <v>3.532</v>
      </c>
      <c r="C4261">
        <v>16.638333333333332</v>
      </c>
    </row>
    <row r="4262" spans="1:3" x14ac:dyDescent="0.3">
      <c r="A4262">
        <v>3.8239999999999998</v>
      </c>
      <c r="B4262">
        <v>3.1319999999999997</v>
      </c>
      <c r="C4262">
        <v>15.416500000000001</v>
      </c>
    </row>
    <row r="4263" spans="1:3" x14ac:dyDescent="0.3">
      <c r="A4263">
        <v>2.4320000000000004</v>
      </c>
      <c r="B4263">
        <v>2.0459999999999998</v>
      </c>
      <c r="C4263">
        <v>16.795583333333333</v>
      </c>
    </row>
    <row r="4264" spans="1:3" x14ac:dyDescent="0.3">
      <c r="A4264">
        <v>3.4169999999999998</v>
      </c>
      <c r="B4264">
        <v>0.82099999999999995</v>
      </c>
      <c r="C4264">
        <v>17.402333333333331</v>
      </c>
    </row>
    <row r="4265" spans="1:3" x14ac:dyDescent="0.3">
      <c r="A4265">
        <v>3.4029999999999996</v>
      </c>
      <c r="B4265">
        <v>0.45499999999999996</v>
      </c>
      <c r="C4265">
        <v>19.093333333333334</v>
      </c>
    </row>
    <row r="4266" spans="1:3" x14ac:dyDescent="0.3">
      <c r="A4266">
        <v>3.6280000000000001</v>
      </c>
      <c r="B4266">
        <v>0</v>
      </c>
      <c r="C4266">
        <v>19.625083333333333</v>
      </c>
    </row>
    <row r="4267" spans="1:3" x14ac:dyDescent="0.3">
      <c r="A4267">
        <v>2.8470000000000004</v>
      </c>
      <c r="B4267">
        <v>0</v>
      </c>
      <c r="C4267">
        <v>18.699249999999999</v>
      </c>
    </row>
    <row r="4268" spans="1:3" x14ac:dyDescent="0.3">
      <c r="A4268">
        <v>3.4939999999999998</v>
      </c>
      <c r="B4268">
        <v>0</v>
      </c>
      <c r="C4268">
        <v>18.66525</v>
      </c>
    </row>
    <row r="4269" spans="1:3" x14ac:dyDescent="0.3">
      <c r="A4269">
        <v>4.6219999999999999</v>
      </c>
      <c r="B4269">
        <v>0</v>
      </c>
      <c r="C4269">
        <v>16.871833333333331</v>
      </c>
    </row>
    <row r="4270" spans="1:3" x14ac:dyDescent="0.3">
      <c r="A4270">
        <v>6.1669999999999998</v>
      </c>
      <c r="B4270">
        <v>0</v>
      </c>
      <c r="C4270">
        <v>16.393916666666666</v>
      </c>
    </row>
    <row r="4271" spans="1:3" x14ac:dyDescent="0.3">
      <c r="A4271">
        <v>4.3319999999999999</v>
      </c>
      <c r="B4271">
        <v>0</v>
      </c>
      <c r="C4271">
        <v>15.048416666666668</v>
      </c>
    </row>
    <row r="4272" spans="1:3" x14ac:dyDescent="0.3">
      <c r="A4272">
        <v>2.7789999999999995</v>
      </c>
      <c r="B4272">
        <v>0</v>
      </c>
      <c r="C4272">
        <v>13.922083333333333</v>
      </c>
    </row>
    <row r="4273" spans="1:3" x14ac:dyDescent="0.3">
      <c r="A4273">
        <v>1.776</v>
      </c>
      <c r="B4273">
        <v>0</v>
      </c>
      <c r="C4273">
        <v>13.222666666666667</v>
      </c>
    </row>
    <row r="4274" spans="1:3" x14ac:dyDescent="0.3">
      <c r="A4274">
        <v>1.758</v>
      </c>
      <c r="B4274">
        <v>0</v>
      </c>
      <c r="C4274">
        <v>13.880916666666669</v>
      </c>
    </row>
    <row r="4275" spans="1:3" x14ac:dyDescent="0.3">
      <c r="A4275">
        <v>1.669</v>
      </c>
      <c r="B4275">
        <v>0</v>
      </c>
      <c r="C4275">
        <v>13.455750000000002</v>
      </c>
    </row>
    <row r="4276" spans="1:3" x14ac:dyDescent="0.3">
      <c r="A4276">
        <v>2.782</v>
      </c>
      <c r="B4276">
        <v>0</v>
      </c>
      <c r="C4276">
        <v>12.721333333333334</v>
      </c>
    </row>
    <row r="4277" spans="1:3" x14ac:dyDescent="0.3">
      <c r="A4277">
        <v>8.6319999999999997</v>
      </c>
      <c r="B4277">
        <v>0</v>
      </c>
      <c r="C4277">
        <v>15.862833333333329</v>
      </c>
    </row>
    <row r="4278" spans="1:3" x14ac:dyDescent="0.3">
      <c r="A4278">
        <v>8.7080000000000002</v>
      </c>
      <c r="B4278">
        <v>0</v>
      </c>
      <c r="C4278">
        <v>12.599583333333333</v>
      </c>
    </row>
    <row r="4279" spans="1:3" x14ac:dyDescent="0.3">
      <c r="A4279">
        <v>8.7560000000000002</v>
      </c>
      <c r="B4279">
        <v>0</v>
      </c>
      <c r="C4279">
        <v>12.719166666666668</v>
      </c>
    </row>
    <row r="4280" spans="1:3" x14ac:dyDescent="0.3">
      <c r="A4280">
        <v>6.327</v>
      </c>
      <c r="B4280">
        <v>0.04</v>
      </c>
      <c r="C4280">
        <v>13.806750000000001</v>
      </c>
    </row>
    <row r="4281" spans="1:3" x14ac:dyDescent="0.3">
      <c r="A4281">
        <v>2.4779999999999998</v>
      </c>
      <c r="B4281">
        <v>1.056</v>
      </c>
      <c r="C4281">
        <v>13.973333333333334</v>
      </c>
    </row>
    <row r="4282" spans="1:3" x14ac:dyDescent="0.3">
      <c r="A4282">
        <v>3.3490000000000002</v>
      </c>
      <c r="B4282">
        <v>2.6120000000000001</v>
      </c>
      <c r="C4282">
        <v>13.052916666666668</v>
      </c>
    </row>
    <row r="4283" spans="1:3" x14ac:dyDescent="0.3">
      <c r="A4283">
        <v>6.2560000000000002</v>
      </c>
      <c r="B4283">
        <v>10.087</v>
      </c>
      <c r="C4283">
        <v>14.430500000000002</v>
      </c>
    </row>
    <row r="4284" spans="1:3" x14ac:dyDescent="0.3">
      <c r="A4284">
        <v>9.0730000000000004</v>
      </c>
      <c r="B4284">
        <v>16.515999999999998</v>
      </c>
      <c r="C4284">
        <v>12.414333333333333</v>
      </c>
    </row>
    <row r="4285" spans="1:3" x14ac:dyDescent="0.3">
      <c r="A4285">
        <v>6.7370000000000001</v>
      </c>
      <c r="B4285">
        <v>11.27</v>
      </c>
      <c r="C4285">
        <v>11.890833333333333</v>
      </c>
    </row>
    <row r="4286" spans="1:3" x14ac:dyDescent="0.3">
      <c r="A4286">
        <v>7.899</v>
      </c>
      <c r="B4286">
        <v>13.245999999999999</v>
      </c>
      <c r="C4286">
        <v>11.896833333333333</v>
      </c>
    </row>
    <row r="4287" spans="1:3" x14ac:dyDescent="0.3">
      <c r="A4287">
        <v>8.15</v>
      </c>
      <c r="B4287">
        <v>14.658000000000001</v>
      </c>
      <c r="C4287">
        <v>10.889749999999999</v>
      </c>
    </row>
    <row r="4288" spans="1:3" x14ac:dyDescent="0.3">
      <c r="A4288">
        <v>10.858000000000001</v>
      </c>
      <c r="B4288">
        <v>19.797000000000001</v>
      </c>
      <c r="C4288">
        <v>11.353499999999999</v>
      </c>
    </row>
    <row r="4289" spans="1:3" x14ac:dyDescent="0.3">
      <c r="A4289">
        <v>3.6139999999999999</v>
      </c>
      <c r="B4289">
        <v>3.4669999999999996</v>
      </c>
      <c r="C4289">
        <v>12.771416666666667</v>
      </c>
    </row>
    <row r="4290" spans="1:3" x14ac:dyDescent="0.3">
      <c r="A4290">
        <v>2.637</v>
      </c>
      <c r="B4290">
        <v>0.39599999999999996</v>
      </c>
      <c r="C4290">
        <v>12.388666666666666</v>
      </c>
    </row>
    <row r="4291" spans="1:3" x14ac:dyDescent="0.3">
      <c r="A4291">
        <v>3.8649999999999998</v>
      </c>
      <c r="B4291">
        <v>0</v>
      </c>
      <c r="C4291">
        <v>13.083</v>
      </c>
    </row>
    <row r="4292" spans="1:3" x14ac:dyDescent="0.3">
      <c r="A4292">
        <v>3.1830000000000003</v>
      </c>
      <c r="B4292">
        <v>0</v>
      </c>
      <c r="C4292">
        <v>13.684666666666667</v>
      </c>
    </row>
    <row r="4293" spans="1:3" x14ac:dyDescent="0.3">
      <c r="A4293">
        <v>3.5329999999999995</v>
      </c>
      <c r="B4293">
        <v>0</v>
      </c>
      <c r="C4293">
        <v>12.071583333333335</v>
      </c>
    </row>
    <row r="4294" spans="1:3" x14ac:dyDescent="0.3">
      <c r="A4294">
        <v>3.2300000000000004</v>
      </c>
      <c r="B4294">
        <v>0</v>
      </c>
      <c r="C4294">
        <v>12.436416666666666</v>
      </c>
    </row>
    <row r="4295" spans="1:3" x14ac:dyDescent="0.3">
      <c r="A4295">
        <v>1.5899999999999999</v>
      </c>
      <c r="B4295">
        <v>0</v>
      </c>
      <c r="C4295">
        <v>11.761083333333332</v>
      </c>
    </row>
    <row r="4296" spans="1:3" x14ac:dyDescent="0.3">
      <c r="A4296">
        <v>1.4630000000000001</v>
      </c>
      <c r="B4296">
        <v>0</v>
      </c>
      <c r="C4296">
        <v>11.759833333333333</v>
      </c>
    </row>
    <row r="4297" spans="1:3" x14ac:dyDescent="0.3">
      <c r="A4297">
        <v>1.6509999999999998</v>
      </c>
      <c r="B4297">
        <v>0</v>
      </c>
      <c r="C4297">
        <v>13.596000000000002</v>
      </c>
    </row>
    <row r="4298" spans="1:3" x14ac:dyDescent="0.3">
      <c r="A4298">
        <v>1.7370000000000001</v>
      </c>
      <c r="B4298">
        <v>0</v>
      </c>
      <c r="C4298">
        <v>11.060750000000001</v>
      </c>
    </row>
    <row r="4299" spans="1:3" x14ac:dyDescent="0.3">
      <c r="A4299">
        <v>1.5949999999999998</v>
      </c>
      <c r="B4299">
        <v>0</v>
      </c>
      <c r="C4299">
        <v>11.324083333333334</v>
      </c>
    </row>
    <row r="4300" spans="1:3" x14ac:dyDescent="0.3">
      <c r="A4300">
        <v>2.5190000000000001</v>
      </c>
      <c r="B4300">
        <v>0</v>
      </c>
      <c r="C4300">
        <v>9.9346666666666668</v>
      </c>
    </row>
    <row r="4301" spans="1:3" x14ac:dyDescent="0.3">
      <c r="A4301">
        <v>8.620000000000001</v>
      </c>
      <c r="B4301">
        <v>0</v>
      </c>
      <c r="C4301">
        <v>9.8600833333333338</v>
      </c>
    </row>
    <row r="4302" spans="1:3" x14ac:dyDescent="0.3">
      <c r="A4302">
        <v>8.6859999999999999</v>
      </c>
      <c r="B4302">
        <v>0</v>
      </c>
      <c r="C4302">
        <v>7.0405833333333341</v>
      </c>
    </row>
    <row r="4303" spans="1:3" x14ac:dyDescent="0.3">
      <c r="A4303">
        <v>6.7</v>
      </c>
      <c r="B4303">
        <v>0</v>
      </c>
      <c r="C4303">
        <v>5.57</v>
      </c>
    </row>
    <row r="4304" spans="1:3" x14ac:dyDescent="0.3">
      <c r="A4304">
        <v>1.5910000000000002</v>
      </c>
      <c r="B4304">
        <v>0</v>
      </c>
      <c r="C4304">
        <v>7.35025</v>
      </c>
    </row>
    <row r="4305" spans="1:3" x14ac:dyDescent="0.3">
      <c r="A4305">
        <v>2.7879999999999998</v>
      </c>
      <c r="B4305">
        <v>0.11899999999999999</v>
      </c>
      <c r="C4305">
        <v>9.3010833333333327</v>
      </c>
    </row>
    <row r="4306" spans="1:3" x14ac:dyDescent="0.3">
      <c r="A4306">
        <v>3.512</v>
      </c>
      <c r="B4306">
        <v>1.129</v>
      </c>
      <c r="C4306">
        <v>11.90325</v>
      </c>
    </row>
    <row r="4307" spans="1:3" x14ac:dyDescent="0.3">
      <c r="A4307">
        <v>3.2719999999999998</v>
      </c>
      <c r="B4307">
        <v>3.1499999999999995</v>
      </c>
      <c r="C4307">
        <v>14.33183333333333</v>
      </c>
    </row>
    <row r="4308" spans="1:3" x14ac:dyDescent="0.3">
      <c r="A4308">
        <v>4.9049999999999994</v>
      </c>
      <c r="B4308">
        <v>7.7720000000000002</v>
      </c>
      <c r="C4308">
        <v>19.878583333333335</v>
      </c>
    </row>
    <row r="4309" spans="1:3" x14ac:dyDescent="0.3">
      <c r="A4309">
        <v>5.9930000000000003</v>
      </c>
      <c r="B4309">
        <v>10.542999999999999</v>
      </c>
      <c r="C4309">
        <v>16.827666666666666</v>
      </c>
    </row>
    <row r="4310" spans="1:3" x14ac:dyDescent="0.3">
      <c r="A4310">
        <v>3.0529999999999999</v>
      </c>
      <c r="B4310">
        <v>3.8770000000000002</v>
      </c>
      <c r="C4310">
        <v>23.926333333333332</v>
      </c>
    </row>
    <row r="4311" spans="1:3" x14ac:dyDescent="0.3">
      <c r="A4311">
        <v>3.0979999999999999</v>
      </c>
      <c r="B4311">
        <v>4.7880000000000003</v>
      </c>
      <c r="C4311">
        <v>23.876000000000001</v>
      </c>
    </row>
    <row r="4312" spans="1:3" x14ac:dyDescent="0.3">
      <c r="A4312">
        <v>2.8430000000000004</v>
      </c>
      <c r="B4312">
        <v>2.7440000000000002</v>
      </c>
      <c r="C4312">
        <v>20.786916666666666</v>
      </c>
    </row>
    <row r="4313" spans="1:3" x14ac:dyDescent="0.3">
      <c r="A4313">
        <v>1.71</v>
      </c>
      <c r="B4313">
        <v>0.91200000000000003</v>
      </c>
      <c r="C4313">
        <v>18.404750000000003</v>
      </c>
    </row>
    <row r="4314" spans="1:3" x14ac:dyDescent="0.3">
      <c r="A4314">
        <v>2.169</v>
      </c>
      <c r="B4314">
        <v>0.193</v>
      </c>
      <c r="C4314">
        <v>16.03683333333333</v>
      </c>
    </row>
    <row r="4315" spans="1:3" x14ac:dyDescent="0.3">
      <c r="A4315">
        <v>2.198</v>
      </c>
      <c r="B4315">
        <v>0</v>
      </c>
      <c r="C4315">
        <v>14.500749999999998</v>
      </c>
    </row>
    <row r="4316" spans="1:3" x14ac:dyDescent="0.3">
      <c r="A4316">
        <v>2.2370000000000001</v>
      </c>
      <c r="B4316">
        <v>0</v>
      </c>
      <c r="C4316">
        <v>24.709166666666665</v>
      </c>
    </row>
    <row r="4317" spans="1:3" x14ac:dyDescent="0.3">
      <c r="A4317">
        <v>5.944</v>
      </c>
      <c r="B4317">
        <v>0</v>
      </c>
      <c r="C4317">
        <v>18.813583333333334</v>
      </c>
    </row>
    <row r="4318" spans="1:3" x14ac:dyDescent="0.3">
      <c r="A4318">
        <v>7.7839999999999998</v>
      </c>
      <c r="B4318">
        <v>0</v>
      </c>
      <c r="C4318">
        <v>16.762999999999998</v>
      </c>
    </row>
    <row r="4319" spans="1:3" x14ac:dyDescent="0.3">
      <c r="A4319">
        <v>6.3939999999999992</v>
      </c>
      <c r="B4319">
        <v>0</v>
      </c>
      <c r="C4319">
        <v>14.571416666666666</v>
      </c>
    </row>
    <row r="4320" spans="1:3" x14ac:dyDescent="0.3">
      <c r="A4320">
        <v>4.0119999999999996</v>
      </c>
      <c r="B4320">
        <v>0</v>
      </c>
      <c r="C4320">
        <v>12.284416666666667</v>
      </c>
    </row>
    <row r="4321" spans="1:3" x14ac:dyDescent="0.3">
      <c r="A4321">
        <v>1.8139999999999998</v>
      </c>
      <c r="B4321">
        <v>0</v>
      </c>
      <c r="C4321">
        <v>11.845750000000002</v>
      </c>
    </row>
    <row r="4322" spans="1:3" x14ac:dyDescent="0.3">
      <c r="A4322">
        <v>1.617</v>
      </c>
      <c r="B4322">
        <v>0</v>
      </c>
      <c r="C4322">
        <v>10.800333333333333</v>
      </c>
    </row>
    <row r="4323" spans="1:3" x14ac:dyDescent="0.3">
      <c r="A4323">
        <v>1.5209999999999999</v>
      </c>
      <c r="B4323">
        <v>0</v>
      </c>
      <c r="C4323">
        <v>9.0946666666666669</v>
      </c>
    </row>
    <row r="4324" spans="1:3" x14ac:dyDescent="0.3">
      <c r="A4324">
        <v>1.633</v>
      </c>
      <c r="B4324">
        <v>0</v>
      </c>
      <c r="C4324">
        <v>5.3107499999999996</v>
      </c>
    </row>
    <row r="4325" spans="1:3" x14ac:dyDescent="0.3">
      <c r="A4325">
        <v>5.6110000000000007</v>
      </c>
      <c r="B4325">
        <v>0</v>
      </c>
      <c r="C4325">
        <v>5.8273333333333328</v>
      </c>
    </row>
    <row r="4326" spans="1:3" x14ac:dyDescent="0.3">
      <c r="A4326">
        <v>7.5409999999999995</v>
      </c>
      <c r="B4326">
        <v>0</v>
      </c>
      <c r="C4326">
        <v>11.14733333333333</v>
      </c>
    </row>
    <row r="4327" spans="1:3" x14ac:dyDescent="0.3">
      <c r="A4327">
        <v>4.8900000000000006</v>
      </c>
      <c r="B4327">
        <v>0</v>
      </c>
      <c r="C4327">
        <v>10.103833333333332</v>
      </c>
    </row>
    <row r="4328" spans="1:3" x14ac:dyDescent="0.3">
      <c r="A4328">
        <v>4.7869999999999999</v>
      </c>
      <c r="B4328">
        <v>0</v>
      </c>
      <c r="C4328">
        <v>16.312166666666666</v>
      </c>
    </row>
    <row r="4329" spans="1:3" x14ac:dyDescent="0.3">
      <c r="A4329">
        <v>4.7300000000000004</v>
      </c>
      <c r="B4329">
        <v>0.59399999999999997</v>
      </c>
      <c r="C4329">
        <v>18.645750000000003</v>
      </c>
    </row>
    <row r="4330" spans="1:3" x14ac:dyDescent="0.3">
      <c r="A4330">
        <v>4.9929999999999994</v>
      </c>
      <c r="B4330">
        <v>3.3460000000000001</v>
      </c>
      <c r="C4330">
        <v>18.294333333333338</v>
      </c>
    </row>
    <row r="4331" spans="1:3" x14ac:dyDescent="0.3">
      <c r="A4331">
        <v>7.8159999999999989</v>
      </c>
      <c r="B4331">
        <v>11.907999999999999</v>
      </c>
      <c r="C4331">
        <v>19.263333333333332</v>
      </c>
    </row>
    <row r="4332" spans="1:3" x14ac:dyDescent="0.3">
      <c r="A4332">
        <v>12.743</v>
      </c>
      <c r="B4332">
        <v>18.844000000000001</v>
      </c>
      <c r="C4332">
        <v>20.902833333333334</v>
      </c>
    </row>
    <row r="4333" spans="1:3" x14ac:dyDescent="0.3">
      <c r="A4333">
        <v>16.719000000000001</v>
      </c>
      <c r="B4333">
        <v>23.388999999999999</v>
      </c>
      <c r="C4333">
        <v>20.67475</v>
      </c>
    </row>
    <row r="4334" spans="1:3" x14ac:dyDescent="0.3">
      <c r="A4334">
        <v>16.483000000000001</v>
      </c>
      <c r="B4334">
        <v>29.424999999999997</v>
      </c>
      <c r="C4334">
        <v>19.543499999999998</v>
      </c>
    </row>
    <row r="4335" spans="1:3" x14ac:dyDescent="0.3">
      <c r="A4335">
        <v>16.593</v>
      </c>
      <c r="B4335">
        <v>24.273</v>
      </c>
      <c r="C4335">
        <v>20.293666666666667</v>
      </c>
    </row>
    <row r="4336" spans="1:3" x14ac:dyDescent="0.3">
      <c r="A4336">
        <v>13.28</v>
      </c>
      <c r="B4336">
        <v>24.762999999999998</v>
      </c>
      <c r="C4336">
        <v>17.810500000000001</v>
      </c>
    </row>
    <row r="4337" spans="1:3" x14ac:dyDescent="0.3">
      <c r="A4337">
        <v>6.6169999999999991</v>
      </c>
      <c r="B4337">
        <v>10.718</v>
      </c>
      <c r="C4337">
        <v>17.717083333333335</v>
      </c>
    </row>
    <row r="4338" spans="1:3" x14ac:dyDescent="0.3">
      <c r="A4338">
        <v>3.952</v>
      </c>
      <c r="B4338">
        <v>0.33500000000000002</v>
      </c>
      <c r="C4338">
        <v>19.438083333333335</v>
      </c>
    </row>
    <row r="4339" spans="1:3" x14ac:dyDescent="0.3">
      <c r="A4339">
        <v>2.8660000000000001</v>
      </c>
      <c r="B4339">
        <v>0</v>
      </c>
      <c r="C4339">
        <v>18.114583333333332</v>
      </c>
    </row>
    <row r="4340" spans="1:3" x14ac:dyDescent="0.3">
      <c r="A4340">
        <v>3.2720000000000002</v>
      </c>
      <c r="B4340">
        <v>0</v>
      </c>
      <c r="C4340">
        <v>27.104166666666668</v>
      </c>
    </row>
    <row r="4341" spans="1:3" x14ac:dyDescent="0.3">
      <c r="A4341">
        <v>8.3070000000000004</v>
      </c>
      <c r="B4341">
        <v>0</v>
      </c>
      <c r="C4341">
        <v>23.204666666666668</v>
      </c>
    </row>
    <row r="4342" spans="1:3" x14ac:dyDescent="0.3">
      <c r="A4342">
        <v>2.2529999999999997</v>
      </c>
      <c r="B4342">
        <v>0</v>
      </c>
      <c r="C4342">
        <v>18.205583333333333</v>
      </c>
    </row>
    <row r="4343" spans="1:3" x14ac:dyDescent="0.3">
      <c r="A4343">
        <v>1.962</v>
      </c>
      <c r="B4343">
        <v>0</v>
      </c>
      <c r="C4343">
        <v>13.033833333333334</v>
      </c>
    </row>
    <row r="4344" spans="1:3" x14ac:dyDescent="0.3">
      <c r="A4344">
        <v>1.6649999999999998</v>
      </c>
      <c r="B4344">
        <v>0</v>
      </c>
      <c r="C4344">
        <v>13.118499999999999</v>
      </c>
    </row>
    <row r="4345" spans="1:3" x14ac:dyDescent="0.3">
      <c r="A4345">
        <v>1.7369999999999999</v>
      </c>
      <c r="B4345">
        <v>0</v>
      </c>
      <c r="C4345">
        <v>13.101333333333335</v>
      </c>
    </row>
    <row r="4346" spans="1:3" x14ac:dyDescent="0.3">
      <c r="A4346">
        <v>1.6560000000000001</v>
      </c>
      <c r="B4346">
        <v>0</v>
      </c>
      <c r="C4346">
        <v>16.319749999999999</v>
      </c>
    </row>
    <row r="4347" spans="1:3" x14ac:dyDescent="0.3">
      <c r="A4347">
        <v>1.5790000000000002</v>
      </c>
      <c r="B4347">
        <v>0</v>
      </c>
      <c r="C4347">
        <v>16.445083333333333</v>
      </c>
    </row>
    <row r="4348" spans="1:3" x14ac:dyDescent="0.3">
      <c r="A4348">
        <v>1.5880000000000001</v>
      </c>
      <c r="B4348">
        <v>0</v>
      </c>
      <c r="C4348">
        <v>14.843833333333334</v>
      </c>
    </row>
    <row r="4349" spans="1:3" x14ac:dyDescent="0.3">
      <c r="A4349">
        <v>2.7249999999999996</v>
      </c>
      <c r="B4349">
        <v>0</v>
      </c>
      <c r="C4349">
        <v>11.894333333333334</v>
      </c>
    </row>
    <row r="4350" spans="1:3" x14ac:dyDescent="0.3">
      <c r="A4350">
        <v>5.83</v>
      </c>
      <c r="B4350">
        <v>0</v>
      </c>
      <c r="C4350">
        <v>12.309666666666667</v>
      </c>
    </row>
    <row r="4351" spans="1:3" x14ac:dyDescent="0.3">
      <c r="A4351">
        <v>5.76</v>
      </c>
      <c r="B4351">
        <v>0</v>
      </c>
      <c r="C4351">
        <v>12.788000000000002</v>
      </c>
    </row>
    <row r="4352" spans="1:3" x14ac:dyDescent="0.3">
      <c r="A4352">
        <v>4.649</v>
      </c>
      <c r="B4352">
        <v>1.0999999999999999E-2</v>
      </c>
      <c r="C4352">
        <v>14.128666666666668</v>
      </c>
    </row>
    <row r="4353" spans="1:3" x14ac:dyDescent="0.3">
      <c r="A4353">
        <v>5.0679999999999996</v>
      </c>
      <c r="B4353">
        <v>1.3089999999999999</v>
      </c>
      <c r="C4353">
        <v>19.548500000000001</v>
      </c>
    </row>
    <row r="4354" spans="1:3" x14ac:dyDescent="0.3">
      <c r="A4354">
        <v>5.1269999999999998</v>
      </c>
      <c r="B4354">
        <v>4.8000000000000007</v>
      </c>
      <c r="C4354">
        <v>18.861916666666666</v>
      </c>
    </row>
    <row r="4355" spans="1:3" x14ac:dyDescent="0.3">
      <c r="A4355">
        <v>6.56</v>
      </c>
      <c r="B4355">
        <v>11.231999999999999</v>
      </c>
      <c r="C4355">
        <v>18.081500000000002</v>
      </c>
    </row>
    <row r="4356" spans="1:3" x14ac:dyDescent="0.3">
      <c r="A4356">
        <v>12.206</v>
      </c>
      <c r="B4356">
        <v>22.124000000000002</v>
      </c>
      <c r="C4356">
        <v>17.124416666666669</v>
      </c>
    </row>
    <row r="4357" spans="1:3" x14ac:dyDescent="0.3">
      <c r="A4357">
        <v>16.188000000000002</v>
      </c>
      <c r="B4357">
        <v>29.979999999999997</v>
      </c>
      <c r="C4357">
        <v>17.788416666666667</v>
      </c>
    </row>
    <row r="4358" spans="1:3" x14ac:dyDescent="0.3">
      <c r="A4358">
        <v>16.891999999999999</v>
      </c>
      <c r="B4358">
        <v>32.126999999999995</v>
      </c>
      <c r="C4358">
        <v>17.276499999999999</v>
      </c>
    </row>
    <row r="4359" spans="1:3" x14ac:dyDescent="0.3">
      <c r="A4359">
        <v>16.225000000000001</v>
      </c>
      <c r="B4359">
        <v>28.225000000000001</v>
      </c>
      <c r="C4359">
        <v>15.644416666666665</v>
      </c>
    </row>
    <row r="4360" spans="1:3" x14ac:dyDescent="0.3">
      <c r="A4360">
        <v>13.169</v>
      </c>
      <c r="B4360">
        <v>23.091999999999999</v>
      </c>
      <c r="C4360">
        <v>14.217249999999998</v>
      </c>
    </row>
    <row r="4361" spans="1:3" x14ac:dyDescent="0.3">
      <c r="A4361">
        <v>7.1859999999999999</v>
      </c>
      <c r="B4361">
        <v>4.0310000000000006</v>
      </c>
      <c r="C4361">
        <v>12.225333333333333</v>
      </c>
    </row>
    <row r="4362" spans="1:3" x14ac:dyDescent="0.3">
      <c r="A4362">
        <v>2.7850000000000001</v>
      </c>
      <c r="B4362">
        <v>0.25900000000000001</v>
      </c>
      <c r="C4362">
        <v>18.647333333333332</v>
      </c>
    </row>
    <row r="4363" spans="1:3" x14ac:dyDescent="0.3">
      <c r="A4363">
        <v>13.580000000000002</v>
      </c>
      <c r="B4363">
        <v>1E-3</v>
      </c>
      <c r="C4363">
        <v>18.316083333333335</v>
      </c>
    </row>
    <row r="4364" spans="1:3" x14ac:dyDescent="0.3">
      <c r="A4364">
        <v>2.3870000000000005</v>
      </c>
      <c r="B4364">
        <v>0</v>
      </c>
      <c r="C4364">
        <v>18.044333333333331</v>
      </c>
    </row>
    <row r="4365" spans="1:3" x14ac:dyDescent="0.3">
      <c r="A4365">
        <v>4.0839999999999996</v>
      </c>
      <c r="B4365">
        <v>0</v>
      </c>
      <c r="C4365">
        <v>20.650916666666667</v>
      </c>
    </row>
    <row r="4366" spans="1:3" x14ac:dyDescent="0.3">
      <c r="A4366">
        <v>4.6520000000000001</v>
      </c>
      <c r="B4366">
        <v>0</v>
      </c>
      <c r="C4366">
        <v>17.038499999999999</v>
      </c>
    </row>
    <row r="4367" spans="1:3" x14ac:dyDescent="0.3">
      <c r="A4367">
        <v>2.9299999999999997</v>
      </c>
      <c r="B4367">
        <v>0</v>
      </c>
      <c r="C4367">
        <v>16.19458333333333</v>
      </c>
    </row>
    <row r="4368" spans="1:3" x14ac:dyDescent="0.3">
      <c r="A4368">
        <v>2.1950000000000003</v>
      </c>
      <c r="B4368">
        <v>0</v>
      </c>
      <c r="C4368">
        <v>15.408666666666667</v>
      </c>
    </row>
    <row r="4369" spans="1:3" x14ac:dyDescent="0.3">
      <c r="A4369">
        <v>1.629</v>
      </c>
      <c r="B4369">
        <v>0</v>
      </c>
      <c r="C4369">
        <v>12.487833333333334</v>
      </c>
    </row>
    <row r="4370" spans="1:3" x14ac:dyDescent="0.3">
      <c r="A4370">
        <v>1.7599999999999998</v>
      </c>
      <c r="B4370">
        <v>0</v>
      </c>
      <c r="C4370">
        <v>14.991750000000001</v>
      </c>
    </row>
    <row r="4371" spans="1:3" x14ac:dyDescent="0.3">
      <c r="A4371">
        <v>1.69</v>
      </c>
      <c r="B4371">
        <v>0</v>
      </c>
      <c r="C4371">
        <v>14.04025</v>
      </c>
    </row>
    <row r="4372" spans="1:3" x14ac:dyDescent="0.3">
      <c r="A4372">
        <v>1.696</v>
      </c>
      <c r="B4372">
        <v>0</v>
      </c>
      <c r="C4372">
        <v>14.178583333333334</v>
      </c>
    </row>
    <row r="4373" spans="1:3" x14ac:dyDescent="0.3">
      <c r="A4373">
        <v>3.0979999999999999</v>
      </c>
      <c r="B4373">
        <v>0</v>
      </c>
      <c r="C4373">
        <v>13.52108333333333</v>
      </c>
    </row>
    <row r="4374" spans="1:3" x14ac:dyDescent="0.3">
      <c r="A4374">
        <v>4.7590000000000003</v>
      </c>
      <c r="B4374">
        <v>0</v>
      </c>
      <c r="C4374">
        <v>15.403416666666667</v>
      </c>
    </row>
    <row r="4375" spans="1:3" x14ac:dyDescent="0.3">
      <c r="A4375">
        <v>6.7129999999999992</v>
      </c>
      <c r="B4375">
        <v>0</v>
      </c>
      <c r="C4375">
        <v>15.696333333333333</v>
      </c>
    </row>
    <row r="4376" spans="1:3" x14ac:dyDescent="0.3">
      <c r="A4376">
        <v>6.8580000000000005</v>
      </c>
      <c r="B4376">
        <v>0</v>
      </c>
      <c r="C4376">
        <v>14.677749999999998</v>
      </c>
    </row>
    <row r="4377" spans="1:3" x14ac:dyDescent="0.3">
      <c r="A4377">
        <v>12.137999999999998</v>
      </c>
      <c r="B4377">
        <v>9.9000000000000005E-2</v>
      </c>
      <c r="C4377">
        <v>16.815666666666669</v>
      </c>
    </row>
    <row r="4378" spans="1:3" x14ac:dyDescent="0.3">
      <c r="A4378">
        <v>8.1070000000000011</v>
      </c>
      <c r="B4378">
        <v>1.1359999999999999</v>
      </c>
      <c r="C4378">
        <v>17.591916666666666</v>
      </c>
    </row>
    <row r="4379" spans="1:3" x14ac:dyDescent="0.3">
      <c r="A4379">
        <v>3.1389999999999998</v>
      </c>
      <c r="B4379">
        <v>1.96</v>
      </c>
      <c r="C4379">
        <v>18.555083333333332</v>
      </c>
    </row>
    <row r="4380" spans="1:3" x14ac:dyDescent="0.3">
      <c r="A4380">
        <v>6.8540000000000001</v>
      </c>
      <c r="B4380">
        <v>1.982</v>
      </c>
      <c r="C4380">
        <v>18.595333333333336</v>
      </c>
    </row>
    <row r="4381" spans="1:3" x14ac:dyDescent="0.3">
      <c r="A4381">
        <v>5.4450000000000003</v>
      </c>
      <c r="B4381">
        <v>4.3040000000000003</v>
      </c>
      <c r="C4381">
        <v>16.889416666666669</v>
      </c>
    </row>
    <row r="4382" spans="1:3" x14ac:dyDescent="0.3">
      <c r="A4382">
        <v>4.1270000000000007</v>
      </c>
      <c r="B4382">
        <v>2.7210000000000001</v>
      </c>
      <c r="C4382">
        <v>22.569083333333335</v>
      </c>
    </row>
    <row r="4383" spans="1:3" x14ac:dyDescent="0.3">
      <c r="A4383">
        <v>3.9629999999999996</v>
      </c>
      <c r="B4383">
        <v>0.94499999999999995</v>
      </c>
      <c r="C4383">
        <v>18.971916666666669</v>
      </c>
    </row>
    <row r="4384" spans="1:3" x14ac:dyDescent="0.3">
      <c r="A4384">
        <v>1.7970000000000002</v>
      </c>
      <c r="B4384">
        <v>1.2770000000000001</v>
      </c>
      <c r="C4384">
        <v>18.96533333333333</v>
      </c>
    </row>
    <row r="4385" spans="1:3" x14ac:dyDescent="0.3">
      <c r="A4385">
        <v>1.81</v>
      </c>
      <c r="B4385">
        <v>1.0290000000000001</v>
      </c>
      <c r="C4385">
        <v>16.775749999999999</v>
      </c>
    </row>
    <row r="4386" spans="1:3" x14ac:dyDescent="0.3">
      <c r="A4386">
        <v>1.819</v>
      </c>
      <c r="B4386">
        <v>0.14099999999999999</v>
      </c>
      <c r="C4386">
        <v>17.758166666666664</v>
      </c>
    </row>
    <row r="4387" spans="1:3" x14ac:dyDescent="0.3">
      <c r="A4387">
        <v>2.5489999999999999</v>
      </c>
      <c r="B4387">
        <v>0</v>
      </c>
      <c r="C4387">
        <v>16.887833333333337</v>
      </c>
    </row>
    <row r="4388" spans="1:3" x14ac:dyDescent="0.3">
      <c r="A4388">
        <v>2.7680000000000002</v>
      </c>
      <c r="B4388">
        <v>0</v>
      </c>
      <c r="C4388">
        <v>17.568333333333332</v>
      </c>
    </row>
    <row r="4389" spans="1:3" x14ac:dyDescent="0.3">
      <c r="A4389">
        <v>3.7839999999999998</v>
      </c>
      <c r="B4389">
        <v>0</v>
      </c>
      <c r="C4389">
        <v>16.954166666666666</v>
      </c>
    </row>
    <row r="4390" spans="1:3" x14ac:dyDescent="0.3">
      <c r="A4390">
        <v>4.91</v>
      </c>
      <c r="B4390">
        <v>0</v>
      </c>
      <c r="C4390">
        <v>19.128916666666669</v>
      </c>
    </row>
    <row r="4391" spans="1:3" x14ac:dyDescent="0.3">
      <c r="A4391">
        <v>3.3380000000000001</v>
      </c>
      <c r="B4391">
        <v>0</v>
      </c>
      <c r="C4391">
        <v>17.491750000000003</v>
      </c>
    </row>
    <row r="4392" spans="1:3" x14ac:dyDescent="0.3">
      <c r="A4392">
        <v>1.7149999999999999</v>
      </c>
      <c r="B4392">
        <v>0</v>
      </c>
      <c r="C4392">
        <v>17.913416666666667</v>
      </c>
    </row>
    <row r="4393" spans="1:3" x14ac:dyDescent="0.3">
      <c r="A4393">
        <v>1.6559999999999999</v>
      </c>
      <c r="B4393">
        <v>0</v>
      </c>
      <c r="C4393">
        <v>16.986499999999999</v>
      </c>
    </row>
    <row r="4394" spans="1:3" x14ac:dyDescent="0.3">
      <c r="A4394">
        <v>1.5979999999999999</v>
      </c>
      <c r="B4394">
        <v>0</v>
      </c>
      <c r="C4394">
        <v>15.241722220833331</v>
      </c>
    </row>
    <row r="4395" spans="1:3" x14ac:dyDescent="0.3">
      <c r="A4395">
        <v>1.6890000000000001</v>
      </c>
      <c r="B4395">
        <v>0</v>
      </c>
      <c r="C4395">
        <v>12.67111111</v>
      </c>
    </row>
    <row r="4396" spans="1:3" x14ac:dyDescent="0.3">
      <c r="A4396">
        <v>1.722</v>
      </c>
      <c r="B4396">
        <v>0</v>
      </c>
      <c r="C4396">
        <v>12.845555554999999</v>
      </c>
    </row>
    <row r="4397" spans="1:3" x14ac:dyDescent="0.3">
      <c r="A4397">
        <v>8.0960000000000001</v>
      </c>
      <c r="B4397">
        <v>0</v>
      </c>
      <c r="C4397">
        <v>9.7516666672500012</v>
      </c>
    </row>
    <row r="4398" spans="1:3" x14ac:dyDescent="0.3">
      <c r="A4398">
        <v>6.093</v>
      </c>
      <c r="B4398">
        <v>0</v>
      </c>
      <c r="C4398">
        <v>9.6014444442500011</v>
      </c>
    </row>
    <row r="4399" spans="1:3" x14ac:dyDescent="0.3">
      <c r="A4399">
        <v>4.0440000000000005</v>
      </c>
      <c r="B4399">
        <v>0</v>
      </c>
      <c r="C4399">
        <v>11.896055554750001</v>
      </c>
    </row>
    <row r="4400" spans="1:3" x14ac:dyDescent="0.3">
      <c r="A4400">
        <v>4.2480000000000002</v>
      </c>
      <c r="B4400">
        <v>0</v>
      </c>
      <c r="C4400">
        <v>12.269944446666665</v>
      </c>
    </row>
    <row r="4401" spans="1:3" x14ac:dyDescent="0.3">
      <c r="A4401">
        <v>4.0150000000000006</v>
      </c>
      <c r="B4401">
        <v>0.57000000000000006</v>
      </c>
      <c r="C4401">
        <v>17.945111109999999</v>
      </c>
    </row>
    <row r="4402" spans="1:3" x14ac:dyDescent="0.3">
      <c r="A4402">
        <v>4.2360000000000007</v>
      </c>
      <c r="B4402">
        <v>1.9660000000000002</v>
      </c>
      <c r="C4402">
        <v>21.900555556666664</v>
      </c>
    </row>
    <row r="4403" spans="1:3" x14ac:dyDescent="0.3">
      <c r="A4403">
        <v>3.8010000000000002</v>
      </c>
      <c r="B4403">
        <v>2.6459999999999999</v>
      </c>
      <c r="C4403">
        <v>19.221777779166668</v>
      </c>
    </row>
    <row r="4404" spans="1:3" x14ac:dyDescent="0.3">
      <c r="A4404">
        <v>5.056</v>
      </c>
      <c r="B4404">
        <v>1.3840000000000001</v>
      </c>
      <c r="C4404">
        <v>22.005444444166667</v>
      </c>
    </row>
    <row r="4405" spans="1:3" x14ac:dyDescent="0.3">
      <c r="A4405">
        <v>6.0960000000000001</v>
      </c>
      <c r="B4405">
        <v>1.7540000000000002</v>
      </c>
      <c r="C4405">
        <v>22.1251666675</v>
      </c>
    </row>
    <row r="4406" spans="1:3" x14ac:dyDescent="0.3">
      <c r="A4406">
        <v>5.0709999999999997</v>
      </c>
      <c r="B4406">
        <v>1.319</v>
      </c>
      <c r="C4406">
        <v>31.790333332499998</v>
      </c>
    </row>
    <row r="4407" spans="1:3" x14ac:dyDescent="0.3">
      <c r="A4407">
        <v>3.15</v>
      </c>
      <c r="B4407">
        <v>1.27</v>
      </c>
      <c r="C4407">
        <v>21.483555554999999</v>
      </c>
    </row>
    <row r="4408" spans="1:3" x14ac:dyDescent="0.3">
      <c r="A4408">
        <v>3.1859999999999999</v>
      </c>
      <c r="B4408">
        <v>1.5699999999999998</v>
      </c>
      <c r="C4408">
        <v>20.220055556666669</v>
      </c>
    </row>
    <row r="4409" spans="1:3" x14ac:dyDescent="0.3">
      <c r="A4409">
        <v>5.8010000000000002</v>
      </c>
      <c r="B4409">
        <v>0.40200000000000002</v>
      </c>
      <c r="C4409">
        <v>16.530555555000003</v>
      </c>
    </row>
    <row r="4410" spans="1:3" x14ac:dyDescent="0.3">
      <c r="A4410">
        <v>6.0449999999999999</v>
      </c>
      <c r="B4410">
        <v>1E-3</v>
      </c>
      <c r="C4410">
        <v>20.498277777499997</v>
      </c>
    </row>
    <row r="4411" spans="1:3" x14ac:dyDescent="0.3">
      <c r="A4411">
        <v>3.6079999999999997</v>
      </c>
      <c r="B4411">
        <v>0</v>
      </c>
      <c r="C4411">
        <v>21.383499999999998</v>
      </c>
    </row>
    <row r="4412" spans="1:3" x14ac:dyDescent="0.3">
      <c r="A4412">
        <v>2.8029999999999999</v>
      </c>
      <c r="B4412">
        <v>0</v>
      </c>
      <c r="C4412">
        <v>19.147222220833331</v>
      </c>
    </row>
    <row r="4413" spans="1:3" x14ac:dyDescent="0.3">
      <c r="A4413">
        <v>1.8739999999999999</v>
      </c>
      <c r="B4413">
        <v>0</v>
      </c>
      <c r="C4413">
        <v>16.160722222499999</v>
      </c>
    </row>
    <row r="4414" spans="1:3" x14ac:dyDescent="0.3">
      <c r="A4414">
        <v>2.327</v>
      </c>
      <c r="B4414">
        <v>0</v>
      </c>
      <c r="C4414">
        <v>15.420000000000002</v>
      </c>
    </row>
    <row r="4415" spans="1:3" x14ac:dyDescent="0.3">
      <c r="A4415">
        <v>2.0040000000000004</v>
      </c>
      <c r="B4415">
        <v>0</v>
      </c>
      <c r="C4415">
        <v>12.812888888333333</v>
      </c>
    </row>
    <row r="4416" spans="1:3" x14ac:dyDescent="0.3">
      <c r="A4416">
        <v>1.724</v>
      </c>
      <c r="B4416">
        <v>0</v>
      </c>
      <c r="C4416">
        <v>10.586611110000002</v>
      </c>
    </row>
    <row r="4417" spans="1:3" x14ac:dyDescent="0.3">
      <c r="A4417">
        <v>1.5940000000000001</v>
      </c>
      <c r="B4417">
        <v>0</v>
      </c>
      <c r="C4417">
        <v>11.934388888333336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0F760-1BDA-47FF-8536-13AD85987291}">
  <dimension ref="A1:C4417"/>
  <sheetViews>
    <sheetView workbookViewId="0"/>
  </sheetViews>
  <sheetFormatPr defaultRowHeight="16.5" x14ac:dyDescent="0.3"/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>
        <v>1.052</v>
      </c>
      <c r="B2">
        <v>3.5999999999999997E-2</v>
      </c>
      <c r="C2">
        <v>18.461277777777774</v>
      </c>
    </row>
    <row r="3" spans="1:3" x14ac:dyDescent="0.3">
      <c r="A3">
        <v>0.70899999999999996</v>
      </c>
      <c r="B3">
        <v>3.5999999999999997E-2</v>
      </c>
      <c r="C3">
        <v>20.317777777777781</v>
      </c>
    </row>
    <row r="4" spans="1:3" x14ac:dyDescent="0.3">
      <c r="A4">
        <v>1.0950000000000002</v>
      </c>
      <c r="B4">
        <v>3.5999999999999997E-2</v>
      </c>
      <c r="C4">
        <v>11.965722222222224</v>
      </c>
    </row>
    <row r="5" spans="1:3" x14ac:dyDescent="0.3">
      <c r="A5">
        <v>1.5960000000000001</v>
      </c>
      <c r="B5">
        <v>3.5999999999999997E-2</v>
      </c>
      <c r="C5">
        <v>8.2800555555555562</v>
      </c>
    </row>
    <row r="6" spans="1:3" x14ac:dyDescent="0.3">
      <c r="A6">
        <v>2.855</v>
      </c>
      <c r="B6">
        <v>3.4000000000000002E-2</v>
      </c>
      <c r="C6">
        <v>6.1964999999999995</v>
      </c>
    </row>
    <row r="7" spans="1:3" x14ac:dyDescent="0.3">
      <c r="A7">
        <v>8.0350000000000001</v>
      </c>
      <c r="B7">
        <v>4.8000000000000001E-2</v>
      </c>
      <c r="C7">
        <v>16.989555555555558</v>
      </c>
    </row>
    <row r="8" spans="1:3" x14ac:dyDescent="0.3">
      <c r="A8">
        <v>5.1899999999999995</v>
      </c>
      <c r="B8">
        <v>0.36399999999999999</v>
      </c>
      <c r="C8">
        <v>23.379611111111114</v>
      </c>
    </row>
    <row r="9" spans="1:3" x14ac:dyDescent="0.3">
      <c r="A9">
        <v>5.26</v>
      </c>
      <c r="B9">
        <v>1.1080000000000001</v>
      </c>
      <c r="C9">
        <v>26.237055555555557</v>
      </c>
    </row>
    <row r="10" spans="1:3" x14ac:dyDescent="0.3">
      <c r="A10">
        <v>5.2799999999999994</v>
      </c>
      <c r="B10">
        <v>1.8929999999999998</v>
      </c>
      <c r="C10">
        <v>32.109111111111112</v>
      </c>
    </row>
    <row r="11" spans="1:3" x14ac:dyDescent="0.3">
      <c r="A11">
        <v>5.7629999999999999</v>
      </c>
      <c r="B11">
        <v>3.0230000000000001</v>
      </c>
      <c r="C11">
        <v>25.006499999999999</v>
      </c>
    </row>
    <row r="12" spans="1:3" x14ac:dyDescent="0.3">
      <c r="A12">
        <v>5.2569999999999997</v>
      </c>
      <c r="B12">
        <v>5.6210000000000004</v>
      </c>
      <c r="C12">
        <v>37.89083333333334</v>
      </c>
    </row>
    <row r="13" spans="1:3" x14ac:dyDescent="0.3">
      <c r="A13">
        <v>9.3850000000000016</v>
      </c>
      <c r="B13">
        <v>11.375999999999999</v>
      </c>
      <c r="C13">
        <v>27.002055555555557</v>
      </c>
    </row>
    <row r="14" spans="1:3" x14ac:dyDescent="0.3">
      <c r="A14">
        <v>13.68</v>
      </c>
      <c r="B14">
        <v>23.494</v>
      </c>
      <c r="C14">
        <v>18.02138888888889</v>
      </c>
    </row>
    <row r="15" spans="1:3" x14ac:dyDescent="0.3">
      <c r="A15">
        <v>14.621</v>
      </c>
      <c r="B15">
        <v>26.798000000000002</v>
      </c>
      <c r="C15">
        <v>29.471000000000004</v>
      </c>
    </row>
    <row r="16" spans="1:3" x14ac:dyDescent="0.3">
      <c r="A16">
        <v>6.5520000000000005</v>
      </c>
      <c r="B16">
        <v>12.206</v>
      </c>
      <c r="C16">
        <v>17.080333333333336</v>
      </c>
    </row>
    <row r="17" spans="1:3" x14ac:dyDescent="0.3">
      <c r="A17">
        <v>5.09</v>
      </c>
      <c r="B17">
        <v>8.4879999999999995</v>
      </c>
      <c r="C17">
        <v>18.514055555555554</v>
      </c>
    </row>
    <row r="18" spans="1:3" x14ac:dyDescent="0.3">
      <c r="A18">
        <v>2.8280000000000003</v>
      </c>
      <c r="B18">
        <v>2.7860000000000005</v>
      </c>
      <c r="C18">
        <v>18.191166666666668</v>
      </c>
    </row>
    <row r="19" spans="1:3" x14ac:dyDescent="0.3">
      <c r="A19">
        <v>1.613</v>
      </c>
      <c r="B19">
        <v>1.0189999999999999</v>
      </c>
      <c r="C19">
        <v>38.214444444444439</v>
      </c>
    </row>
    <row r="20" spans="1:3" x14ac:dyDescent="0.3">
      <c r="A20">
        <v>1.353</v>
      </c>
      <c r="B20">
        <v>0.24099999999999999</v>
      </c>
      <c r="C20">
        <v>27.322500000000002</v>
      </c>
    </row>
    <row r="21" spans="1:3" x14ac:dyDescent="0.3">
      <c r="A21">
        <v>23.007000000000001</v>
      </c>
      <c r="B21">
        <v>7.0000000000000001E-3</v>
      </c>
      <c r="C21">
        <v>24.84127777777778</v>
      </c>
    </row>
    <row r="22" spans="1:3" x14ac:dyDescent="0.3">
      <c r="A22">
        <v>23.597000000000001</v>
      </c>
      <c r="B22">
        <v>6.0000000000000001E-3</v>
      </c>
      <c r="C22">
        <v>21.282722222222223</v>
      </c>
    </row>
    <row r="23" spans="1:3" x14ac:dyDescent="0.3">
      <c r="A23">
        <v>1.242</v>
      </c>
      <c r="B23">
        <v>0.03</v>
      </c>
      <c r="C23">
        <v>25.322666666666663</v>
      </c>
    </row>
    <row r="24" spans="1:3" x14ac:dyDescent="0.3">
      <c r="A24">
        <v>1.05</v>
      </c>
      <c r="B24">
        <v>3.2000000000000001E-2</v>
      </c>
      <c r="C24">
        <v>25.145833333333329</v>
      </c>
    </row>
    <row r="25" spans="1:3" x14ac:dyDescent="0.3">
      <c r="A25">
        <v>1.306</v>
      </c>
      <c r="B25">
        <v>3.2000000000000001E-2</v>
      </c>
      <c r="C25">
        <v>21.046833333333339</v>
      </c>
    </row>
    <row r="26" spans="1:3" x14ac:dyDescent="0.3">
      <c r="A26">
        <v>0.82400000000000007</v>
      </c>
      <c r="B26">
        <v>3.2000000000000001E-2</v>
      </c>
      <c r="C26">
        <v>18.468611111111112</v>
      </c>
    </row>
    <row r="27" spans="1:3" x14ac:dyDescent="0.3">
      <c r="A27">
        <v>0.84899999999999998</v>
      </c>
      <c r="B27">
        <v>3.2000000000000001E-2</v>
      </c>
      <c r="C27">
        <v>16.515499999999999</v>
      </c>
    </row>
    <row r="28" spans="1:3" x14ac:dyDescent="0.3">
      <c r="A28">
        <v>1.21</v>
      </c>
      <c r="B28">
        <v>3.2000000000000001E-2</v>
      </c>
      <c r="C28">
        <v>16.741722222222222</v>
      </c>
    </row>
    <row r="29" spans="1:3" x14ac:dyDescent="0.3">
      <c r="A29">
        <v>0.86499999999999999</v>
      </c>
      <c r="B29">
        <v>3.2000000000000001E-2</v>
      </c>
      <c r="C29">
        <v>16.177722222222219</v>
      </c>
    </row>
    <row r="30" spans="1:3" x14ac:dyDescent="0.3">
      <c r="A30">
        <v>2.8819999999999997</v>
      </c>
      <c r="B30">
        <v>0.03</v>
      </c>
      <c r="C30">
        <v>17.268055555555552</v>
      </c>
    </row>
    <row r="31" spans="1:3" x14ac:dyDescent="0.3">
      <c r="A31">
        <v>8.9479999999999986</v>
      </c>
      <c r="B31">
        <v>0.161</v>
      </c>
      <c r="C31">
        <v>17.954333333333331</v>
      </c>
    </row>
    <row r="32" spans="1:3" x14ac:dyDescent="0.3">
      <c r="A32">
        <v>2.1470000000000002</v>
      </c>
      <c r="B32">
        <v>0.42200000000000004</v>
      </c>
      <c r="C32">
        <v>21.100222222222225</v>
      </c>
    </row>
    <row r="33" spans="1:3" x14ac:dyDescent="0.3">
      <c r="A33">
        <v>4.258</v>
      </c>
      <c r="B33">
        <v>0.76100000000000001</v>
      </c>
      <c r="C33">
        <v>27.106166666666663</v>
      </c>
    </row>
    <row r="34" spans="1:3" x14ac:dyDescent="0.3">
      <c r="A34">
        <v>5</v>
      </c>
      <c r="B34">
        <v>1.1240000000000001</v>
      </c>
      <c r="C34">
        <v>27.681055555555556</v>
      </c>
    </row>
    <row r="35" spans="1:3" x14ac:dyDescent="0.3">
      <c r="A35">
        <v>3.0049999999999999</v>
      </c>
      <c r="B35">
        <v>1.893</v>
      </c>
      <c r="C35">
        <v>25.084333333333333</v>
      </c>
    </row>
    <row r="36" spans="1:3" x14ac:dyDescent="0.3">
      <c r="A36">
        <v>4.3689999999999998</v>
      </c>
      <c r="B36">
        <v>4.3579999999999997</v>
      </c>
      <c r="C36">
        <v>20.303111111111111</v>
      </c>
    </row>
    <row r="37" spans="1:3" x14ac:dyDescent="0.3">
      <c r="A37">
        <v>5.01</v>
      </c>
      <c r="B37">
        <v>4.3629999999999995</v>
      </c>
      <c r="C37">
        <v>22.261722222222218</v>
      </c>
    </row>
    <row r="38" spans="1:3" x14ac:dyDescent="0.3">
      <c r="A38">
        <v>7.2250000000000005</v>
      </c>
      <c r="B38">
        <v>12.100999999999999</v>
      </c>
      <c r="C38">
        <v>23.638666666666666</v>
      </c>
    </row>
    <row r="39" spans="1:3" x14ac:dyDescent="0.3">
      <c r="A39">
        <v>14.068</v>
      </c>
      <c r="B39">
        <v>27.521000000000001</v>
      </c>
      <c r="C39">
        <v>26.997277777777779</v>
      </c>
    </row>
    <row r="40" spans="1:3" x14ac:dyDescent="0.3">
      <c r="A40">
        <v>8.4809999999999999</v>
      </c>
      <c r="B40">
        <v>15.669</v>
      </c>
      <c r="C40">
        <v>29.21338888888889</v>
      </c>
    </row>
    <row r="41" spans="1:3" x14ac:dyDescent="0.3">
      <c r="A41">
        <v>3.952</v>
      </c>
      <c r="B41">
        <v>4.9959999999999996</v>
      </c>
      <c r="C41">
        <v>37.372166666666665</v>
      </c>
    </row>
    <row r="42" spans="1:3" x14ac:dyDescent="0.3">
      <c r="A42">
        <v>2.4690000000000003</v>
      </c>
      <c r="B42">
        <v>1.978</v>
      </c>
      <c r="C42">
        <v>26.470944444444442</v>
      </c>
    </row>
    <row r="43" spans="1:3" x14ac:dyDescent="0.3">
      <c r="A43">
        <v>1.7889999999999999</v>
      </c>
      <c r="B43">
        <v>1.5499999999999998</v>
      </c>
      <c r="C43">
        <v>20.788666666666668</v>
      </c>
    </row>
    <row r="44" spans="1:3" x14ac:dyDescent="0.3">
      <c r="A44">
        <v>1.643</v>
      </c>
      <c r="B44">
        <v>0.50800000000000001</v>
      </c>
      <c r="C44">
        <v>23.133111111111116</v>
      </c>
    </row>
    <row r="45" spans="1:3" x14ac:dyDescent="0.3">
      <c r="A45">
        <v>1.577</v>
      </c>
      <c r="B45">
        <v>3.6999999999999998E-2</v>
      </c>
      <c r="C45">
        <v>31.426555555555552</v>
      </c>
    </row>
    <row r="46" spans="1:3" x14ac:dyDescent="0.3">
      <c r="A46">
        <v>2.0749999999999997</v>
      </c>
      <c r="B46">
        <v>3.2000000000000001E-2</v>
      </c>
      <c r="C46">
        <v>28.663444444444441</v>
      </c>
    </row>
    <row r="47" spans="1:3" x14ac:dyDescent="0.3">
      <c r="A47">
        <v>1.9789999999999999</v>
      </c>
      <c r="B47">
        <v>3.2000000000000001E-2</v>
      </c>
      <c r="C47">
        <v>21.050444444444441</v>
      </c>
    </row>
    <row r="48" spans="1:3" x14ac:dyDescent="0.3">
      <c r="A48">
        <v>0.99099999999999999</v>
      </c>
      <c r="B48">
        <v>3.2000000000000001E-2</v>
      </c>
      <c r="C48">
        <v>20.107944444444446</v>
      </c>
    </row>
    <row r="49" spans="1:3" x14ac:dyDescent="0.3">
      <c r="A49">
        <v>0.90500000000000003</v>
      </c>
      <c r="B49">
        <v>3.4000000000000002E-2</v>
      </c>
      <c r="C49">
        <v>18.955444444444442</v>
      </c>
    </row>
    <row r="50" spans="1:3" x14ac:dyDescent="0.3">
      <c r="A50">
        <v>1.3760000000000001</v>
      </c>
      <c r="B50">
        <v>3.3000000000000002E-2</v>
      </c>
      <c r="C50">
        <v>11.587555555555555</v>
      </c>
    </row>
    <row r="51" spans="1:3" x14ac:dyDescent="0.3">
      <c r="A51">
        <v>0.66500000000000004</v>
      </c>
      <c r="B51">
        <v>3.5999999999999997E-2</v>
      </c>
      <c r="C51">
        <v>6.9619999999999997</v>
      </c>
    </row>
    <row r="52" spans="1:3" x14ac:dyDescent="0.3">
      <c r="A52">
        <v>1.1419999999999999</v>
      </c>
      <c r="B52">
        <v>3.5000000000000003E-2</v>
      </c>
      <c r="C52">
        <v>12.713777777777779</v>
      </c>
    </row>
    <row r="53" spans="1:3" x14ac:dyDescent="0.3">
      <c r="A53">
        <v>2.1629999999999998</v>
      </c>
      <c r="B53">
        <v>3.3999999999999996E-2</v>
      </c>
      <c r="C53">
        <v>15.19922222222222</v>
      </c>
    </row>
    <row r="54" spans="1:3" x14ac:dyDescent="0.3">
      <c r="A54">
        <v>3.5469999999999997</v>
      </c>
      <c r="B54">
        <v>3.1E-2</v>
      </c>
      <c r="C54">
        <v>10.739222222222224</v>
      </c>
    </row>
    <row r="55" spans="1:3" x14ac:dyDescent="0.3">
      <c r="A55">
        <v>5.5270000000000001</v>
      </c>
      <c r="B55">
        <v>0.123</v>
      </c>
      <c r="C55">
        <v>13.674555555555557</v>
      </c>
    </row>
    <row r="56" spans="1:3" x14ac:dyDescent="0.3">
      <c r="A56">
        <v>5.0129999999999999</v>
      </c>
      <c r="B56">
        <v>0.46899999999999997</v>
      </c>
      <c r="C56">
        <v>22.108666666666664</v>
      </c>
    </row>
    <row r="57" spans="1:3" x14ac:dyDescent="0.3">
      <c r="A57">
        <v>5.1829999999999998</v>
      </c>
      <c r="B57">
        <v>2.5940000000000003</v>
      </c>
      <c r="C57">
        <v>23.267833333333332</v>
      </c>
    </row>
    <row r="58" spans="1:3" x14ac:dyDescent="0.3">
      <c r="A58">
        <v>5.22</v>
      </c>
      <c r="B58">
        <v>8.3670000000000009</v>
      </c>
      <c r="C58">
        <v>30.069222222222219</v>
      </c>
    </row>
    <row r="59" spans="1:3" x14ac:dyDescent="0.3">
      <c r="A59">
        <v>8.2959999999999994</v>
      </c>
      <c r="B59">
        <v>15.040000000000001</v>
      </c>
      <c r="C59">
        <v>36.350555555555559</v>
      </c>
    </row>
    <row r="60" spans="1:3" x14ac:dyDescent="0.3">
      <c r="A60">
        <v>8.6499999999999986</v>
      </c>
      <c r="B60">
        <v>16.335000000000001</v>
      </c>
      <c r="C60">
        <v>27.452666666666669</v>
      </c>
    </row>
    <row r="61" spans="1:3" x14ac:dyDescent="0.3">
      <c r="A61">
        <v>23.433</v>
      </c>
      <c r="B61">
        <v>7.3179999999999996</v>
      </c>
      <c r="C61">
        <v>20.980944444444443</v>
      </c>
    </row>
    <row r="62" spans="1:3" x14ac:dyDescent="0.3">
      <c r="A62">
        <v>6.3349999999999991</v>
      </c>
      <c r="B62">
        <v>11.047000000000001</v>
      </c>
      <c r="C62">
        <v>22.26</v>
      </c>
    </row>
    <row r="63" spans="1:3" x14ac:dyDescent="0.3">
      <c r="A63">
        <v>2.847</v>
      </c>
      <c r="B63">
        <v>4.5389999999999997</v>
      </c>
      <c r="C63">
        <v>31.895166666666665</v>
      </c>
    </row>
    <row r="64" spans="1:3" x14ac:dyDescent="0.3">
      <c r="A64">
        <v>1.4189999999999998</v>
      </c>
      <c r="B64">
        <v>1.8279999999999998</v>
      </c>
      <c r="C64">
        <v>25.885277777777773</v>
      </c>
    </row>
    <row r="65" spans="1:3" x14ac:dyDescent="0.3">
      <c r="A65">
        <v>13.006</v>
      </c>
      <c r="B65">
        <v>2.5779999999999998</v>
      </c>
      <c r="C65">
        <v>27.449611111111111</v>
      </c>
    </row>
    <row r="66" spans="1:3" x14ac:dyDescent="0.3">
      <c r="A66">
        <v>20.456000000000003</v>
      </c>
      <c r="B66">
        <v>2.44</v>
      </c>
      <c r="C66">
        <v>25.770055555555558</v>
      </c>
    </row>
    <row r="67" spans="1:3" x14ac:dyDescent="0.3">
      <c r="A67">
        <v>2.3239999999999998</v>
      </c>
      <c r="B67">
        <v>0.53100000000000003</v>
      </c>
      <c r="C67">
        <v>27.905444444444445</v>
      </c>
    </row>
    <row r="68" spans="1:3" x14ac:dyDescent="0.3">
      <c r="A68">
        <v>1.6339999999999999</v>
      </c>
      <c r="B68">
        <v>0.23300000000000001</v>
      </c>
      <c r="C68">
        <v>21.611500000000003</v>
      </c>
    </row>
    <row r="69" spans="1:3" x14ac:dyDescent="0.3">
      <c r="A69">
        <v>1.899</v>
      </c>
      <c r="B69">
        <v>2.8000000000000001E-2</v>
      </c>
      <c r="C69">
        <v>22.135555555555555</v>
      </c>
    </row>
    <row r="70" spans="1:3" x14ac:dyDescent="0.3">
      <c r="A70">
        <v>1.7570000000000001</v>
      </c>
      <c r="B70">
        <v>2.9000000000000001E-2</v>
      </c>
      <c r="C70">
        <v>22.430277777777778</v>
      </c>
    </row>
    <row r="71" spans="1:3" x14ac:dyDescent="0.3">
      <c r="A71">
        <v>1.002</v>
      </c>
      <c r="B71">
        <v>3.2000000000000001E-2</v>
      </c>
      <c r="C71">
        <v>23.484611111111111</v>
      </c>
    </row>
    <row r="72" spans="1:3" x14ac:dyDescent="0.3">
      <c r="A72">
        <v>1.022</v>
      </c>
      <c r="B72">
        <v>3.2000000000000001E-2</v>
      </c>
      <c r="C72">
        <v>22.566388888888891</v>
      </c>
    </row>
    <row r="73" spans="1:3" x14ac:dyDescent="0.3">
      <c r="A73">
        <v>1.331</v>
      </c>
      <c r="B73">
        <v>3.2000000000000001E-2</v>
      </c>
      <c r="C73">
        <v>22.754444444444445</v>
      </c>
    </row>
    <row r="74" spans="1:3" x14ac:dyDescent="0.3">
      <c r="A74">
        <v>0.80800000000000005</v>
      </c>
      <c r="B74">
        <v>3.2000000000000001E-2</v>
      </c>
      <c r="C74">
        <v>21.192055555555555</v>
      </c>
    </row>
    <row r="75" spans="1:3" x14ac:dyDescent="0.3">
      <c r="A75">
        <v>0.99900000000000011</v>
      </c>
      <c r="B75">
        <v>3.2000000000000001E-2</v>
      </c>
      <c r="C75">
        <v>17.638000000000002</v>
      </c>
    </row>
    <row r="76" spans="1:3" x14ac:dyDescent="0.3">
      <c r="A76">
        <v>1.0910000000000002</v>
      </c>
      <c r="B76">
        <v>3.3000000000000002E-2</v>
      </c>
      <c r="C76">
        <v>17.591222222222221</v>
      </c>
    </row>
    <row r="77" spans="1:3" x14ac:dyDescent="0.3">
      <c r="A77">
        <v>2.512</v>
      </c>
      <c r="B77">
        <v>3.2000000000000001E-2</v>
      </c>
      <c r="C77">
        <v>15.428666666666663</v>
      </c>
    </row>
    <row r="78" spans="1:3" x14ac:dyDescent="0.3">
      <c r="A78">
        <v>5.4050000000000002</v>
      </c>
      <c r="B78">
        <v>2.8999999999999998E-2</v>
      </c>
      <c r="C78">
        <v>18.696277777777773</v>
      </c>
    </row>
    <row r="79" spans="1:3" x14ac:dyDescent="0.3">
      <c r="A79">
        <v>7.0940000000000003</v>
      </c>
      <c r="B79">
        <v>8.3000000000000004E-2</v>
      </c>
      <c r="C79">
        <v>20.480666666666668</v>
      </c>
    </row>
    <row r="80" spans="1:3" x14ac:dyDescent="0.3">
      <c r="A80">
        <v>3.8580000000000005</v>
      </c>
      <c r="B80">
        <v>0.501</v>
      </c>
      <c r="C80">
        <v>18.772666666666669</v>
      </c>
    </row>
    <row r="81" spans="1:3" x14ac:dyDescent="0.3">
      <c r="A81">
        <v>4.8730000000000002</v>
      </c>
      <c r="B81">
        <v>1.556</v>
      </c>
      <c r="C81">
        <v>24.823777777777778</v>
      </c>
    </row>
    <row r="82" spans="1:3" x14ac:dyDescent="0.3">
      <c r="A82">
        <v>4.1989999999999998</v>
      </c>
      <c r="B82">
        <v>2.343</v>
      </c>
      <c r="C82">
        <v>22.654222222222227</v>
      </c>
    </row>
    <row r="83" spans="1:3" x14ac:dyDescent="0.3">
      <c r="A83">
        <v>4.1739999999999995</v>
      </c>
      <c r="B83">
        <v>3.9969999999999999</v>
      </c>
      <c r="C83">
        <v>25.265555555555554</v>
      </c>
    </row>
    <row r="84" spans="1:3" x14ac:dyDescent="0.3">
      <c r="A84">
        <v>6.173</v>
      </c>
      <c r="B84">
        <v>10.314</v>
      </c>
      <c r="C84">
        <v>30.386722222222229</v>
      </c>
    </row>
    <row r="85" spans="1:3" x14ac:dyDescent="0.3">
      <c r="A85">
        <v>8.6709999999999994</v>
      </c>
      <c r="B85">
        <v>16.140999999999998</v>
      </c>
      <c r="C85">
        <v>37.366166666666665</v>
      </c>
    </row>
    <row r="86" spans="1:3" x14ac:dyDescent="0.3">
      <c r="A86">
        <v>6.9619999999999997</v>
      </c>
      <c r="B86">
        <v>11.718</v>
      </c>
      <c r="C86">
        <v>25.692444444444448</v>
      </c>
    </row>
    <row r="87" spans="1:3" x14ac:dyDescent="0.3">
      <c r="A87">
        <v>6.5240000000000009</v>
      </c>
      <c r="B87">
        <v>11.719999999999999</v>
      </c>
      <c r="C87">
        <v>22.654555555555557</v>
      </c>
    </row>
    <row r="88" spans="1:3" x14ac:dyDescent="0.3">
      <c r="A88">
        <v>3.4659999999999997</v>
      </c>
      <c r="B88">
        <v>4.7699999999999996</v>
      </c>
      <c r="C88">
        <v>20.626722222222224</v>
      </c>
    </row>
    <row r="89" spans="1:3" x14ac:dyDescent="0.3">
      <c r="A89">
        <v>3.2479999999999993</v>
      </c>
      <c r="B89">
        <v>5.3280000000000003</v>
      </c>
      <c r="C89">
        <v>21.448499999999999</v>
      </c>
    </row>
    <row r="90" spans="1:3" x14ac:dyDescent="0.3">
      <c r="A90">
        <v>2.448</v>
      </c>
      <c r="B90">
        <v>3.8120000000000003</v>
      </c>
      <c r="C90">
        <v>21.330833333333334</v>
      </c>
    </row>
    <row r="91" spans="1:3" x14ac:dyDescent="0.3">
      <c r="A91">
        <v>1.7010000000000001</v>
      </c>
      <c r="B91">
        <v>2.0670000000000002</v>
      </c>
      <c r="C91">
        <v>21.306000000000001</v>
      </c>
    </row>
    <row r="92" spans="1:3" x14ac:dyDescent="0.3">
      <c r="A92">
        <v>1.4800000000000002</v>
      </c>
      <c r="B92">
        <v>0.16400000000000001</v>
      </c>
      <c r="C92">
        <v>21.330666666666666</v>
      </c>
    </row>
    <row r="93" spans="1:3" x14ac:dyDescent="0.3">
      <c r="A93">
        <v>1.347</v>
      </c>
      <c r="B93">
        <v>3.2000000000000001E-2</v>
      </c>
      <c r="C93">
        <v>21.813666666666666</v>
      </c>
    </row>
    <row r="94" spans="1:3" x14ac:dyDescent="0.3">
      <c r="A94">
        <v>18.992000000000001</v>
      </c>
      <c r="B94">
        <v>1.2E-2</v>
      </c>
      <c r="C94">
        <v>29.692000000000004</v>
      </c>
    </row>
    <row r="95" spans="1:3" x14ac:dyDescent="0.3">
      <c r="A95">
        <v>28.661000000000001</v>
      </c>
      <c r="B95">
        <v>1E-3</v>
      </c>
      <c r="C95">
        <v>21.282166666666665</v>
      </c>
    </row>
    <row r="96" spans="1:3" x14ac:dyDescent="0.3">
      <c r="A96">
        <v>2.137</v>
      </c>
      <c r="B96">
        <v>3.1E-2</v>
      </c>
      <c r="C96">
        <v>20.795166666666663</v>
      </c>
    </row>
    <row r="97" spans="1:3" x14ac:dyDescent="0.3">
      <c r="A97">
        <v>1.2</v>
      </c>
      <c r="B97">
        <v>3.2000000000000001E-2</v>
      </c>
      <c r="C97">
        <v>22.115499999999997</v>
      </c>
    </row>
    <row r="98" spans="1:3" x14ac:dyDescent="0.3">
      <c r="A98">
        <v>1.077</v>
      </c>
      <c r="B98">
        <v>3.4000000000000002E-2</v>
      </c>
      <c r="C98">
        <v>13.727500000000001</v>
      </c>
    </row>
    <row r="99" spans="1:3" x14ac:dyDescent="0.3">
      <c r="A99">
        <v>0.80900000000000005</v>
      </c>
      <c r="B99">
        <v>3.5999999999999997E-2</v>
      </c>
      <c r="C99">
        <v>16.564611111111109</v>
      </c>
    </row>
    <row r="100" spans="1:3" x14ac:dyDescent="0.3">
      <c r="A100">
        <v>0.97700000000000009</v>
      </c>
      <c r="B100">
        <v>3.5999999999999997E-2</v>
      </c>
      <c r="C100">
        <v>16.559277777777776</v>
      </c>
    </row>
    <row r="101" spans="1:3" x14ac:dyDescent="0.3">
      <c r="A101">
        <v>1.139</v>
      </c>
      <c r="B101">
        <v>3.5000000000000003E-2</v>
      </c>
      <c r="C101">
        <v>16.908833333333334</v>
      </c>
    </row>
    <row r="102" spans="1:3" x14ac:dyDescent="0.3">
      <c r="A102">
        <v>2.423</v>
      </c>
      <c r="B102">
        <v>3.4000000000000002E-2</v>
      </c>
      <c r="C102">
        <v>17.559333333333335</v>
      </c>
    </row>
    <row r="103" spans="1:3" x14ac:dyDescent="0.3">
      <c r="A103">
        <v>5.2759999999999998</v>
      </c>
      <c r="B103">
        <v>0.13400000000000001</v>
      </c>
      <c r="C103">
        <v>17.196666666666665</v>
      </c>
    </row>
    <row r="104" spans="1:3" x14ac:dyDescent="0.3">
      <c r="A104">
        <v>17.743000000000002</v>
      </c>
      <c r="B104">
        <v>0.61799999999999999</v>
      </c>
      <c r="C104">
        <v>17.729666666666667</v>
      </c>
    </row>
    <row r="105" spans="1:3" x14ac:dyDescent="0.3">
      <c r="A105">
        <v>15.93</v>
      </c>
      <c r="B105">
        <v>1.23</v>
      </c>
      <c r="C105">
        <v>16.27644444444444</v>
      </c>
    </row>
    <row r="106" spans="1:3" x14ac:dyDescent="0.3">
      <c r="A106">
        <v>6.4160000000000004</v>
      </c>
      <c r="B106">
        <v>2.081</v>
      </c>
      <c r="C106">
        <v>18.539444444444445</v>
      </c>
    </row>
    <row r="107" spans="1:3" x14ac:dyDescent="0.3">
      <c r="A107">
        <v>4.5259999999999998</v>
      </c>
      <c r="B107">
        <v>4.6579999999999995</v>
      </c>
      <c r="C107">
        <v>16.854499999999998</v>
      </c>
    </row>
    <row r="108" spans="1:3" x14ac:dyDescent="0.3">
      <c r="A108">
        <v>4.7240000000000002</v>
      </c>
      <c r="B108">
        <v>3.5989999999999998</v>
      </c>
      <c r="C108">
        <v>18.824722222222224</v>
      </c>
    </row>
    <row r="109" spans="1:3" x14ac:dyDescent="0.3">
      <c r="A109">
        <v>4.1020000000000003</v>
      </c>
      <c r="B109">
        <v>3.7819999999999996</v>
      </c>
      <c r="C109">
        <v>24.689444444444444</v>
      </c>
    </row>
    <row r="110" spans="1:3" x14ac:dyDescent="0.3">
      <c r="A110">
        <v>3.4979999999999998</v>
      </c>
      <c r="B110">
        <v>2.8449999999999998</v>
      </c>
      <c r="C110">
        <v>28.527666666666672</v>
      </c>
    </row>
    <row r="111" spans="1:3" x14ac:dyDescent="0.3">
      <c r="A111">
        <v>4.758</v>
      </c>
      <c r="B111">
        <v>2.1790000000000003</v>
      </c>
      <c r="C111">
        <v>23.002777777777776</v>
      </c>
    </row>
    <row r="112" spans="1:3" x14ac:dyDescent="0.3">
      <c r="A112">
        <v>3.9710000000000001</v>
      </c>
      <c r="B112">
        <v>1.694</v>
      </c>
      <c r="C112">
        <v>24.906833333333335</v>
      </c>
    </row>
    <row r="113" spans="1:3" x14ac:dyDescent="0.3">
      <c r="A113">
        <v>3.101</v>
      </c>
      <c r="B113">
        <v>1.417</v>
      </c>
      <c r="C113">
        <v>25.558833333333329</v>
      </c>
    </row>
    <row r="114" spans="1:3" x14ac:dyDescent="0.3">
      <c r="A114">
        <v>3.1159999999999997</v>
      </c>
      <c r="B114">
        <v>1.1100000000000001</v>
      </c>
      <c r="C114">
        <v>24.294499999999999</v>
      </c>
    </row>
    <row r="115" spans="1:3" x14ac:dyDescent="0.3">
      <c r="A115">
        <v>1.9540000000000002</v>
      </c>
      <c r="B115">
        <v>0.44700000000000001</v>
      </c>
      <c r="C115">
        <v>26.533833333333334</v>
      </c>
    </row>
    <row r="116" spans="1:3" x14ac:dyDescent="0.3">
      <c r="A116">
        <v>2.0880000000000001</v>
      </c>
      <c r="B116">
        <v>0.106</v>
      </c>
      <c r="C116">
        <v>31.535166666666669</v>
      </c>
    </row>
    <row r="117" spans="1:3" x14ac:dyDescent="0.3">
      <c r="A117">
        <v>1.9090000000000003</v>
      </c>
      <c r="B117">
        <v>3.4000000000000002E-2</v>
      </c>
      <c r="C117">
        <v>21.254833333333334</v>
      </c>
    </row>
    <row r="118" spans="1:3" x14ac:dyDescent="0.3">
      <c r="A118">
        <v>1.179</v>
      </c>
      <c r="B118">
        <v>3.5999999999999997E-2</v>
      </c>
      <c r="C118">
        <v>23.131666666666671</v>
      </c>
    </row>
    <row r="119" spans="1:3" x14ac:dyDescent="0.3">
      <c r="A119">
        <v>1.748</v>
      </c>
      <c r="B119">
        <v>3.5000000000000003E-2</v>
      </c>
      <c r="C119">
        <v>22.032722222222219</v>
      </c>
    </row>
    <row r="120" spans="1:3" x14ac:dyDescent="0.3">
      <c r="A120">
        <v>1.1199999999999999</v>
      </c>
      <c r="B120">
        <v>3.5999999999999997E-2</v>
      </c>
      <c r="C120">
        <v>19.838999999999995</v>
      </c>
    </row>
    <row r="121" spans="1:3" x14ac:dyDescent="0.3">
      <c r="A121">
        <v>1.0289999999999999</v>
      </c>
      <c r="B121">
        <v>3.5999999999999997E-2</v>
      </c>
      <c r="C121">
        <v>19.580444444444446</v>
      </c>
    </row>
    <row r="122" spans="1:3" x14ac:dyDescent="0.3">
      <c r="A122">
        <v>1.589</v>
      </c>
      <c r="B122">
        <v>3.4999999999999996E-2</v>
      </c>
      <c r="C122">
        <v>13.510944444444442</v>
      </c>
    </row>
    <row r="123" spans="1:3" x14ac:dyDescent="0.3">
      <c r="A123">
        <v>1.55</v>
      </c>
      <c r="B123">
        <v>3.4000000000000002E-2</v>
      </c>
      <c r="C123">
        <v>12.558722222222224</v>
      </c>
    </row>
    <row r="124" spans="1:3" x14ac:dyDescent="0.3">
      <c r="A124">
        <v>1.2240000000000002</v>
      </c>
      <c r="B124">
        <v>3.5999999999999997E-2</v>
      </c>
      <c r="C124">
        <v>16.578166666666668</v>
      </c>
    </row>
    <row r="125" spans="1:3" x14ac:dyDescent="0.3">
      <c r="A125">
        <v>2.2090000000000001</v>
      </c>
      <c r="B125">
        <v>3.4999999999999996E-2</v>
      </c>
      <c r="C125">
        <v>12.224666666666669</v>
      </c>
    </row>
    <row r="126" spans="1:3" x14ac:dyDescent="0.3">
      <c r="A126">
        <v>3.0030000000000001</v>
      </c>
      <c r="B126">
        <v>3.3000000000000002E-2</v>
      </c>
      <c r="C126">
        <v>12.276166666666668</v>
      </c>
    </row>
    <row r="127" spans="1:3" x14ac:dyDescent="0.3">
      <c r="A127">
        <v>5.5729999999999995</v>
      </c>
      <c r="B127">
        <v>0.23799999999999999</v>
      </c>
      <c r="C127">
        <v>13.189388888888887</v>
      </c>
    </row>
    <row r="128" spans="1:3" x14ac:dyDescent="0.3">
      <c r="A128">
        <v>3.891</v>
      </c>
      <c r="B128">
        <v>1.2520000000000002</v>
      </c>
      <c r="C128">
        <v>17.237555555555552</v>
      </c>
    </row>
    <row r="129" spans="1:3" x14ac:dyDescent="0.3">
      <c r="A129">
        <v>4.9489999999999998</v>
      </c>
      <c r="B129">
        <v>4.0419999999999998</v>
      </c>
      <c r="C129">
        <v>18.648055555555555</v>
      </c>
    </row>
    <row r="130" spans="1:3" x14ac:dyDescent="0.3">
      <c r="A130">
        <v>8.4770000000000003</v>
      </c>
      <c r="B130">
        <v>13.632999999999999</v>
      </c>
      <c r="C130">
        <v>21.901</v>
      </c>
    </row>
    <row r="131" spans="1:3" x14ac:dyDescent="0.3">
      <c r="A131">
        <v>10.48</v>
      </c>
      <c r="B131">
        <v>19.308</v>
      </c>
      <c r="C131">
        <v>17.397000000000002</v>
      </c>
    </row>
    <row r="132" spans="1:3" x14ac:dyDescent="0.3">
      <c r="A132">
        <v>16.087</v>
      </c>
      <c r="B132">
        <v>30.875</v>
      </c>
      <c r="C132">
        <v>17.444166666666668</v>
      </c>
    </row>
    <row r="133" spans="1:3" x14ac:dyDescent="0.3">
      <c r="A133">
        <v>18.059999999999999</v>
      </c>
      <c r="B133">
        <v>34.702000000000005</v>
      </c>
      <c r="C133">
        <v>19.327166666666667</v>
      </c>
    </row>
    <row r="134" spans="1:3" x14ac:dyDescent="0.3">
      <c r="A134">
        <v>17.722999999999999</v>
      </c>
      <c r="B134">
        <v>34.355000000000004</v>
      </c>
      <c r="C134">
        <v>17.782888888888888</v>
      </c>
    </row>
    <row r="135" spans="1:3" x14ac:dyDescent="0.3">
      <c r="A135">
        <v>14.152000000000001</v>
      </c>
      <c r="B135">
        <v>27.069000000000003</v>
      </c>
      <c r="C135">
        <v>17.702722222222224</v>
      </c>
    </row>
    <row r="136" spans="1:3" x14ac:dyDescent="0.3">
      <c r="A136">
        <v>8.0919999999999987</v>
      </c>
      <c r="B136">
        <v>14.483999999999998</v>
      </c>
      <c r="C136">
        <v>20.310944444444445</v>
      </c>
    </row>
    <row r="137" spans="1:3" x14ac:dyDescent="0.3">
      <c r="A137">
        <v>3.9299999999999997</v>
      </c>
      <c r="B137">
        <v>4.4389999999999992</v>
      </c>
      <c r="C137">
        <v>17.873388888888886</v>
      </c>
    </row>
    <row r="138" spans="1:3" x14ac:dyDescent="0.3">
      <c r="A138">
        <v>2.71</v>
      </c>
      <c r="B138">
        <v>1.3250000000000002</v>
      </c>
      <c r="C138">
        <v>17.134499999999999</v>
      </c>
    </row>
    <row r="139" spans="1:3" x14ac:dyDescent="0.3">
      <c r="A139">
        <v>3.9320000000000004</v>
      </c>
      <c r="B139">
        <v>0.98100000000000009</v>
      </c>
      <c r="C139">
        <v>16.081333333333333</v>
      </c>
    </row>
    <row r="140" spans="1:3" x14ac:dyDescent="0.3">
      <c r="A140">
        <v>6.4969999999999999</v>
      </c>
      <c r="B140">
        <v>0.39600000000000002</v>
      </c>
      <c r="C140">
        <v>17.920944444444444</v>
      </c>
    </row>
    <row r="141" spans="1:3" x14ac:dyDescent="0.3">
      <c r="A141">
        <v>29.138000000000002</v>
      </c>
      <c r="B141">
        <v>4.0000000000000001E-3</v>
      </c>
      <c r="C141">
        <v>16.946944444444444</v>
      </c>
    </row>
    <row r="142" spans="1:3" x14ac:dyDescent="0.3">
      <c r="A142">
        <v>2.3379999999999996</v>
      </c>
      <c r="B142">
        <v>2.4999999999999998E-2</v>
      </c>
      <c r="C142">
        <v>18.476999999999997</v>
      </c>
    </row>
    <row r="143" spans="1:3" x14ac:dyDescent="0.3">
      <c r="A143">
        <v>1.5549999999999999</v>
      </c>
      <c r="B143">
        <v>2.8000000000000001E-2</v>
      </c>
      <c r="C143">
        <v>17.969888888888889</v>
      </c>
    </row>
    <row r="144" spans="1:3" x14ac:dyDescent="0.3">
      <c r="A144">
        <v>1.2410000000000001</v>
      </c>
      <c r="B144">
        <v>2.8000000000000001E-2</v>
      </c>
      <c r="C144">
        <v>10.725111111111111</v>
      </c>
    </row>
    <row r="145" spans="1:3" x14ac:dyDescent="0.3">
      <c r="A145">
        <v>0.94599999999999995</v>
      </c>
      <c r="B145">
        <v>2.8000000000000001E-2</v>
      </c>
      <c r="C145">
        <v>9.0458888888888911</v>
      </c>
    </row>
    <row r="146" spans="1:3" x14ac:dyDescent="0.3">
      <c r="A146">
        <v>0.66400000000000003</v>
      </c>
      <c r="B146">
        <v>3.1E-2</v>
      </c>
      <c r="C146">
        <v>13.594388888888892</v>
      </c>
    </row>
    <row r="147" spans="1:3" x14ac:dyDescent="0.3">
      <c r="A147">
        <v>1.2749999999999999</v>
      </c>
      <c r="B147">
        <v>3.2000000000000001E-2</v>
      </c>
      <c r="C147">
        <v>14.851222222222221</v>
      </c>
    </row>
    <row r="148" spans="1:3" x14ac:dyDescent="0.3">
      <c r="A148">
        <v>1.2230000000000001</v>
      </c>
      <c r="B148">
        <v>3.1E-2</v>
      </c>
      <c r="C148">
        <v>13.109888888888888</v>
      </c>
    </row>
    <row r="149" spans="1:3" x14ac:dyDescent="0.3">
      <c r="A149">
        <v>0.8570000000000001</v>
      </c>
      <c r="B149">
        <v>3.2000000000000001E-2</v>
      </c>
      <c r="C149">
        <v>12.981111111111112</v>
      </c>
    </row>
    <row r="150" spans="1:3" x14ac:dyDescent="0.3">
      <c r="A150">
        <v>0.753</v>
      </c>
      <c r="B150">
        <v>3.3000000000000002E-2</v>
      </c>
      <c r="C150">
        <v>12.188388888888888</v>
      </c>
    </row>
    <row r="151" spans="1:3" x14ac:dyDescent="0.3">
      <c r="A151">
        <v>1.137</v>
      </c>
      <c r="B151">
        <v>0.49000000000000005</v>
      </c>
      <c r="C151">
        <v>9.423388888888887</v>
      </c>
    </row>
    <row r="152" spans="1:3" x14ac:dyDescent="0.3">
      <c r="A152">
        <v>4.3810000000000002</v>
      </c>
      <c r="B152">
        <v>1.137</v>
      </c>
      <c r="C152">
        <v>12.977055555555554</v>
      </c>
    </row>
    <row r="153" spans="1:3" x14ac:dyDescent="0.3">
      <c r="A153">
        <v>3.3029999999999999</v>
      </c>
      <c r="B153">
        <v>2.9890000000000003</v>
      </c>
      <c r="C153">
        <v>15.541222222222226</v>
      </c>
    </row>
    <row r="154" spans="1:3" x14ac:dyDescent="0.3">
      <c r="A154">
        <v>4.101</v>
      </c>
      <c r="B154">
        <v>3.794</v>
      </c>
      <c r="C154">
        <v>16.394777777777779</v>
      </c>
    </row>
    <row r="155" spans="1:3" x14ac:dyDescent="0.3">
      <c r="A155">
        <v>3.23</v>
      </c>
      <c r="B155">
        <v>4.6690000000000005</v>
      </c>
      <c r="C155">
        <v>17.723833333333335</v>
      </c>
    </row>
    <row r="156" spans="1:3" x14ac:dyDescent="0.3">
      <c r="A156">
        <v>5.99</v>
      </c>
      <c r="B156">
        <v>10.529</v>
      </c>
      <c r="C156">
        <v>23.346888888888888</v>
      </c>
    </row>
    <row r="157" spans="1:3" x14ac:dyDescent="0.3">
      <c r="A157">
        <v>7.9050000000000002</v>
      </c>
      <c r="B157">
        <v>13.851999999999999</v>
      </c>
      <c r="C157">
        <v>19.744277777777782</v>
      </c>
    </row>
    <row r="158" spans="1:3" x14ac:dyDescent="0.3">
      <c r="A158">
        <v>4.1020000000000003</v>
      </c>
      <c r="B158">
        <v>2.5260000000000002</v>
      </c>
      <c r="C158">
        <v>16.779444444444447</v>
      </c>
    </row>
    <row r="159" spans="1:3" x14ac:dyDescent="0.3">
      <c r="A159">
        <v>3.093</v>
      </c>
      <c r="B159">
        <v>1.079</v>
      </c>
      <c r="C159">
        <v>16.770277777777775</v>
      </c>
    </row>
    <row r="160" spans="1:3" x14ac:dyDescent="0.3">
      <c r="A160">
        <v>3.234</v>
      </c>
      <c r="B160">
        <v>2.0659999999999998</v>
      </c>
      <c r="C160">
        <v>19.539611111111114</v>
      </c>
    </row>
    <row r="161" spans="1:3" x14ac:dyDescent="0.3">
      <c r="A161">
        <v>3.0449999999999999</v>
      </c>
      <c r="B161">
        <v>2.9219999999999997</v>
      </c>
      <c r="C161">
        <v>13.804388888888889</v>
      </c>
    </row>
    <row r="162" spans="1:3" x14ac:dyDescent="0.3">
      <c r="A162">
        <v>4.2930000000000001</v>
      </c>
      <c r="B162">
        <v>1.2049999999999998</v>
      </c>
      <c r="C162">
        <v>15.086888888888891</v>
      </c>
    </row>
    <row r="163" spans="1:3" x14ac:dyDescent="0.3">
      <c r="A163">
        <v>2.411</v>
      </c>
      <c r="B163">
        <v>0.74199999999999999</v>
      </c>
      <c r="C163">
        <v>16.415555555555553</v>
      </c>
    </row>
    <row r="164" spans="1:3" x14ac:dyDescent="0.3">
      <c r="A164">
        <v>5.57</v>
      </c>
      <c r="B164">
        <v>0.34700000000000003</v>
      </c>
      <c r="C164">
        <v>18.381166666666662</v>
      </c>
    </row>
    <row r="165" spans="1:3" x14ac:dyDescent="0.3">
      <c r="A165">
        <v>3.0270000000000001</v>
      </c>
      <c r="B165">
        <v>3.3000000000000002E-2</v>
      </c>
      <c r="C165">
        <v>22.863333333333333</v>
      </c>
    </row>
    <row r="166" spans="1:3" x14ac:dyDescent="0.3">
      <c r="A166">
        <v>1.6539999999999999</v>
      </c>
      <c r="B166">
        <v>3.2000000000000001E-2</v>
      </c>
      <c r="C166">
        <v>19.216166666666663</v>
      </c>
    </row>
    <row r="167" spans="1:3" x14ac:dyDescent="0.3">
      <c r="A167">
        <v>1.4059999999999999</v>
      </c>
      <c r="B167">
        <v>3.2000000000000001E-2</v>
      </c>
      <c r="C167">
        <v>19.544444444444444</v>
      </c>
    </row>
    <row r="168" spans="1:3" x14ac:dyDescent="0.3">
      <c r="A168">
        <v>1.4380000000000002</v>
      </c>
      <c r="B168">
        <v>3.3000000000000002E-2</v>
      </c>
      <c r="C168">
        <v>13.880388888888888</v>
      </c>
    </row>
    <row r="169" spans="1:3" x14ac:dyDescent="0.3">
      <c r="A169">
        <v>1.0430000000000001</v>
      </c>
      <c r="B169">
        <v>3.4000000000000002E-2</v>
      </c>
      <c r="C169">
        <v>14.929722222222223</v>
      </c>
    </row>
    <row r="170" spans="1:3" x14ac:dyDescent="0.3">
      <c r="A170">
        <v>0.77100000000000002</v>
      </c>
      <c r="B170">
        <v>3.5999999999999997E-2</v>
      </c>
      <c r="C170">
        <v>13.581555555555555</v>
      </c>
    </row>
    <row r="171" spans="1:3" x14ac:dyDescent="0.3">
      <c r="A171">
        <v>0.82400000000000007</v>
      </c>
      <c r="B171">
        <v>3.5999999999999997E-2</v>
      </c>
      <c r="C171">
        <v>9.5022777777777758</v>
      </c>
    </row>
    <row r="172" spans="1:3" x14ac:dyDescent="0.3">
      <c r="A172">
        <v>1.39</v>
      </c>
      <c r="B172">
        <v>3.5999999999999997E-2</v>
      </c>
      <c r="C172">
        <v>9.6446111111111126</v>
      </c>
    </row>
    <row r="173" spans="1:3" x14ac:dyDescent="0.3">
      <c r="A173">
        <v>1.115</v>
      </c>
      <c r="B173">
        <v>3.5999999999999997E-2</v>
      </c>
      <c r="C173">
        <v>9.7068333333333339</v>
      </c>
    </row>
    <row r="174" spans="1:3" x14ac:dyDescent="0.3">
      <c r="A174">
        <v>0.9850000000000001</v>
      </c>
      <c r="B174">
        <v>3.6999999999999998E-2</v>
      </c>
      <c r="C174">
        <v>10.058222222222222</v>
      </c>
    </row>
    <row r="175" spans="1:3" x14ac:dyDescent="0.3">
      <c r="A175">
        <v>3.0249999999999999</v>
      </c>
      <c r="B175">
        <v>0.40900000000000003</v>
      </c>
      <c r="C175">
        <v>14.95061111111111</v>
      </c>
    </row>
    <row r="176" spans="1:3" x14ac:dyDescent="0.3">
      <c r="A176">
        <v>4.548</v>
      </c>
      <c r="B176">
        <v>0.74099999999999999</v>
      </c>
      <c r="C176">
        <v>52.671333333333337</v>
      </c>
    </row>
    <row r="177" spans="1:3" x14ac:dyDescent="0.3">
      <c r="A177">
        <v>7.6289999999999996</v>
      </c>
      <c r="B177">
        <v>1.718</v>
      </c>
      <c r="C177">
        <v>20.960833333333333</v>
      </c>
    </row>
    <row r="178" spans="1:3" x14ac:dyDescent="0.3">
      <c r="A178">
        <v>4.6470000000000002</v>
      </c>
      <c r="B178">
        <v>5.17</v>
      </c>
      <c r="C178">
        <v>21.764111111111109</v>
      </c>
    </row>
    <row r="179" spans="1:3" x14ac:dyDescent="0.3">
      <c r="A179">
        <v>11.125999999999999</v>
      </c>
      <c r="B179">
        <v>18.696999999999999</v>
      </c>
      <c r="C179">
        <v>10.926555555555554</v>
      </c>
    </row>
    <row r="180" spans="1:3" x14ac:dyDescent="0.3">
      <c r="A180">
        <v>17.042000000000002</v>
      </c>
      <c r="B180">
        <v>30.830000000000002</v>
      </c>
      <c r="C180">
        <v>10.009444444444444</v>
      </c>
    </row>
    <row r="181" spans="1:3" x14ac:dyDescent="0.3">
      <c r="A181">
        <v>18.551000000000002</v>
      </c>
      <c r="B181">
        <v>35.399000000000001</v>
      </c>
      <c r="C181">
        <v>6.9768888888888894</v>
      </c>
    </row>
    <row r="182" spans="1:3" x14ac:dyDescent="0.3">
      <c r="A182">
        <v>18.367000000000001</v>
      </c>
      <c r="B182">
        <v>34.637999999999998</v>
      </c>
      <c r="C182">
        <v>6.3230555555555563</v>
      </c>
    </row>
    <row r="183" spans="1:3" x14ac:dyDescent="0.3">
      <c r="A183">
        <v>14.757999999999999</v>
      </c>
      <c r="B183">
        <v>27.159999999999997</v>
      </c>
      <c r="C183">
        <v>8.1106666666666651</v>
      </c>
    </row>
    <row r="184" spans="1:3" x14ac:dyDescent="0.3">
      <c r="A184">
        <v>8.4529999999999994</v>
      </c>
      <c r="B184">
        <v>15.631</v>
      </c>
      <c r="C184">
        <v>1.3784444444444446</v>
      </c>
    </row>
    <row r="185" spans="1:3" x14ac:dyDescent="0.3">
      <c r="A185">
        <v>3.3959999999999999</v>
      </c>
      <c r="B185">
        <v>4.6779999999999999</v>
      </c>
      <c r="C185">
        <v>9.8492777777777771</v>
      </c>
    </row>
    <row r="186" spans="1:3" x14ac:dyDescent="0.3">
      <c r="A186">
        <v>2.9239999999999999</v>
      </c>
      <c r="B186">
        <v>1.117</v>
      </c>
      <c r="C186">
        <v>18.974333333333334</v>
      </c>
    </row>
    <row r="187" spans="1:3" x14ac:dyDescent="0.3">
      <c r="A187">
        <v>2.3530000000000002</v>
      </c>
      <c r="B187">
        <v>0.93399999999999994</v>
      </c>
      <c r="C187">
        <v>31.792333333333335</v>
      </c>
    </row>
    <row r="188" spans="1:3" x14ac:dyDescent="0.3">
      <c r="A188">
        <v>2.1799999999999997</v>
      </c>
      <c r="B188">
        <v>0.44900000000000001</v>
      </c>
      <c r="C188">
        <v>22.972055555555556</v>
      </c>
    </row>
    <row r="189" spans="1:3" x14ac:dyDescent="0.3">
      <c r="A189">
        <v>2.7959999999999998</v>
      </c>
      <c r="B189">
        <v>4.2000000000000003E-2</v>
      </c>
      <c r="C189">
        <v>20.429833333333335</v>
      </c>
    </row>
    <row r="190" spans="1:3" x14ac:dyDescent="0.3">
      <c r="A190">
        <v>2.2970000000000002</v>
      </c>
      <c r="B190">
        <v>2.8000000000000001E-2</v>
      </c>
      <c r="C190">
        <v>22.526777777777777</v>
      </c>
    </row>
    <row r="191" spans="1:3" x14ac:dyDescent="0.3">
      <c r="A191">
        <v>2.6759999999999997</v>
      </c>
      <c r="B191">
        <v>3.1E-2</v>
      </c>
      <c r="C191">
        <v>24.346722222222223</v>
      </c>
    </row>
    <row r="192" spans="1:3" x14ac:dyDescent="0.3">
      <c r="A192">
        <v>4.7779999999999996</v>
      </c>
      <c r="B192">
        <v>0.03</v>
      </c>
      <c r="C192">
        <v>7.8589444444444432</v>
      </c>
    </row>
    <row r="193" spans="1:3" x14ac:dyDescent="0.3">
      <c r="A193">
        <v>1.8759999999999999</v>
      </c>
      <c r="B193">
        <v>3.2000000000000001E-2</v>
      </c>
      <c r="C193">
        <v>4.9512222222222215</v>
      </c>
    </row>
    <row r="194" spans="1:3" x14ac:dyDescent="0.3">
      <c r="A194">
        <v>1.6330000000000002</v>
      </c>
      <c r="B194">
        <v>3.2000000000000001E-2</v>
      </c>
      <c r="C194">
        <v>10.327944444444444</v>
      </c>
    </row>
    <row r="195" spans="1:3" x14ac:dyDescent="0.3">
      <c r="A195">
        <v>1.4500000000000002</v>
      </c>
      <c r="B195">
        <v>3.3000000000000002E-2</v>
      </c>
      <c r="C195">
        <v>12.974666666666664</v>
      </c>
    </row>
    <row r="196" spans="1:3" x14ac:dyDescent="0.3">
      <c r="A196">
        <v>0.78200000000000003</v>
      </c>
      <c r="B196">
        <v>3.5999999999999997E-2</v>
      </c>
      <c r="C196">
        <v>11.896833333333333</v>
      </c>
    </row>
    <row r="197" spans="1:3" x14ac:dyDescent="0.3">
      <c r="A197">
        <v>0.99499999999999988</v>
      </c>
      <c r="B197">
        <v>3.5999999999999997E-2</v>
      </c>
      <c r="C197">
        <v>9.7003888888888898</v>
      </c>
    </row>
    <row r="198" spans="1:3" x14ac:dyDescent="0.3">
      <c r="A198">
        <v>1.2020000000000002</v>
      </c>
      <c r="B198">
        <v>3.8999999999999993E-2</v>
      </c>
      <c r="C198">
        <v>8.459777777777779</v>
      </c>
    </row>
    <row r="199" spans="1:3" x14ac:dyDescent="0.3">
      <c r="A199">
        <v>2.8609999999999998</v>
      </c>
      <c r="B199">
        <v>0.36899999999999999</v>
      </c>
      <c r="C199">
        <v>4.8251111111111111</v>
      </c>
    </row>
    <row r="200" spans="1:3" x14ac:dyDescent="0.3">
      <c r="A200">
        <v>4.9930000000000003</v>
      </c>
      <c r="B200">
        <v>2.0260000000000002</v>
      </c>
      <c r="C200">
        <v>5.2701666666666673</v>
      </c>
    </row>
    <row r="201" spans="1:3" x14ac:dyDescent="0.3">
      <c r="A201">
        <v>6.077</v>
      </c>
      <c r="B201">
        <v>3.5</v>
      </c>
      <c r="C201">
        <v>19.620555555555555</v>
      </c>
    </row>
    <row r="202" spans="1:3" x14ac:dyDescent="0.3">
      <c r="A202">
        <v>4.5730000000000004</v>
      </c>
      <c r="B202">
        <v>4.5439999999999996</v>
      </c>
      <c r="C202">
        <v>5.2821666666666678</v>
      </c>
    </row>
    <row r="203" spans="1:3" x14ac:dyDescent="0.3">
      <c r="A203">
        <v>8.661999999999999</v>
      </c>
      <c r="B203">
        <v>13.582999999999998</v>
      </c>
      <c r="C203">
        <v>6.1772222222222224</v>
      </c>
    </row>
    <row r="204" spans="1:3" x14ac:dyDescent="0.3">
      <c r="A204">
        <v>13.719999999999999</v>
      </c>
      <c r="B204">
        <v>7.0989999999999993</v>
      </c>
      <c r="C204">
        <v>6.719611111111111</v>
      </c>
    </row>
    <row r="205" spans="1:3" x14ac:dyDescent="0.3">
      <c r="A205">
        <v>11.6</v>
      </c>
      <c r="B205">
        <v>21.465</v>
      </c>
      <c r="C205">
        <v>6.8668888888888899</v>
      </c>
    </row>
    <row r="206" spans="1:3" x14ac:dyDescent="0.3">
      <c r="A206">
        <v>10.56</v>
      </c>
      <c r="B206">
        <v>18.814</v>
      </c>
      <c r="C206">
        <v>9.1957222222222228</v>
      </c>
    </row>
    <row r="207" spans="1:3" x14ac:dyDescent="0.3">
      <c r="A207">
        <v>12.403</v>
      </c>
      <c r="B207">
        <v>22.913</v>
      </c>
      <c r="C207">
        <v>7.447222222222222</v>
      </c>
    </row>
    <row r="208" spans="1:3" x14ac:dyDescent="0.3">
      <c r="A208">
        <v>7.4030000000000005</v>
      </c>
      <c r="B208">
        <v>13.266</v>
      </c>
      <c r="C208">
        <v>12.769722222222223</v>
      </c>
    </row>
    <row r="209" spans="1:3" x14ac:dyDescent="0.3">
      <c r="A209">
        <v>5.2119999999999997</v>
      </c>
      <c r="B209">
        <v>9.3960000000000008</v>
      </c>
      <c r="C209">
        <v>19.514388888888885</v>
      </c>
    </row>
    <row r="210" spans="1:3" x14ac:dyDescent="0.3">
      <c r="A210">
        <v>3.3890000000000002</v>
      </c>
      <c r="B210">
        <v>5.1069999999999993</v>
      </c>
      <c r="C210">
        <v>20.120500000000003</v>
      </c>
    </row>
    <row r="211" spans="1:3" x14ac:dyDescent="0.3">
      <c r="A211">
        <v>2.6389999999999998</v>
      </c>
      <c r="B211">
        <v>0.57099999999999995</v>
      </c>
      <c r="C211">
        <v>14.726444444444445</v>
      </c>
    </row>
    <row r="212" spans="1:3" x14ac:dyDescent="0.3">
      <c r="A212">
        <v>1.7889999999999999</v>
      </c>
      <c r="B212">
        <v>5.6000000000000001E-2</v>
      </c>
      <c r="C212">
        <v>31.192999999999998</v>
      </c>
    </row>
    <row r="213" spans="1:3" x14ac:dyDescent="0.3">
      <c r="A213">
        <v>1.5979999999999999</v>
      </c>
      <c r="B213">
        <v>2.8999999999999998E-2</v>
      </c>
      <c r="C213">
        <v>37.799166666666679</v>
      </c>
    </row>
    <row r="214" spans="1:3" x14ac:dyDescent="0.3">
      <c r="A214">
        <v>2</v>
      </c>
      <c r="B214">
        <v>2.9000000000000001E-2</v>
      </c>
      <c r="C214">
        <v>36.037166666666671</v>
      </c>
    </row>
    <row r="215" spans="1:3" x14ac:dyDescent="0.3">
      <c r="A215">
        <v>1.5509999999999999</v>
      </c>
      <c r="B215">
        <v>3.2000000000000001E-2</v>
      </c>
      <c r="C215">
        <v>21.560333333333332</v>
      </c>
    </row>
    <row r="216" spans="1:3" x14ac:dyDescent="0.3">
      <c r="A216">
        <v>0.85699999999999998</v>
      </c>
      <c r="B216">
        <v>3.2000000000000001E-2</v>
      </c>
      <c r="C216">
        <v>18.752722222222221</v>
      </c>
    </row>
    <row r="217" spans="1:3" x14ac:dyDescent="0.3">
      <c r="A217">
        <v>0.78300000000000003</v>
      </c>
      <c r="B217">
        <v>3.2000000000000001E-2</v>
      </c>
      <c r="C217">
        <v>10.719666666666667</v>
      </c>
    </row>
    <row r="218" spans="1:3" x14ac:dyDescent="0.3">
      <c r="A218">
        <v>1.1970000000000001</v>
      </c>
      <c r="B218">
        <v>3.2000000000000001E-2</v>
      </c>
      <c r="C218">
        <v>5.0823333333333336</v>
      </c>
    </row>
    <row r="219" spans="1:3" x14ac:dyDescent="0.3">
      <c r="A219">
        <v>1.036</v>
      </c>
      <c r="B219">
        <v>3.2000000000000001E-2</v>
      </c>
      <c r="C219">
        <v>0.98355555555555574</v>
      </c>
    </row>
    <row r="220" spans="1:3" x14ac:dyDescent="0.3">
      <c r="A220">
        <v>0.99199999999999999</v>
      </c>
      <c r="B220">
        <v>3.2000000000000001E-2</v>
      </c>
      <c r="C220">
        <v>0.58127777777777778</v>
      </c>
    </row>
    <row r="221" spans="1:3" x14ac:dyDescent="0.3">
      <c r="A221">
        <v>1.0569999999999999</v>
      </c>
      <c r="B221">
        <v>3.2000000000000001E-2</v>
      </c>
      <c r="C221">
        <v>5.3847777777777779</v>
      </c>
    </row>
    <row r="222" spans="1:3" x14ac:dyDescent="0.3">
      <c r="A222">
        <v>1.637</v>
      </c>
      <c r="B222">
        <v>3.2000000000000001E-2</v>
      </c>
      <c r="C222">
        <v>5.0318333333333323</v>
      </c>
    </row>
    <row r="223" spans="1:3" x14ac:dyDescent="0.3">
      <c r="A223">
        <v>3.637</v>
      </c>
      <c r="B223">
        <v>0.08</v>
      </c>
      <c r="C223">
        <v>6.8666111111111121</v>
      </c>
    </row>
    <row r="224" spans="1:3" x14ac:dyDescent="0.3">
      <c r="A224">
        <v>2.5920000000000001</v>
      </c>
      <c r="B224">
        <v>0.36299999999999999</v>
      </c>
      <c r="C224">
        <v>12.628777777777778</v>
      </c>
    </row>
    <row r="225" spans="1:3" x14ac:dyDescent="0.3">
      <c r="A225">
        <v>9.261000000000001</v>
      </c>
      <c r="B225">
        <v>1.1260000000000001</v>
      </c>
      <c r="C225">
        <v>25.85422222222223</v>
      </c>
    </row>
    <row r="226" spans="1:3" x14ac:dyDescent="0.3">
      <c r="A226">
        <v>14.092999999999998</v>
      </c>
      <c r="B226">
        <v>1.091</v>
      </c>
      <c r="C226">
        <v>45.440888888888885</v>
      </c>
    </row>
    <row r="227" spans="1:3" x14ac:dyDescent="0.3">
      <c r="A227">
        <v>2.8479999999999999</v>
      </c>
      <c r="B227">
        <v>4.657</v>
      </c>
      <c r="C227">
        <v>36.785277777777779</v>
      </c>
    </row>
    <row r="228" spans="1:3" x14ac:dyDescent="0.3">
      <c r="A228">
        <v>11.783999999999999</v>
      </c>
      <c r="B228">
        <v>13.593</v>
      </c>
      <c r="C228">
        <v>26.998500000000003</v>
      </c>
    </row>
    <row r="229" spans="1:3" x14ac:dyDescent="0.3">
      <c r="A229">
        <v>25.675999999999998</v>
      </c>
      <c r="B229">
        <v>13.463000000000001</v>
      </c>
      <c r="C229">
        <v>20.447166666666664</v>
      </c>
    </row>
    <row r="230" spans="1:3" x14ac:dyDescent="0.3">
      <c r="A230">
        <v>13.068</v>
      </c>
      <c r="B230">
        <v>25.015999999999998</v>
      </c>
      <c r="C230">
        <v>30.411777777777775</v>
      </c>
    </row>
    <row r="231" spans="1:3" x14ac:dyDescent="0.3">
      <c r="A231">
        <v>7.1379999999999999</v>
      </c>
      <c r="B231">
        <v>12.449</v>
      </c>
      <c r="C231">
        <v>29.329277777777776</v>
      </c>
    </row>
    <row r="232" spans="1:3" x14ac:dyDescent="0.3">
      <c r="A232">
        <v>6.1530000000000005</v>
      </c>
      <c r="B232">
        <v>11.013</v>
      </c>
      <c r="C232">
        <v>11.495666666666665</v>
      </c>
    </row>
    <row r="233" spans="1:3" x14ac:dyDescent="0.3">
      <c r="A233">
        <v>5.7410000000000005</v>
      </c>
      <c r="B233">
        <v>9.9179999999999993</v>
      </c>
      <c r="C233">
        <v>12.978999999999999</v>
      </c>
    </row>
    <row r="234" spans="1:3" x14ac:dyDescent="0.3">
      <c r="A234">
        <v>4.0619999999999994</v>
      </c>
      <c r="B234">
        <v>5.3739999999999997</v>
      </c>
      <c r="C234">
        <v>20.705888888888886</v>
      </c>
    </row>
    <row r="235" spans="1:3" x14ac:dyDescent="0.3">
      <c r="A235">
        <v>2.3639999999999999</v>
      </c>
      <c r="B235">
        <v>1.5679999999999998</v>
      </c>
      <c r="C235">
        <v>32.88172222222223</v>
      </c>
    </row>
    <row r="236" spans="1:3" x14ac:dyDescent="0.3">
      <c r="A236">
        <v>2.2269999999999999</v>
      </c>
      <c r="B236">
        <v>0.22500000000000001</v>
      </c>
      <c r="C236">
        <v>24.65155555555555</v>
      </c>
    </row>
    <row r="237" spans="1:3" x14ac:dyDescent="0.3">
      <c r="A237">
        <v>2.88</v>
      </c>
      <c r="B237">
        <v>2.7E-2</v>
      </c>
      <c r="C237">
        <v>24.325833333333335</v>
      </c>
    </row>
    <row r="238" spans="1:3" x14ac:dyDescent="0.3">
      <c r="A238">
        <v>24.332000000000001</v>
      </c>
      <c r="B238">
        <v>7.0000000000000001E-3</v>
      </c>
      <c r="C238">
        <v>23.673500000000004</v>
      </c>
    </row>
    <row r="239" spans="1:3" x14ac:dyDescent="0.3">
      <c r="A239">
        <v>4.8680000000000003</v>
      </c>
      <c r="B239">
        <v>2.5999999999999999E-2</v>
      </c>
      <c r="C239">
        <v>41.662444444444439</v>
      </c>
    </row>
    <row r="240" spans="1:3" x14ac:dyDescent="0.3">
      <c r="A240">
        <v>1.415</v>
      </c>
      <c r="B240">
        <v>2.8000000000000001E-2</v>
      </c>
      <c r="C240">
        <v>59.777333333333331</v>
      </c>
    </row>
    <row r="241" spans="1:3" x14ac:dyDescent="0.3">
      <c r="A241">
        <v>1.831</v>
      </c>
      <c r="B241">
        <v>2.8000000000000001E-2</v>
      </c>
      <c r="C241">
        <v>24.239555555555558</v>
      </c>
    </row>
    <row r="242" spans="1:3" x14ac:dyDescent="0.3">
      <c r="A242">
        <v>1.476</v>
      </c>
      <c r="B242">
        <v>2.8000000000000001E-2</v>
      </c>
      <c r="C242">
        <v>21.189944444444443</v>
      </c>
    </row>
    <row r="243" spans="1:3" x14ac:dyDescent="0.3">
      <c r="A243">
        <v>1.1180000000000001</v>
      </c>
      <c r="B243">
        <v>3.2000000000000001E-2</v>
      </c>
      <c r="C243">
        <v>18.855666666666668</v>
      </c>
    </row>
    <row r="244" spans="1:3" x14ac:dyDescent="0.3">
      <c r="A244">
        <v>1.006</v>
      </c>
      <c r="B244">
        <v>3.2000000000000001E-2</v>
      </c>
      <c r="C244">
        <v>14.258166666666666</v>
      </c>
    </row>
    <row r="245" spans="1:3" x14ac:dyDescent="0.3">
      <c r="A245">
        <v>1.43</v>
      </c>
      <c r="B245">
        <v>3.2000000000000001E-2</v>
      </c>
      <c r="C245">
        <v>6.7710000000000008</v>
      </c>
    </row>
    <row r="246" spans="1:3" x14ac:dyDescent="0.3">
      <c r="A246">
        <v>0.90300000000000002</v>
      </c>
      <c r="B246">
        <v>3.2000000000000001E-2</v>
      </c>
      <c r="C246">
        <v>16.308166666666665</v>
      </c>
    </row>
    <row r="247" spans="1:3" x14ac:dyDescent="0.3">
      <c r="A247">
        <v>0.77</v>
      </c>
      <c r="B247">
        <v>0.38</v>
      </c>
      <c r="C247">
        <v>20.364555555555551</v>
      </c>
    </row>
    <row r="248" spans="1:3" x14ac:dyDescent="0.3">
      <c r="A248">
        <v>3.9930000000000003</v>
      </c>
      <c r="B248">
        <v>1.6180000000000001</v>
      </c>
      <c r="C248">
        <v>13.810722222222225</v>
      </c>
    </row>
    <row r="249" spans="1:3" x14ac:dyDescent="0.3">
      <c r="A249">
        <v>4.5069999999999997</v>
      </c>
      <c r="B249">
        <v>4.5139999999999993</v>
      </c>
      <c r="C249">
        <v>14.000611111111114</v>
      </c>
    </row>
    <row r="250" spans="1:3" x14ac:dyDescent="0.3">
      <c r="A250">
        <v>7.5209999999999999</v>
      </c>
      <c r="B250">
        <v>8.6349999999999998</v>
      </c>
      <c r="C250">
        <v>16.34855555555556</v>
      </c>
    </row>
    <row r="251" spans="1:3" x14ac:dyDescent="0.3">
      <c r="A251">
        <v>7.5989999999999993</v>
      </c>
      <c r="B251">
        <v>14.074</v>
      </c>
      <c r="C251">
        <v>19.296333333333333</v>
      </c>
    </row>
    <row r="252" spans="1:3" x14ac:dyDescent="0.3">
      <c r="A252">
        <v>11.081</v>
      </c>
      <c r="B252">
        <v>21.11</v>
      </c>
      <c r="C252">
        <v>15.103666666666667</v>
      </c>
    </row>
    <row r="253" spans="1:3" x14ac:dyDescent="0.3">
      <c r="A253">
        <v>14.468</v>
      </c>
      <c r="B253">
        <v>27.859000000000002</v>
      </c>
      <c r="C253">
        <v>10.408000000000001</v>
      </c>
    </row>
    <row r="254" spans="1:3" x14ac:dyDescent="0.3">
      <c r="A254">
        <v>18.562999999999999</v>
      </c>
      <c r="B254">
        <v>36.427000000000007</v>
      </c>
      <c r="C254">
        <v>10.244222222222225</v>
      </c>
    </row>
    <row r="255" spans="1:3" x14ac:dyDescent="0.3">
      <c r="A255">
        <v>14.723000000000001</v>
      </c>
      <c r="B255">
        <v>28.757000000000001</v>
      </c>
      <c r="C255">
        <v>8.0577777777777779</v>
      </c>
    </row>
    <row r="256" spans="1:3" x14ac:dyDescent="0.3">
      <c r="A256">
        <v>8.657</v>
      </c>
      <c r="B256">
        <v>16.245000000000001</v>
      </c>
      <c r="C256">
        <v>11.707055555555556</v>
      </c>
    </row>
    <row r="257" spans="1:3" x14ac:dyDescent="0.3">
      <c r="A257">
        <v>13.451000000000001</v>
      </c>
      <c r="B257">
        <v>5.1819999999999995</v>
      </c>
      <c r="C257">
        <v>14.802666666666667</v>
      </c>
    </row>
    <row r="258" spans="1:3" x14ac:dyDescent="0.3">
      <c r="A258">
        <v>22.337</v>
      </c>
      <c r="B258">
        <v>1.6619999999999999</v>
      </c>
      <c r="C258">
        <v>15.141555555555554</v>
      </c>
    </row>
    <row r="259" spans="1:3" x14ac:dyDescent="0.3">
      <c r="A259">
        <v>1.8659999999999999</v>
      </c>
      <c r="B259">
        <v>1.5800000000000003</v>
      </c>
      <c r="C259">
        <v>82.273111111111135</v>
      </c>
    </row>
    <row r="260" spans="1:3" x14ac:dyDescent="0.3">
      <c r="A260">
        <v>1.5569999999999999</v>
      </c>
      <c r="B260">
        <v>0.68</v>
      </c>
      <c r="C260">
        <v>33.312111111111108</v>
      </c>
    </row>
    <row r="261" spans="1:3" x14ac:dyDescent="0.3">
      <c r="A261">
        <v>1.9220000000000002</v>
      </c>
      <c r="B261">
        <v>3.3000000000000002E-2</v>
      </c>
      <c r="C261">
        <v>21.752833333333331</v>
      </c>
    </row>
    <row r="262" spans="1:3" x14ac:dyDescent="0.3">
      <c r="A262">
        <v>2.177</v>
      </c>
      <c r="B262">
        <v>2.8000000000000001E-2</v>
      </c>
      <c r="C262">
        <v>20.807111111111109</v>
      </c>
    </row>
    <row r="263" spans="1:3" x14ac:dyDescent="0.3">
      <c r="A263">
        <v>1.3599999999999999</v>
      </c>
      <c r="B263">
        <v>3.2000000000000001E-2</v>
      </c>
      <c r="C263">
        <v>23.460444444444445</v>
      </c>
    </row>
    <row r="264" spans="1:3" x14ac:dyDescent="0.3">
      <c r="A264">
        <v>1.355</v>
      </c>
      <c r="B264">
        <v>3.2000000000000001E-2</v>
      </c>
      <c r="C264">
        <v>22.029888888888891</v>
      </c>
    </row>
    <row r="265" spans="1:3" x14ac:dyDescent="0.3">
      <c r="A265">
        <v>1.212</v>
      </c>
      <c r="B265">
        <v>3.2000000000000001E-2</v>
      </c>
      <c r="C265">
        <v>18.980722222222223</v>
      </c>
    </row>
    <row r="266" spans="1:3" x14ac:dyDescent="0.3">
      <c r="A266">
        <v>1.054</v>
      </c>
      <c r="B266">
        <v>3.2000000000000001E-2</v>
      </c>
      <c r="C266">
        <v>15.242444444444446</v>
      </c>
    </row>
    <row r="267" spans="1:3" x14ac:dyDescent="0.3">
      <c r="A267">
        <v>0.77499999999999991</v>
      </c>
      <c r="B267">
        <v>3.2000000000000001E-2</v>
      </c>
      <c r="C267">
        <v>4.2694999999999999</v>
      </c>
    </row>
    <row r="268" spans="1:3" x14ac:dyDescent="0.3">
      <c r="A268">
        <v>0.93300000000000005</v>
      </c>
      <c r="B268">
        <v>3.2000000000000001E-2</v>
      </c>
      <c r="C268">
        <v>7.3775000000000004</v>
      </c>
    </row>
    <row r="269" spans="1:3" x14ac:dyDescent="0.3">
      <c r="A269">
        <v>3.8849999999999998</v>
      </c>
      <c r="B269">
        <v>2.8000000000000001E-2</v>
      </c>
      <c r="C269">
        <v>17.26861111111111</v>
      </c>
    </row>
    <row r="270" spans="1:3" x14ac:dyDescent="0.3">
      <c r="A270">
        <v>13.302</v>
      </c>
      <c r="B270">
        <v>1.8000000000000002E-2</v>
      </c>
      <c r="C270">
        <v>14.435555555555553</v>
      </c>
    </row>
    <row r="271" spans="1:3" x14ac:dyDescent="0.3">
      <c r="A271">
        <v>9.6829999999999998</v>
      </c>
      <c r="B271">
        <v>0.20600000000000002</v>
      </c>
      <c r="C271">
        <v>14.930833333333331</v>
      </c>
    </row>
    <row r="272" spans="1:3" x14ac:dyDescent="0.3">
      <c r="A272">
        <v>4.0220000000000002</v>
      </c>
      <c r="B272">
        <v>0.43</v>
      </c>
      <c r="C272">
        <v>4.899</v>
      </c>
    </row>
    <row r="273" spans="1:3" x14ac:dyDescent="0.3">
      <c r="A273">
        <v>6.3440000000000003</v>
      </c>
      <c r="B273">
        <v>0.63700000000000001</v>
      </c>
      <c r="C273">
        <v>4.0758888888888887</v>
      </c>
    </row>
    <row r="274" spans="1:3" x14ac:dyDescent="0.3">
      <c r="A274">
        <v>4.8410000000000002</v>
      </c>
      <c r="B274">
        <v>1.6199999999999999</v>
      </c>
      <c r="C274">
        <v>9.006444444444444</v>
      </c>
    </row>
    <row r="275" spans="1:3" x14ac:dyDescent="0.3">
      <c r="A275">
        <v>5.1650000000000009</v>
      </c>
      <c r="B275">
        <v>1.7290000000000001</v>
      </c>
      <c r="C275">
        <v>15.880444444444443</v>
      </c>
    </row>
    <row r="276" spans="1:3" x14ac:dyDescent="0.3">
      <c r="A276">
        <v>5.1909999999999998</v>
      </c>
      <c r="B276">
        <v>2.4350000000000001</v>
      </c>
      <c r="C276">
        <v>24.171888888888887</v>
      </c>
    </row>
    <row r="277" spans="1:3" x14ac:dyDescent="0.3">
      <c r="A277">
        <v>4.8170000000000002</v>
      </c>
      <c r="B277">
        <v>2.8360000000000003</v>
      </c>
      <c r="C277">
        <v>20.763944444444444</v>
      </c>
    </row>
    <row r="278" spans="1:3" x14ac:dyDescent="0.3">
      <c r="A278">
        <v>4.7729999999999997</v>
      </c>
      <c r="B278">
        <v>4.7279999999999998</v>
      </c>
      <c r="C278">
        <v>20.639277777777775</v>
      </c>
    </row>
    <row r="279" spans="1:3" x14ac:dyDescent="0.3">
      <c r="A279">
        <v>5.5019999999999998</v>
      </c>
      <c r="B279">
        <v>2.0290000000000004</v>
      </c>
      <c r="C279">
        <v>9.7808333333333319</v>
      </c>
    </row>
    <row r="280" spans="1:3" x14ac:dyDescent="0.3">
      <c r="A280">
        <v>4.8759999999999994</v>
      </c>
      <c r="B280">
        <v>3.88</v>
      </c>
      <c r="C280">
        <v>13.114055555555558</v>
      </c>
    </row>
    <row r="281" spans="1:3" x14ac:dyDescent="0.3">
      <c r="A281">
        <v>5.4580000000000002</v>
      </c>
      <c r="B281">
        <v>2.0469999999999997</v>
      </c>
      <c r="C281">
        <v>15.532999999999996</v>
      </c>
    </row>
    <row r="282" spans="1:3" x14ac:dyDescent="0.3">
      <c r="A282">
        <v>5.0520000000000005</v>
      </c>
      <c r="B282">
        <v>1.7130000000000001</v>
      </c>
      <c r="C282">
        <v>20.494277777777778</v>
      </c>
    </row>
    <row r="283" spans="1:3" x14ac:dyDescent="0.3">
      <c r="A283">
        <v>3.371</v>
      </c>
      <c r="B283">
        <v>1.1700000000000002</v>
      </c>
      <c r="C283">
        <v>19.077555555555556</v>
      </c>
    </row>
    <row r="284" spans="1:3" x14ac:dyDescent="0.3">
      <c r="A284">
        <v>1.7150000000000003</v>
      </c>
      <c r="B284">
        <v>0.313</v>
      </c>
      <c r="C284">
        <v>19.783444444444445</v>
      </c>
    </row>
    <row r="285" spans="1:3" x14ac:dyDescent="0.3">
      <c r="A285">
        <v>2.137</v>
      </c>
      <c r="B285">
        <v>3.5000000000000003E-2</v>
      </c>
      <c r="C285">
        <v>21.952666666666662</v>
      </c>
    </row>
    <row r="286" spans="1:3" x14ac:dyDescent="0.3">
      <c r="A286">
        <v>1.746</v>
      </c>
      <c r="B286">
        <v>3.4000000000000002E-2</v>
      </c>
      <c r="C286">
        <v>23.909333333333333</v>
      </c>
    </row>
    <row r="287" spans="1:3" x14ac:dyDescent="0.3">
      <c r="A287">
        <v>1.012</v>
      </c>
      <c r="B287">
        <v>3.5999999999999997E-2</v>
      </c>
      <c r="C287">
        <v>25.776833333333332</v>
      </c>
    </row>
    <row r="288" spans="1:3" x14ac:dyDescent="0.3">
      <c r="A288">
        <v>0.99199999999999999</v>
      </c>
      <c r="B288">
        <v>3.5999999999999997E-2</v>
      </c>
      <c r="C288">
        <v>16.262833333333333</v>
      </c>
    </row>
    <row r="289" spans="1:3" x14ac:dyDescent="0.3">
      <c r="A289">
        <v>1.4650000000000001</v>
      </c>
      <c r="B289">
        <v>3.5999999999999997E-2</v>
      </c>
      <c r="C289">
        <v>15.465166666666663</v>
      </c>
    </row>
    <row r="290" spans="1:3" x14ac:dyDescent="0.3">
      <c r="A290">
        <v>0.89300000000000002</v>
      </c>
      <c r="B290">
        <v>3.5999999999999997E-2</v>
      </c>
      <c r="C290">
        <v>14.418500000000002</v>
      </c>
    </row>
    <row r="291" spans="1:3" x14ac:dyDescent="0.3">
      <c r="A291">
        <v>0.79500000000000004</v>
      </c>
      <c r="B291">
        <v>3.5999999999999997E-2</v>
      </c>
      <c r="C291">
        <v>13.437888888888887</v>
      </c>
    </row>
    <row r="292" spans="1:3" x14ac:dyDescent="0.3">
      <c r="A292">
        <v>1.492</v>
      </c>
      <c r="B292">
        <v>3.4999999999999996E-2</v>
      </c>
      <c r="C292">
        <v>10.630222222222223</v>
      </c>
    </row>
    <row r="293" spans="1:3" x14ac:dyDescent="0.3">
      <c r="A293">
        <v>1.3590000000000002</v>
      </c>
      <c r="B293">
        <v>3.5999999999999997E-2</v>
      </c>
      <c r="C293">
        <v>17.332277777777779</v>
      </c>
    </row>
    <row r="294" spans="1:3" x14ac:dyDescent="0.3">
      <c r="A294">
        <v>4.2460000000000004</v>
      </c>
      <c r="B294">
        <v>3.3000000000000002E-2</v>
      </c>
      <c r="C294">
        <v>11.393888888888888</v>
      </c>
    </row>
    <row r="295" spans="1:3" x14ac:dyDescent="0.3">
      <c r="A295">
        <v>14.835999999999999</v>
      </c>
      <c r="B295">
        <v>0.11799999999999999</v>
      </c>
      <c r="C295">
        <v>15.739333333333333</v>
      </c>
    </row>
    <row r="296" spans="1:3" x14ac:dyDescent="0.3">
      <c r="A296">
        <v>9.1980000000000004</v>
      </c>
      <c r="B296">
        <v>0.55300000000000005</v>
      </c>
      <c r="C296">
        <v>13.531722222222221</v>
      </c>
    </row>
    <row r="297" spans="1:3" x14ac:dyDescent="0.3">
      <c r="A297">
        <v>5.8130000000000006</v>
      </c>
      <c r="B297">
        <v>1.3540000000000001</v>
      </c>
      <c r="C297">
        <v>17.019500000000001</v>
      </c>
    </row>
    <row r="298" spans="1:3" x14ac:dyDescent="0.3">
      <c r="A298">
        <v>2.3680000000000003</v>
      </c>
      <c r="B298">
        <v>3.4739999999999998</v>
      </c>
      <c r="C298">
        <v>20.73661111111111</v>
      </c>
    </row>
    <row r="299" spans="1:3" x14ac:dyDescent="0.3">
      <c r="A299">
        <v>3.327</v>
      </c>
      <c r="B299">
        <v>5.1010000000000009</v>
      </c>
      <c r="C299">
        <v>18.689611111111116</v>
      </c>
    </row>
    <row r="300" spans="1:3" x14ac:dyDescent="0.3">
      <c r="A300">
        <v>2.9979999999999998</v>
      </c>
      <c r="B300">
        <v>4.9510000000000005</v>
      </c>
      <c r="C300">
        <v>18.348833333333332</v>
      </c>
    </row>
    <row r="301" spans="1:3" x14ac:dyDescent="0.3">
      <c r="A301">
        <v>2.3140000000000001</v>
      </c>
      <c r="B301">
        <v>3.7589999999999999</v>
      </c>
      <c r="C301">
        <v>28.378611111111113</v>
      </c>
    </row>
    <row r="302" spans="1:3" x14ac:dyDescent="0.3">
      <c r="A302">
        <v>1.3260000000000001</v>
      </c>
      <c r="B302">
        <v>1.4890000000000001</v>
      </c>
      <c r="C302">
        <v>19.75161111111111</v>
      </c>
    </row>
    <row r="303" spans="1:3" x14ac:dyDescent="0.3">
      <c r="A303">
        <v>1.2710000000000001</v>
      </c>
      <c r="B303">
        <v>1.2010000000000001</v>
      </c>
      <c r="C303">
        <v>24.254111111111115</v>
      </c>
    </row>
    <row r="304" spans="1:3" x14ac:dyDescent="0.3">
      <c r="A304">
        <v>3.5549999999999997</v>
      </c>
      <c r="B304">
        <v>1.095</v>
      </c>
      <c r="C304">
        <v>24.419055555555559</v>
      </c>
    </row>
    <row r="305" spans="1:3" x14ac:dyDescent="0.3">
      <c r="A305">
        <v>6.1029999999999998</v>
      </c>
      <c r="B305">
        <v>0.81299999999999994</v>
      </c>
      <c r="C305">
        <v>27.77705555555556</v>
      </c>
    </row>
    <row r="306" spans="1:3" x14ac:dyDescent="0.3">
      <c r="A306">
        <v>7.035000000000001</v>
      </c>
      <c r="B306">
        <v>0.9930000000000001</v>
      </c>
      <c r="C306">
        <v>27.629166666666663</v>
      </c>
    </row>
    <row r="307" spans="1:3" x14ac:dyDescent="0.3">
      <c r="A307">
        <v>3.1950000000000003</v>
      </c>
      <c r="B307">
        <v>0.56699999999999995</v>
      </c>
      <c r="C307">
        <v>28.819944444444445</v>
      </c>
    </row>
    <row r="308" spans="1:3" x14ac:dyDescent="0.3">
      <c r="A308">
        <v>1.9119999999999999</v>
      </c>
      <c r="B308">
        <v>0.2</v>
      </c>
      <c r="C308">
        <v>25.273722222222222</v>
      </c>
    </row>
    <row r="309" spans="1:3" x14ac:dyDescent="0.3">
      <c r="A309">
        <v>1.4290000000000003</v>
      </c>
      <c r="B309">
        <v>3.6999999999999998E-2</v>
      </c>
      <c r="C309">
        <v>24.46811111111111</v>
      </c>
    </row>
    <row r="310" spans="1:3" x14ac:dyDescent="0.3">
      <c r="A310">
        <v>1.405</v>
      </c>
      <c r="B310">
        <v>3.5999999999999997E-2</v>
      </c>
      <c r="C310">
        <v>23.66622222222222</v>
      </c>
    </row>
    <row r="311" spans="1:3" x14ac:dyDescent="0.3">
      <c r="A311">
        <v>28.936</v>
      </c>
      <c r="B311">
        <v>1E-3</v>
      </c>
      <c r="C311">
        <v>25.7165</v>
      </c>
    </row>
    <row r="312" spans="1:3" x14ac:dyDescent="0.3">
      <c r="A312">
        <v>10.065999999999999</v>
      </c>
      <c r="B312">
        <v>2.5000000000000001E-2</v>
      </c>
      <c r="C312">
        <v>11.286888888888889</v>
      </c>
    </row>
    <row r="313" spans="1:3" x14ac:dyDescent="0.3">
      <c r="A313">
        <v>1.6350000000000002</v>
      </c>
      <c r="B313">
        <v>3.5999999999999997E-2</v>
      </c>
      <c r="C313">
        <v>17.530055555555556</v>
      </c>
    </row>
    <row r="314" spans="1:3" x14ac:dyDescent="0.3">
      <c r="A314">
        <v>1.9760000000000002</v>
      </c>
      <c r="B314">
        <v>3.5999999999999997E-2</v>
      </c>
      <c r="C314">
        <v>11.456611111111114</v>
      </c>
    </row>
    <row r="315" spans="1:3" x14ac:dyDescent="0.3">
      <c r="A315">
        <v>1.9319999999999999</v>
      </c>
      <c r="B315">
        <v>3.5999999999999997E-2</v>
      </c>
      <c r="C315">
        <v>11.355555555555554</v>
      </c>
    </row>
    <row r="316" spans="1:3" x14ac:dyDescent="0.3">
      <c r="A316">
        <v>1.004</v>
      </c>
      <c r="B316">
        <v>3.5999999999999997E-2</v>
      </c>
      <c r="C316">
        <v>1.4251666666666667</v>
      </c>
    </row>
    <row r="317" spans="1:3" x14ac:dyDescent="0.3">
      <c r="A317">
        <v>1.2599999999999998</v>
      </c>
      <c r="B317">
        <v>3.5999999999999997E-2</v>
      </c>
      <c r="C317">
        <v>1.3971666666666671</v>
      </c>
    </row>
    <row r="318" spans="1:3" x14ac:dyDescent="0.3">
      <c r="A318">
        <v>3.7750000000000004</v>
      </c>
      <c r="B318">
        <v>3.4000000000000002E-2</v>
      </c>
      <c r="C318">
        <v>1.3388888888888888</v>
      </c>
    </row>
    <row r="319" spans="1:3" x14ac:dyDescent="0.3">
      <c r="A319">
        <v>5.9779999999999998</v>
      </c>
      <c r="B319">
        <v>8.8999999999999996E-2</v>
      </c>
      <c r="C319">
        <v>3.0211111111111109</v>
      </c>
    </row>
    <row r="320" spans="1:3" x14ac:dyDescent="0.3">
      <c r="A320">
        <v>13.465</v>
      </c>
      <c r="B320">
        <v>0.32100000000000001</v>
      </c>
      <c r="C320">
        <v>21.660944444444443</v>
      </c>
    </row>
    <row r="321" spans="1:3" x14ac:dyDescent="0.3">
      <c r="A321">
        <v>15.308</v>
      </c>
      <c r="B321">
        <v>1.004</v>
      </c>
      <c r="C321">
        <v>30.714444444444442</v>
      </c>
    </row>
    <row r="322" spans="1:3" x14ac:dyDescent="0.3">
      <c r="A322">
        <v>8.7900000000000009</v>
      </c>
      <c r="B322">
        <v>1.833</v>
      </c>
      <c r="C322">
        <v>25.296222222222223</v>
      </c>
    </row>
    <row r="323" spans="1:3" x14ac:dyDescent="0.3">
      <c r="A323">
        <v>2.0449999999999999</v>
      </c>
      <c r="B323">
        <v>2.593</v>
      </c>
      <c r="C323">
        <v>22.298111111111112</v>
      </c>
    </row>
    <row r="324" spans="1:3" x14ac:dyDescent="0.3">
      <c r="A324">
        <v>3.7080000000000002</v>
      </c>
      <c r="B324">
        <v>6.1770000000000005</v>
      </c>
      <c r="C324">
        <v>22.129500000000004</v>
      </c>
    </row>
    <row r="325" spans="1:3" x14ac:dyDescent="0.3">
      <c r="A325">
        <v>5.2940000000000005</v>
      </c>
      <c r="B325">
        <v>8.7789999999999999</v>
      </c>
      <c r="C325">
        <v>17.091833333333337</v>
      </c>
    </row>
    <row r="326" spans="1:3" x14ac:dyDescent="0.3">
      <c r="A326">
        <v>11.465</v>
      </c>
      <c r="B326">
        <v>4.758</v>
      </c>
      <c r="C326">
        <v>19.41105555555556</v>
      </c>
    </row>
    <row r="327" spans="1:3" x14ac:dyDescent="0.3">
      <c r="A327">
        <v>6.55</v>
      </c>
      <c r="B327">
        <v>5.8239999999999998</v>
      </c>
      <c r="C327">
        <v>29.318499999999997</v>
      </c>
    </row>
    <row r="328" spans="1:3" x14ac:dyDescent="0.3">
      <c r="A328">
        <v>5.9609999999999994</v>
      </c>
      <c r="B328">
        <v>5.7939999999999996</v>
      </c>
      <c r="C328">
        <v>23.842944444444441</v>
      </c>
    </row>
    <row r="329" spans="1:3" x14ac:dyDescent="0.3">
      <c r="A329">
        <v>13.112</v>
      </c>
      <c r="B329">
        <v>2.6019999999999999</v>
      </c>
      <c r="C329">
        <v>25.435499999999994</v>
      </c>
    </row>
    <row r="330" spans="1:3" x14ac:dyDescent="0.3">
      <c r="A330">
        <v>28.177999999999997</v>
      </c>
      <c r="B330">
        <v>2.3069999999999999</v>
      </c>
      <c r="C330">
        <v>31.168222222222223</v>
      </c>
    </row>
    <row r="331" spans="1:3" x14ac:dyDescent="0.3">
      <c r="A331">
        <v>5.3369999999999997</v>
      </c>
      <c r="B331">
        <v>1.0790000000000002</v>
      </c>
      <c r="C331">
        <v>22.482277777777778</v>
      </c>
    </row>
    <row r="332" spans="1:3" x14ac:dyDescent="0.3">
      <c r="A332">
        <v>12.699</v>
      </c>
      <c r="B332">
        <v>0.40900000000000003</v>
      </c>
      <c r="C332">
        <v>23.960333333333327</v>
      </c>
    </row>
    <row r="333" spans="1:3" x14ac:dyDescent="0.3">
      <c r="A333">
        <v>25.059000000000001</v>
      </c>
      <c r="B333">
        <v>1.0999999999999999E-2</v>
      </c>
      <c r="C333">
        <v>26.287055555555554</v>
      </c>
    </row>
    <row r="334" spans="1:3" x14ac:dyDescent="0.3">
      <c r="A334">
        <v>3.13</v>
      </c>
      <c r="B334">
        <v>3.1E-2</v>
      </c>
      <c r="C334">
        <v>24.716888888888889</v>
      </c>
    </row>
    <row r="335" spans="1:3" x14ac:dyDescent="0.3">
      <c r="A335">
        <v>1.792</v>
      </c>
      <c r="B335">
        <v>3.5999999999999997E-2</v>
      </c>
      <c r="C335">
        <v>23.77877777777778</v>
      </c>
    </row>
    <row r="336" spans="1:3" x14ac:dyDescent="0.3">
      <c r="A336">
        <v>0.85399999999999998</v>
      </c>
      <c r="B336">
        <v>3.5999999999999997E-2</v>
      </c>
      <c r="C336">
        <v>21.479944444444445</v>
      </c>
    </row>
    <row r="337" spans="1:3" x14ac:dyDescent="0.3">
      <c r="A337">
        <v>0.82199999999999995</v>
      </c>
      <c r="B337">
        <v>3.5999999999999997E-2</v>
      </c>
      <c r="C337">
        <v>21.020555555555553</v>
      </c>
    </row>
    <row r="338" spans="1:3" x14ac:dyDescent="0.3">
      <c r="A338">
        <v>1.659</v>
      </c>
      <c r="B338">
        <v>3.5999999999999997E-2</v>
      </c>
      <c r="C338">
        <v>21.478555555555555</v>
      </c>
    </row>
    <row r="339" spans="1:3" x14ac:dyDescent="0.3">
      <c r="A339">
        <v>1.637</v>
      </c>
      <c r="B339">
        <v>3.5999999999999997E-2</v>
      </c>
      <c r="C339">
        <v>18.566388888888891</v>
      </c>
    </row>
    <row r="340" spans="1:3" x14ac:dyDescent="0.3">
      <c r="A340">
        <v>1.3320000000000001</v>
      </c>
      <c r="B340">
        <v>3.5999999999999997E-2</v>
      </c>
      <c r="C340">
        <v>18.799166666666668</v>
      </c>
    </row>
    <row r="341" spans="1:3" x14ac:dyDescent="0.3">
      <c r="A341">
        <v>1.2890000000000001</v>
      </c>
      <c r="B341">
        <v>3.5999999999999997E-2</v>
      </c>
      <c r="C341">
        <v>18.856611111111111</v>
      </c>
    </row>
    <row r="342" spans="1:3" x14ac:dyDescent="0.3">
      <c r="A342">
        <v>1.1419999999999999</v>
      </c>
      <c r="B342">
        <v>4.7E-2</v>
      </c>
      <c r="C342">
        <v>18.476722222222222</v>
      </c>
    </row>
    <row r="343" spans="1:3" x14ac:dyDescent="0.3">
      <c r="A343">
        <v>2.585</v>
      </c>
      <c r="B343">
        <v>0.38900000000000001</v>
      </c>
      <c r="C343">
        <v>20.048500000000001</v>
      </c>
    </row>
    <row r="344" spans="1:3" x14ac:dyDescent="0.3">
      <c r="A344">
        <v>3.3849999999999998</v>
      </c>
      <c r="B344">
        <v>1.7050000000000001</v>
      </c>
      <c r="C344">
        <v>19.812888888888889</v>
      </c>
    </row>
    <row r="345" spans="1:3" x14ac:dyDescent="0.3">
      <c r="A345">
        <v>6.7839999999999989</v>
      </c>
      <c r="B345">
        <v>3.5990000000000002</v>
      </c>
      <c r="C345">
        <v>29.247833333333336</v>
      </c>
    </row>
    <row r="346" spans="1:3" x14ac:dyDescent="0.3">
      <c r="A346">
        <v>6.7750000000000004</v>
      </c>
      <c r="B346">
        <v>8.1869999999999994</v>
      </c>
      <c r="C346">
        <v>24.044055555555556</v>
      </c>
    </row>
    <row r="347" spans="1:3" x14ac:dyDescent="0.3">
      <c r="A347">
        <v>5.8280000000000012</v>
      </c>
      <c r="B347">
        <v>8.9529999999999994</v>
      </c>
      <c r="C347">
        <v>21.777833333333334</v>
      </c>
    </row>
    <row r="348" spans="1:3" x14ac:dyDescent="0.3">
      <c r="A348">
        <v>16.813000000000002</v>
      </c>
      <c r="B348">
        <v>20.220999999999997</v>
      </c>
      <c r="C348">
        <v>19.675111111111111</v>
      </c>
    </row>
    <row r="349" spans="1:3" x14ac:dyDescent="0.3">
      <c r="A349">
        <v>14.795</v>
      </c>
      <c r="B349">
        <v>27.838000000000001</v>
      </c>
      <c r="C349">
        <v>17.462</v>
      </c>
    </row>
    <row r="350" spans="1:3" x14ac:dyDescent="0.3">
      <c r="A350">
        <v>13.941000000000001</v>
      </c>
      <c r="B350">
        <v>25.451999999999998</v>
      </c>
      <c r="C350">
        <v>16.295944444444444</v>
      </c>
    </row>
    <row r="351" spans="1:3" x14ac:dyDescent="0.3">
      <c r="A351">
        <v>10.551</v>
      </c>
      <c r="B351">
        <v>15.105</v>
      </c>
      <c r="C351">
        <v>3.0385555555555546</v>
      </c>
    </row>
    <row r="352" spans="1:3" x14ac:dyDescent="0.3">
      <c r="A352">
        <v>10.766</v>
      </c>
      <c r="B352">
        <v>9.3920000000000012</v>
      </c>
      <c r="C352">
        <v>3.895111111111111</v>
      </c>
    </row>
    <row r="353" spans="1:3" x14ac:dyDescent="0.3">
      <c r="A353">
        <v>12.378</v>
      </c>
      <c r="B353">
        <v>4.9470000000000001</v>
      </c>
      <c r="C353">
        <v>17.747333333333334</v>
      </c>
    </row>
    <row r="354" spans="1:3" x14ac:dyDescent="0.3">
      <c r="A354">
        <v>7.3870000000000005</v>
      </c>
      <c r="B354">
        <v>4.0650000000000004</v>
      </c>
      <c r="C354">
        <v>3.8253333333333335</v>
      </c>
    </row>
    <row r="355" spans="1:3" x14ac:dyDescent="0.3">
      <c r="A355">
        <v>5.6329999999999991</v>
      </c>
      <c r="B355">
        <v>2.0300000000000002</v>
      </c>
      <c r="C355">
        <v>16.499500000000001</v>
      </c>
    </row>
    <row r="356" spans="1:3" x14ac:dyDescent="0.3">
      <c r="A356">
        <v>5.1379999999999999</v>
      </c>
      <c r="B356">
        <v>0.13200000000000001</v>
      </c>
      <c r="C356">
        <v>22.694500000000001</v>
      </c>
    </row>
    <row r="357" spans="1:3" x14ac:dyDescent="0.3">
      <c r="A357">
        <v>8.895999999999999</v>
      </c>
      <c r="B357">
        <v>2.0999999999999998E-2</v>
      </c>
      <c r="C357">
        <v>27.29666666666667</v>
      </c>
    </row>
    <row r="358" spans="1:3" x14ac:dyDescent="0.3">
      <c r="A358">
        <v>3.0580000000000003</v>
      </c>
      <c r="B358">
        <v>2.7E-2</v>
      </c>
      <c r="C358">
        <v>23.131166666666669</v>
      </c>
    </row>
    <row r="359" spans="1:3" x14ac:dyDescent="0.3">
      <c r="A359">
        <v>1.6259999999999999</v>
      </c>
      <c r="B359">
        <v>3.1E-2</v>
      </c>
      <c r="C359">
        <v>22.086333333333339</v>
      </c>
    </row>
    <row r="360" spans="1:3" x14ac:dyDescent="0.3">
      <c r="A360">
        <v>1.196</v>
      </c>
      <c r="B360">
        <v>3.2000000000000001E-2</v>
      </c>
      <c r="C360">
        <v>21.350111111111115</v>
      </c>
    </row>
    <row r="361" spans="1:3" x14ac:dyDescent="0.3">
      <c r="A361">
        <v>1.0680000000000001</v>
      </c>
      <c r="B361">
        <v>3.2000000000000001E-2</v>
      </c>
      <c r="C361">
        <v>19.491333333333337</v>
      </c>
    </row>
    <row r="362" spans="1:3" x14ac:dyDescent="0.3">
      <c r="A362">
        <v>1.468</v>
      </c>
      <c r="B362">
        <v>3.2000000000000001E-2</v>
      </c>
      <c r="C362">
        <v>16.256666666666664</v>
      </c>
    </row>
    <row r="363" spans="1:3" x14ac:dyDescent="0.3">
      <c r="A363">
        <v>1.149</v>
      </c>
      <c r="B363">
        <v>3.2000000000000001E-2</v>
      </c>
      <c r="C363">
        <v>13.645333333333333</v>
      </c>
    </row>
    <row r="364" spans="1:3" x14ac:dyDescent="0.3">
      <c r="A364">
        <v>10.067</v>
      </c>
      <c r="B364">
        <v>2.3E-2</v>
      </c>
      <c r="C364">
        <v>14.318166666666665</v>
      </c>
    </row>
    <row r="365" spans="1:3" x14ac:dyDescent="0.3">
      <c r="A365">
        <v>5.2569999999999997</v>
      </c>
      <c r="B365">
        <v>2.8000000000000001E-2</v>
      </c>
      <c r="C365">
        <v>10.368611111111113</v>
      </c>
    </row>
    <row r="366" spans="1:3" x14ac:dyDescent="0.3">
      <c r="A366">
        <v>4.375</v>
      </c>
      <c r="B366">
        <v>3.3000000000000002E-2</v>
      </c>
      <c r="C366">
        <v>12.829166666666666</v>
      </c>
    </row>
    <row r="367" spans="1:3" x14ac:dyDescent="0.3">
      <c r="A367">
        <v>4.7299999999999995</v>
      </c>
      <c r="B367">
        <v>0.38500000000000001</v>
      </c>
      <c r="C367">
        <v>19.080277777777777</v>
      </c>
    </row>
    <row r="368" spans="1:3" x14ac:dyDescent="0.3">
      <c r="A368">
        <v>4.3109999999999999</v>
      </c>
      <c r="B368">
        <v>1.127</v>
      </c>
      <c r="C368">
        <v>37.638999999999989</v>
      </c>
    </row>
    <row r="369" spans="1:3" x14ac:dyDescent="0.3">
      <c r="A369">
        <v>4.0990000000000002</v>
      </c>
      <c r="B369">
        <v>4.5</v>
      </c>
      <c r="C369">
        <v>21.250055555555559</v>
      </c>
    </row>
    <row r="370" spans="1:3" x14ac:dyDescent="0.3">
      <c r="A370">
        <v>6.5250000000000004</v>
      </c>
      <c r="B370">
        <v>7.3450000000000006</v>
      </c>
      <c r="C370">
        <v>14.615055555555555</v>
      </c>
    </row>
    <row r="371" spans="1:3" x14ac:dyDescent="0.3">
      <c r="A371">
        <v>25.384999999999998</v>
      </c>
      <c r="B371">
        <v>14.083000000000002</v>
      </c>
      <c r="C371">
        <v>23.293277777777778</v>
      </c>
    </row>
    <row r="372" spans="1:3" x14ac:dyDescent="0.3">
      <c r="A372">
        <v>16.091000000000001</v>
      </c>
      <c r="B372">
        <v>30.103999999999999</v>
      </c>
      <c r="C372">
        <v>20.438000000000002</v>
      </c>
    </row>
    <row r="373" spans="1:3" x14ac:dyDescent="0.3">
      <c r="A373">
        <v>17.241</v>
      </c>
      <c r="B373">
        <v>32.092999999999996</v>
      </c>
      <c r="C373">
        <v>19.205888888888886</v>
      </c>
    </row>
    <row r="374" spans="1:3" x14ac:dyDescent="0.3">
      <c r="A374">
        <v>17.079000000000001</v>
      </c>
      <c r="B374">
        <v>32.372</v>
      </c>
      <c r="C374">
        <v>6.3358888888888885</v>
      </c>
    </row>
    <row r="375" spans="1:3" x14ac:dyDescent="0.3">
      <c r="A375">
        <v>13.697000000000001</v>
      </c>
      <c r="B375">
        <v>25.936999999999998</v>
      </c>
      <c r="C375">
        <v>18.188944444444445</v>
      </c>
    </row>
    <row r="376" spans="1:3" x14ac:dyDescent="0.3">
      <c r="A376">
        <v>8.8299999999999983</v>
      </c>
      <c r="B376">
        <v>15.558999999999999</v>
      </c>
      <c r="C376">
        <v>4.644055555555556</v>
      </c>
    </row>
    <row r="377" spans="1:3" x14ac:dyDescent="0.3">
      <c r="A377">
        <v>5.2299999999999995</v>
      </c>
      <c r="B377">
        <v>8.0119999999999987</v>
      </c>
      <c r="C377">
        <v>2.4107777777777781</v>
      </c>
    </row>
    <row r="378" spans="1:3" x14ac:dyDescent="0.3">
      <c r="A378">
        <v>3.58</v>
      </c>
      <c r="B378">
        <v>4.5100000000000007</v>
      </c>
      <c r="C378">
        <v>22.409277777777774</v>
      </c>
    </row>
    <row r="379" spans="1:3" x14ac:dyDescent="0.3">
      <c r="A379">
        <v>2.4119999999999999</v>
      </c>
      <c r="B379">
        <v>1.5149999999999999</v>
      </c>
      <c r="C379">
        <v>18.84922222222222</v>
      </c>
    </row>
    <row r="380" spans="1:3" x14ac:dyDescent="0.3">
      <c r="A380">
        <v>6.6310000000000002</v>
      </c>
      <c r="B380">
        <v>0.84699999999999998</v>
      </c>
      <c r="C380">
        <v>37.768277777777776</v>
      </c>
    </row>
    <row r="381" spans="1:3" x14ac:dyDescent="0.3">
      <c r="A381">
        <v>6.3000000000000007</v>
      </c>
      <c r="B381">
        <v>3.6999999999999998E-2</v>
      </c>
      <c r="C381">
        <v>31.205500000000001</v>
      </c>
    </row>
    <row r="382" spans="1:3" x14ac:dyDescent="0.3">
      <c r="A382">
        <v>2.1640000000000001</v>
      </c>
      <c r="B382">
        <v>2.8000000000000001E-2</v>
      </c>
      <c r="C382">
        <v>34.262555555555558</v>
      </c>
    </row>
    <row r="383" spans="1:3" x14ac:dyDescent="0.3">
      <c r="A383">
        <v>2.181</v>
      </c>
      <c r="B383">
        <v>2.8000000000000001E-2</v>
      </c>
      <c r="C383">
        <v>20.370166666666666</v>
      </c>
    </row>
    <row r="384" spans="1:3" x14ac:dyDescent="0.3">
      <c r="A384">
        <v>1.595</v>
      </c>
      <c r="B384">
        <v>2.9000000000000001E-2</v>
      </c>
      <c r="C384">
        <v>16.340944444444442</v>
      </c>
    </row>
    <row r="385" spans="1:3" x14ac:dyDescent="0.3">
      <c r="A385">
        <v>1.012</v>
      </c>
      <c r="B385">
        <v>3.2000000000000001E-2</v>
      </c>
      <c r="C385">
        <v>11.224333333333332</v>
      </c>
    </row>
    <row r="386" spans="1:3" x14ac:dyDescent="0.3">
      <c r="A386">
        <v>1.2040000000000002</v>
      </c>
      <c r="B386">
        <v>3.2000000000000001E-2</v>
      </c>
      <c r="C386">
        <v>7.5174444444444424</v>
      </c>
    </row>
    <row r="387" spans="1:3" x14ac:dyDescent="0.3">
      <c r="A387">
        <v>0.79100000000000015</v>
      </c>
      <c r="B387">
        <v>3.2000000000000001E-2</v>
      </c>
      <c r="C387">
        <v>4.142611111111111</v>
      </c>
    </row>
    <row r="388" spans="1:3" x14ac:dyDescent="0.3">
      <c r="A388">
        <v>1.046</v>
      </c>
      <c r="B388">
        <v>3.2000000000000001E-2</v>
      </c>
      <c r="C388">
        <v>2.2147222222222225</v>
      </c>
    </row>
    <row r="389" spans="1:3" x14ac:dyDescent="0.3">
      <c r="A389">
        <v>1.1980000000000002</v>
      </c>
      <c r="B389">
        <v>3.2000000000000001E-2</v>
      </c>
      <c r="C389">
        <v>6.419722222222223</v>
      </c>
    </row>
    <row r="390" spans="1:3" x14ac:dyDescent="0.3">
      <c r="A390">
        <v>5.1579999999999995</v>
      </c>
      <c r="B390">
        <v>2.6999999999999996E-2</v>
      </c>
      <c r="C390">
        <v>2.7597777777777779</v>
      </c>
    </row>
    <row r="391" spans="1:3" x14ac:dyDescent="0.3">
      <c r="A391">
        <v>2.6150000000000002</v>
      </c>
      <c r="B391">
        <v>0.20300000000000001</v>
      </c>
      <c r="C391">
        <v>6.713277777777777</v>
      </c>
    </row>
    <row r="392" spans="1:3" x14ac:dyDescent="0.3">
      <c r="A392">
        <v>1.7489999999999999</v>
      </c>
      <c r="B392">
        <v>0.59299999999999997</v>
      </c>
      <c r="C392">
        <v>14.562388888888888</v>
      </c>
    </row>
    <row r="393" spans="1:3" x14ac:dyDescent="0.3">
      <c r="A393">
        <v>1.9990000000000001</v>
      </c>
      <c r="B393">
        <v>1.0169999999999999</v>
      </c>
      <c r="C393">
        <v>27.181666666666661</v>
      </c>
    </row>
    <row r="394" spans="1:3" x14ac:dyDescent="0.3">
      <c r="A394">
        <v>3.4470000000000001</v>
      </c>
      <c r="B394">
        <v>3.601</v>
      </c>
      <c r="C394">
        <v>21.615722222222221</v>
      </c>
    </row>
    <row r="395" spans="1:3" x14ac:dyDescent="0.3">
      <c r="A395">
        <v>9.282</v>
      </c>
      <c r="B395">
        <v>16.646999999999998</v>
      </c>
      <c r="C395">
        <v>27.076777777777782</v>
      </c>
    </row>
    <row r="396" spans="1:3" x14ac:dyDescent="0.3">
      <c r="A396">
        <v>5.4619999999999997</v>
      </c>
      <c r="B396">
        <v>8.2409999999999997</v>
      </c>
      <c r="C396">
        <v>16.515611111111109</v>
      </c>
    </row>
    <row r="397" spans="1:3" x14ac:dyDescent="0.3">
      <c r="A397">
        <v>4.8819999999999997</v>
      </c>
      <c r="B397">
        <v>8.0579999999999998</v>
      </c>
      <c r="C397">
        <v>17.199944444444444</v>
      </c>
    </row>
    <row r="398" spans="1:3" x14ac:dyDescent="0.3">
      <c r="A398">
        <v>3.9270000000000005</v>
      </c>
      <c r="B398">
        <v>3.7429999999999999</v>
      </c>
      <c r="C398">
        <v>7.453277777777779</v>
      </c>
    </row>
    <row r="399" spans="1:3" x14ac:dyDescent="0.3">
      <c r="A399">
        <v>8.2590000000000003</v>
      </c>
      <c r="B399">
        <v>14.89</v>
      </c>
      <c r="C399">
        <v>10.889944444444446</v>
      </c>
    </row>
    <row r="400" spans="1:3" x14ac:dyDescent="0.3">
      <c r="A400">
        <v>9.5769999999999982</v>
      </c>
      <c r="B400">
        <v>17.416999999999998</v>
      </c>
      <c r="C400">
        <v>13.067555555555556</v>
      </c>
    </row>
    <row r="401" spans="1:3" x14ac:dyDescent="0.3">
      <c r="A401">
        <v>11.324</v>
      </c>
      <c r="B401">
        <v>8.7969999999999988</v>
      </c>
      <c r="C401">
        <v>9.4817222222222224</v>
      </c>
    </row>
    <row r="402" spans="1:3" x14ac:dyDescent="0.3">
      <c r="A402">
        <v>23.069000000000003</v>
      </c>
      <c r="B402">
        <v>3.2039999999999997</v>
      </c>
      <c r="C402">
        <v>29.253166666666662</v>
      </c>
    </row>
    <row r="403" spans="1:3" x14ac:dyDescent="0.3">
      <c r="A403">
        <v>2.83</v>
      </c>
      <c r="B403">
        <v>1.3199999999999998</v>
      </c>
      <c r="C403">
        <v>42.81944444444445</v>
      </c>
    </row>
    <row r="404" spans="1:3" x14ac:dyDescent="0.3">
      <c r="A404">
        <v>2.1259999999999999</v>
      </c>
      <c r="B404">
        <v>0.52500000000000002</v>
      </c>
      <c r="C404">
        <v>25.018388888888889</v>
      </c>
    </row>
    <row r="405" spans="1:3" x14ac:dyDescent="0.3">
      <c r="A405">
        <v>2.343</v>
      </c>
      <c r="B405">
        <v>5.1000000000000004E-2</v>
      </c>
      <c r="C405">
        <v>25.596277777777775</v>
      </c>
    </row>
    <row r="406" spans="1:3" x14ac:dyDescent="0.3">
      <c r="A406">
        <v>1.9319999999999999</v>
      </c>
      <c r="B406">
        <v>2.9000000000000001E-2</v>
      </c>
      <c r="C406">
        <v>33.627944444444445</v>
      </c>
    </row>
    <row r="407" spans="1:3" x14ac:dyDescent="0.3">
      <c r="A407">
        <v>1.405</v>
      </c>
      <c r="B407">
        <v>0.03</v>
      </c>
      <c r="C407">
        <v>32.079055555555556</v>
      </c>
    </row>
    <row r="408" spans="1:3" x14ac:dyDescent="0.3">
      <c r="A408">
        <v>1.113</v>
      </c>
      <c r="B408">
        <v>3.2000000000000001E-2</v>
      </c>
      <c r="C408">
        <v>41.733111111111107</v>
      </c>
    </row>
    <row r="409" spans="1:3" x14ac:dyDescent="0.3">
      <c r="A409">
        <v>0.81600000000000006</v>
      </c>
      <c r="B409">
        <v>3.2000000000000001E-2</v>
      </c>
      <c r="C409">
        <v>20.711666666666666</v>
      </c>
    </row>
    <row r="410" spans="1:3" x14ac:dyDescent="0.3">
      <c r="A410">
        <v>1.1019999999999999</v>
      </c>
      <c r="B410">
        <v>3.2000000000000001E-2</v>
      </c>
      <c r="C410">
        <v>17.737166666666667</v>
      </c>
    </row>
    <row r="411" spans="1:3" x14ac:dyDescent="0.3">
      <c r="A411">
        <v>1.117</v>
      </c>
      <c r="B411">
        <v>3.2000000000000001E-2</v>
      </c>
      <c r="C411">
        <v>18.848388888888888</v>
      </c>
    </row>
    <row r="412" spans="1:3" x14ac:dyDescent="0.3">
      <c r="A412">
        <v>1.4729999999999999</v>
      </c>
      <c r="B412">
        <v>3.2000000000000001E-2</v>
      </c>
      <c r="C412">
        <v>16.420555555555556</v>
      </c>
    </row>
    <row r="413" spans="1:3" x14ac:dyDescent="0.3">
      <c r="A413">
        <v>3.2139999999999995</v>
      </c>
      <c r="B413">
        <v>3.1E-2</v>
      </c>
      <c r="C413">
        <v>14.503555555555556</v>
      </c>
    </row>
    <row r="414" spans="1:3" x14ac:dyDescent="0.3">
      <c r="A414">
        <v>3.5789999999999997</v>
      </c>
      <c r="B414">
        <v>4.5999999999999999E-2</v>
      </c>
      <c r="C414">
        <v>16.308555555555554</v>
      </c>
    </row>
    <row r="415" spans="1:3" x14ac:dyDescent="0.3">
      <c r="A415">
        <v>15.649000000000001</v>
      </c>
      <c r="B415">
        <v>0.48299999999999998</v>
      </c>
      <c r="C415">
        <v>15.709666666666665</v>
      </c>
    </row>
    <row r="416" spans="1:3" x14ac:dyDescent="0.3">
      <c r="A416">
        <v>10.113999999999999</v>
      </c>
      <c r="B416">
        <v>0.98799999999999999</v>
      </c>
      <c r="C416">
        <v>11.854166666666666</v>
      </c>
    </row>
    <row r="417" spans="1:3" x14ac:dyDescent="0.3">
      <c r="A417">
        <v>4.5990000000000002</v>
      </c>
      <c r="B417">
        <v>4.016</v>
      </c>
      <c r="C417">
        <v>13.572722222222223</v>
      </c>
    </row>
    <row r="418" spans="1:3" x14ac:dyDescent="0.3">
      <c r="A418">
        <v>8.9359999999999999</v>
      </c>
      <c r="B418">
        <v>13.581000000000001</v>
      </c>
      <c r="C418">
        <v>16.300777777777778</v>
      </c>
    </row>
    <row r="419" spans="1:3" x14ac:dyDescent="0.3">
      <c r="A419">
        <v>13.959000000000001</v>
      </c>
      <c r="B419">
        <v>24.411999999999999</v>
      </c>
      <c r="C419">
        <v>14.716499999999998</v>
      </c>
    </row>
    <row r="420" spans="1:3" x14ac:dyDescent="0.3">
      <c r="A420">
        <v>16.692</v>
      </c>
      <c r="B420">
        <v>31.974</v>
      </c>
      <c r="C420">
        <v>10.584388888888888</v>
      </c>
    </row>
    <row r="421" spans="1:3" x14ac:dyDescent="0.3">
      <c r="A421">
        <v>17.759</v>
      </c>
      <c r="B421">
        <v>32.360999999999997</v>
      </c>
      <c r="C421">
        <v>18.754333333333335</v>
      </c>
    </row>
    <row r="422" spans="1:3" x14ac:dyDescent="0.3">
      <c r="A422">
        <v>15.234999999999999</v>
      </c>
      <c r="B422">
        <v>28.522000000000002</v>
      </c>
      <c r="C422">
        <v>27.891666666666662</v>
      </c>
    </row>
    <row r="423" spans="1:3" x14ac:dyDescent="0.3">
      <c r="A423">
        <v>8.052999999999999</v>
      </c>
      <c r="B423">
        <v>13.338000000000001</v>
      </c>
      <c r="C423">
        <v>25.039944444444448</v>
      </c>
    </row>
    <row r="424" spans="1:3" x14ac:dyDescent="0.3">
      <c r="A424">
        <v>7.6519999999999992</v>
      </c>
      <c r="B424">
        <v>13.350999999999999</v>
      </c>
      <c r="C424">
        <v>21.643444444444444</v>
      </c>
    </row>
    <row r="425" spans="1:3" x14ac:dyDescent="0.3">
      <c r="A425">
        <v>5.6760000000000002</v>
      </c>
      <c r="B425">
        <v>8.9589999999999996</v>
      </c>
      <c r="C425">
        <v>30.810777777777776</v>
      </c>
    </row>
    <row r="426" spans="1:3" x14ac:dyDescent="0.3">
      <c r="A426">
        <v>3.2309999999999999</v>
      </c>
      <c r="B426">
        <v>3.4240000000000004</v>
      </c>
      <c r="C426">
        <v>21.836722222222225</v>
      </c>
    </row>
    <row r="427" spans="1:3" x14ac:dyDescent="0.3">
      <c r="A427">
        <v>2.323</v>
      </c>
      <c r="B427">
        <v>2.0999999999999996</v>
      </c>
      <c r="C427">
        <v>20.10072222222222</v>
      </c>
    </row>
    <row r="428" spans="1:3" x14ac:dyDescent="0.3">
      <c r="A428">
        <v>4.6890000000000001</v>
      </c>
      <c r="B428">
        <v>0.54499999999999993</v>
      </c>
      <c r="C428">
        <v>28.032055555555548</v>
      </c>
    </row>
    <row r="429" spans="1:3" x14ac:dyDescent="0.3">
      <c r="A429">
        <v>3.2399999999999998</v>
      </c>
      <c r="B429">
        <v>5.2999999999999999E-2</v>
      </c>
      <c r="C429">
        <v>24.265833333333333</v>
      </c>
    </row>
    <row r="430" spans="1:3" x14ac:dyDescent="0.3">
      <c r="A430">
        <v>1.6559999999999999</v>
      </c>
      <c r="B430">
        <v>2.8000000000000001E-2</v>
      </c>
      <c r="C430">
        <v>28.433388888888885</v>
      </c>
    </row>
    <row r="431" spans="1:3" x14ac:dyDescent="0.3">
      <c r="A431">
        <v>1.742</v>
      </c>
      <c r="B431">
        <v>2.8000000000000001E-2</v>
      </c>
      <c r="C431">
        <v>21.342277777777777</v>
      </c>
    </row>
    <row r="432" spans="1:3" x14ac:dyDescent="0.3">
      <c r="A432">
        <v>1.6440000000000001</v>
      </c>
      <c r="B432">
        <v>2.9000000000000001E-2</v>
      </c>
      <c r="C432">
        <v>13.943888888888893</v>
      </c>
    </row>
    <row r="433" spans="1:3" x14ac:dyDescent="0.3">
      <c r="A433">
        <v>1.85</v>
      </c>
      <c r="B433">
        <v>0.03</v>
      </c>
      <c r="C433">
        <v>16.675499999999996</v>
      </c>
    </row>
    <row r="434" spans="1:3" x14ac:dyDescent="0.3">
      <c r="A434">
        <v>1.5349999999999999</v>
      </c>
      <c r="B434">
        <v>3.2000000000000001E-2</v>
      </c>
      <c r="C434">
        <v>13.009944444444443</v>
      </c>
    </row>
    <row r="435" spans="1:3" x14ac:dyDescent="0.3">
      <c r="A435">
        <v>1.635</v>
      </c>
      <c r="B435">
        <v>3.2000000000000001E-2</v>
      </c>
      <c r="C435">
        <v>8.2746111111111116</v>
      </c>
    </row>
    <row r="436" spans="1:3" x14ac:dyDescent="0.3">
      <c r="A436">
        <v>1.6340000000000001</v>
      </c>
      <c r="B436">
        <v>3.2000000000000001E-2</v>
      </c>
      <c r="C436">
        <v>3.0316111111111117</v>
      </c>
    </row>
    <row r="437" spans="1:3" x14ac:dyDescent="0.3">
      <c r="A437">
        <v>2.2919999999999998</v>
      </c>
      <c r="B437">
        <v>3.1E-2</v>
      </c>
      <c r="C437">
        <v>2.1858333333333335</v>
      </c>
    </row>
    <row r="438" spans="1:3" x14ac:dyDescent="0.3">
      <c r="A438">
        <v>1.907</v>
      </c>
      <c r="B438">
        <v>3.4000000000000002E-2</v>
      </c>
      <c r="C438">
        <v>1.6229444444444443</v>
      </c>
    </row>
    <row r="439" spans="1:3" x14ac:dyDescent="0.3">
      <c r="A439">
        <v>1.8009999999999999</v>
      </c>
      <c r="B439">
        <v>0.36599999999999999</v>
      </c>
      <c r="C439">
        <v>8.7957777777777757</v>
      </c>
    </row>
    <row r="440" spans="1:3" x14ac:dyDescent="0.3">
      <c r="A440">
        <v>1.6150000000000002</v>
      </c>
      <c r="B440">
        <v>1.3559999999999999</v>
      </c>
      <c r="C440">
        <v>8.6258333333333344</v>
      </c>
    </row>
    <row r="441" spans="1:3" x14ac:dyDescent="0.3">
      <c r="A441">
        <v>3.048</v>
      </c>
      <c r="B441">
        <v>4.0790000000000006</v>
      </c>
      <c r="C441">
        <v>7.7762777777777758</v>
      </c>
    </row>
    <row r="442" spans="1:3" x14ac:dyDescent="0.3">
      <c r="A442">
        <v>8.1320000000000014</v>
      </c>
      <c r="B442">
        <v>13.939</v>
      </c>
      <c r="C442">
        <v>4.6653888888888888</v>
      </c>
    </row>
    <row r="443" spans="1:3" x14ac:dyDescent="0.3">
      <c r="A443">
        <v>16.943999999999999</v>
      </c>
      <c r="B443">
        <v>16.391000000000002</v>
      </c>
      <c r="C443">
        <v>16.810111111111109</v>
      </c>
    </row>
    <row r="444" spans="1:3" x14ac:dyDescent="0.3">
      <c r="A444">
        <v>23.762000000000004</v>
      </c>
      <c r="B444">
        <v>12.592000000000001</v>
      </c>
      <c r="C444">
        <v>13.846888888888889</v>
      </c>
    </row>
    <row r="445" spans="1:3" x14ac:dyDescent="0.3">
      <c r="A445">
        <v>15.733000000000001</v>
      </c>
      <c r="B445">
        <v>29.757999999999999</v>
      </c>
      <c r="C445">
        <v>19.195500000000003</v>
      </c>
    </row>
    <row r="446" spans="1:3" x14ac:dyDescent="0.3">
      <c r="A446">
        <v>15.116999999999999</v>
      </c>
      <c r="B446">
        <v>26.318999999999996</v>
      </c>
      <c r="C446">
        <v>5.3003888888888886</v>
      </c>
    </row>
    <row r="447" spans="1:3" x14ac:dyDescent="0.3">
      <c r="A447">
        <v>11.617999999999999</v>
      </c>
      <c r="B447">
        <v>18.387</v>
      </c>
      <c r="C447">
        <v>15.322166666666666</v>
      </c>
    </row>
    <row r="448" spans="1:3" x14ac:dyDescent="0.3">
      <c r="A448">
        <v>5.8239999999999998</v>
      </c>
      <c r="B448">
        <v>4.3289999999999997</v>
      </c>
      <c r="C448">
        <v>36.611888888888885</v>
      </c>
    </row>
    <row r="449" spans="1:3" x14ac:dyDescent="0.3">
      <c r="A449">
        <v>23.897000000000002</v>
      </c>
      <c r="B449">
        <v>4.01</v>
      </c>
      <c r="C449">
        <v>29.491</v>
      </c>
    </row>
    <row r="450" spans="1:3" x14ac:dyDescent="0.3">
      <c r="A450">
        <v>11.443</v>
      </c>
      <c r="B450">
        <v>1.919</v>
      </c>
      <c r="C450">
        <v>25.415388888888888</v>
      </c>
    </row>
    <row r="451" spans="1:3" x14ac:dyDescent="0.3">
      <c r="A451">
        <v>4.766</v>
      </c>
      <c r="B451">
        <v>1.6400000000000001</v>
      </c>
      <c r="C451">
        <v>17.964333333333336</v>
      </c>
    </row>
    <row r="452" spans="1:3" x14ac:dyDescent="0.3">
      <c r="A452">
        <v>1.9700000000000002</v>
      </c>
      <c r="B452">
        <v>0.754</v>
      </c>
      <c r="C452">
        <v>35.268888888888888</v>
      </c>
    </row>
    <row r="453" spans="1:3" x14ac:dyDescent="0.3">
      <c r="A453">
        <v>1.6640000000000001</v>
      </c>
      <c r="B453">
        <v>4.1999999999999996E-2</v>
      </c>
      <c r="C453">
        <v>33.004833333333337</v>
      </c>
    </row>
    <row r="454" spans="1:3" x14ac:dyDescent="0.3">
      <c r="A454">
        <v>1.968</v>
      </c>
      <c r="B454">
        <v>2.1999999999999999E-2</v>
      </c>
      <c r="C454">
        <v>47.395055555555558</v>
      </c>
    </row>
    <row r="455" spans="1:3" x14ac:dyDescent="0.3">
      <c r="A455">
        <v>1.7110000000000001</v>
      </c>
      <c r="B455">
        <v>2.4E-2</v>
      </c>
      <c r="C455">
        <v>22.704777777777778</v>
      </c>
    </row>
    <row r="456" spans="1:3" x14ac:dyDescent="0.3">
      <c r="A456">
        <v>1.048</v>
      </c>
      <c r="B456">
        <v>2.4E-2</v>
      </c>
      <c r="C456">
        <v>9.5814444444444433</v>
      </c>
    </row>
    <row r="457" spans="1:3" x14ac:dyDescent="0.3">
      <c r="A457">
        <v>1.2989999999999999</v>
      </c>
      <c r="B457">
        <v>2.4E-2</v>
      </c>
      <c r="C457">
        <v>18.330500000000001</v>
      </c>
    </row>
    <row r="458" spans="1:3" x14ac:dyDescent="0.3">
      <c r="A458">
        <v>0.89000000000000012</v>
      </c>
      <c r="B458">
        <v>2.4E-2</v>
      </c>
      <c r="C458">
        <v>20.229111111111113</v>
      </c>
    </row>
    <row r="459" spans="1:3" x14ac:dyDescent="0.3">
      <c r="A459">
        <v>1.3069999999999999</v>
      </c>
      <c r="B459">
        <v>2.5000000000000001E-2</v>
      </c>
      <c r="C459">
        <v>21.077444444444449</v>
      </c>
    </row>
    <row r="460" spans="1:3" x14ac:dyDescent="0.3">
      <c r="A460">
        <v>1.6819999999999999</v>
      </c>
      <c r="B460">
        <v>2.4E-2</v>
      </c>
      <c r="C460">
        <v>17.925166666666669</v>
      </c>
    </row>
    <row r="461" spans="1:3" x14ac:dyDescent="0.3">
      <c r="A461">
        <v>1.0960000000000001</v>
      </c>
      <c r="B461">
        <v>2.7E-2</v>
      </c>
      <c r="C461">
        <v>12.328166666666666</v>
      </c>
    </row>
    <row r="462" spans="1:3" x14ac:dyDescent="0.3">
      <c r="A462">
        <v>2.4580000000000002</v>
      </c>
      <c r="B462">
        <v>3.7000000000000005E-2</v>
      </c>
      <c r="C462">
        <v>15.752666666666665</v>
      </c>
    </row>
    <row r="463" spans="1:3" x14ac:dyDescent="0.3">
      <c r="A463">
        <v>1.9440000000000002</v>
      </c>
      <c r="B463">
        <v>0.54400000000000004</v>
      </c>
      <c r="C463">
        <v>17.29111111111111</v>
      </c>
    </row>
    <row r="464" spans="1:3" x14ac:dyDescent="0.3">
      <c r="A464">
        <v>2.2450000000000001</v>
      </c>
      <c r="B464">
        <v>2.1640000000000001</v>
      </c>
      <c r="C464">
        <v>12.914555555555557</v>
      </c>
    </row>
    <row r="465" spans="1:3" x14ac:dyDescent="0.3">
      <c r="A465">
        <v>2.851</v>
      </c>
      <c r="B465">
        <v>3.7240000000000002</v>
      </c>
      <c r="C465">
        <v>14.7555</v>
      </c>
    </row>
    <row r="466" spans="1:3" x14ac:dyDescent="0.3">
      <c r="A466">
        <v>8.0139999999999993</v>
      </c>
      <c r="B466">
        <v>14.062000000000001</v>
      </c>
      <c r="C466">
        <v>18.297000000000001</v>
      </c>
    </row>
    <row r="467" spans="1:3" x14ac:dyDescent="0.3">
      <c r="A467">
        <v>9.3949999999999996</v>
      </c>
      <c r="B467">
        <v>17.161000000000001</v>
      </c>
      <c r="C467">
        <v>18.21672222222222</v>
      </c>
    </row>
    <row r="468" spans="1:3" x14ac:dyDescent="0.3">
      <c r="A468">
        <v>7.7769999999999992</v>
      </c>
      <c r="B468">
        <v>13.18</v>
      </c>
      <c r="C468">
        <v>15.484666666666664</v>
      </c>
    </row>
    <row r="469" spans="1:3" x14ac:dyDescent="0.3">
      <c r="A469">
        <v>8.9290000000000003</v>
      </c>
      <c r="B469">
        <v>15.864999999999998</v>
      </c>
      <c r="C469">
        <v>20.339166666666667</v>
      </c>
    </row>
    <row r="470" spans="1:3" x14ac:dyDescent="0.3">
      <c r="A470">
        <v>11.403</v>
      </c>
      <c r="B470">
        <v>20.882000000000001</v>
      </c>
      <c r="C470">
        <v>20.660444444444444</v>
      </c>
    </row>
    <row r="471" spans="1:3" x14ac:dyDescent="0.3">
      <c r="A471">
        <v>9.6909999999999989</v>
      </c>
      <c r="B471">
        <v>17.880000000000003</v>
      </c>
      <c r="C471">
        <v>14.315722222222222</v>
      </c>
    </row>
    <row r="472" spans="1:3" x14ac:dyDescent="0.3">
      <c r="A472">
        <v>7.1259999999999994</v>
      </c>
      <c r="B472">
        <v>13.352999999999998</v>
      </c>
      <c r="C472">
        <v>19.848333333333333</v>
      </c>
    </row>
    <row r="473" spans="1:3" x14ac:dyDescent="0.3">
      <c r="A473">
        <v>20.646000000000001</v>
      </c>
      <c r="B473">
        <v>5.8840000000000003</v>
      </c>
      <c r="C473">
        <v>21.721500000000002</v>
      </c>
    </row>
    <row r="474" spans="1:3" x14ac:dyDescent="0.3">
      <c r="A474">
        <v>12.554</v>
      </c>
      <c r="B474">
        <v>1.698</v>
      </c>
      <c r="C474">
        <v>22.427388888888888</v>
      </c>
    </row>
    <row r="475" spans="1:3" x14ac:dyDescent="0.3">
      <c r="A475">
        <v>2.6139999999999999</v>
      </c>
      <c r="B475">
        <v>1.4589999999999999</v>
      </c>
      <c r="C475">
        <v>22.857277777777778</v>
      </c>
    </row>
    <row r="476" spans="1:3" x14ac:dyDescent="0.3">
      <c r="A476">
        <v>1.7890000000000001</v>
      </c>
      <c r="B476">
        <v>0.33800000000000002</v>
      </c>
      <c r="C476">
        <v>24.168166666666668</v>
      </c>
    </row>
    <row r="477" spans="1:3" x14ac:dyDescent="0.3">
      <c r="A477">
        <v>2.117</v>
      </c>
      <c r="B477">
        <v>4.1999999999999996E-2</v>
      </c>
      <c r="C477">
        <v>25.197777777777784</v>
      </c>
    </row>
    <row r="478" spans="1:3" x14ac:dyDescent="0.3">
      <c r="A478">
        <v>2.492</v>
      </c>
      <c r="B478">
        <v>2.4E-2</v>
      </c>
      <c r="C478">
        <v>18.82427777777778</v>
      </c>
    </row>
    <row r="479" spans="1:3" x14ac:dyDescent="0.3">
      <c r="A479">
        <v>1.8029999999999999</v>
      </c>
      <c r="B479">
        <v>2.7E-2</v>
      </c>
      <c r="C479">
        <v>19.852277777777775</v>
      </c>
    </row>
    <row r="480" spans="1:3" x14ac:dyDescent="0.3">
      <c r="A480">
        <v>1.304</v>
      </c>
      <c r="B480">
        <v>2.8000000000000001E-2</v>
      </c>
      <c r="C480">
        <v>22.542277777777773</v>
      </c>
    </row>
    <row r="481" spans="1:3" x14ac:dyDescent="0.3">
      <c r="A481">
        <v>1.3220000000000001</v>
      </c>
      <c r="B481">
        <v>2.8000000000000001E-2</v>
      </c>
      <c r="C481">
        <v>14.970944444444447</v>
      </c>
    </row>
    <row r="482" spans="1:3" x14ac:dyDescent="0.3">
      <c r="A482">
        <v>1.2390000000000001</v>
      </c>
      <c r="B482">
        <v>2.8000000000000001E-2</v>
      </c>
      <c r="C482">
        <v>9.7644444444444431</v>
      </c>
    </row>
    <row r="483" spans="1:3" x14ac:dyDescent="0.3">
      <c r="A483">
        <v>1.528</v>
      </c>
      <c r="B483">
        <v>2.8000000000000001E-2</v>
      </c>
      <c r="C483">
        <v>8.5292777777777768</v>
      </c>
    </row>
    <row r="484" spans="1:3" x14ac:dyDescent="0.3">
      <c r="A484">
        <v>1.5249999999999999</v>
      </c>
      <c r="B484">
        <v>2.9000000000000001E-2</v>
      </c>
      <c r="C484">
        <v>9.4100555555555569</v>
      </c>
    </row>
    <row r="485" spans="1:3" x14ac:dyDescent="0.3">
      <c r="A485">
        <v>0.8590000000000001</v>
      </c>
      <c r="B485">
        <v>3.2000000000000001E-2</v>
      </c>
      <c r="C485">
        <v>8.8985555555555553</v>
      </c>
    </row>
    <row r="486" spans="1:3" x14ac:dyDescent="0.3">
      <c r="A486">
        <v>1.544</v>
      </c>
      <c r="B486">
        <v>4.8000000000000001E-2</v>
      </c>
      <c r="C486">
        <v>6.0708333333333329</v>
      </c>
    </row>
    <row r="487" spans="1:3" x14ac:dyDescent="0.3">
      <c r="A487">
        <v>3.8450000000000002</v>
      </c>
      <c r="B487">
        <v>0.40399999999999997</v>
      </c>
      <c r="C487">
        <v>7.1950555555555544</v>
      </c>
    </row>
    <row r="488" spans="1:3" x14ac:dyDescent="0.3">
      <c r="A488">
        <v>14.380999999999998</v>
      </c>
      <c r="B488">
        <v>1.1930000000000001</v>
      </c>
      <c r="C488">
        <v>23.355999999999998</v>
      </c>
    </row>
    <row r="489" spans="1:3" x14ac:dyDescent="0.3">
      <c r="A489">
        <v>3.335</v>
      </c>
      <c r="B489">
        <v>4.3360000000000003</v>
      </c>
      <c r="C489">
        <v>23.8215</v>
      </c>
    </row>
    <row r="490" spans="1:3" x14ac:dyDescent="0.3">
      <c r="A490">
        <v>9.18</v>
      </c>
      <c r="B490">
        <v>16.204000000000001</v>
      </c>
      <c r="C490">
        <v>21.948333333333338</v>
      </c>
    </row>
    <row r="491" spans="1:3" x14ac:dyDescent="0.3">
      <c r="A491">
        <v>11.331</v>
      </c>
      <c r="B491">
        <v>21.175000000000001</v>
      </c>
      <c r="C491">
        <v>15.128722222222224</v>
      </c>
    </row>
    <row r="492" spans="1:3" x14ac:dyDescent="0.3">
      <c r="A492">
        <v>12.952999999999999</v>
      </c>
      <c r="B492">
        <v>24.167000000000002</v>
      </c>
      <c r="C492">
        <v>15.733611111111108</v>
      </c>
    </row>
    <row r="493" spans="1:3" x14ac:dyDescent="0.3">
      <c r="A493">
        <v>18.315000000000001</v>
      </c>
      <c r="B493">
        <v>34.338999999999999</v>
      </c>
      <c r="C493">
        <v>12.262777777777776</v>
      </c>
    </row>
    <row r="494" spans="1:3" x14ac:dyDescent="0.3">
      <c r="A494">
        <v>18.34</v>
      </c>
      <c r="B494">
        <v>35.155000000000001</v>
      </c>
      <c r="C494">
        <v>21.388111111111112</v>
      </c>
    </row>
    <row r="495" spans="1:3" x14ac:dyDescent="0.3">
      <c r="A495">
        <v>29.263000000000002</v>
      </c>
      <c r="B495">
        <v>14.744999999999999</v>
      </c>
      <c r="C495">
        <v>34.003</v>
      </c>
    </row>
    <row r="496" spans="1:3" x14ac:dyDescent="0.3">
      <c r="A496">
        <v>29.036000000000001</v>
      </c>
      <c r="B496">
        <v>9.5879999999999992</v>
      </c>
      <c r="C496">
        <v>23.371222222222219</v>
      </c>
    </row>
    <row r="497" spans="1:3" x14ac:dyDescent="0.3">
      <c r="A497">
        <v>8.0070000000000014</v>
      </c>
      <c r="B497">
        <v>5.9539999999999997</v>
      </c>
      <c r="C497">
        <v>10.605777777777774</v>
      </c>
    </row>
    <row r="498" spans="1:3" x14ac:dyDescent="0.3">
      <c r="A498">
        <v>3.7839999999999998</v>
      </c>
      <c r="B498">
        <v>1.5759999999999998</v>
      </c>
      <c r="C498">
        <v>12.420222222222222</v>
      </c>
    </row>
    <row r="499" spans="1:3" x14ac:dyDescent="0.3">
      <c r="A499">
        <v>2.1970000000000001</v>
      </c>
      <c r="B499">
        <v>0.99299999999999988</v>
      </c>
      <c r="C499">
        <v>15.489055555555558</v>
      </c>
    </row>
    <row r="500" spans="1:3" x14ac:dyDescent="0.3">
      <c r="A500">
        <v>1.9350000000000001</v>
      </c>
      <c r="B500">
        <v>0.44600000000000001</v>
      </c>
      <c r="C500">
        <v>16.214722222222221</v>
      </c>
    </row>
    <row r="501" spans="1:3" x14ac:dyDescent="0.3">
      <c r="A501">
        <v>2.0230000000000001</v>
      </c>
      <c r="B501">
        <v>4.5999999999999999E-2</v>
      </c>
      <c r="C501">
        <v>24.47666666666667</v>
      </c>
    </row>
    <row r="502" spans="1:3" x14ac:dyDescent="0.3">
      <c r="A502">
        <v>2.1019999999999999</v>
      </c>
      <c r="B502">
        <v>2.7E-2</v>
      </c>
      <c r="C502">
        <v>46.107222222222227</v>
      </c>
    </row>
    <row r="503" spans="1:3" x14ac:dyDescent="0.3">
      <c r="A503">
        <v>1.4400000000000002</v>
      </c>
      <c r="B503">
        <v>2.8000000000000001E-2</v>
      </c>
      <c r="C503">
        <v>51.880666666666677</v>
      </c>
    </row>
    <row r="504" spans="1:3" x14ac:dyDescent="0.3">
      <c r="A504">
        <v>1.4610000000000001</v>
      </c>
      <c r="B504">
        <v>2.8000000000000001E-2</v>
      </c>
      <c r="C504">
        <v>21.127388888888891</v>
      </c>
    </row>
    <row r="505" spans="1:3" x14ac:dyDescent="0.3">
      <c r="A505">
        <v>1.042</v>
      </c>
      <c r="B505">
        <v>0.03</v>
      </c>
      <c r="C505">
        <v>9.5621666666666645</v>
      </c>
    </row>
    <row r="506" spans="1:3" x14ac:dyDescent="0.3">
      <c r="A506">
        <v>1.3</v>
      </c>
      <c r="B506">
        <v>3.2000000000000001E-2</v>
      </c>
      <c r="C506">
        <v>3.7885000000000004</v>
      </c>
    </row>
    <row r="507" spans="1:3" x14ac:dyDescent="0.3">
      <c r="A507">
        <v>1.7350000000000001</v>
      </c>
      <c r="B507">
        <v>3.2000000000000001E-2</v>
      </c>
      <c r="C507">
        <v>1.8437777777777775</v>
      </c>
    </row>
    <row r="508" spans="1:3" x14ac:dyDescent="0.3">
      <c r="A508">
        <v>0.93</v>
      </c>
      <c r="B508">
        <v>3.2000000000000001E-2</v>
      </c>
      <c r="C508">
        <v>8.3107777777777763</v>
      </c>
    </row>
    <row r="509" spans="1:3" x14ac:dyDescent="0.3">
      <c r="A509">
        <v>1.5219999999999998</v>
      </c>
      <c r="B509">
        <v>3.1E-2</v>
      </c>
      <c r="C509">
        <v>6.9209444444444452</v>
      </c>
    </row>
    <row r="510" spans="1:3" x14ac:dyDescent="0.3">
      <c r="A510">
        <v>2.7069999999999999</v>
      </c>
      <c r="B510">
        <v>5.7999999999999996E-2</v>
      </c>
      <c r="C510">
        <v>4.0667222222222223</v>
      </c>
    </row>
    <row r="511" spans="1:3" x14ac:dyDescent="0.3">
      <c r="A511">
        <v>3.3109999999999999</v>
      </c>
      <c r="B511">
        <v>0.51200000000000001</v>
      </c>
      <c r="C511">
        <v>4.3026666666666662</v>
      </c>
    </row>
    <row r="512" spans="1:3" x14ac:dyDescent="0.3">
      <c r="A512">
        <v>5.3279999999999994</v>
      </c>
      <c r="B512">
        <v>1.409</v>
      </c>
      <c r="C512">
        <v>10.460944444444445</v>
      </c>
    </row>
    <row r="513" spans="1:3" x14ac:dyDescent="0.3">
      <c r="A513">
        <v>4.9530000000000003</v>
      </c>
      <c r="B513">
        <v>4.3460000000000001</v>
      </c>
      <c r="C513">
        <v>18.026277777777775</v>
      </c>
    </row>
    <row r="514" spans="1:3" x14ac:dyDescent="0.3">
      <c r="A514">
        <v>8.43</v>
      </c>
      <c r="B514">
        <v>15.284999999999998</v>
      </c>
      <c r="C514">
        <v>17.725277777777777</v>
      </c>
    </row>
    <row r="515" spans="1:3" x14ac:dyDescent="0.3">
      <c r="A515">
        <v>13.059000000000001</v>
      </c>
      <c r="B515">
        <v>24.611000000000001</v>
      </c>
      <c r="C515">
        <v>16.377333333333329</v>
      </c>
    </row>
    <row r="516" spans="1:3" x14ac:dyDescent="0.3">
      <c r="A516">
        <v>11.637</v>
      </c>
      <c r="B516">
        <v>21.631999999999998</v>
      </c>
      <c r="C516">
        <v>16.131888888888888</v>
      </c>
    </row>
    <row r="517" spans="1:3" x14ac:dyDescent="0.3">
      <c r="A517">
        <v>13.949000000000002</v>
      </c>
      <c r="B517">
        <v>25.463000000000001</v>
      </c>
      <c r="C517">
        <v>17.238</v>
      </c>
    </row>
    <row r="518" spans="1:3" x14ac:dyDescent="0.3">
      <c r="A518">
        <v>15.805</v>
      </c>
      <c r="B518">
        <v>30.100999999999999</v>
      </c>
      <c r="C518">
        <v>15.264111111111113</v>
      </c>
    </row>
    <row r="519" spans="1:3" x14ac:dyDescent="0.3">
      <c r="A519">
        <v>13.460999999999999</v>
      </c>
      <c r="B519">
        <v>26.074000000000002</v>
      </c>
      <c r="C519">
        <v>17.585944444444447</v>
      </c>
    </row>
    <row r="520" spans="1:3" x14ac:dyDescent="0.3">
      <c r="A520">
        <v>7.5579999999999998</v>
      </c>
      <c r="B520">
        <v>12.605</v>
      </c>
      <c r="C520">
        <v>18.447888888888887</v>
      </c>
    </row>
    <row r="521" spans="1:3" x14ac:dyDescent="0.3">
      <c r="A521">
        <v>3.4349999999999996</v>
      </c>
      <c r="B521">
        <v>2.5049999999999999</v>
      </c>
      <c r="C521">
        <v>19.30661111111111</v>
      </c>
    </row>
    <row r="522" spans="1:3" x14ac:dyDescent="0.3">
      <c r="A522">
        <v>3.6880000000000006</v>
      </c>
      <c r="B522">
        <v>3.2359999999999998</v>
      </c>
      <c r="C522">
        <v>16.533111111111111</v>
      </c>
    </row>
    <row r="523" spans="1:3" x14ac:dyDescent="0.3">
      <c r="A523">
        <v>3.0049999999999999</v>
      </c>
      <c r="B523">
        <v>1.9</v>
      </c>
      <c r="C523">
        <v>20.221555555555558</v>
      </c>
    </row>
    <row r="524" spans="1:3" x14ac:dyDescent="0.3">
      <c r="A524">
        <v>4.4539999999999997</v>
      </c>
      <c r="B524">
        <v>0.623</v>
      </c>
      <c r="C524">
        <v>19.903722222222225</v>
      </c>
    </row>
    <row r="525" spans="1:3" x14ac:dyDescent="0.3">
      <c r="A525">
        <v>1.7450000000000001</v>
      </c>
      <c r="B525">
        <v>3.3000000000000002E-2</v>
      </c>
      <c r="C525">
        <v>19.87072222222222</v>
      </c>
    </row>
    <row r="526" spans="1:3" x14ac:dyDescent="0.3">
      <c r="A526">
        <v>1.554</v>
      </c>
      <c r="B526">
        <v>2.8000000000000001E-2</v>
      </c>
      <c r="C526">
        <v>21.700388888888892</v>
      </c>
    </row>
    <row r="527" spans="1:3" x14ac:dyDescent="0.3">
      <c r="A527">
        <v>1.1339999999999999</v>
      </c>
      <c r="B527">
        <v>2.8000000000000001E-2</v>
      </c>
      <c r="C527">
        <v>17.325500000000002</v>
      </c>
    </row>
    <row r="528" spans="1:3" x14ac:dyDescent="0.3">
      <c r="A528">
        <v>1.2030000000000001</v>
      </c>
      <c r="B528">
        <v>2.8000000000000001E-2</v>
      </c>
      <c r="C528">
        <v>17.776500000000002</v>
      </c>
    </row>
    <row r="529" spans="1:3" x14ac:dyDescent="0.3">
      <c r="A529">
        <v>1.7869999999999999</v>
      </c>
      <c r="B529">
        <v>2.8000000000000001E-2</v>
      </c>
      <c r="C529">
        <v>19.788944444444446</v>
      </c>
    </row>
    <row r="530" spans="1:3" x14ac:dyDescent="0.3">
      <c r="A530">
        <v>1.2930000000000001</v>
      </c>
      <c r="B530">
        <v>2.8000000000000001E-2</v>
      </c>
      <c r="C530">
        <v>16.285333333333334</v>
      </c>
    </row>
    <row r="531" spans="1:3" x14ac:dyDescent="0.3">
      <c r="A531">
        <v>0.97</v>
      </c>
      <c r="B531">
        <v>2.8000000000000001E-2</v>
      </c>
      <c r="C531">
        <v>13.442611111111113</v>
      </c>
    </row>
    <row r="532" spans="1:3" x14ac:dyDescent="0.3">
      <c r="A532">
        <v>1.2989999999999999</v>
      </c>
      <c r="B532">
        <v>2.8000000000000001E-2</v>
      </c>
      <c r="C532">
        <v>11.351166666666666</v>
      </c>
    </row>
    <row r="533" spans="1:3" x14ac:dyDescent="0.3">
      <c r="A533">
        <v>0.99299999999999999</v>
      </c>
      <c r="B533">
        <v>3.1E-2</v>
      </c>
      <c r="C533">
        <v>14.391111111111114</v>
      </c>
    </row>
    <row r="534" spans="1:3" x14ac:dyDescent="0.3">
      <c r="A534">
        <v>2.1840000000000002</v>
      </c>
      <c r="B534">
        <v>4.8000000000000001E-2</v>
      </c>
      <c r="C534">
        <v>10.31372222222222</v>
      </c>
    </row>
    <row r="535" spans="1:3" x14ac:dyDescent="0.3">
      <c r="A535">
        <v>2.5110000000000001</v>
      </c>
      <c r="B535">
        <v>0.40700000000000003</v>
      </c>
      <c r="C535">
        <v>8.2217777777777776</v>
      </c>
    </row>
    <row r="536" spans="1:3" x14ac:dyDescent="0.3">
      <c r="A536">
        <v>1.6020000000000003</v>
      </c>
      <c r="B536">
        <v>1.6320000000000001</v>
      </c>
      <c r="C536">
        <v>5.3442222222222222</v>
      </c>
    </row>
    <row r="537" spans="1:3" x14ac:dyDescent="0.3">
      <c r="A537">
        <v>3.3560000000000003</v>
      </c>
      <c r="B537">
        <v>4.593</v>
      </c>
      <c r="C537">
        <v>14.935333333333332</v>
      </c>
    </row>
    <row r="538" spans="1:3" x14ac:dyDescent="0.3">
      <c r="A538">
        <v>7.8759999999999994</v>
      </c>
      <c r="B538">
        <v>13.802</v>
      </c>
      <c r="C538">
        <v>21.21466666666667</v>
      </c>
    </row>
    <row r="539" spans="1:3" x14ac:dyDescent="0.3">
      <c r="A539">
        <v>6.8929999999999998</v>
      </c>
      <c r="B539">
        <v>12.719999999999999</v>
      </c>
      <c r="C539">
        <v>24.924444444444447</v>
      </c>
    </row>
    <row r="540" spans="1:3" x14ac:dyDescent="0.3">
      <c r="A540">
        <v>5.9489999999999998</v>
      </c>
      <c r="B540">
        <v>10.246</v>
      </c>
      <c r="C540">
        <v>23.590999999999994</v>
      </c>
    </row>
    <row r="541" spans="1:3" x14ac:dyDescent="0.3">
      <c r="A541">
        <v>5.1379999999999999</v>
      </c>
      <c r="B541">
        <v>8.032</v>
      </c>
      <c r="C541">
        <v>25.806500000000003</v>
      </c>
    </row>
    <row r="542" spans="1:3" x14ac:dyDescent="0.3">
      <c r="A542">
        <v>4.0369999999999999</v>
      </c>
      <c r="B542">
        <v>6.4049999999999994</v>
      </c>
      <c r="C542">
        <v>17.277944444444447</v>
      </c>
    </row>
    <row r="543" spans="1:3" x14ac:dyDescent="0.3">
      <c r="A543">
        <v>6.9250000000000007</v>
      </c>
      <c r="B543">
        <v>12.155000000000001</v>
      </c>
      <c r="C543">
        <v>12.705277777777779</v>
      </c>
    </row>
    <row r="544" spans="1:3" x14ac:dyDescent="0.3">
      <c r="A544">
        <v>8.097999999999999</v>
      </c>
      <c r="B544">
        <v>14.356</v>
      </c>
      <c r="C544">
        <v>17.982166666666668</v>
      </c>
    </row>
    <row r="545" spans="1:3" x14ac:dyDescent="0.3">
      <c r="A545">
        <v>4.1829999999999998</v>
      </c>
      <c r="B545">
        <v>7.4260000000000002</v>
      </c>
      <c r="C545">
        <v>10.685555555555554</v>
      </c>
    </row>
    <row r="546" spans="1:3" x14ac:dyDescent="0.3">
      <c r="A546">
        <v>2.6320000000000001</v>
      </c>
      <c r="B546">
        <v>4.0919999999999996</v>
      </c>
      <c r="C546">
        <v>6.9579444444444443</v>
      </c>
    </row>
    <row r="547" spans="1:3" x14ac:dyDescent="0.3">
      <c r="A547">
        <v>1.8839999999999999</v>
      </c>
      <c r="B547">
        <v>2.5259999999999998</v>
      </c>
      <c r="C547">
        <v>21.441111111111113</v>
      </c>
    </row>
    <row r="548" spans="1:3" x14ac:dyDescent="0.3">
      <c r="A548">
        <v>5.3389999999999995</v>
      </c>
      <c r="B548">
        <v>0.62800000000000011</v>
      </c>
      <c r="C548">
        <v>19.631388888888889</v>
      </c>
    </row>
    <row r="549" spans="1:3" x14ac:dyDescent="0.3">
      <c r="A549">
        <v>29.132999999999999</v>
      </c>
      <c r="B549">
        <v>3.3000000000000002E-2</v>
      </c>
      <c r="C549">
        <v>20.132055555555549</v>
      </c>
    </row>
    <row r="550" spans="1:3" x14ac:dyDescent="0.3">
      <c r="A550">
        <v>6.702</v>
      </c>
      <c r="B550">
        <v>1.8000000000000002E-2</v>
      </c>
      <c r="C550">
        <v>17.504111111111115</v>
      </c>
    </row>
    <row r="551" spans="1:3" x14ac:dyDescent="0.3">
      <c r="A551">
        <v>1.706</v>
      </c>
      <c r="B551">
        <v>2.5999999999999999E-2</v>
      </c>
      <c r="C551">
        <v>11.837611111111114</v>
      </c>
    </row>
    <row r="552" spans="1:3" x14ac:dyDescent="0.3">
      <c r="A552">
        <v>0.99</v>
      </c>
      <c r="B552">
        <v>2.8000000000000001E-2</v>
      </c>
      <c r="C552">
        <v>22.32138888888889</v>
      </c>
    </row>
    <row r="553" spans="1:3" x14ac:dyDescent="0.3">
      <c r="A553">
        <v>1.1700000000000002</v>
      </c>
      <c r="B553">
        <v>2.8000000000000001E-2</v>
      </c>
      <c r="C553">
        <v>10.656277777777776</v>
      </c>
    </row>
    <row r="554" spans="1:3" x14ac:dyDescent="0.3">
      <c r="A554">
        <v>0.86499999999999999</v>
      </c>
      <c r="B554">
        <v>2.8000000000000001E-2</v>
      </c>
      <c r="C554">
        <v>13.939166666666667</v>
      </c>
    </row>
    <row r="555" spans="1:3" x14ac:dyDescent="0.3">
      <c r="A555">
        <v>1.899</v>
      </c>
      <c r="B555">
        <v>2.8000000000000001E-2</v>
      </c>
      <c r="C555">
        <v>11.262555555555556</v>
      </c>
    </row>
    <row r="556" spans="1:3" x14ac:dyDescent="0.3">
      <c r="A556">
        <v>1.2749999999999999</v>
      </c>
      <c r="B556">
        <v>2.8000000000000001E-2</v>
      </c>
      <c r="C556">
        <v>10.786777777777774</v>
      </c>
    </row>
    <row r="557" spans="1:3" x14ac:dyDescent="0.3">
      <c r="A557">
        <v>1.214</v>
      </c>
      <c r="B557">
        <v>2.8000000000000001E-2</v>
      </c>
      <c r="C557">
        <v>8.740444444444444</v>
      </c>
    </row>
    <row r="558" spans="1:3" x14ac:dyDescent="0.3">
      <c r="A558">
        <v>2.3820000000000001</v>
      </c>
      <c r="B558">
        <v>4.9000000000000002E-2</v>
      </c>
      <c r="C558">
        <v>10.749611111111113</v>
      </c>
    </row>
    <row r="559" spans="1:3" x14ac:dyDescent="0.3">
      <c r="A559">
        <v>1.5960000000000001</v>
      </c>
      <c r="B559">
        <v>0.61599999999999999</v>
      </c>
      <c r="C559">
        <v>9.9201666666666668</v>
      </c>
    </row>
    <row r="560" spans="1:3" x14ac:dyDescent="0.3">
      <c r="A560">
        <v>1.327</v>
      </c>
      <c r="B560">
        <v>1.0549999999999999</v>
      </c>
      <c r="C560">
        <v>12.421055555555556</v>
      </c>
    </row>
    <row r="561" spans="1:3" x14ac:dyDescent="0.3">
      <c r="A561">
        <v>2.7829999999999999</v>
      </c>
      <c r="B561">
        <v>3.1849999999999996</v>
      </c>
      <c r="C561">
        <v>18.697444444444447</v>
      </c>
    </row>
    <row r="562" spans="1:3" x14ac:dyDescent="0.3">
      <c r="A562">
        <v>2.5720000000000001</v>
      </c>
      <c r="B562">
        <v>2.9219999999999997</v>
      </c>
      <c r="C562">
        <v>18.426888888888886</v>
      </c>
    </row>
    <row r="563" spans="1:3" x14ac:dyDescent="0.3">
      <c r="A563">
        <v>2.2690000000000001</v>
      </c>
      <c r="B563">
        <v>2.0289999999999999</v>
      </c>
      <c r="C563">
        <v>19.547499999999999</v>
      </c>
    </row>
    <row r="564" spans="1:3" x14ac:dyDescent="0.3">
      <c r="A564">
        <v>1.8980000000000001</v>
      </c>
      <c r="B564">
        <v>1.4109999999999998</v>
      </c>
      <c r="C564">
        <v>17.329555555555554</v>
      </c>
    </row>
    <row r="565" spans="1:3" x14ac:dyDescent="0.3">
      <c r="A565">
        <v>3.8289999999999997</v>
      </c>
      <c r="B565">
        <v>5.79</v>
      </c>
      <c r="C565">
        <v>18.907388888888889</v>
      </c>
    </row>
    <row r="566" spans="1:3" x14ac:dyDescent="0.3">
      <c r="A566">
        <v>6.6159999999999997</v>
      </c>
      <c r="B566">
        <v>11.219000000000001</v>
      </c>
      <c r="C566">
        <v>20.424777777777781</v>
      </c>
    </row>
    <row r="567" spans="1:3" x14ac:dyDescent="0.3">
      <c r="A567">
        <v>7.2059999999999995</v>
      </c>
      <c r="B567">
        <v>12.016</v>
      </c>
      <c r="C567">
        <v>21.739055555555556</v>
      </c>
    </row>
    <row r="568" spans="1:3" x14ac:dyDescent="0.3">
      <c r="A568">
        <v>9.2629999999999981</v>
      </c>
      <c r="B568">
        <v>16.318999999999999</v>
      </c>
      <c r="C568">
        <v>16.375166666666669</v>
      </c>
    </row>
    <row r="569" spans="1:3" x14ac:dyDescent="0.3">
      <c r="A569">
        <v>24.21</v>
      </c>
      <c r="B569">
        <v>5.1899999999999995</v>
      </c>
      <c r="C569">
        <v>12.975055555555556</v>
      </c>
    </row>
    <row r="570" spans="1:3" x14ac:dyDescent="0.3">
      <c r="A570">
        <v>9.2910000000000004</v>
      </c>
      <c r="B570">
        <v>3.5060000000000002</v>
      </c>
      <c r="C570">
        <v>17.709500000000002</v>
      </c>
    </row>
    <row r="571" spans="1:3" x14ac:dyDescent="0.3">
      <c r="A571">
        <v>2.4929999999999999</v>
      </c>
      <c r="B571">
        <v>2.2959999999999998</v>
      </c>
      <c r="C571">
        <v>21.521444444444441</v>
      </c>
    </row>
    <row r="572" spans="1:3" x14ac:dyDescent="0.3">
      <c r="A572">
        <v>2.0419999999999998</v>
      </c>
      <c r="B572">
        <v>0.70899999999999996</v>
      </c>
      <c r="C572">
        <v>21.638333333333332</v>
      </c>
    </row>
    <row r="573" spans="1:3" x14ac:dyDescent="0.3">
      <c r="A573">
        <v>2.052</v>
      </c>
      <c r="B573">
        <v>7.3000000000000009E-2</v>
      </c>
      <c r="C573">
        <v>23.553999999999998</v>
      </c>
    </row>
    <row r="574" spans="1:3" x14ac:dyDescent="0.3">
      <c r="A574">
        <v>2.1589999999999998</v>
      </c>
      <c r="B574">
        <v>2.8000000000000001E-2</v>
      </c>
      <c r="C574">
        <v>21.200611111111112</v>
      </c>
    </row>
    <row r="575" spans="1:3" x14ac:dyDescent="0.3">
      <c r="A575">
        <v>1.8600000000000003</v>
      </c>
      <c r="B575">
        <v>2.8000000000000001E-2</v>
      </c>
      <c r="C575">
        <v>20.11311111111111</v>
      </c>
    </row>
    <row r="576" spans="1:3" x14ac:dyDescent="0.3">
      <c r="A576">
        <v>0.8</v>
      </c>
      <c r="B576">
        <v>0.03</v>
      </c>
      <c r="C576">
        <v>16.388944444444444</v>
      </c>
    </row>
    <row r="577" spans="1:3" x14ac:dyDescent="0.3">
      <c r="A577">
        <v>1.1580000000000001</v>
      </c>
      <c r="B577">
        <v>2.9000000000000001E-2</v>
      </c>
      <c r="C577">
        <v>26.17177777777778</v>
      </c>
    </row>
    <row r="578" spans="1:3" x14ac:dyDescent="0.3">
      <c r="A578">
        <v>1.0089999999999999</v>
      </c>
      <c r="B578">
        <v>3.2000000000000001E-2</v>
      </c>
      <c r="C578">
        <v>7.9528888888888858</v>
      </c>
    </row>
    <row r="579" spans="1:3" x14ac:dyDescent="0.3">
      <c r="A579">
        <v>1.4769999999999999</v>
      </c>
      <c r="B579">
        <v>3.2000000000000001E-2</v>
      </c>
      <c r="C579">
        <v>6.437388888888889</v>
      </c>
    </row>
    <row r="580" spans="1:3" x14ac:dyDescent="0.3">
      <c r="A580">
        <v>1.5050000000000003</v>
      </c>
      <c r="B580">
        <v>3.2000000000000001E-2</v>
      </c>
      <c r="C580">
        <v>6.4238333333333344</v>
      </c>
    </row>
    <row r="581" spans="1:3" x14ac:dyDescent="0.3">
      <c r="A581">
        <v>2.556</v>
      </c>
      <c r="B581">
        <v>3.1E-2</v>
      </c>
      <c r="C581">
        <v>7.6523888888888898</v>
      </c>
    </row>
    <row r="582" spans="1:3" x14ac:dyDescent="0.3">
      <c r="A582">
        <v>6.2549999999999999</v>
      </c>
      <c r="B582">
        <v>7.0000000000000007E-2</v>
      </c>
      <c r="C582">
        <v>16.187666666666669</v>
      </c>
    </row>
    <row r="583" spans="1:3" x14ac:dyDescent="0.3">
      <c r="A583">
        <v>14.379999999999999</v>
      </c>
      <c r="B583">
        <v>0.72399999999999998</v>
      </c>
      <c r="C583">
        <v>9.2123333333333317</v>
      </c>
    </row>
    <row r="584" spans="1:3" x14ac:dyDescent="0.3">
      <c r="A584">
        <v>15.836999999999998</v>
      </c>
      <c r="B584">
        <v>1.7750000000000001</v>
      </c>
      <c r="C584">
        <v>9.6180000000000003</v>
      </c>
    </row>
    <row r="585" spans="1:3" x14ac:dyDescent="0.3">
      <c r="A585">
        <v>7.5110000000000001</v>
      </c>
      <c r="B585">
        <v>5.5340000000000007</v>
      </c>
      <c r="C585">
        <v>8.167944444444446</v>
      </c>
    </row>
    <row r="586" spans="1:3" x14ac:dyDescent="0.3">
      <c r="A586">
        <v>7.6349999999999998</v>
      </c>
      <c r="B586">
        <v>13.625000000000002</v>
      </c>
      <c r="C586">
        <v>6.8528888888888888</v>
      </c>
    </row>
    <row r="587" spans="1:3" x14ac:dyDescent="0.3">
      <c r="A587">
        <v>9</v>
      </c>
      <c r="B587">
        <v>16.814999999999998</v>
      </c>
      <c r="C587">
        <v>8.9418888888888901</v>
      </c>
    </row>
    <row r="588" spans="1:3" x14ac:dyDescent="0.3">
      <c r="A588">
        <v>4.0970000000000004</v>
      </c>
      <c r="B588">
        <v>6.31</v>
      </c>
      <c r="C588">
        <v>12.37188888888889</v>
      </c>
    </row>
    <row r="589" spans="1:3" x14ac:dyDescent="0.3">
      <c r="A589">
        <v>6.335</v>
      </c>
      <c r="B589">
        <v>11.227</v>
      </c>
      <c r="C589">
        <v>24.091888888888889</v>
      </c>
    </row>
    <row r="590" spans="1:3" x14ac:dyDescent="0.3">
      <c r="A590">
        <v>15.327999999999999</v>
      </c>
      <c r="B590">
        <v>29.423000000000002</v>
      </c>
      <c r="C590">
        <v>23.420388888888883</v>
      </c>
    </row>
    <row r="591" spans="1:3" x14ac:dyDescent="0.3">
      <c r="A591">
        <v>13.853999999999999</v>
      </c>
      <c r="B591">
        <v>25.805000000000003</v>
      </c>
      <c r="C591">
        <v>20.10188888888889</v>
      </c>
    </row>
    <row r="592" spans="1:3" x14ac:dyDescent="0.3">
      <c r="A592">
        <v>7.7110000000000003</v>
      </c>
      <c r="B592">
        <v>13.607000000000001</v>
      </c>
      <c r="C592">
        <v>22.415722222222218</v>
      </c>
    </row>
    <row r="593" spans="1:3" x14ac:dyDescent="0.3">
      <c r="A593">
        <v>5.0069999999999997</v>
      </c>
      <c r="B593">
        <v>6.423</v>
      </c>
      <c r="C593">
        <v>10.399888888888889</v>
      </c>
    </row>
    <row r="594" spans="1:3" x14ac:dyDescent="0.3">
      <c r="A594">
        <v>3.1399999999999997</v>
      </c>
      <c r="B594">
        <v>1.6449999999999998</v>
      </c>
      <c r="C594">
        <v>12.855055555555557</v>
      </c>
    </row>
    <row r="595" spans="1:3" x14ac:dyDescent="0.3">
      <c r="A595">
        <v>2.8919999999999999</v>
      </c>
      <c r="B595">
        <v>0.61099999999999999</v>
      </c>
      <c r="C595">
        <v>15.127777777777778</v>
      </c>
    </row>
    <row r="596" spans="1:3" x14ac:dyDescent="0.3">
      <c r="A596">
        <v>2.1779999999999999</v>
      </c>
      <c r="B596">
        <v>0.42599999999999999</v>
      </c>
      <c r="C596">
        <v>19.732888888888887</v>
      </c>
    </row>
    <row r="597" spans="1:3" x14ac:dyDescent="0.3">
      <c r="A597">
        <v>2.2869999999999999</v>
      </c>
      <c r="B597">
        <v>5.1999999999999998E-2</v>
      </c>
      <c r="C597">
        <v>14.360333333333331</v>
      </c>
    </row>
    <row r="598" spans="1:3" x14ac:dyDescent="0.3">
      <c r="A598">
        <v>2.2589999999999999</v>
      </c>
      <c r="B598">
        <v>2.4E-2</v>
      </c>
      <c r="C598">
        <v>20.743055555555554</v>
      </c>
    </row>
    <row r="599" spans="1:3" x14ac:dyDescent="0.3">
      <c r="A599">
        <v>2.1580000000000004</v>
      </c>
      <c r="B599">
        <v>2.6000000000000002E-2</v>
      </c>
      <c r="C599">
        <v>21.352833333333336</v>
      </c>
    </row>
    <row r="600" spans="1:3" x14ac:dyDescent="0.3">
      <c r="A600">
        <v>1.9040000000000001</v>
      </c>
      <c r="B600">
        <v>2.8000000000000001E-2</v>
      </c>
      <c r="C600">
        <v>11.833666666666668</v>
      </c>
    </row>
    <row r="601" spans="1:3" x14ac:dyDescent="0.3">
      <c r="A601">
        <v>1.3440000000000003</v>
      </c>
      <c r="B601">
        <v>2.8000000000000001E-2</v>
      </c>
      <c r="C601">
        <v>6.1528333333333336</v>
      </c>
    </row>
    <row r="602" spans="1:3" x14ac:dyDescent="0.3">
      <c r="A602">
        <v>1.492</v>
      </c>
      <c r="B602">
        <v>2.8000000000000001E-2</v>
      </c>
      <c r="C602">
        <v>7.3233888888888918</v>
      </c>
    </row>
    <row r="603" spans="1:3" x14ac:dyDescent="0.3">
      <c r="A603">
        <v>1.5370000000000001</v>
      </c>
      <c r="B603">
        <v>2.8000000000000001E-2</v>
      </c>
      <c r="C603">
        <v>6.5144444444444458</v>
      </c>
    </row>
    <row r="604" spans="1:3" x14ac:dyDescent="0.3">
      <c r="A604">
        <v>1.2240000000000002</v>
      </c>
      <c r="B604">
        <v>2.8000000000000001E-2</v>
      </c>
      <c r="C604">
        <v>2.8525555555555555</v>
      </c>
    </row>
    <row r="605" spans="1:3" x14ac:dyDescent="0.3">
      <c r="A605">
        <v>1.577</v>
      </c>
      <c r="B605">
        <v>2.8000000000000001E-2</v>
      </c>
      <c r="C605">
        <v>7.6137222222222221</v>
      </c>
    </row>
    <row r="606" spans="1:3" x14ac:dyDescent="0.3">
      <c r="A606">
        <v>1.456</v>
      </c>
      <c r="B606">
        <v>5.4000000000000006E-2</v>
      </c>
      <c r="C606">
        <v>4.6380555555555549</v>
      </c>
    </row>
    <row r="607" spans="1:3" x14ac:dyDescent="0.3">
      <c r="A607">
        <v>1.9260000000000002</v>
      </c>
      <c r="B607">
        <v>0.55700000000000005</v>
      </c>
      <c r="C607">
        <v>3.761000000000001</v>
      </c>
    </row>
    <row r="608" spans="1:3" x14ac:dyDescent="0.3">
      <c r="A608">
        <v>1.9779999999999998</v>
      </c>
      <c r="B608">
        <v>0.92199999999999993</v>
      </c>
      <c r="C608">
        <v>10.707222222222223</v>
      </c>
    </row>
    <row r="609" spans="1:3" x14ac:dyDescent="0.3">
      <c r="A609">
        <v>3.2149999999999999</v>
      </c>
      <c r="B609">
        <v>2.0680000000000001</v>
      </c>
      <c r="C609">
        <v>7.6168333333333349</v>
      </c>
    </row>
    <row r="610" spans="1:3" x14ac:dyDescent="0.3">
      <c r="A610">
        <v>3.6739999999999999</v>
      </c>
      <c r="B610">
        <v>5.5699999999999994</v>
      </c>
      <c r="C610">
        <v>1.7822777777777778</v>
      </c>
    </row>
    <row r="611" spans="1:3" x14ac:dyDescent="0.3">
      <c r="A611">
        <v>9.9469999999999992</v>
      </c>
      <c r="B611">
        <v>16.297999999999998</v>
      </c>
      <c r="C611">
        <v>0.34222222222222221</v>
      </c>
    </row>
    <row r="612" spans="1:3" x14ac:dyDescent="0.3">
      <c r="A612">
        <v>12.652999999999999</v>
      </c>
      <c r="B612">
        <v>19.96</v>
      </c>
      <c r="C612">
        <v>2.0068888888888892</v>
      </c>
    </row>
    <row r="613" spans="1:3" x14ac:dyDescent="0.3">
      <c r="A613">
        <v>11.052</v>
      </c>
      <c r="B613">
        <v>18.112000000000002</v>
      </c>
      <c r="C613">
        <v>6.4018333333333324</v>
      </c>
    </row>
    <row r="614" spans="1:3" x14ac:dyDescent="0.3">
      <c r="A614">
        <v>24.48</v>
      </c>
      <c r="B614">
        <v>14.153000000000002</v>
      </c>
      <c r="C614">
        <v>9.2526111111111096</v>
      </c>
    </row>
    <row r="615" spans="1:3" x14ac:dyDescent="0.3">
      <c r="A615">
        <v>19.317</v>
      </c>
      <c r="B615">
        <v>13.896000000000001</v>
      </c>
      <c r="C615">
        <v>2.536111111111111</v>
      </c>
    </row>
    <row r="616" spans="1:3" x14ac:dyDescent="0.3">
      <c r="A616">
        <v>7.2410000000000005</v>
      </c>
      <c r="B616">
        <v>11.594000000000001</v>
      </c>
      <c r="C616">
        <v>6.9476666666666667</v>
      </c>
    </row>
    <row r="617" spans="1:3" x14ac:dyDescent="0.3">
      <c r="A617">
        <v>7.2119999999999997</v>
      </c>
      <c r="B617">
        <v>7.8040000000000003</v>
      </c>
      <c r="C617">
        <v>16.720611111111111</v>
      </c>
    </row>
    <row r="618" spans="1:3" x14ac:dyDescent="0.3">
      <c r="A618">
        <v>9.3189999999999991</v>
      </c>
      <c r="B618">
        <v>3.5549999999999997</v>
      </c>
      <c r="C618">
        <v>4.4232222222222219</v>
      </c>
    </row>
    <row r="619" spans="1:3" x14ac:dyDescent="0.3">
      <c r="A619">
        <v>4.2030000000000003</v>
      </c>
      <c r="B619">
        <v>2.0169999999999999</v>
      </c>
      <c r="C619">
        <v>13.195944444444441</v>
      </c>
    </row>
    <row r="620" spans="1:3" x14ac:dyDescent="0.3">
      <c r="A620">
        <v>4.3689999999999998</v>
      </c>
      <c r="B620">
        <v>0.65400000000000003</v>
      </c>
      <c r="C620">
        <v>8.38672222222222</v>
      </c>
    </row>
    <row r="621" spans="1:3" x14ac:dyDescent="0.3">
      <c r="A621">
        <v>1.595</v>
      </c>
      <c r="B621">
        <v>7.5000000000000011E-2</v>
      </c>
      <c r="C621">
        <v>5.7591111111111104</v>
      </c>
    </row>
    <row r="622" spans="1:3" x14ac:dyDescent="0.3">
      <c r="A622">
        <v>2.5389999999999997</v>
      </c>
      <c r="B622">
        <v>2.4E-2</v>
      </c>
      <c r="C622">
        <v>16.241944444444446</v>
      </c>
    </row>
    <row r="623" spans="1:3" x14ac:dyDescent="0.3">
      <c r="A623">
        <v>2.0590000000000002</v>
      </c>
      <c r="B623">
        <v>2.4E-2</v>
      </c>
      <c r="C623">
        <v>4.7976111111111104</v>
      </c>
    </row>
    <row r="624" spans="1:3" x14ac:dyDescent="0.3">
      <c r="A624">
        <v>1.349</v>
      </c>
      <c r="B624">
        <v>2.5999999999999999E-2</v>
      </c>
      <c r="C624">
        <v>9.961611111111111</v>
      </c>
    </row>
    <row r="625" spans="1:3" x14ac:dyDescent="0.3">
      <c r="A625">
        <v>1.427</v>
      </c>
      <c r="B625">
        <v>2.7E-2</v>
      </c>
      <c r="C625">
        <v>9.1133333333333333</v>
      </c>
    </row>
    <row r="626" spans="1:3" x14ac:dyDescent="0.3">
      <c r="A626">
        <v>1.369</v>
      </c>
      <c r="B626">
        <v>2.8000000000000001E-2</v>
      </c>
      <c r="C626">
        <v>22.224388888888893</v>
      </c>
    </row>
    <row r="627" spans="1:3" x14ac:dyDescent="0.3">
      <c r="A627">
        <v>1.272</v>
      </c>
      <c r="B627">
        <v>2.8000000000000001E-2</v>
      </c>
      <c r="C627">
        <v>17.488055555555555</v>
      </c>
    </row>
    <row r="628" spans="1:3" x14ac:dyDescent="0.3">
      <c r="A628">
        <v>1.776</v>
      </c>
      <c r="B628">
        <v>2.8000000000000001E-2</v>
      </c>
      <c r="C628">
        <v>14.2605</v>
      </c>
    </row>
    <row r="629" spans="1:3" x14ac:dyDescent="0.3">
      <c r="A629">
        <v>1.9790000000000001</v>
      </c>
      <c r="B629">
        <v>2.8000000000000001E-2</v>
      </c>
      <c r="C629">
        <v>19.177611111111108</v>
      </c>
    </row>
    <row r="630" spans="1:3" x14ac:dyDescent="0.3">
      <c r="A630">
        <v>3.157</v>
      </c>
      <c r="B630">
        <v>4.7E-2</v>
      </c>
      <c r="C630">
        <v>14.01438888888889</v>
      </c>
    </row>
    <row r="631" spans="1:3" x14ac:dyDescent="0.3">
      <c r="A631">
        <v>1.6379999999999999</v>
      </c>
      <c r="B631">
        <v>0.34100000000000003</v>
      </c>
      <c r="C631">
        <v>17.410000000000007</v>
      </c>
    </row>
    <row r="632" spans="1:3" x14ac:dyDescent="0.3">
      <c r="A632">
        <v>1.367</v>
      </c>
      <c r="B632">
        <v>0.97400000000000009</v>
      </c>
      <c r="C632">
        <v>16.068944444444444</v>
      </c>
    </row>
    <row r="633" spans="1:3" x14ac:dyDescent="0.3">
      <c r="A633">
        <v>3.153</v>
      </c>
      <c r="B633">
        <v>3.7050000000000001</v>
      </c>
      <c r="C633">
        <v>11.89688888888889</v>
      </c>
    </row>
    <row r="634" spans="1:3" x14ac:dyDescent="0.3">
      <c r="A634">
        <v>9.1</v>
      </c>
      <c r="B634">
        <v>16.749000000000002</v>
      </c>
      <c r="C634">
        <v>10.01138888888889</v>
      </c>
    </row>
    <row r="635" spans="1:3" x14ac:dyDescent="0.3">
      <c r="A635">
        <v>13.508000000000001</v>
      </c>
      <c r="B635">
        <v>25.733000000000004</v>
      </c>
      <c r="C635">
        <v>8.7751111111111104</v>
      </c>
    </row>
    <row r="636" spans="1:3" x14ac:dyDescent="0.3">
      <c r="A636">
        <v>16.210999999999999</v>
      </c>
      <c r="B636">
        <v>31.378999999999998</v>
      </c>
      <c r="C636">
        <v>13.272888888888888</v>
      </c>
    </row>
    <row r="637" spans="1:3" x14ac:dyDescent="0.3">
      <c r="A637">
        <v>17.364000000000001</v>
      </c>
      <c r="B637">
        <v>32.488999999999997</v>
      </c>
      <c r="C637">
        <v>17.610222222222223</v>
      </c>
    </row>
    <row r="638" spans="1:3" x14ac:dyDescent="0.3">
      <c r="A638">
        <v>17.236000000000001</v>
      </c>
      <c r="B638">
        <v>31.974000000000004</v>
      </c>
      <c r="C638">
        <v>22.386388888888888</v>
      </c>
    </row>
    <row r="639" spans="1:3" x14ac:dyDescent="0.3">
      <c r="A639">
        <v>14.056000000000001</v>
      </c>
      <c r="B639">
        <v>26.099</v>
      </c>
      <c r="C639">
        <v>20.406166666666667</v>
      </c>
    </row>
    <row r="640" spans="1:3" x14ac:dyDescent="0.3">
      <c r="A640">
        <v>12.111000000000001</v>
      </c>
      <c r="B640">
        <v>10.295999999999999</v>
      </c>
      <c r="C640">
        <v>27.583833333333331</v>
      </c>
    </row>
    <row r="641" spans="1:3" x14ac:dyDescent="0.3">
      <c r="A641">
        <v>4.9140000000000006</v>
      </c>
      <c r="B641">
        <v>3.5730000000000004</v>
      </c>
      <c r="C641">
        <v>23.2685</v>
      </c>
    </row>
    <row r="642" spans="1:3" x14ac:dyDescent="0.3">
      <c r="A642">
        <v>8.9700000000000006</v>
      </c>
      <c r="B642">
        <v>1.5310000000000001</v>
      </c>
      <c r="C642">
        <v>24.632444444444445</v>
      </c>
    </row>
    <row r="643" spans="1:3" x14ac:dyDescent="0.3">
      <c r="A643">
        <v>4.6809999999999992</v>
      </c>
      <c r="B643">
        <v>1.2240000000000002</v>
      </c>
      <c r="C643">
        <v>27.519277777777777</v>
      </c>
    </row>
    <row r="644" spans="1:3" x14ac:dyDescent="0.3">
      <c r="A644">
        <v>2.802</v>
      </c>
      <c r="B644">
        <v>0.67599999999999993</v>
      </c>
      <c r="C644">
        <v>34.637333333333331</v>
      </c>
    </row>
    <row r="645" spans="1:3" x14ac:dyDescent="0.3">
      <c r="A645">
        <v>2.0150000000000001</v>
      </c>
      <c r="B645">
        <v>5.1999999999999998E-2</v>
      </c>
      <c r="C645">
        <v>27.113277777777782</v>
      </c>
    </row>
    <row r="646" spans="1:3" x14ac:dyDescent="0.3">
      <c r="A646">
        <v>2.363</v>
      </c>
      <c r="B646">
        <v>2.4E-2</v>
      </c>
      <c r="C646">
        <v>27.974499999999995</v>
      </c>
    </row>
    <row r="647" spans="1:3" x14ac:dyDescent="0.3">
      <c r="A647">
        <v>1.6659999999999999</v>
      </c>
      <c r="B647">
        <v>2.4E-2</v>
      </c>
      <c r="C647">
        <v>30.607611111111112</v>
      </c>
    </row>
    <row r="648" spans="1:3" x14ac:dyDescent="0.3">
      <c r="A648">
        <v>1.8669999999999998</v>
      </c>
      <c r="B648">
        <v>2.4E-2</v>
      </c>
      <c r="C648">
        <v>20.369777777777781</v>
      </c>
    </row>
    <row r="649" spans="1:3" x14ac:dyDescent="0.3">
      <c r="A649">
        <v>1.2989999999999999</v>
      </c>
      <c r="B649">
        <v>2.8000000000000001E-2</v>
      </c>
      <c r="C649">
        <v>25.540777777777773</v>
      </c>
    </row>
    <row r="650" spans="1:3" x14ac:dyDescent="0.3">
      <c r="A650">
        <v>1.8260000000000001</v>
      </c>
      <c r="B650">
        <v>2.8000000000000001E-2</v>
      </c>
      <c r="C650">
        <v>19.635666666666669</v>
      </c>
    </row>
    <row r="651" spans="1:3" x14ac:dyDescent="0.3">
      <c r="A651">
        <v>1.427</v>
      </c>
      <c r="B651">
        <v>2.8000000000000001E-2</v>
      </c>
      <c r="C651">
        <v>21.211500000000001</v>
      </c>
    </row>
    <row r="652" spans="1:3" x14ac:dyDescent="0.3">
      <c r="A652">
        <v>1.446</v>
      </c>
      <c r="B652">
        <v>2.8000000000000001E-2</v>
      </c>
      <c r="C652">
        <v>16.831333333333337</v>
      </c>
    </row>
    <row r="653" spans="1:3" x14ac:dyDescent="0.3">
      <c r="A653">
        <v>2.194</v>
      </c>
      <c r="B653">
        <v>2.7000000000000003E-2</v>
      </c>
      <c r="C653">
        <v>15.030833333333332</v>
      </c>
    </row>
    <row r="654" spans="1:3" x14ac:dyDescent="0.3">
      <c r="A654">
        <v>2.044</v>
      </c>
      <c r="B654">
        <v>3.2000000000000001E-2</v>
      </c>
      <c r="C654">
        <v>16.342555555555556</v>
      </c>
    </row>
    <row r="655" spans="1:3" x14ac:dyDescent="0.3">
      <c r="A655">
        <v>13.858000000000001</v>
      </c>
      <c r="B655">
        <v>0.152</v>
      </c>
      <c r="C655">
        <v>17.770166666666665</v>
      </c>
    </row>
    <row r="656" spans="1:3" x14ac:dyDescent="0.3">
      <c r="A656">
        <v>6.7530000000000001</v>
      </c>
      <c r="B656">
        <v>0.36000000000000004</v>
      </c>
      <c r="C656">
        <v>17.953666666666667</v>
      </c>
    </row>
    <row r="657" spans="1:3" x14ac:dyDescent="0.3">
      <c r="A657">
        <v>11.541</v>
      </c>
      <c r="B657">
        <v>0.85399999999999998</v>
      </c>
      <c r="C657">
        <v>20.462833333333332</v>
      </c>
    </row>
    <row r="658" spans="1:3" x14ac:dyDescent="0.3">
      <c r="A658">
        <v>3.0059999999999998</v>
      </c>
      <c r="B658">
        <v>3.3340000000000001</v>
      </c>
      <c r="C658">
        <v>24.108055555555556</v>
      </c>
    </row>
    <row r="659" spans="1:3" x14ac:dyDescent="0.3">
      <c r="A659">
        <v>10.178000000000001</v>
      </c>
      <c r="B659">
        <v>1.7789999999999999</v>
      </c>
      <c r="C659">
        <v>22.312444444444441</v>
      </c>
    </row>
    <row r="660" spans="1:3" x14ac:dyDescent="0.3">
      <c r="A660">
        <v>9.8670000000000009</v>
      </c>
      <c r="B660">
        <v>1.4769999999999999</v>
      </c>
      <c r="C660">
        <v>25.038333333333338</v>
      </c>
    </row>
    <row r="661" spans="1:3" x14ac:dyDescent="0.3">
      <c r="A661">
        <v>10.132</v>
      </c>
      <c r="B661">
        <v>8.0630000000000006</v>
      </c>
      <c r="C661">
        <v>28.476888888888894</v>
      </c>
    </row>
    <row r="662" spans="1:3" x14ac:dyDescent="0.3">
      <c r="A662">
        <v>13.817</v>
      </c>
      <c r="B662">
        <v>25.525000000000002</v>
      </c>
      <c r="C662">
        <v>55.113833333333339</v>
      </c>
    </row>
    <row r="663" spans="1:3" x14ac:dyDescent="0.3">
      <c r="A663">
        <v>9.8689999999999998</v>
      </c>
      <c r="B663">
        <v>18.744</v>
      </c>
      <c r="C663">
        <v>36.87083333333333</v>
      </c>
    </row>
    <row r="664" spans="1:3" x14ac:dyDescent="0.3">
      <c r="A664">
        <v>2.9450000000000003</v>
      </c>
      <c r="B664">
        <v>5.0340000000000007</v>
      </c>
      <c r="C664">
        <v>29.764777777777777</v>
      </c>
    </row>
    <row r="665" spans="1:3" x14ac:dyDescent="0.3">
      <c r="A665">
        <v>3.7850000000000001</v>
      </c>
      <c r="B665">
        <v>6.1230000000000002</v>
      </c>
      <c r="C665">
        <v>28.668833333333339</v>
      </c>
    </row>
    <row r="666" spans="1:3" x14ac:dyDescent="0.3">
      <c r="A666">
        <v>9.1499999999999986</v>
      </c>
      <c r="B666">
        <v>3.7</v>
      </c>
      <c r="C666">
        <v>26.710222222222217</v>
      </c>
    </row>
    <row r="667" spans="1:3" x14ac:dyDescent="0.3">
      <c r="A667">
        <v>33.304000000000002</v>
      </c>
      <c r="B667">
        <v>2.2389999999999999</v>
      </c>
      <c r="C667">
        <v>35.421166666666672</v>
      </c>
    </row>
    <row r="668" spans="1:3" x14ac:dyDescent="0.3">
      <c r="A668">
        <v>7.63</v>
      </c>
      <c r="B668">
        <v>0.48399999999999999</v>
      </c>
      <c r="C668">
        <v>34.290611111111112</v>
      </c>
    </row>
    <row r="669" spans="1:3" x14ac:dyDescent="0.3">
      <c r="A669">
        <v>1.956</v>
      </c>
      <c r="B669">
        <v>4.0999999999999995E-2</v>
      </c>
      <c r="C669">
        <v>38.864333333333327</v>
      </c>
    </row>
    <row r="670" spans="1:3" x14ac:dyDescent="0.3">
      <c r="A670">
        <v>1.9670000000000001</v>
      </c>
      <c r="B670">
        <v>2.5999999999999999E-2</v>
      </c>
      <c r="C670">
        <v>39.017499999999998</v>
      </c>
    </row>
    <row r="671" spans="1:3" x14ac:dyDescent="0.3">
      <c r="A671">
        <v>1.468</v>
      </c>
      <c r="B671">
        <v>2.8000000000000001E-2</v>
      </c>
      <c r="C671">
        <v>29.538722222222216</v>
      </c>
    </row>
    <row r="672" spans="1:3" x14ac:dyDescent="0.3">
      <c r="A672">
        <v>1.2350000000000001</v>
      </c>
      <c r="B672">
        <v>2.8000000000000001E-2</v>
      </c>
      <c r="C672">
        <v>23.212333333333333</v>
      </c>
    </row>
    <row r="673" spans="1:3" x14ac:dyDescent="0.3">
      <c r="A673">
        <v>0.83500000000000008</v>
      </c>
      <c r="B673">
        <v>2.8000000000000001E-2</v>
      </c>
      <c r="C673">
        <v>25.927722222222226</v>
      </c>
    </row>
    <row r="674" spans="1:3" x14ac:dyDescent="0.3">
      <c r="A674">
        <v>1.212</v>
      </c>
      <c r="B674">
        <v>2.8000000000000001E-2</v>
      </c>
      <c r="C674">
        <v>17.298555555555556</v>
      </c>
    </row>
    <row r="675" spans="1:3" x14ac:dyDescent="0.3">
      <c r="A675">
        <v>0.93599999999999994</v>
      </c>
      <c r="B675">
        <v>2.8000000000000001E-2</v>
      </c>
      <c r="C675">
        <v>17.517722222222222</v>
      </c>
    </row>
    <row r="676" spans="1:3" x14ac:dyDescent="0.3">
      <c r="A676">
        <v>1.419</v>
      </c>
      <c r="B676">
        <v>2.8000000000000001E-2</v>
      </c>
      <c r="C676">
        <v>19.222888888888892</v>
      </c>
    </row>
    <row r="677" spans="1:3" x14ac:dyDescent="0.3">
      <c r="A677">
        <v>2.5630000000000002</v>
      </c>
      <c r="B677">
        <v>2.7E-2</v>
      </c>
      <c r="C677">
        <v>19.9605</v>
      </c>
    </row>
    <row r="678" spans="1:3" x14ac:dyDescent="0.3">
      <c r="A678">
        <v>11.052</v>
      </c>
      <c r="B678">
        <v>0.02</v>
      </c>
      <c r="C678">
        <v>17.654944444444443</v>
      </c>
    </row>
    <row r="679" spans="1:3" x14ac:dyDescent="0.3">
      <c r="A679">
        <v>13.444000000000001</v>
      </c>
      <c r="B679">
        <v>0.374</v>
      </c>
      <c r="C679">
        <v>16.799555555555553</v>
      </c>
    </row>
    <row r="680" spans="1:3" x14ac:dyDescent="0.3">
      <c r="A680">
        <v>11.555</v>
      </c>
      <c r="B680">
        <v>0.92800000000000005</v>
      </c>
      <c r="C680">
        <v>14.036444444444447</v>
      </c>
    </row>
    <row r="681" spans="1:3" x14ac:dyDescent="0.3">
      <c r="A681">
        <v>6.5100000000000007</v>
      </c>
      <c r="B681">
        <v>1.9910000000000001</v>
      </c>
      <c r="C681">
        <v>21.886888888888887</v>
      </c>
    </row>
    <row r="682" spans="1:3" x14ac:dyDescent="0.3">
      <c r="A682">
        <v>8.4619999999999997</v>
      </c>
      <c r="B682">
        <v>4.9160000000000004</v>
      </c>
      <c r="C682">
        <v>22.032166666666669</v>
      </c>
    </row>
    <row r="683" spans="1:3" x14ac:dyDescent="0.3">
      <c r="A683">
        <v>9.054000000000002</v>
      </c>
      <c r="B683">
        <v>10.106</v>
      </c>
      <c r="C683">
        <v>21.249777777777773</v>
      </c>
    </row>
    <row r="684" spans="1:3" x14ac:dyDescent="0.3">
      <c r="A684">
        <v>5.1920000000000002</v>
      </c>
      <c r="B684">
        <v>8.8419999999999987</v>
      </c>
      <c r="C684">
        <v>24.799666666666667</v>
      </c>
    </row>
    <row r="685" spans="1:3" x14ac:dyDescent="0.3">
      <c r="A685">
        <v>2.3969999999999998</v>
      </c>
      <c r="B685">
        <v>2.5199999999999996</v>
      </c>
      <c r="C685">
        <v>33.981777777777779</v>
      </c>
    </row>
    <row r="686" spans="1:3" x14ac:dyDescent="0.3">
      <c r="A686">
        <v>3.7809999999999997</v>
      </c>
      <c r="B686">
        <v>5.4139999999999997</v>
      </c>
      <c r="C686">
        <v>24.987277777777777</v>
      </c>
    </row>
    <row r="687" spans="1:3" x14ac:dyDescent="0.3">
      <c r="A687">
        <v>4.5070000000000006</v>
      </c>
      <c r="B687">
        <v>7.7110000000000003</v>
      </c>
      <c r="C687">
        <v>21.092333333333332</v>
      </c>
    </row>
    <row r="688" spans="1:3" x14ac:dyDescent="0.3">
      <c r="A688">
        <v>5.6180000000000003</v>
      </c>
      <c r="B688">
        <v>10.013999999999999</v>
      </c>
      <c r="C688">
        <v>19.290333333333333</v>
      </c>
    </row>
    <row r="689" spans="1:3" x14ac:dyDescent="0.3">
      <c r="A689">
        <v>4.8160000000000007</v>
      </c>
      <c r="B689">
        <v>7.2879999999999994</v>
      </c>
      <c r="C689">
        <v>20.367722222222223</v>
      </c>
    </row>
    <row r="690" spans="1:3" x14ac:dyDescent="0.3">
      <c r="A690">
        <v>3.1880000000000002</v>
      </c>
      <c r="B690">
        <v>3.3980000000000001</v>
      </c>
      <c r="C690">
        <v>17.177833333333332</v>
      </c>
    </row>
    <row r="691" spans="1:3" x14ac:dyDescent="0.3">
      <c r="A691">
        <v>2.9509999999999996</v>
      </c>
      <c r="B691">
        <v>2.4870000000000001</v>
      </c>
      <c r="C691">
        <v>17.811555555555561</v>
      </c>
    </row>
    <row r="692" spans="1:3" x14ac:dyDescent="0.3">
      <c r="A692">
        <v>4.7379999999999995</v>
      </c>
      <c r="B692">
        <v>0.70599999999999996</v>
      </c>
      <c r="C692">
        <v>9.4717222222222226</v>
      </c>
    </row>
    <row r="693" spans="1:3" x14ac:dyDescent="0.3">
      <c r="A693">
        <v>2.0060000000000002</v>
      </c>
      <c r="B693">
        <v>8.0000000000000016E-2</v>
      </c>
      <c r="C693">
        <v>12.082499999999998</v>
      </c>
    </row>
    <row r="694" spans="1:3" x14ac:dyDescent="0.3">
      <c r="A694">
        <v>1.9389999999999998</v>
      </c>
      <c r="B694">
        <v>2.8000000000000001E-2</v>
      </c>
      <c r="C694">
        <v>16.126888888888889</v>
      </c>
    </row>
    <row r="695" spans="1:3" x14ac:dyDescent="0.3">
      <c r="A695">
        <v>2.2300000000000004</v>
      </c>
      <c r="B695">
        <v>2.8000000000000001E-2</v>
      </c>
      <c r="C695">
        <v>18.423777777777776</v>
      </c>
    </row>
    <row r="696" spans="1:3" x14ac:dyDescent="0.3">
      <c r="A696">
        <v>1.6520000000000001</v>
      </c>
      <c r="B696">
        <v>2.8000000000000001E-2</v>
      </c>
      <c r="C696">
        <v>16.972555555555555</v>
      </c>
    </row>
    <row r="697" spans="1:3" x14ac:dyDescent="0.3">
      <c r="A697">
        <v>1.258</v>
      </c>
      <c r="B697">
        <v>2.8999999999999998E-2</v>
      </c>
      <c r="C697">
        <v>8.8299999999999965</v>
      </c>
    </row>
    <row r="698" spans="1:3" x14ac:dyDescent="0.3">
      <c r="A698">
        <v>1.32</v>
      </c>
      <c r="B698">
        <v>3.1E-2</v>
      </c>
      <c r="C698">
        <v>14.716666666666669</v>
      </c>
    </row>
    <row r="699" spans="1:3" x14ac:dyDescent="0.3">
      <c r="A699">
        <v>0.92200000000000004</v>
      </c>
      <c r="B699">
        <v>3.2000000000000001E-2</v>
      </c>
      <c r="C699">
        <v>15.624833333333333</v>
      </c>
    </row>
    <row r="700" spans="1:3" x14ac:dyDescent="0.3">
      <c r="A700">
        <v>1.2510000000000001</v>
      </c>
      <c r="B700">
        <v>3.2000000000000001E-2</v>
      </c>
      <c r="C700">
        <v>14.913333333333332</v>
      </c>
    </row>
    <row r="701" spans="1:3" x14ac:dyDescent="0.3">
      <c r="A701">
        <v>0.83400000000000007</v>
      </c>
      <c r="B701">
        <v>3.2000000000000001E-2</v>
      </c>
      <c r="C701">
        <v>12.12811111111111</v>
      </c>
    </row>
    <row r="702" spans="1:3" x14ac:dyDescent="0.3">
      <c r="A702">
        <v>1.0510000000000002</v>
      </c>
      <c r="B702">
        <v>4.3999999999999997E-2</v>
      </c>
      <c r="C702">
        <v>9.2469444444444431</v>
      </c>
    </row>
    <row r="703" spans="1:3" x14ac:dyDescent="0.3">
      <c r="A703">
        <v>2.077</v>
      </c>
      <c r="B703">
        <v>0.77699999999999991</v>
      </c>
      <c r="C703">
        <v>16.325111111111109</v>
      </c>
    </row>
    <row r="704" spans="1:3" x14ac:dyDescent="0.3">
      <c r="A704">
        <v>2.2469999999999999</v>
      </c>
      <c r="B704">
        <v>2.0609999999999999</v>
      </c>
      <c r="C704">
        <v>14.839611111111113</v>
      </c>
    </row>
    <row r="705" spans="1:3" x14ac:dyDescent="0.3">
      <c r="A705">
        <v>4.0880000000000001</v>
      </c>
      <c r="B705">
        <v>6.2519999999999989</v>
      </c>
      <c r="C705">
        <v>16.716222222222225</v>
      </c>
    </row>
    <row r="706" spans="1:3" x14ac:dyDescent="0.3">
      <c r="A706">
        <v>6.2190000000000003</v>
      </c>
      <c r="B706">
        <v>11.306000000000001</v>
      </c>
      <c r="C706">
        <v>22.324944444444441</v>
      </c>
    </row>
    <row r="707" spans="1:3" x14ac:dyDescent="0.3">
      <c r="A707">
        <v>4.1929999999999996</v>
      </c>
      <c r="B707">
        <v>6.9730000000000008</v>
      </c>
      <c r="C707">
        <v>20.086722222222221</v>
      </c>
    </row>
    <row r="708" spans="1:3" x14ac:dyDescent="0.3">
      <c r="A708">
        <v>3.8650000000000002</v>
      </c>
      <c r="B708">
        <v>6.0779999999999994</v>
      </c>
      <c r="C708">
        <v>23.198888888888888</v>
      </c>
    </row>
    <row r="709" spans="1:3" x14ac:dyDescent="0.3">
      <c r="A709">
        <v>4.7110000000000003</v>
      </c>
      <c r="B709">
        <v>7.8320000000000007</v>
      </c>
      <c r="C709">
        <v>17.832055555555556</v>
      </c>
    </row>
    <row r="710" spans="1:3" x14ac:dyDescent="0.3">
      <c r="A710">
        <v>6.8940000000000001</v>
      </c>
      <c r="B710">
        <v>11.785</v>
      </c>
      <c r="C710">
        <v>19.893388888888889</v>
      </c>
    </row>
    <row r="711" spans="1:3" x14ac:dyDescent="0.3">
      <c r="A711">
        <v>4.141</v>
      </c>
      <c r="B711">
        <v>6.9420000000000002</v>
      </c>
      <c r="C711">
        <v>8.320999999999998</v>
      </c>
    </row>
    <row r="712" spans="1:3" x14ac:dyDescent="0.3">
      <c r="A712">
        <v>4.1120000000000001</v>
      </c>
      <c r="B712">
        <v>7.0919999999999987</v>
      </c>
      <c r="C712">
        <v>11.623666666666667</v>
      </c>
    </row>
    <row r="713" spans="1:3" x14ac:dyDescent="0.3">
      <c r="A713">
        <v>2.0060000000000002</v>
      </c>
      <c r="B713">
        <v>1.8979999999999999</v>
      </c>
      <c r="C713">
        <v>10.318444444444445</v>
      </c>
    </row>
    <row r="714" spans="1:3" x14ac:dyDescent="0.3">
      <c r="A714">
        <v>1.7930000000000001</v>
      </c>
      <c r="B714">
        <v>0.30999999999999994</v>
      </c>
      <c r="C714">
        <v>12.9925</v>
      </c>
    </row>
    <row r="715" spans="1:3" x14ac:dyDescent="0.3">
      <c r="A715">
        <v>1.4410000000000001</v>
      </c>
      <c r="B715">
        <v>0.38100000000000001</v>
      </c>
      <c r="C715">
        <v>15.549833333333334</v>
      </c>
    </row>
    <row r="716" spans="1:3" x14ac:dyDescent="0.3">
      <c r="A716">
        <v>23.738</v>
      </c>
      <c r="B716">
        <v>0.59700000000000009</v>
      </c>
      <c r="C716">
        <v>17.832277777777779</v>
      </c>
    </row>
    <row r="717" spans="1:3" x14ac:dyDescent="0.3">
      <c r="A717">
        <v>20.907</v>
      </c>
      <c r="B717">
        <v>1.3000000000000001E-2</v>
      </c>
      <c r="C717">
        <v>18.074166666666667</v>
      </c>
    </row>
    <row r="718" spans="1:3" x14ac:dyDescent="0.3">
      <c r="A718">
        <v>1.2589999999999999</v>
      </c>
      <c r="B718">
        <v>2.7E-2</v>
      </c>
      <c r="C718">
        <v>14.980777777777776</v>
      </c>
    </row>
    <row r="719" spans="1:3" x14ac:dyDescent="0.3">
      <c r="A719">
        <v>1.482</v>
      </c>
      <c r="B719">
        <v>2.8000000000000001E-2</v>
      </c>
      <c r="C719">
        <v>9.2783888888888857</v>
      </c>
    </row>
    <row r="720" spans="1:3" x14ac:dyDescent="0.3">
      <c r="A720">
        <v>0.84600000000000009</v>
      </c>
      <c r="B720">
        <v>2.8000000000000001E-2</v>
      </c>
      <c r="C720">
        <v>9.381444444444444</v>
      </c>
    </row>
    <row r="721" spans="1:3" x14ac:dyDescent="0.3">
      <c r="A721">
        <v>1.107</v>
      </c>
      <c r="B721">
        <v>2.8000000000000001E-2</v>
      </c>
      <c r="C721">
        <v>15.047555555555556</v>
      </c>
    </row>
    <row r="722" spans="1:3" x14ac:dyDescent="0.3">
      <c r="A722">
        <v>0.94400000000000006</v>
      </c>
      <c r="B722">
        <v>2.9000000000000001E-2</v>
      </c>
      <c r="C722">
        <v>12.610222222222225</v>
      </c>
    </row>
    <row r="723" spans="1:3" x14ac:dyDescent="0.3">
      <c r="A723">
        <v>1</v>
      </c>
      <c r="B723">
        <v>2.8999999999999998E-2</v>
      </c>
      <c r="C723">
        <v>14.299944444444444</v>
      </c>
    </row>
    <row r="724" spans="1:3" x14ac:dyDescent="0.3">
      <c r="A724">
        <v>1.1339999999999999</v>
      </c>
      <c r="B724">
        <v>0.03</v>
      </c>
      <c r="C724">
        <v>15.421888888888887</v>
      </c>
    </row>
    <row r="725" spans="1:3" x14ac:dyDescent="0.3">
      <c r="A725">
        <v>1.9949999999999999</v>
      </c>
      <c r="B725">
        <v>2.8000000000000001E-2</v>
      </c>
      <c r="C725">
        <v>15.064222222222222</v>
      </c>
    </row>
    <row r="726" spans="1:3" x14ac:dyDescent="0.3">
      <c r="A726">
        <v>3.117</v>
      </c>
      <c r="B726">
        <v>5.7000000000000002E-2</v>
      </c>
      <c r="C726">
        <v>15.167833333333332</v>
      </c>
    </row>
    <row r="727" spans="1:3" x14ac:dyDescent="0.3">
      <c r="A727">
        <v>10.489000000000001</v>
      </c>
      <c r="B727">
        <v>0.52499999999999991</v>
      </c>
      <c r="C727">
        <v>17.435555555555553</v>
      </c>
    </row>
    <row r="728" spans="1:3" x14ac:dyDescent="0.3">
      <c r="A728">
        <v>1.927</v>
      </c>
      <c r="B728">
        <v>2.085</v>
      </c>
      <c r="C728">
        <v>13.853999999999999</v>
      </c>
    </row>
    <row r="729" spans="1:3" x14ac:dyDescent="0.3">
      <c r="A729">
        <v>3.6619999999999999</v>
      </c>
      <c r="B729">
        <v>5.9649999999999999</v>
      </c>
      <c r="C729">
        <v>25.177666666666667</v>
      </c>
    </row>
    <row r="730" spans="1:3" x14ac:dyDescent="0.3">
      <c r="A730">
        <v>8.0780000000000012</v>
      </c>
      <c r="B730">
        <v>15.167</v>
      </c>
      <c r="C730">
        <v>22.572611111111112</v>
      </c>
    </row>
    <row r="731" spans="1:3" x14ac:dyDescent="0.3">
      <c r="A731">
        <v>11.507000000000001</v>
      </c>
      <c r="B731">
        <v>21.936999999999998</v>
      </c>
      <c r="C731">
        <v>22.201666666666664</v>
      </c>
    </row>
    <row r="732" spans="1:3" x14ac:dyDescent="0.3">
      <c r="A732">
        <v>14.884</v>
      </c>
      <c r="B732">
        <v>28.725000000000001</v>
      </c>
      <c r="C732">
        <v>21.452777777777779</v>
      </c>
    </row>
    <row r="733" spans="1:3" x14ac:dyDescent="0.3">
      <c r="A733">
        <v>15.651</v>
      </c>
      <c r="B733">
        <v>29.689</v>
      </c>
      <c r="C733">
        <v>17.965166666666665</v>
      </c>
    </row>
    <row r="734" spans="1:3" x14ac:dyDescent="0.3">
      <c r="A734">
        <v>15.061999999999999</v>
      </c>
      <c r="B734">
        <v>28.231000000000002</v>
      </c>
      <c r="C734">
        <v>17.902555555555558</v>
      </c>
    </row>
    <row r="735" spans="1:3" x14ac:dyDescent="0.3">
      <c r="A735">
        <v>13.184999999999999</v>
      </c>
      <c r="B735">
        <v>24.819000000000003</v>
      </c>
      <c r="C735">
        <v>29.58005555555555</v>
      </c>
    </row>
    <row r="736" spans="1:3" x14ac:dyDescent="0.3">
      <c r="A736">
        <v>9.093</v>
      </c>
      <c r="B736">
        <v>16.742999999999999</v>
      </c>
      <c r="C736">
        <v>43.26016666666667</v>
      </c>
    </row>
    <row r="737" spans="1:3" x14ac:dyDescent="0.3">
      <c r="A737">
        <v>5.3320000000000007</v>
      </c>
      <c r="B737">
        <v>9.2620000000000005</v>
      </c>
      <c r="C737">
        <v>23.278111111111112</v>
      </c>
    </row>
    <row r="738" spans="1:3" x14ac:dyDescent="0.3">
      <c r="A738">
        <v>3.3360000000000003</v>
      </c>
      <c r="B738">
        <v>5.6269999999999998</v>
      </c>
      <c r="C738">
        <v>26.342166666666667</v>
      </c>
    </row>
    <row r="739" spans="1:3" x14ac:dyDescent="0.3">
      <c r="A739">
        <v>2.3209999999999997</v>
      </c>
      <c r="B739">
        <v>3.2909999999999995</v>
      </c>
      <c r="C739">
        <v>23.200388888888895</v>
      </c>
    </row>
    <row r="740" spans="1:3" x14ac:dyDescent="0.3">
      <c r="A740">
        <v>1.5780000000000001</v>
      </c>
      <c r="B740">
        <v>0.98799999999999988</v>
      </c>
      <c r="C740">
        <v>32.850833333333334</v>
      </c>
    </row>
    <row r="741" spans="1:3" x14ac:dyDescent="0.3">
      <c r="A741">
        <v>1.7749999999999999</v>
      </c>
      <c r="B741">
        <v>8.2000000000000017E-2</v>
      </c>
      <c r="C741">
        <v>36.939499999999988</v>
      </c>
    </row>
    <row r="742" spans="1:3" x14ac:dyDescent="0.3">
      <c r="A742">
        <v>2.2770000000000001</v>
      </c>
      <c r="B742">
        <v>2.5000000000000001E-2</v>
      </c>
      <c r="C742">
        <v>29.731000000000005</v>
      </c>
    </row>
    <row r="743" spans="1:3" x14ac:dyDescent="0.3">
      <c r="A743">
        <v>1.3260000000000001</v>
      </c>
      <c r="B743">
        <v>2.8000000000000001E-2</v>
      </c>
      <c r="C743">
        <v>28.905999999999995</v>
      </c>
    </row>
    <row r="744" spans="1:3" x14ac:dyDescent="0.3">
      <c r="A744">
        <v>1.167</v>
      </c>
      <c r="B744">
        <v>2.8000000000000001E-2</v>
      </c>
      <c r="C744">
        <v>22.09911111111111</v>
      </c>
    </row>
    <row r="745" spans="1:3" x14ac:dyDescent="0.3">
      <c r="A745">
        <v>1.1430000000000002</v>
      </c>
      <c r="B745">
        <v>2.8000000000000001E-2</v>
      </c>
      <c r="C745">
        <v>23.805944444444439</v>
      </c>
    </row>
    <row r="746" spans="1:3" x14ac:dyDescent="0.3">
      <c r="A746">
        <v>0.89400000000000013</v>
      </c>
      <c r="B746">
        <v>2.8000000000000001E-2</v>
      </c>
      <c r="C746">
        <v>18.241416666666669</v>
      </c>
    </row>
    <row r="747" spans="1:3" x14ac:dyDescent="0.3">
      <c r="A747">
        <v>1.1960000000000002</v>
      </c>
      <c r="B747">
        <v>2.8000000000000001E-2</v>
      </c>
      <c r="C747">
        <v>18.233083333333337</v>
      </c>
    </row>
    <row r="748" spans="1:3" x14ac:dyDescent="0.3">
      <c r="A748">
        <v>0.80600000000000005</v>
      </c>
      <c r="B748">
        <v>3.2000000000000001E-2</v>
      </c>
      <c r="C748">
        <v>14.677250000000001</v>
      </c>
    </row>
    <row r="749" spans="1:3" x14ac:dyDescent="0.3">
      <c r="A749">
        <v>1.8090000000000002</v>
      </c>
      <c r="B749">
        <v>2.8999999999999998E-2</v>
      </c>
      <c r="C749">
        <v>13.771749999999999</v>
      </c>
    </row>
    <row r="750" spans="1:3" x14ac:dyDescent="0.3">
      <c r="A750">
        <v>2.2119999999999997</v>
      </c>
      <c r="B750">
        <v>3.6999999999999998E-2</v>
      </c>
      <c r="C750">
        <v>10.415416666666665</v>
      </c>
    </row>
    <row r="751" spans="1:3" x14ac:dyDescent="0.3">
      <c r="A751">
        <v>2.1349999999999998</v>
      </c>
      <c r="B751">
        <v>0.42000000000000004</v>
      </c>
      <c r="C751">
        <v>12.801</v>
      </c>
    </row>
    <row r="752" spans="1:3" x14ac:dyDescent="0.3">
      <c r="A752">
        <v>1.8810000000000002</v>
      </c>
      <c r="B752">
        <v>0.73199999999999998</v>
      </c>
      <c r="C752">
        <v>13.271333333333331</v>
      </c>
    </row>
    <row r="753" spans="1:3" x14ac:dyDescent="0.3">
      <c r="A753">
        <v>3.8720000000000003</v>
      </c>
      <c r="B753">
        <v>6.5449999999999999</v>
      </c>
      <c r="C753">
        <v>11.313250000000002</v>
      </c>
    </row>
    <row r="754" spans="1:3" x14ac:dyDescent="0.3">
      <c r="A754">
        <v>3.2909999999999999</v>
      </c>
      <c r="B754">
        <v>5.2779999999999996</v>
      </c>
      <c r="C754">
        <v>12.608499999999999</v>
      </c>
    </row>
    <row r="755" spans="1:3" x14ac:dyDescent="0.3">
      <c r="A755">
        <v>3.6659999999999999</v>
      </c>
      <c r="B755">
        <v>6.3650000000000002</v>
      </c>
      <c r="C755">
        <v>17.22816666666667</v>
      </c>
    </row>
    <row r="756" spans="1:3" x14ac:dyDescent="0.3">
      <c r="A756">
        <v>8.4220000000000006</v>
      </c>
      <c r="B756">
        <v>15.772000000000002</v>
      </c>
      <c r="C756">
        <v>22.825833333333332</v>
      </c>
    </row>
    <row r="757" spans="1:3" x14ac:dyDescent="0.3">
      <c r="A757">
        <v>11.114999999999998</v>
      </c>
      <c r="B757">
        <v>20.708999999999996</v>
      </c>
      <c r="C757">
        <v>25.391333333333332</v>
      </c>
    </row>
    <row r="758" spans="1:3" x14ac:dyDescent="0.3">
      <c r="A758">
        <v>14.257</v>
      </c>
      <c r="B758">
        <v>27.228999999999999</v>
      </c>
      <c r="C758">
        <v>23.676416666666668</v>
      </c>
    </row>
    <row r="759" spans="1:3" x14ac:dyDescent="0.3">
      <c r="A759">
        <v>8.1080000000000005</v>
      </c>
      <c r="B759">
        <v>14.074</v>
      </c>
      <c r="C759">
        <v>22.96875</v>
      </c>
    </row>
    <row r="760" spans="1:3" x14ac:dyDescent="0.3">
      <c r="A760">
        <v>8.2689999999999984</v>
      </c>
      <c r="B760">
        <v>14.785</v>
      </c>
      <c r="C760">
        <v>21.134250000000002</v>
      </c>
    </row>
    <row r="761" spans="1:3" x14ac:dyDescent="0.3">
      <c r="A761">
        <v>4.782</v>
      </c>
      <c r="B761">
        <v>7.43</v>
      </c>
      <c r="C761">
        <v>20.199166666666667</v>
      </c>
    </row>
    <row r="762" spans="1:3" x14ac:dyDescent="0.3">
      <c r="A762">
        <v>3.0559999999999996</v>
      </c>
      <c r="B762">
        <v>2.7389999999999999</v>
      </c>
      <c r="C762">
        <v>21.983000000000001</v>
      </c>
    </row>
    <row r="763" spans="1:3" x14ac:dyDescent="0.3">
      <c r="A763">
        <v>2.0110000000000001</v>
      </c>
      <c r="B763">
        <v>1.4530000000000001</v>
      </c>
      <c r="C763">
        <v>23.163416666666667</v>
      </c>
    </row>
    <row r="764" spans="1:3" x14ac:dyDescent="0.3">
      <c r="A764">
        <v>1.6080000000000001</v>
      </c>
      <c r="B764">
        <v>0.40600000000000003</v>
      </c>
      <c r="C764">
        <v>21.805083333333332</v>
      </c>
    </row>
    <row r="765" spans="1:3" x14ac:dyDescent="0.3">
      <c r="A765">
        <v>1.379</v>
      </c>
      <c r="B765">
        <v>3.1E-2</v>
      </c>
      <c r="C765">
        <v>21.698999999999998</v>
      </c>
    </row>
    <row r="766" spans="1:3" x14ac:dyDescent="0.3">
      <c r="A766">
        <v>2.032</v>
      </c>
      <c r="B766">
        <v>2.4E-2</v>
      </c>
      <c r="C766">
        <v>20.622833333333329</v>
      </c>
    </row>
    <row r="767" spans="1:3" x14ac:dyDescent="0.3">
      <c r="A767">
        <v>1.806</v>
      </c>
      <c r="B767">
        <v>2.5999999999999999E-2</v>
      </c>
      <c r="C767">
        <v>20.632416666666664</v>
      </c>
    </row>
    <row r="768" spans="1:3" x14ac:dyDescent="0.3">
      <c r="A768">
        <v>1.6460000000000001</v>
      </c>
      <c r="B768">
        <v>2.8000000000000001E-2</v>
      </c>
      <c r="C768">
        <v>19.459250000000001</v>
      </c>
    </row>
    <row r="769" spans="1:3" x14ac:dyDescent="0.3">
      <c r="A769">
        <v>1.516</v>
      </c>
      <c r="B769">
        <v>2.8000000000000001E-2</v>
      </c>
      <c r="C769">
        <v>23.550583333333332</v>
      </c>
    </row>
    <row r="770" spans="1:3" x14ac:dyDescent="0.3">
      <c r="A770">
        <v>1.1850000000000001</v>
      </c>
      <c r="B770">
        <v>2.8000000000000001E-2</v>
      </c>
      <c r="C770">
        <v>15.043166666666664</v>
      </c>
    </row>
    <row r="771" spans="1:3" x14ac:dyDescent="0.3">
      <c r="A771">
        <v>1.246</v>
      </c>
      <c r="B771">
        <v>2.8000000000000001E-2</v>
      </c>
      <c r="C771">
        <v>15.683249999999999</v>
      </c>
    </row>
    <row r="772" spans="1:3" x14ac:dyDescent="0.3">
      <c r="A772">
        <v>1.1320000000000001</v>
      </c>
      <c r="B772">
        <v>2.8000000000000001E-2</v>
      </c>
      <c r="C772">
        <v>15.737</v>
      </c>
    </row>
    <row r="773" spans="1:3" x14ac:dyDescent="0.3">
      <c r="A773">
        <v>1.288</v>
      </c>
      <c r="B773">
        <v>2.8000000000000001E-2</v>
      </c>
      <c r="C773">
        <v>17.018333333333334</v>
      </c>
    </row>
    <row r="774" spans="1:3" x14ac:dyDescent="0.3">
      <c r="A774">
        <v>1.3780000000000001</v>
      </c>
      <c r="B774">
        <v>5.5E-2</v>
      </c>
      <c r="C774">
        <v>17.946166666666667</v>
      </c>
    </row>
    <row r="775" spans="1:3" x14ac:dyDescent="0.3">
      <c r="A775">
        <v>2.4980000000000002</v>
      </c>
      <c r="B775">
        <v>0.68300000000000005</v>
      </c>
      <c r="C775">
        <v>18.1005</v>
      </c>
    </row>
    <row r="776" spans="1:3" x14ac:dyDescent="0.3">
      <c r="A776">
        <v>2.0510000000000002</v>
      </c>
      <c r="B776">
        <v>0.74299999999999999</v>
      </c>
      <c r="C776">
        <v>17.478666666666669</v>
      </c>
    </row>
    <row r="777" spans="1:3" x14ac:dyDescent="0.3">
      <c r="A777">
        <v>1.5249999999999999</v>
      </c>
      <c r="B777">
        <v>1.113</v>
      </c>
      <c r="C777">
        <v>15.745416666666666</v>
      </c>
    </row>
    <row r="778" spans="1:3" x14ac:dyDescent="0.3">
      <c r="A778">
        <v>1.341</v>
      </c>
      <c r="B778">
        <v>1.169</v>
      </c>
      <c r="C778">
        <v>12.311</v>
      </c>
    </row>
    <row r="779" spans="1:3" x14ac:dyDescent="0.3">
      <c r="A779">
        <v>2.165</v>
      </c>
      <c r="B779">
        <v>2.5840000000000001</v>
      </c>
      <c r="C779">
        <v>14.383333333333333</v>
      </c>
    </row>
    <row r="780" spans="1:3" x14ac:dyDescent="0.3">
      <c r="A780">
        <v>3.3829999999999996</v>
      </c>
      <c r="B780">
        <v>3.871</v>
      </c>
      <c r="C780">
        <v>56.857166666666664</v>
      </c>
    </row>
    <row r="781" spans="1:3" x14ac:dyDescent="0.3">
      <c r="A781">
        <v>5.0590000000000002</v>
      </c>
      <c r="B781">
        <v>7.9580000000000002</v>
      </c>
      <c r="C781">
        <v>25.066416666666669</v>
      </c>
    </row>
    <row r="782" spans="1:3" x14ac:dyDescent="0.3">
      <c r="A782">
        <v>5.7589999999999995</v>
      </c>
      <c r="B782">
        <v>9.5670000000000002</v>
      </c>
      <c r="C782">
        <v>24.207750000000001</v>
      </c>
    </row>
    <row r="783" spans="1:3" x14ac:dyDescent="0.3">
      <c r="A783">
        <v>2.077</v>
      </c>
      <c r="B783">
        <v>2.641</v>
      </c>
      <c r="C783">
        <v>22.08283333333333</v>
      </c>
    </row>
    <row r="784" spans="1:3" x14ac:dyDescent="0.3">
      <c r="A784">
        <v>18.518000000000001</v>
      </c>
      <c r="B784">
        <v>1.123</v>
      </c>
      <c r="C784">
        <v>19.709666666666667</v>
      </c>
    </row>
    <row r="785" spans="1:3" x14ac:dyDescent="0.3">
      <c r="A785">
        <v>14.706999999999999</v>
      </c>
      <c r="B785">
        <v>3.8840000000000003</v>
      </c>
      <c r="C785">
        <v>17.917416666666668</v>
      </c>
    </row>
    <row r="786" spans="1:3" x14ac:dyDescent="0.3">
      <c r="A786">
        <v>3.798</v>
      </c>
      <c r="B786">
        <v>6.13</v>
      </c>
      <c r="C786">
        <v>25.104416666666662</v>
      </c>
    </row>
    <row r="787" spans="1:3" x14ac:dyDescent="0.3">
      <c r="A787">
        <v>2.3129999999999997</v>
      </c>
      <c r="B787">
        <v>2.46</v>
      </c>
      <c r="C787">
        <v>32.870583333333329</v>
      </c>
    </row>
    <row r="788" spans="1:3" x14ac:dyDescent="0.3">
      <c r="A788">
        <v>2.1579999999999999</v>
      </c>
      <c r="B788">
        <v>1.19</v>
      </c>
      <c r="C788">
        <v>26.194999999999997</v>
      </c>
    </row>
    <row r="789" spans="1:3" x14ac:dyDescent="0.3">
      <c r="A789">
        <v>1.986</v>
      </c>
      <c r="B789">
        <v>0.122</v>
      </c>
      <c r="C789">
        <v>21.510416666666668</v>
      </c>
    </row>
    <row r="790" spans="1:3" x14ac:dyDescent="0.3">
      <c r="A790">
        <v>1.752</v>
      </c>
      <c r="B790">
        <v>2.8000000000000001E-2</v>
      </c>
      <c r="C790">
        <v>36.306416666666671</v>
      </c>
    </row>
    <row r="791" spans="1:3" x14ac:dyDescent="0.3">
      <c r="A791">
        <v>1.542</v>
      </c>
      <c r="B791">
        <v>0.03</v>
      </c>
      <c r="C791">
        <v>24.683666666666671</v>
      </c>
    </row>
    <row r="792" spans="1:3" x14ac:dyDescent="0.3">
      <c r="A792">
        <v>1.246</v>
      </c>
      <c r="B792">
        <v>3.1E-2</v>
      </c>
      <c r="C792">
        <v>15.564249999999999</v>
      </c>
    </row>
    <row r="793" spans="1:3" x14ac:dyDescent="0.3">
      <c r="A793">
        <v>0.95000000000000007</v>
      </c>
      <c r="B793">
        <v>3.2000000000000001E-2</v>
      </c>
      <c r="C793">
        <v>14.388500000000001</v>
      </c>
    </row>
    <row r="794" spans="1:3" x14ac:dyDescent="0.3">
      <c r="A794">
        <v>1.2200000000000002</v>
      </c>
      <c r="B794">
        <v>3.2000000000000001E-2</v>
      </c>
      <c r="C794">
        <v>15.578166666666668</v>
      </c>
    </row>
    <row r="795" spans="1:3" x14ac:dyDescent="0.3">
      <c r="A795">
        <v>0.80899999999999994</v>
      </c>
      <c r="B795">
        <v>3.2000000000000001E-2</v>
      </c>
      <c r="C795">
        <v>17.594416666666664</v>
      </c>
    </row>
    <row r="796" spans="1:3" x14ac:dyDescent="0.3">
      <c r="A796">
        <v>1.079</v>
      </c>
      <c r="B796">
        <v>3.2000000000000001E-2</v>
      </c>
      <c r="C796">
        <v>11.553249999999998</v>
      </c>
    </row>
    <row r="797" spans="1:3" x14ac:dyDescent="0.3">
      <c r="A797">
        <v>1.165</v>
      </c>
      <c r="B797">
        <v>3.2000000000000001E-2</v>
      </c>
      <c r="C797">
        <v>9.9368333333333325</v>
      </c>
    </row>
    <row r="798" spans="1:3" x14ac:dyDescent="0.3">
      <c r="A798">
        <v>0.93500000000000005</v>
      </c>
      <c r="B798">
        <v>6.5000000000000002E-2</v>
      </c>
      <c r="C798">
        <v>9.7593333333333323</v>
      </c>
    </row>
    <row r="799" spans="1:3" x14ac:dyDescent="0.3">
      <c r="A799">
        <v>2.2850000000000001</v>
      </c>
      <c r="B799">
        <v>0.37</v>
      </c>
      <c r="C799">
        <v>10.769999999999998</v>
      </c>
    </row>
    <row r="800" spans="1:3" x14ac:dyDescent="0.3">
      <c r="A800">
        <v>1.9289999999999998</v>
      </c>
      <c r="B800">
        <v>0.96500000000000008</v>
      </c>
      <c r="C800">
        <v>6.8591666666666669</v>
      </c>
    </row>
    <row r="801" spans="1:3" x14ac:dyDescent="0.3">
      <c r="A801">
        <v>3.6979999999999995</v>
      </c>
      <c r="B801">
        <v>4.5210000000000008</v>
      </c>
      <c r="C801">
        <v>16.225583333333333</v>
      </c>
    </row>
    <row r="802" spans="1:3" x14ac:dyDescent="0.3">
      <c r="A802">
        <v>7.649</v>
      </c>
      <c r="B802">
        <v>12.905999999999999</v>
      </c>
      <c r="C802">
        <v>16.965333333333334</v>
      </c>
    </row>
    <row r="803" spans="1:3" x14ac:dyDescent="0.3">
      <c r="A803">
        <v>8.516</v>
      </c>
      <c r="B803">
        <v>12.564</v>
      </c>
      <c r="C803">
        <v>19.145416666666669</v>
      </c>
    </row>
    <row r="804" spans="1:3" x14ac:dyDescent="0.3">
      <c r="A804">
        <v>13.882999999999999</v>
      </c>
      <c r="B804">
        <v>26.623000000000005</v>
      </c>
      <c r="C804">
        <v>21.051749999999998</v>
      </c>
    </row>
    <row r="805" spans="1:3" x14ac:dyDescent="0.3">
      <c r="A805">
        <v>12.59</v>
      </c>
      <c r="B805">
        <v>23.534999999999997</v>
      </c>
      <c r="C805">
        <v>20.260999999999999</v>
      </c>
    </row>
    <row r="806" spans="1:3" x14ac:dyDescent="0.3">
      <c r="A806">
        <v>13.57</v>
      </c>
      <c r="B806">
        <v>25.619</v>
      </c>
      <c r="C806">
        <v>19.549833333333336</v>
      </c>
    </row>
    <row r="807" spans="1:3" x14ac:dyDescent="0.3">
      <c r="A807">
        <v>14.29</v>
      </c>
      <c r="B807">
        <v>27.683999999999997</v>
      </c>
      <c r="C807">
        <v>15.209833333333334</v>
      </c>
    </row>
    <row r="808" spans="1:3" x14ac:dyDescent="0.3">
      <c r="A808">
        <v>9.2210000000000001</v>
      </c>
      <c r="B808">
        <v>17.559999999999999</v>
      </c>
      <c r="C808">
        <v>16.081666666666667</v>
      </c>
    </row>
    <row r="809" spans="1:3" x14ac:dyDescent="0.3">
      <c r="A809">
        <v>3.8659999999999997</v>
      </c>
      <c r="B809">
        <v>4.899</v>
      </c>
      <c r="C809">
        <v>9.4132499999999997</v>
      </c>
    </row>
    <row r="810" spans="1:3" x14ac:dyDescent="0.3">
      <c r="A810">
        <v>2.0230000000000001</v>
      </c>
      <c r="B810">
        <v>2.1560000000000001</v>
      </c>
      <c r="C810">
        <v>9.2487500000000011</v>
      </c>
    </row>
    <row r="811" spans="1:3" x14ac:dyDescent="0.3">
      <c r="A811">
        <v>1.7430000000000001</v>
      </c>
      <c r="B811">
        <v>1.1960000000000002</v>
      </c>
      <c r="C811">
        <v>9.6589166666666681</v>
      </c>
    </row>
    <row r="812" spans="1:3" x14ac:dyDescent="0.3">
      <c r="A812">
        <v>1.635</v>
      </c>
      <c r="B812">
        <v>0.66900000000000004</v>
      </c>
      <c r="C812">
        <v>10.991249999999999</v>
      </c>
    </row>
    <row r="813" spans="1:3" x14ac:dyDescent="0.3">
      <c r="A813">
        <v>1.355</v>
      </c>
      <c r="B813">
        <v>0.114</v>
      </c>
      <c r="C813">
        <v>13.400666666666668</v>
      </c>
    </row>
    <row r="814" spans="1:3" x14ac:dyDescent="0.3">
      <c r="A814">
        <v>1.8319999999999999</v>
      </c>
      <c r="B814">
        <v>2.8000000000000001E-2</v>
      </c>
      <c r="C814">
        <v>34.782249999999998</v>
      </c>
    </row>
    <row r="815" spans="1:3" x14ac:dyDescent="0.3">
      <c r="A815">
        <v>1.8960000000000001</v>
      </c>
      <c r="B815">
        <v>2.8000000000000001E-2</v>
      </c>
      <c r="C815">
        <v>22.755833333333332</v>
      </c>
    </row>
    <row r="816" spans="1:3" x14ac:dyDescent="0.3">
      <c r="A816">
        <v>1.0930000000000002</v>
      </c>
      <c r="B816">
        <v>3.2000000000000001E-2</v>
      </c>
      <c r="C816">
        <v>15.544499999999999</v>
      </c>
    </row>
    <row r="817" spans="1:3" x14ac:dyDescent="0.3">
      <c r="A817">
        <v>0.85400000000000009</v>
      </c>
      <c r="B817">
        <v>3.2000000000000001E-2</v>
      </c>
      <c r="C817">
        <v>21.872749999999996</v>
      </c>
    </row>
    <row r="818" spans="1:3" x14ac:dyDescent="0.3">
      <c r="A818">
        <v>1.321</v>
      </c>
      <c r="B818">
        <v>3.2000000000000001E-2</v>
      </c>
      <c r="C818">
        <v>14.439833333333333</v>
      </c>
    </row>
    <row r="819" spans="1:3" x14ac:dyDescent="0.3">
      <c r="A819">
        <v>1.1000000000000001</v>
      </c>
      <c r="B819">
        <v>3.2000000000000001E-2</v>
      </c>
      <c r="C819">
        <v>10.70725</v>
      </c>
    </row>
    <row r="820" spans="1:3" x14ac:dyDescent="0.3">
      <c r="A820">
        <v>1.5629999999999999</v>
      </c>
      <c r="B820">
        <v>3.2000000000000001E-2</v>
      </c>
      <c r="C820">
        <v>9.3976666666666659</v>
      </c>
    </row>
    <row r="821" spans="1:3" x14ac:dyDescent="0.3">
      <c r="A821">
        <v>1.347</v>
      </c>
      <c r="B821">
        <v>3.2000000000000001E-2</v>
      </c>
      <c r="C821">
        <v>11.364833333333332</v>
      </c>
    </row>
    <row r="822" spans="1:3" x14ac:dyDescent="0.3">
      <c r="A822">
        <v>1.4580000000000002</v>
      </c>
      <c r="B822">
        <v>6.5000000000000002E-2</v>
      </c>
      <c r="C822">
        <v>12.128666666666666</v>
      </c>
    </row>
    <row r="823" spans="1:3" x14ac:dyDescent="0.3">
      <c r="A823">
        <v>1.929</v>
      </c>
      <c r="B823">
        <v>0.69599999999999995</v>
      </c>
      <c r="C823">
        <v>17.901833333333332</v>
      </c>
    </row>
    <row r="824" spans="1:3" x14ac:dyDescent="0.3">
      <c r="A824">
        <v>2.177</v>
      </c>
      <c r="B824">
        <v>0.9830000000000001</v>
      </c>
      <c r="C824">
        <v>13.801250000000001</v>
      </c>
    </row>
    <row r="825" spans="1:3" x14ac:dyDescent="0.3">
      <c r="A825">
        <v>6.1279999999999992</v>
      </c>
      <c r="B825">
        <v>3.4649999999999999</v>
      </c>
      <c r="C825">
        <v>17.017333333333337</v>
      </c>
    </row>
    <row r="826" spans="1:3" x14ac:dyDescent="0.3">
      <c r="A826">
        <v>9.418000000000001</v>
      </c>
      <c r="B826">
        <v>14.442</v>
      </c>
      <c r="C826">
        <v>17.264749999999999</v>
      </c>
    </row>
    <row r="827" spans="1:3" x14ac:dyDescent="0.3">
      <c r="A827">
        <v>10.542</v>
      </c>
      <c r="B827">
        <v>19.880999999999997</v>
      </c>
      <c r="C827">
        <v>16.32041666666667</v>
      </c>
    </row>
    <row r="828" spans="1:3" x14ac:dyDescent="0.3">
      <c r="A828">
        <v>11.572999999999999</v>
      </c>
      <c r="B828">
        <v>21.023</v>
      </c>
      <c r="C828">
        <v>14.562000000000003</v>
      </c>
    </row>
    <row r="829" spans="1:3" x14ac:dyDescent="0.3">
      <c r="A829">
        <v>6.7259999999999991</v>
      </c>
      <c r="B829">
        <v>12.143000000000001</v>
      </c>
      <c r="C829">
        <v>16.206916666666668</v>
      </c>
    </row>
    <row r="830" spans="1:3" x14ac:dyDescent="0.3">
      <c r="A830">
        <v>10.955</v>
      </c>
      <c r="B830">
        <v>20.417999999999999</v>
      </c>
      <c r="C830">
        <v>17.905833333333337</v>
      </c>
    </row>
    <row r="831" spans="1:3" x14ac:dyDescent="0.3">
      <c r="A831">
        <v>6.25</v>
      </c>
      <c r="B831">
        <v>11.036000000000001</v>
      </c>
      <c r="C831">
        <v>19.346083333333336</v>
      </c>
    </row>
    <row r="832" spans="1:3" x14ac:dyDescent="0.3">
      <c r="A832">
        <v>1.5369999999999999</v>
      </c>
      <c r="B832">
        <v>2.0590000000000002</v>
      </c>
      <c r="C832">
        <v>18.880666666666666</v>
      </c>
    </row>
    <row r="833" spans="1:3" x14ac:dyDescent="0.3">
      <c r="A833">
        <v>2.2999999999999998</v>
      </c>
      <c r="B833">
        <v>1.069</v>
      </c>
      <c r="C833">
        <v>20.794916666666669</v>
      </c>
    </row>
    <row r="834" spans="1:3" x14ac:dyDescent="0.3">
      <c r="A834">
        <v>3.202</v>
      </c>
      <c r="B834">
        <v>3.9800000000000004</v>
      </c>
      <c r="C834">
        <v>21.758333333333336</v>
      </c>
    </row>
    <row r="835" spans="1:3" x14ac:dyDescent="0.3">
      <c r="A835">
        <v>2.085</v>
      </c>
      <c r="B835">
        <v>2.3069999999999999</v>
      </c>
      <c r="C835">
        <v>23.460333333333335</v>
      </c>
    </row>
    <row r="836" spans="1:3" x14ac:dyDescent="0.3">
      <c r="A836">
        <v>4.9929999999999994</v>
      </c>
      <c r="B836">
        <v>1.054</v>
      </c>
      <c r="C836">
        <v>25.265583333333336</v>
      </c>
    </row>
    <row r="837" spans="1:3" x14ac:dyDescent="0.3">
      <c r="A837">
        <v>2.3260000000000001</v>
      </c>
      <c r="B837">
        <v>4.8000000000000001E-2</v>
      </c>
      <c r="C837">
        <v>17.925166666666666</v>
      </c>
    </row>
    <row r="838" spans="1:3" x14ac:dyDescent="0.3">
      <c r="A838">
        <v>1.4940000000000002</v>
      </c>
      <c r="B838">
        <v>2.9000000000000001E-2</v>
      </c>
      <c r="C838">
        <v>18.250666666666664</v>
      </c>
    </row>
    <row r="839" spans="1:3" x14ac:dyDescent="0.3">
      <c r="A839">
        <v>1.512</v>
      </c>
      <c r="B839">
        <v>2.9000000000000001E-2</v>
      </c>
      <c r="C839">
        <v>19.196499999999997</v>
      </c>
    </row>
    <row r="840" spans="1:3" x14ac:dyDescent="0.3">
      <c r="A840">
        <v>1.23</v>
      </c>
      <c r="B840">
        <v>2.8999999999999998E-2</v>
      </c>
      <c r="C840">
        <v>17.23075</v>
      </c>
    </row>
    <row r="841" spans="1:3" x14ac:dyDescent="0.3">
      <c r="A841">
        <v>1.099</v>
      </c>
      <c r="B841">
        <v>3.2000000000000001E-2</v>
      </c>
      <c r="C841">
        <v>17.905250000000002</v>
      </c>
    </row>
    <row r="842" spans="1:3" x14ac:dyDescent="0.3">
      <c r="A842">
        <v>0.99700000000000011</v>
      </c>
      <c r="B842">
        <v>3.2000000000000001E-2</v>
      </c>
      <c r="C842">
        <v>9.0712500000000009</v>
      </c>
    </row>
    <row r="843" spans="1:3" x14ac:dyDescent="0.3">
      <c r="A843">
        <v>1.1039999999999999</v>
      </c>
      <c r="B843">
        <v>3.2000000000000001E-2</v>
      </c>
      <c r="C843">
        <v>5.5651666666666673</v>
      </c>
    </row>
    <row r="844" spans="1:3" x14ac:dyDescent="0.3">
      <c r="A844">
        <v>1.3580000000000001</v>
      </c>
      <c r="B844">
        <v>3.1E-2</v>
      </c>
      <c r="C844">
        <v>12.213833333333332</v>
      </c>
    </row>
    <row r="845" spans="1:3" x14ac:dyDescent="0.3">
      <c r="A845">
        <v>2.391</v>
      </c>
      <c r="B845">
        <v>2.8999999999999998E-2</v>
      </c>
      <c r="C845">
        <v>12.219916666666665</v>
      </c>
    </row>
    <row r="846" spans="1:3" x14ac:dyDescent="0.3">
      <c r="A846">
        <v>2.661</v>
      </c>
      <c r="B846">
        <v>2.8999999999999998E-2</v>
      </c>
      <c r="C846">
        <v>13.110083333333334</v>
      </c>
    </row>
    <row r="847" spans="1:3" x14ac:dyDescent="0.3">
      <c r="A847">
        <v>13.914</v>
      </c>
      <c r="B847">
        <v>0.32700000000000001</v>
      </c>
      <c r="C847">
        <v>10.802250000000001</v>
      </c>
    </row>
    <row r="848" spans="1:3" x14ac:dyDescent="0.3">
      <c r="A848">
        <v>12.415000000000001</v>
      </c>
      <c r="B848">
        <v>1.8140000000000001</v>
      </c>
      <c r="C848">
        <v>11.088166666666666</v>
      </c>
    </row>
    <row r="849" spans="1:3" x14ac:dyDescent="0.3">
      <c r="A849">
        <v>12.08</v>
      </c>
      <c r="B849">
        <v>4.6890000000000001</v>
      </c>
      <c r="C849">
        <v>18.678083333333333</v>
      </c>
    </row>
    <row r="850" spans="1:3" x14ac:dyDescent="0.3">
      <c r="A850">
        <v>29.016999999999999</v>
      </c>
      <c r="B850">
        <v>7.14</v>
      </c>
      <c r="C850">
        <v>19.754916666666666</v>
      </c>
    </row>
    <row r="851" spans="1:3" x14ac:dyDescent="0.3">
      <c r="A851">
        <v>12.732999999999997</v>
      </c>
      <c r="B851">
        <v>13.431999999999999</v>
      </c>
      <c r="C851">
        <v>20.247249999999998</v>
      </c>
    </row>
    <row r="852" spans="1:3" x14ac:dyDescent="0.3">
      <c r="A852">
        <v>12.269</v>
      </c>
      <c r="B852">
        <v>23.585999999999999</v>
      </c>
      <c r="C852">
        <v>19.074583333333333</v>
      </c>
    </row>
    <row r="853" spans="1:3" x14ac:dyDescent="0.3">
      <c r="A853">
        <v>11.343</v>
      </c>
      <c r="B853">
        <v>21.094000000000001</v>
      </c>
      <c r="C853">
        <v>15.482333333333331</v>
      </c>
    </row>
    <row r="854" spans="1:3" x14ac:dyDescent="0.3">
      <c r="A854">
        <v>7.3220000000000001</v>
      </c>
      <c r="B854">
        <v>13.510999999999999</v>
      </c>
      <c r="C854">
        <v>13.329166666666666</v>
      </c>
    </row>
    <row r="855" spans="1:3" x14ac:dyDescent="0.3">
      <c r="A855">
        <v>21.786999999999999</v>
      </c>
      <c r="B855">
        <v>3.1669999999999998</v>
      </c>
      <c r="C855">
        <v>17.828666666666667</v>
      </c>
    </row>
    <row r="856" spans="1:3" x14ac:dyDescent="0.3">
      <c r="A856">
        <v>2.875</v>
      </c>
      <c r="B856">
        <v>3.4600000000000004</v>
      </c>
      <c r="C856">
        <v>18.830749999999998</v>
      </c>
    </row>
    <row r="857" spans="1:3" x14ac:dyDescent="0.3">
      <c r="A857">
        <v>1.6789999999999998</v>
      </c>
      <c r="B857">
        <v>1.911</v>
      </c>
      <c r="C857">
        <v>21.893583333333329</v>
      </c>
    </row>
    <row r="858" spans="1:3" x14ac:dyDescent="0.3">
      <c r="A858">
        <v>2.1460000000000004</v>
      </c>
      <c r="B858">
        <v>2.3090000000000002</v>
      </c>
      <c r="C858">
        <v>25.195333333333334</v>
      </c>
    </row>
    <row r="859" spans="1:3" x14ac:dyDescent="0.3">
      <c r="A859">
        <v>8.713000000000001</v>
      </c>
      <c r="B859">
        <v>0.92199999999999993</v>
      </c>
      <c r="C859">
        <v>29.303749999999997</v>
      </c>
    </row>
    <row r="860" spans="1:3" x14ac:dyDescent="0.3">
      <c r="A860">
        <v>3.9339999999999997</v>
      </c>
      <c r="B860">
        <v>0.57200000000000006</v>
      </c>
      <c r="C860">
        <v>41.994916666666661</v>
      </c>
    </row>
    <row r="861" spans="1:3" x14ac:dyDescent="0.3">
      <c r="A861">
        <v>1.9480000000000002</v>
      </c>
      <c r="B861">
        <v>2.8999999999999998E-2</v>
      </c>
      <c r="C861">
        <v>21.602666666666664</v>
      </c>
    </row>
    <row r="862" spans="1:3" x14ac:dyDescent="0.3">
      <c r="A862">
        <v>1.1340000000000001</v>
      </c>
      <c r="B862">
        <v>2.6000000000000002E-2</v>
      </c>
      <c r="C862">
        <v>27.448000000000004</v>
      </c>
    </row>
    <row r="863" spans="1:3" x14ac:dyDescent="0.3">
      <c r="A863">
        <v>1.282</v>
      </c>
      <c r="B863">
        <v>2.5000000000000001E-2</v>
      </c>
      <c r="C863">
        <v>13.679583333333333</v>
      </c>
    </row>
    <row r="864" spans="1:3" x14ac:dyDescent="0.3">
      <c r="A864">
        <v>1.694</v>
      </c>
      <c r="B864">
        <v>2.7E-2</v>
      </c>
      <c r="C864">
        <v>8.9879166666666652</v>
      </c>
    </row>
    <row r="865" spans="1:3" x14ac:dyDescent="0.3">
      <c r="A865">
        <v>1.9480000000000002</v>
      </c>
      <c r="B865">
        <v>2.7E-2</v>
      </c>
      <c r="C865">
        <v>10.106</v>
      </c>
    </row>
    <row r="866" spans="1:3" x14ac:dyDescent="0.3">
      <c r="A866">
        <v>1.21</v>
      </c>
      <c r="B866">
        <v>2.8000000000000001E-2</v>
      </c>
      <c r="C866">
        <v>18.475083333333334</v>
      </c>
    </row>
    <row r="867" spans="1:3" x14ac:dyDescent="0.3">
      <c r="A867">
        <v>1.093</v>
      </c>
      <c r="B867">
        <v>2.8000000000000001E-2</v>
      </c>
      <c r="C867">
        <v>18.124749999999999</v>
      </c>
    </row>
    <row r="868" spans="1:3" x14ac:dyDescent="0.3">
      <c r="A868">
        <v>1.0330000000000001</v>
      </c>
      <c r="B868">
        <v>2.8000000000000001E-2</v>
      </c>
      <c r="C868">
        <v>16.321166666666667</v>
      </c>
    </row>
    <row r="869" spans="1:3" x14ac:dyDescent="0.3">
      <c r="A869">
        <v>1.2250000000000001</v>
      </c>
      <c r="B869">
        <v>2.8000000000000001E-2</v>
      </c>
      <c r="C869">
        <v>16.101249999999997</v>
      </c>
    </row>
    <row r="870" spans="1:3" x14ac:dyDescent="0.3">
      <c r="A870">
        <v>2.2850000000000001</v>
      </c>
      <c r="B870">
        <v>0.03</v>
      </c>
      <c r="C870">
        <v>16.035416666666666</v>
      </c>
    </row>
    <row r="871" spans="1:3" x14ac:dyDescent="0.3">
      <c r="A871">
        <v>1.069</v>
      </c>
      <c r="B871">
        <v>0.35399999999999998</v>
      </c>
      <c r="C871">
        <v>17.399083333333333</v>
      </c>
    </row>
    <row r="872" spans="1:3" x14ac:dyDescent="0.3">
      <c r="A872">
        <v>2.0250000000000004</v>
      </c>
      <c r="B872">
        <v>0.376</v>
      </c>
      <c r="C872">
        <v>17.159500000000001</v>
      </c>
    </row>
    <row r="873" spans="1:3" x14ac:dyDescent="0.3">
      <c r="A873">
        <v>2.645</v>
      </c>
      <c r="B873">
        <v>0.75800000000000001</v>
      </c>
      <c r="C873">
        <v>21.407416666666666</v>
      </c>
    </row>
    <row r="874" spans="1:3" x14ac:dyDescent="0.3">
      <c r="A874">
        <v>2.46</v>
      </c>
      <c r="B874">
        <v>1.0980000000000001</v>
      </c>
      <c r="C874">
        <v>23.102999999999998</v>
      </c>
    </row>
    <row r="875" spans="1:3" x14ac:dyDescent="0.3">
      <c r="A875">
        <v>1.637</v>
      </c>
      <c r="B875">
        <v>1.7310000000000001</v>
      </c>
      <c r="C875">
        <v>22.582333333333334</v>
      </c>
    </row>
    <row r="876" spans="1:3" x14ac:dyDescent="0.3">
      <c r="A876">
        <v>4.7330000000000005</v>
      </c>
      <c r="B876">
        <v>8.6539999999999999</v>
      </c>
      <c r="C876">
        <v>19.721999999999998</v>
      </c>
    </row>
    <row r="877" spans="1:3" x14ac:dyDescent="0.3">
      <c r="A877">
        <v>8.9600000000000009</v>
      </c>
      <c r="B877">
        <v>17.014000000000003</v>
      </c>
      <c r="C877">
        <v>20.801583333333337</v>
      </c>
    </row>
    <row r="878" spans="1:3" x14ac:dyDescent="0.3">
      <c r="A878">
        <v>17.738</v>
      </c>
      <c r="B878">
        <v>34.329000000000001</v>
      </c>
      <c r="C878">
        <v>18.552083333333332</v>
      </c>
    </row>
    <row r="879" spans="1:3" x14ac:dyDescent="0.3">
      <c r="A879">
        <v>14.603000000000002</v>
      </c>
      <c r="B879">
        <v>28.026</v>
      </c>
      <c r="C879">
        <v>17.33175</v>
      </c>
    </row>
    <row r="880" spans="1:3" x14ac:dyDescent="0.3">
      <c r="A880">
        <v>8.8559999999999999</v>
      </c>
      <c r="B880">
        <v>16.471</v>
      </c>
      <c r="C880">
        <v>17.814083333333336</v>
      </c>
    </row>
    <row r="881" spans="1:3" x14ac:dyDescent="0.3">
      <c r="A881">
        <v>3.2769999999999997</v>
      </c>
      <c r="B881">
        <v>5.6580000000000004</v>
      </c>
      <c r="C881">
        <v>22.545916666666667</v>
      </c>
    </row>
    <row r="882" spans="1:3" x14ac:dyDescent="0.3">
      <c r="A882">
        <v>1.4080000000000001</v>
      </c>
      <c r="B882">
        <v>1.903</v>
      </c>
      <c r="C882">
        <v>27.943333333333332</v>
      </c>
    </row>
    <row r="883" spans="1:3" x14ac:dyDescent="0.3">
      <c r="A883">
        <v>1.488</v>
      </c>
      <c r="B883">
        <v>0.95199999999999996</v>
      </c>
      <c r="C883">
        <v>23.539583333333336</v>
      </c>
    </row>
    <row r="884" spans="1:3" x14ac:dyDescent="0.3">
      <c r="A884">
        <v>1.365</v>
      </c>
      <c r="B884">
        <v>0.55799999999999994</v>
      </c>
      <c r="C884">
        <v>22.338333333333335</v>
      </c>
    </row>
    <row r="885" spans="1:3" x14ac:dyDescent="0.3">
      <c r="A885">
        <v>1.5070000000000001</v>
      </c>
      <c r="B885">
        <v>0.11900000000000001</v>
      </c>
      <c r="C885">
        <v>22.174083333333332</v>
      </c>
    </row>
    <row r="886" spans="1:3" x14ac:dyDescent="0.3">
      <c r="A886">
        <v>1.272</v>
      </c>
      <c r="B886">
        <v>2.8000000000000001E-2</v>
      </c>
      <c r="C886">
        <v>24.271083333333337</v>
      </c>
    </row>
    <row r="887" spans="1:3" x14ac:dyDescent="0.3">
      <c r="A887">
        <v>0.83699999999999997</v>
      </c>
      <c r="B887">
        <v>2.8000000000000001E-2</v>
      </c>
      <c r="C887">
        <v>14.804583333333333</v>
      </c>
    </row>
    <row r="888" spans="1:3" x14ac:dyDescent="0.3">
      <c r="A888">
        <v>1.2870000000000001</v>
      </c>
      <c r="B888">
        <v>2.8000000000000001E-2</v>
      </c>
      <c r="C888">
        <v>19.202999999999996</v>
      </c>
    </row>
    <row r="889" spans="1:3" x14ac:dyDescent="0.3">
      <c r="A889">
        <v>1.52</v>
      </c>
      <c r="B889">
        <v>2.8000000000000001E-2</v>
      </c>
      <c r="C889">
        <v>17.447166666666664</v>
      </c>
    </row>
    <row r="890" spans="1:3" x14ac:dyDescent="0.3">
      <c r="A890">
        <v>1.6950000000000001</v>
      </c>
      <c r="B890">
        <v>2.8000000000000001E-2</v>
      </c>
      <c r="C890">
        <v>16.741416666666666</v>
      </c>
    </row>
    <row r="891" spans="1:3" x14ac:dyDescent="0.3">
      <c r="A891">
        <v>0.93799999999999994</v>
      </c>
      <c r="B891">
        <v>3.2000000000000001E-2</v>
      </c>
      <c r="C891">
        <v>12.735666666666665</v>
      </c>
    </row>
    <row r="892" spans="1:3" x14ac:dyDescent="0.3">
      <c r="A892">
        <v>1.1860000000000002</v>
      </c>
      <c r="B892">
        <v>3.2000000000000001E-2</v>
      </c>
      <c r="C892">
        <v>9.2362500000000001</v>
      </c>
    </row>
    <row r="893" spans="1:3" x14ac:dyDescent="0.3">
      <c r="A893">
        <v>0.90699999999999992</v>
      </c>
      <c r="B893">
        <v>3.2000000000000001E-2</v>
      </c>
      <c r="C893">
        <v>9.3159166666666664</v>
      </c>
    </row>
    <row r="894" spans="1:3" x14ac:dyDescent="0.3">
      <c r="A894">
        <v>1.284</v>
      </c>
      <c r="B894">
        <v>7.6000000000000012E-2</v>
      </c>
      <c r="C894">
        <v>9.0422499999999992</v>
      </c>
    </row>
    <row r="895" spans="1:3" x14ac:dyDescent="0.3">
      <c r="A895">
        <v>1.4680000000000002</v>
      </c>
      <c r="B895">
        <v>0.41800000000000004</v>
      </c>
      <c r="C895">
        <v>9.9004999999999992</v>
      </c>
    </row>
    <row r="896" spans="1:3" x14ac:dyDescent="0.3">
      <c r="A896">
        <v>1.4709999999999999</v>
      </c>
      <c r="B896">
        <v>1.2240000000000002</v>
      </c>
      <c r="C896">
        <v>7.2218333333333335</v>
      </c>
    </row>
    <row r="897" spans="1:3" x14ac:dyDescent="0.3">
      <c r="A897">
        <v>3.577</v>
      </c>
      <c r="B897">
        <v>5.9749999999999996</v>
      </c>
      <c r="C897">
        <v>17.068833333333334</v>
      </c>
    </row>
    <row r="898" spans="1:3" x14ac:dyDescent="0.3">
      <c r="A898">
        <v>8.8349999999999991</v>
      </c>
      <c r="B898">
        <v>16.86</v>
      </c>
      <c r="C898">
        <v>18.893750000000001</v>
      </c>
    </row>
    <row r="899" spans="1:3" x14ac:dyDescent="0.3">
      <c r="A899">
        <v>12.722000000000001</v>
      </c>
      <c r="B899">
        <v>24.404</v>
      </c>
      <c r="C899">
        <v>21.707166666666666</v>
      </c>
    </row>
    <row r="900" spans="1:3" x14ac:dyDescent="0.3">
      <c r="A900">
        <v>15.524000000000001</v>
      </c>
      <c r="B900">
        <v>29.548999999999999</v>
      </c>
      <c r="C900">
        <v>24.648666666666671</v>
      </c>
    </row>
    <row r="901" spans="1:3" x14ac:dyDescent="0.3">
      <c r="A901">
        <v>16.603000000000002</v>
      </c>
      <c r="B901">
        <v>32.457000000000001</v>
      </c>
      <c r="C901">
        <v>17.366500000000002</v>
      </c>
    </row>
    <row r="902" spans="1:3" x14ac:dyDescent="0.3">
      <c r="A902">
        <v>16.410999999999998</v>
      </c>
      <c r="B902">
        <v>31.783999999999999</v>
      </c>
      <c r="C902">
        <v>18.989166666666666</v>
      </c>
    </row>
    <row r="903" spans="1:3" x14ac:dyDescent="0.3">
      <c r="A903">
        <v>13.638</v>
      </c>
      <c r="B903">
        <v>26.240000000000002</v>
      </c>
      <c r="C903">
        <v>19.529166666666665</v>
      </c>
    </row>
    <row r="904" spans="1:3" x14ac:dyDescent="0.3">
      <c r="A904">
        <v>8.3849999999999998</v>
      </c>
      <c r="B904">
        <v>15.465</v>
      </c>
      <c r="C904">
        <v>19.851333333333333</v>
      </c>
    </row>
    <row r="905" spans="1:3" x14ac:dyDescent="0.3">
      <c r="A905">
        <v>3.5619999999999998</v>
      </c>
      <c r="B905">
        <v>5.9530000000000003</v>
      </c>
      <c r="C905">
        <v>24.900833333333335</v>
      </c>
    </row>
    <row r="906" spans="1:3" x14ac:dyDescent="0.3">
      <c r="A906">
        <v>1.9590000000000003</v>
      </c>
      <c r="B906">
        <v>3.1399999999999997</v>
      </c>
      <c r="C906">
        <v>35.804916666666664</v>
      </c>
    </row>
    <row r="907" spans="1:3" x14ac:dyDescent="0.3">
      <c r="A907">
        <v>1.5039999999999998</v>
      </c>
      <c r="B907">
        <v>1.9120000000000001</v>
      </c>
      <c r="C907">
        <v>19.839000000000002</v>
      </c>
    </row>
    <row r="908" spans="1:3" x14ac:dyDescent="0.3">
      <c r="A908">
        <v>1.365</v>
      </c>
      <c r="B908">
        <v>0.70699999999999996</v>
      </c>
      <c r="C908">
        <v>18.307166666666664</v>
      </c>
    </row>
    <row r="909" spans="1:3" x14ac:dyDescent="0.3">
      <c r="A909">
        <v>1.238</v>
      </c>
      <c r="B909">
        <v>0.14700000000000002</v>
      </c>
      <c r="C909">
        <v>27.521749999999997</v>
      </c>
    </row>
    <row r="910" spans="1:3" x14ac:dyDescent="0.3">
      <c r="A910">
        <v>1.2350000000000001</v>
      </c>
      <c r="B910">
        <v>2.5999999999999999E-2</v>
      </c>
      <c r="C910">
        <v>18.4725</v>
      </c>
    </row>
    <row r="911" spans="1:3" x14ac:dyDescent="0.3">
      <c r="A911">
        <v>0.81100000000000005</v>
      </c>
      <c r="B911">
        <v>2.8000000000000001E-2</v>
      </c>
      <c r="C911">
        <v>52.914499999999997</v>
      </c>
    </row>
    <row r="912" spans="1:3" x14ac:dyDescent="0.3">
      <c r="A912">
        <v>1.046</v>
      </c>
      <c r="B912">
        <v>2.8000000000000001E-2</v>
      </c>
      <c r="C912">
        <v>24.056583333333332</v>
      </c>
    </row>
    <row r="913" spans="1:3" x14ac:dyDescent="0.3">
      <c r="A913">
        <v>1.839</v>
      </c>
      <c r="B913">
        <v>2.8000000000000001E-2</v>
      </c>
      <c r="C913">
        <v>15.758916666666666</v>
      </c>
    </row>
    <row r="914" spans="1:3" x14ac:dyDescent="0.3">
      <c r="A914">
        <v>1.272</v>
      </c>
      <c r="B914">
        <v>2.8000000000000001E-2</v>
      </c>
      <c r="C914">
        <v>23.372333333333334</v>
      </c>
    </row>
    <row r="915" spans="1:3" x14ac:dyDescent="0.3">
      <c r="A915">
        <v>1.3080000000000001</v>
      </c>
      <c r="B915">
        <v>2.8000000000000001E-2</v>
      </c>
      <c r="C915">
        <v>15.803333333333335</v>
      </c>
    </row>
    <row r="916" spans="1:3" x14ac:dyDescent="0.3">
      <c r="A916">
        <v>1.26</v>
      </c>
      <c r="B916">
        <v>2.8000000000000001E-2</v>
      </c>
      <c r="C916">
        <v>11.988750000000001</v>
      </c>
    </row>
    <row r="917" spans="1:3" x14ac:dyDescent="0.3">
      <c r="A917">
        <v>1.417</v>
      </c>
      <c r="B917">
        <v>0.03</v>
      </c>
      <c r="C917">
        <v>10.481666666666667</v>
      </c>
    </row>
    <row r="918" spans="1:3" x14ac:dyDescent="0.3">
      <c r="A918">
        <v>1.2370000000000001</v>
      </c>
      <c r="B918">
        <v>6.8000000000000005E-2</v>
      </c>
      <c r="C918">
        <v>11.052749999999998</v>
      </c>
    </row>
    <row r="919" spans="1:3" x14ac:dyDescent="0.3">
      <c r="A919">
        <v>1.155</v>
      </c>
      <c r="B919">
        <v>0.35499999999999998</v>
      </c>
      <c r="C919">
        <v>12.972416666666668</v>
      </c>
    </row>
    <row r="920" spans="1:3" x14ac:dyDescent="0.3">
      <c r="A920">
        <v>0.99099999999999988</v>
      </c>
      <c r="B920">
        <v>1.012</v>
      </c>
      <c r="C920">
        <v>5.1780833333333343</v>
      </c>
    </row>
    <row r="921" spans="1:3" x14ac:dyDescent="0.3">
      <c r="A921">
        <v>3.2750000000000004</v>
      </c>
      <c r="B921">
        <v>5.2569999999999997</v>
      </c>
      <c r="C921">
        <v>15.385833333333336</v>
      </c>
    </row>
    <row r="922" spans="1:3" x14ac:dyDescent="0.3">
      <c r="A922">
        <v>8.7110000000000003</v>
      </c>
      <c r="B922">
        <v>16.227</v>
      </c>
      <c r="C922">
        <v>23.302750000000003</v>
      </c>
    </row>
    <row r="923" spans="1:3" x14ac:dyDescent="0.3">
      <c r="A923">
        <v>12.894</v>
      </c>
      <c r="B923">
        <v>25.123000000000001</v>
      </c>
      <c r="C923">
        <v>23.905583333333336</v>
      </c>
    </row>
    <row r="924" spans="1:3" x14ac:dyDescent="0.3">
      <c r="A924">
        <v>15.391</v>
      </c>
      <c r="B924">
        <v>29.357999999999997</v>
      </c>
      <c r="C924">
        <v>18.973833333333328</v>
      </c>
    </row>
    <row r="925" spans="1:3" x14ac:dyDescent="0.3">
      <c r="A925">
        <v>16.747</v>
      </c>
      <c r="B925">
        <v>32.606999999999999</v>
      </c>
      <c r="C925">
        <v>17.215333333333334</v>
      </c>
    </row>
    <row r="926" spans="1:3" x14ac:dyDescent="0.3">
      <c r="A926">
        <v>15.71</v>
      </c>
      <c r="B926">
        <v>30.594000000000001</v>
      </c>
      <c r="C926">
        <v>23.090083333333336</v>
      </c>
    </row>
    <row r="927" spans="1:3" x14ac:dyDescent="0.3">
      <c r="A927">
        <v>13.318000000000001</v>
      </c>
      <c r="B927">
        <v>25.135999999999999</v>
      </c>
      <c r="C927">
        <v>17.716583333333336</v>
      </c>
    </row>
    <row r="928" spans="1:3" x14ac:dyDescent="0.3">
      <c r="A928">
        <v>8.1180000000000003</v>
      </c>
      <c r="B928">
        <v>15.48</v>
      </c>
      <c r="C928">
        <v>24.949749999999998</v>
      </c>
    </row>
    <row r="929" spans="1:3" x14ac:dyDescent="0.3">
      <c r="A929">
        <v>3.0199999999999996</v>
      </c>
      <c r="B929">
        <v>4.9499999999999993</v>
      </c>
      <c r="C929">
        <v>27.331999999999997</v>
      </c>
    </row>
    <row r="930" spans="1:3" x14ac:dyDescent="0.3">
      <c r="A930">
        <v>1.504</v>
      </c>
      <c r="B930">
        <v>1.5910000000000002</v>
      </c>
      <c r="C930">
        <v>20.499500000000001</v>
      </c>
    </row>
    <row r="931" spans="1:3" x14ac:dyDescent="0.3">
      <c r="A931">
        <v>1.4040000000000001</v>
      </c>
      <c r="B931">
        <v>1.841</v>
      </c>
      <c r="C931">
        <v>24.328999999999994</v>
      </c>
    </row>
    <row r="932" spans="1:3" x14ac:dyDescent="0.3">
      <c r="A932">
        <v>1.2220000000000002</v>
      </c>
      <c r="B932">
        <v>0.8819999999999999</v>
      </c>
      <c r="C932">
        <v>25.809833333333334</v>
      </c>
    </row>
    <row r="933" spans="1:3" x14ac:dyDescent="0.3">
      <c r="A933">
        <v>1.0030000000000001</v>
      </c>
      <c r="B933">
        <v>0.13800000000000001</v>
      </c>
      <c r="C933">
        <v>22.896583333333336</v>
      </c>
    </row>
    <row r="934" spans="1:3" x14ac:dyDescent="0.3">
      <c r="A934">
        <v>1.429</v>
      </c>
      <c r="B934">
        <v>2.4E-2</v>
      </c>
      <c r="C934">
        <v>21.115416666666668</v>
      </c>
    </row>
    <row r="935" spans="1:3" x14ac:dyDescent="0.3">
      <c r="A935">
        <v>1.093</v>
      </c>
      <c r="B935">
        <v>2.5999999999999999E-2</v>
      </c>
      <c r="C935">
        <v>22.77825</v>
      </c>
    </row>
    <row r="936" spans="1:3" x14ac:dyDescent="0.3">
      <c r="A936">
        <v>0.879</v>
      </c>
      <c r="B936">
        <v>2.8000000000000001E-2</v>
      </c>
      <c r="C936">
        <v>15.780166666666666</v>
      </c>
    </row>
    <row r="937" spans="1:3" x14ac:dyDescent="0.3">
      <c r="A937">
        <v>1.9410000000000003</v>
      </c>
      <c r="B937">
        <v>2.7000000000000003E-2</v>
      </c>
      <c r="C937">
        <v>15.990333333333332</v>
      </c>
    </row>
    <row r="938" spans="1:3" x14ac:dyDescent="0.3">
      <c r="A938">
        <v>0.995</v>
      </c>
      <c r="B938">
        <v>2.8000000000000001E-2</v>
      </c>
      <c r="C938">
        <v>16.06358333333333</v>
      </c>
    </row>
    <row r="939" spans="1:3" x14ac:dyDescent="0.3">
      <c r="A939">
        <v>1.2109999999999999</v>
      </c>
      <c r="B939">
        <v>2.8000000000000001E-2</v>
      </c>
      <c r="C939">
        <v>12.400583333333335</v>
      </c>
    </row>
    <row r="940" spans="1:3" x14ac:dyDescent="0.3">
      <c r="A940">
        <v>1.2190000000000001</v>
      </c>
      <c r="B940">
        <v>2.8000000000000001E-2</v>
      </c>
      <c r="C940">
        <v>19.970500000000001</v>
      </c>
    </row>
    <row r="941" spans="1:3" x14ac:dyDescent="0.3">
      <c r="A941">
        <v>1.7100000000000002</v>
      </c>
      <c r="B941">
        <v>2.8000000000000001E-2</v>
      </c>
      <c r="C941">
        <v>15.018250000000002</v>
      </c>
    </row>
    <row r="942" spans="1:3" x14ac:dyDescent="0.3">
      <c r="A942">
        <v>1.4790000000000001</v>
      </c>
      <c r="B942">
        <v>6.6000000000000003E-2</v>
      </c>
      <c r="C942">
        <v>13.480750000000002</v>
      </c>
    </row>
    <row r="943" spans="1:3" x14ac:dyDescent="0.3">
      <c r="A943">
        <v>0.96800000000000008</v>
      </c>
      <c r="B943">
        <v>0.36099999999999999</v>
      </c>
      <c r="C943">
        <v>12.597499999999998</v>
      </c>
    </row>
    <row r="944" spans="1:3" x14ac:dyDescent="0.3">
      <c r="A944">
        <v>1.2050000000000001</v>
      </c>
      <c r="B944">
        <v>0.91700000000000004</v>
      </c>
      <c r="C944">
        <v>10.493083333333333</v>
      </c>
    </row>
    <row r="945" spans="1:3" x14ac:dyDescent="0.3">
      <c r="A945">
        <v>3.1619999999999999</v>
      </c>
      <c r="B945">
        <v>5.0720000000000001</v>
      </c>
      <c r="C945">
        <v>9.8858333333333324</v>
      </c>
    </row>
    <row r="946" spans="1:3" x14ac:dyDescent="0.3">
      <c r="A946">
        <v>8.1690000000000005</v>
      </c>
      <c r="B946">
        <v>15.071999999999999</v>
      </c>
      <c r="C946">
        <v>9.7057499999999983</v>
      </c>
    </row>
    <row r="947" spans="1:3" x14ac:dyDescent="0.3">
      <c r="A947">
        <v>12.063000000000001</v>
      </c>
      <c r="B947">
        <v>23.225999999999999</v>
      </c>
      <c r="C947">
        <v>15.123083333333332</v>
      </c>
    </row>
    <row r="948" spans="1:3" x14ac:dyDescent="0.3">
      <c r="A948">
        <v>13.92</v>
      </c>
      <c r="B948">
        <v>27.158999999999999</v>
      </c>
      <c r="C948">
        <v>14.130583333333334</v>
      </c>
    </row>
    <row r="949" spans="1:3" x14ac:dyDescent="0.3">
      <c r="A949">
        <v>14.505000000000001</v>
      </c>
      <c r="B949">
        <v>27.385999999999996</v>
      </c>
      <c r="C949">
        <v>9.0433333333333348</v>
      </c>
    </row>
    <row r="950" spans="1:3" x14ac:dyDescent="0.3">
      <c r="A950">
        <v>16.199000000000002</v>
      </c>
      <c r="B950">
        <v>31.471000000000004</v>
      </c>
      <c r="C950">
        <v>19.922833333333333</v>
      </c>
    </row>
    <row r="951" spans="1:3" x14ac:dyDescent="0.3">
      <c r="A951">
        <v>13.065999999999999</v>
      </c>
      <c r="B951">
        <v>25.285</v>
      </c>
      <c r="C951">
        <v>19.614500000000003</v>
      </c>
    </row>
    <row r="952" spans="1:3" x14ac:dyDescent="0.3">
      <c r="A952">
        <v>8.0350000000000001</v>
      </c>
      <c r="B952">
        <v>14.571</v>
      </c>
      <c r="C952">
        <v>21.973416666666665</v>
      </c>
    </row>
    <row r="953" spans="1:3" x14ac:dyDescent="0.3">
      <c r="A953">
        <v>4.5439999999999996</v>
      </c>
      <c r="B953">
        <v>8.0809999999999995</v>
      </c>
      <c r="C953">
        <v>18.190250000000002</v>
      </c>
    </row>
    <row r="954" spans="1:3" x14ac:dyDescent="0.3">
      <c r="A954">
        <v>2.7020000000000004</v>
      </c>
      <c r="B954">
        <v>4.3849999999999998</v>
      </c>
      <c r="C954">
        <v>23.030083333333337</v>
      </c>
    </row>
    <row r="955" spans="1:3" x14ac:dyDescent="0.3">
      <c r="A955">
        <v>1.722</v>
      </c>
      <c r="B955">
        <v>2.3029999999999999</v>
      </c>
      <c r="C955">
        <v>33.911333333333339</v>
      </c>
    </row>
    <row r="956" spans="1:3" x14ac:dyDescent="0.3">
      <c r="A956">
        <v>1.355</v>
      </c>
      <c r="B956">
        <v>1.2130000000000001</v>
      </c>
      <c r="C956">
        <v>29.550416666666667</v>
      </c>
    </row>
    <row r="957" spans="1:3" x14ac:dyDescent="0.3">
      <c r="A957">
        <v>1.294</v>
      </c>
      <c r="B957">
        <v>0.124</v>
      </c>
      <c r="C957">
        <v>42.851583333333338</v>
      </c>
    </row>
    <row r="958" spans="1:3" x14ac:dyDescent="0.3">
      <c r="A958">
        <v>0.97700000000000009</v>
      </c>
      <c r="B958">
        <v>2.4E-2</v>
      </c>
      <c r="C958">
        <v>31.517250000000001</v>
      </c>
    </row>
    <row r="959" spans="1:3" x14ac:dyDescent="0.3">
      <c r="A959">
        <v>1.4339999999999999</v>
      </c>
      <c r="B959">
        <v>2.4E-2</v>
      </c>
      <c r="C959">
        <v>23.135500000000004</v>
      </c>
    </row>
    <row r="960" spans="1:3" x14ac:dyDescent="0.3">
      <c r="A960">
        <v>1.1459999999999999</v>
      </c>
      <c r="B960">
        <v>2.5000000000000001E-2</v>
      </c>
      <c r="C960">
        <v>21.984666666666669</v>
      </c>
    </row>
    <row r="961" spans="1:3" x14ac:dyDescent="0.3">
      <c r="A961">
        <v>0.86199999999999999</v>
      </c>
      <c r="B961">
        <v>2.8000000000000001E-2</v>
      </c>
      <c r="C961">
        <v>10.449583333333333</v>
      </c>
    </row>
    <row r="962" spans="1:3" x14ac:dyDescent="0.3">
      <c r="A962">
        <v>1.597</v>
      </c>
      <c r="B962">
        <v>2.8000000000000001E-2</v>
      </c>
      <c r="C962">
        <v>9.5741666666666667</v>
      </c>
    </row>
    <row r="963" spans="1:3" x14ac:dyDescent="0.3">
      <c r="A963">
        <v>1.0649999999999999</v>
      </c>
      <c r="B963">
        <v>2.8000000000000001E-2</v>
      </c>
      <c r="C963">
        <v>6.5415000000000001</v>
      </c>
    </row>
    <row r="964" spans="1:3" x14ac:dyDescent="0.3">
      <c r="A964">
        <v>0.90000000000000013</v>
      </c>
      <c r="B964">
        <v>2.8000000000000001E-2</v>
      </c>
      <c r="C964">
        <v>10.639916666666666</v>
      </c>
    </row>
    <row r="965" spans="1:3" x14ac:dyDescent="0.3">
      <c r="A965">
        <v>1.806</v>
      </c>
      <c r="B965">
        <v>2.8000000000000001E-2</v>
      </c>
      <c r="C965">
        <v>10.619249999999999</v>
      </c>
    </row>
    <row r="966" spans="1:3" x14ac:dyDescent="0.3">
      <c r="A966">
        <v>1.7829999999999999</v>
      </c>
      <c r="B966">
        <v>9.5000000000000001E-2</v>
      </c>
      <c r="C966">
        <v>13.613750000000001</v>
      </c>
    </row>
    <row r="967" spans="1:3" x14ac:dyDescent="0.3">
      <c r="A967">
        <v>1.3850000000000002</v>
      </c>
      <c r="B967">
        <v>0.93700000000000006</v>
      </c>
      <c r="C967">
        <v>10.111666666666668</v>
      </c>
    </row>
    <row r="968" spans="1:3" x14ac:dyDescent="0.3">
      <c r="A968">
        <v>2.0460000000000003</v>
      </c>
      <c r="B968">
        <v>3.3520000000000003</v>
      </c>
      <c r="C968">
        <v>14.936166666666667</v>
      </c>
    </row>
    <row r="969" spans="1:3" x14ac:dyDescent="0.3">
      <c r="A969">
        <v>2.988</v>
      </c>
      <c r="B969">
        <v>4.83</v>
      </c>
      <c r="C969">
        <v>22.307750000000002</v>
      </c>
    </row>
    <row r="970" spans="1:3" x14ac:dyDescent="0.3">
      <c r="A970">
        <v>4.1470000000000002</v>
      </c>
      <c r="B970">
        <v>7.0979999999999999</v>
      </c>
      <c r="C970">
        <v>22.257999999999996</v>
      </c>
    </row>
    <row r="971" spans="1:3" x14ac:dyDescent="0.3">
      <c r="A971">
        <v>4.9000000000000004</v>
      </c>
      <c r="B971">
        <v>8.4860000000000007</v>
      </c>
      <c r="C971">
        <v>18.869000000000003</v>
      </c>
    </row>
    <row r="972" spans="1:3" x14ac:dyDescent="0.3">
      <c r="A972">
        <v>3.3040000000000003</v>
      </c>
      <c r="B972">
        <v>5.6110000000000007</v>
      </c>
      <c r="C972">
        <v>22.803500000000003</v>
      </c>
    </row>
    <row r="973" spans="1:3" x14ac:dyDescent="0.3">
      <c r="A973">
        <v>3.827</v>
      </c>
      <c r="B973">
        <v>6.819</v>
      </c>
      <c r="C973">
        <v>31.420333333333343</v>
      </c>
    </row>
    <row r="974" spans="1:3" x14ac:dyDescent="0.3">
      <c r="A974">
        <v>3.214</v>
      </c>
      <c r="B974">
        <v>4.742</v>
      </c>
      <c r="C974">
        <v>23.898999999999997</v>
      </c>
    </row>
    <row r="975" spans="1:3" x14ac:dyDescent="0.3">
      <c r="A975">
        <v>2.206</v>
      </c>
      <c r="B975">
        <v>3.524</v>
      </c>
      <c r="C975">
        <v>24.222666666666665</v>
      </c>
    </row>
    <row r="976" spans="1:3" x14ac:dyDescent="0.3">
      <c r="A976">
        <v>18.869999999999997</v>
      </c>
      <c r="B976">
        <v>3.891</v>
      </c>
      <c r="C976">
        <v>28.040583333333334</v>
      </c>
    </row>
    <row r="977" spans="1:3" x14ac:dyDescent="0.3">
      <c r="A977">
        <v>27.61</v>
      </c>
      <c r="B977">
        <v>2.6549999999999998</v>
      </c>
      <c r="C977">
        <v>32.842416666666672</v>
      </c>
    </row>
    <row r="978" spans="1:3" x14ac:dyDescent="0.3">
      <c r="A978">
        <v>3</v>
      </c>
      <c r="B978">
        <v>2.5979999999999999</v>
      </c>
      <c r="C978">
        <v>27.977999999999998</v>
      </c>
    </row>
    <row r="979" spans="1:3" x14ac:dyDescent="0.3">
      <c r="A979">
        <v>2.1160000000000001</v>
      </c>
      <c r="B979">
        <v>0.71200000000000008</v>
      </c>
      <c r="C979">
        <v>29.706</v>
      </c>
    </row>
    <row r="980" spans="1:3" x14ac:dyDescent="0.3">
      <c r="A980">
        <v>2.2490000000000006</v>
      </c>
      <c r="B980">
        <v>0.221</v>
      </c>
      <c r="C980">
        <v>26.442500000000006</v>
      </c>
    </row>
    <row r="981" spans="1:3" x14ac:dyDescent="0.3">
      <c r="A981">
        <v>1.353</v>
      </c>
      <c r="B981">
        <v>4.4999999999999998E-2</v>
      </c>
      <c r="C981">
        <v>23.375916666666669</v>
      </c>
    </row>
    <row r="982" spans="1:3" x14ac:dyDescent="0.3">
      <c r="A982">
        <v>12.196</v>
      </c>
      <c r="B982">
        <v>1.4E-2</v>
      </c>
      <c r="C982">
        <v>22.585999999999999</v>
      </c>
    </row>
    <row r="983" spans="1:3" x14ac:dyDescent="0.3">
      <c r="A983">
        <v>0.95799999999999996</v>
      </c>
      <c r="B983">
        <v>2.8000000000000001E-2</v>
      </c>
      <c r="C983">
        <v>15.478583333333331</v>
      </c>
    </row>
    <row r="984" spans="1:3" x14ac:dyDescent="0.3">
      <c r="A984">
        <v>1.2589999999999999</v>
      </c>
      <c r="B984">
        <v>2.8000000000000001E-2</v>
      </c>
      <c r="C984">
        <v>14.541583333333335</v>
      </c>
    </row>
    <row r="985" spans="1:3" x14ac:dyDescent="0.3">
      <c r="A985">
        <v>1.6859999999999999</v>
      </c>
      <c r="B985">
        <v>2.8000000000000001E-2</v>
      </c>
      <c r="C985">
        <v>17.320833333333333</v>
      </c>
    </row>
    <row r="986" spans="1:3" x14ac:dyDescent="0.3">
      <c r="A986">
        <v>1.2400000000000002</v>
      </c>
      <c r="B986">
        <v>2.8000000000000001E-2</v>
      </c>
      <c r="C986">
        <v>10.626583333333334</v>
      </c>
    </row>
    <row r="987" spans="1:3" x14ac:dyDescent="0.3">
      <c r="A987">
        <v>1.464</v>
      </c>
      <c r="B987">
        <v>2.8000000000000001E-2</v>
      </c>
      <c r="C987">
        <v>11.848416666666667</v>
      </c>
    </row>
    <row r="988" spans="1:3" x14ac:dyDescent="0.3">
      <c r="A988">
        <v>0.92799999999999994</v>
      </c>
      <c r="B988">
        <v>2.8000000000000001E-2</v>
      </c>
      <c r="C988">
        <v>9.7190833333333337</v>
      </c>
    </row>
    <row r="989" spans="1:3" x14ac:dyDescent="0.3">
      <c r="A989">
        <v>0.93400000000000005</v>
      </c>
      <c r="B989">
        <v>2.8000000000000001E-2</v>
      </c>
      <c r="C989">
        <v>9.3987500000000015</v>
      </c>
    </row>
    <row r="990" spans="1:3" x14ac:dyDescent="0.3">
      <c r="A990">
        <v>1.8210000000000002</v>
      </c>
      <c r="B990">
        <v>3.4000000000000002E-2</v>
      </c>
      <c r="C990">
        <v>9.6598333333333333</v>
      </c>
    </row>
    <row r="991" spans="1:3" x14ac:dyDescent="0.3">
      <c r="A991">
        <v>2.2010000000000001</v>
      </c>
      <c r="B991">
        <v>0.4</v>
      </c>
      <c r="C991">
        <v>11.961916666666667</v>
      </c>
    </row>
    <row r="992" spans="1:3" x14ac:dyDescent="0.3">
      <c r="A992">
        <v>10.783999999999999</v>
      </c>
      <c r="B992">
        <v>1.2330000000000001</v>
      </c>
      <c r="C992">
        <v>14.83925</v>
      </c>
    </row>
    <row r="993" spans="1:3" x14ac:dyDescent="0.3">
      <c r="A993">
        <v>12.851999999999999</v>
      </c>
      <c r="B993">
        <v>1.4610000000000001</v>
      </c>
      <c r="C993">
        <v>13.210166666666666</v>
      </c>
    </row>
    <row r="994" spans="1:3" x14ac:dyDescent="0.3">
      <c r="A994">
        <v>7.5809999999999986</v>
      </c>
      <c r="B994">
        <v>7.918000000000001</v>
      </c>
      <c r="C994">
        <v>14.711500000000001</v>
      </c>
    </row>
    <row r="995" spans="1:3" x14ac:dyDescent="0.3">
      <c r="A995">
        <v>13.943999999999999</v>
      </c>
      <c r="B995">
        <v>26.303000000000001</v>
      </c>
      <c r="C995">
        <v>13.362916666666669</v>
      </c>
    </row>
    <row r="996" spans="1:3" x14ac:dyDescent="0.3">
      <c r="A996">
        <v>16.771999999999998</v>
      </c>
      <c r="B996">
        <v>32.539000000000001</v>
      </c>
      <c r="C996">
        <v>23.00825</v>
      </c>
    </row>
    <row r="997" spans="1:3" x14ac:dyDescent="0.3">
      <c r="A997">
        <v>17.935000000000002</v>
      </c>
      <c r="B997">
        <v>34.481999999999999</v>
      </c>
      <c r="C997">
        <v>19.959500000000002</v>
      </c>
    </row>
    <row r="998" spans="1:3" x14ac:dyDescent="0.3">
      <c r="A998">
        <v>17.636000000000003</v>
      </c>
      <c r="B998">
        <v>33.325000000000003</v>
      </c>
      <c r="C998">
        <v>18.143750000000001</v>
      </c>
    </row>
    <row r="999" spans="1:3" x14ac:dyDescent="0.3">
      <c r="A999">
        <v>14.53</v>
      </c>
      <c r="B999">
        <v>27.261000000000003</v>
      </c>
      <c r="C999">
        <v>10.470583333333334</v>
      </c>
    </row>
    <row r="1000" spans="1:3" x14ac:dyDescent="0.3">
      <c r="A1000">
        <v>21.698999999999998</v>
      </c>
      <c r="B1000">
        <v>9.5530000000000008</v>
      </c>
      <c r="C1000">
        <v>19.232833333333335</v>
      </c>
    </row>
    <row r="1001" spans="1:3" x14ac:dyDescent="0.3">
      <c r="A1001">
        <v>3.5589999999999997</v>
      </c>
      <c r="B1001">
        <v>4.7329999999999997</v>
      </c>
      <c r="C1001">
        <v>15.130416666666667</v>
      </c>
    </row>
    <row r="1002" spans="1:3" x14ac:dyDescent="0.3">
      <c r="A1002">
        <v>2.6790000000000003</v>
      </c>
      <c r="B1002">
        <v>1.71</v>
      </c>
      <c r="C1002">
        <v>15.857166666666666</v>
      </c>
    </row>
    <row r="1003" spans="1:3" x14ac:dyDescent="0.3">
      <c r="A1003">
        <v>1.8090000000000002</v>
      </c>
      <c r="B1003">
        <v>1.3370000000000002</v>
      </c>
      <c r="C1003">
        <v>12.610583333333333</v>
      </c>
    </row>
    <row r="1004" spans="1:3" x14ac:dyDescent="0.3">
      <c r="A1004">
        <v>1.9490000000000001</v>
      </c>
      <c r="B1004">
        <v>0.73499999999999999</v>
      </c>
      <c r="C1004">
        <v>21.644083333333331</v>
      </c>
    </row>
    <row r="1005" spans="1:3" x14ac:dyDescent="0.3">
      <c r="A1005">
        <v>1.325</v>
      </c>
      <c r="B1005">
        <v>0.14000000000000001</v>
      </c>
      <c r="C1005">
        <v>22.488583333333327</v>
      </c>
    </row>
    <row r="1006" spans="1:3" x14ac:dyDescent="0.3">
      <c r="A1006">
        <v>1.56</v>
      </c>
      <c r="B1006">
        <v>2.4E-2</v>
      </c>
      <c r="C1006">
        <v>50.748750000000001</v>
      </c>
    </row>
    <row r="1007" spans="1:3" x14ac:dyDescent="0.3">
      <c r="A1007">
        <v>1.3860000000000001</v>
      </c>
      <c r="B1007">
        <v>2.7E-2</v>
      </c>
      <c r="C1007">
        <v>17.97025</v>
      </c>
    </row>
    <row r="1008" spans="1:3" x14ac:dyDescent="0.3">
      <c r="A1008">
        <v>1.113</v>
      </c>
      <c r="B1008">
        <v>2.8000000000000001E-2</v>
      </c>
      <c r="C1008">
        <v>31.613916666666665</v>
      </c>
    </row>
    <row r="1009" spans="1:3" x14ac:dyDescent="0.3">
      <c r="A1009">
        <v>1.3920000000000001</v>
      </c>
      <c r="B1009">
        <v>2.8000000000000001E-2</v>
      </c>
      <c r="C1009">
        <v>17.427499999999998</v>
      </c>
    </row>
    <row r="1010" spans="1:3" x14ac:dyDescent="0.3">
      <c r="A1010">
        <v>1.016</v>
      </c>
      <c r="B1010">
        <v>2.8000000000000001E-2</v>
      </c>
      <c r="C1010">
        <v>10.216416666666667</v>
      </c>
    </row>
    <row r="1011" spans="1:3" x14ac:dyDescent="0.3">
      <c r="A1011">
        <v>1.1759999999999999</v>
      </c>
      <c r="B1011">
        <v>2.8000000000000001E-2</v>
      </c>
      <c r="C1011">
        <v>6.0806666666666658</v>
      </c>
    </row>
    <row r="1012" spans="1:3" x14ac:dyDescent="0.3">
      <c r="A1012">
        <v>1.06</v>
      </c>
      <c r="B1012">
        <v>3.1E-2</v>
      </c>
      <c r="C1012">
        <v>5.9139166666666663</v>
      </c>
    </row>
    <row r="1013" spans="1:3" x14ac:dyDescent="0.3">
      <c r="A1013">
        <v>1.4820000000000002</v>
      </c>
      <c r="B1013">
        <v>3.2000000000000001E-2</v>
      </c>
      <c r="C1013">
        <v>3.9947499999999998</v>
      </c>
    </row>
    <row r="1014" spans="1:3" x14ac:dyDescent="0.3">
      <c r="A1014">
        <v>2.4300000000000002</v>
      </c>
      <c r="B1014">
        <v>7.2000000000000008E-2</v>
      </c>
      <c r="C1014">
        <v>7.3579166666666671</v>
      </c>
    </row>
    <row r="1015" spans="1:3" x14ac:dyDescent="0.3">
      <c r="A1015">
        <v>1.8940000000000001</v>
      </c>
      <c r="B1015">
        <v>0.40200000000000002</v>
      </c>
      <c r="C1015">
        <v>6.28775</v>
      </c>
    </row>
    <row r="1016" spans="1:3" x14ac:dyDescent="0.3">
      <c r="A1016">
        <v>1.8759999999999999</v>
      </c>
      <c r="B1016">
        <v>1.056</v>
      </c>
      <c r="C1016">
        <v>7.2215000000000016</v>
      </c>
    </row>
    <row r="1017" spans="1:3" x14ac:dyDescent="0.3">
      <c r="A1017">
        <v>3.5630000000000002</v>
      </c>
      <c r="B1017">
        <v>5.4450000000000003</v>
      </c>
      <c r="C1017">
        <v>16.663416666666667</v>
      </c>
    </row>
    <row r="1018" spans="1:3" x14ac:dyDescent="0.3">
      <c r="A1018">
        <v>9.1180000000000003</v>
      </c>
      <c r="B1018">
        <v>16.930999999999997</v>
      </c>
      <c r="C1018">
        <v>19.133666666666667</v>
      </c>
    </row>
    <row r="1019" spans="1:3" x14ac:dyDescent="0.3">
      <c r="A1019">
        <v>13.441000000000001</v>
      </c>
      <c r="B1019">
        <v>25.409000000000002</v>
      </c>
      <c r="C1019">
        <v>15.524333333333331</v>
      </c>
    </row>
    <row r="1020" spans="1:3" x14ac:dyDescent="0.3">
      <c r="A1020">
        <v>15.382999999999999</v>
      </c>
      <c r="B1020">
        <v>29.402999999999999</v>
      </c>
      <c r="C1020">
        <v>9.2010000000000023</v>
      </c>
    </row>
    <row r="1021" spans="1:3" x14ac:dyDescent="0.3">
      <c r="A1021">
        <v>16.818999999999999</v>
      </c>
      <c r="B1021">
        <v>32.088999999999999</v>
      </c>
      <c r="C1021">
        <v>0.90833333333333355</v>
      </c>
    </row>
    <row r="1022" spans="1:3" x14ac:dyDescent="0.3">
      <c r="A1022">
        <v>17.063000000000002</v>
      </c>
      <c r="B1022">
        <v>33.008000000000003</v>
      </c>
      <c r="C1022">
        <v>0.69858333333333344</v>
      </c>
    </row>
    <row r="1023" spans="1:3" x14ac:dyDescent="0.3">
      <c r="A1023">
        <v>14.148</v>
      </c>
      <c r="B1023">
        <v>26.135000000000002</v>
      </c>
      <c r="C1023">
        <v>0.85849999999999993</v>
      </c>
    </row>
    <row r="1024" spans="1:3" x14ac:dyDescent="0.3">
      <c r="A1024">
        <v>8.488999999999999</v>
      </c>
      <c r="B1024">
        <v>14.885</v>
      </c>
      <c r="C1024">
        <v>10.493416666666668</v>
      </c>
    </row>
    <row r="1025" spans="1:3" x14ac:dyDescent="0.3">
      <c r="A1025">
        <v>4.6029999999999998</v>
      </c>
      <c r="B1025">
        <v>7.657</v>
      </c>
      <c r="C1025">
        <v>21.690666666666669</v>
      </c>
    </row>
    <row r="1026" spans="1:3" x14ac:dyDescent="0.3">
      <c r="A1026">
        <v>2.3770000000000002</v>
      </c>
      <c r="B1026">
        <v>3.3059999999999996</v>
      </c>
      <c r="C1026">
        <v>23.087083333333336</v>
      </c>
    </row>
    <row r="1027" spans="1:3" x14ac:dyDescent="0.3">
      <c r="A1027">
        <v>1.9750000000000001</v>
      </c>
      <c r="B1027">
        <v>2.444</v>
      </c>
      <c r="C1027">
        <v>27.426500000000001</v>
      </c>
    </row>
    <row r="1028" spans="1:3" x14ac:dyDescent="0.3">
      <c r="A1028">
        <v>20.533000000000001</v>
      </c>
      <c r="B1028">
        <v>0.91500000000000004</v>
      </c>
      <c r="C1028">
        <v>25.38625</v>
      </c>
    </row>
    <row r="1029" spans="1:3" x14ac:dyDescent="0.3">
      <c r="A1029">
        <v>24.370999999999999</v>
      </c>
      <c r="B1029">
        <v>6.3E-2</v>
      </c>
      <c r="C1029">
        <v>20.403749999999999</v>
      </c>
    </row>
    <row r="1030" spans="1:3" x14ac:dyDescent="0.3">
      <c r="A1030">
        <v>1.6139999999999999</v>
      </c>
      <c r="B1030">
        <v>2.4E-2</v>
      </c>
      <c r="C1030">
        <v>16.779583333333331</v>
      </c>
    </row>
    <row r="1031" spans="1:3" x14ac:dyDescent="0.3">
      <c r="A1031">
        <v>1.1900000000000002</v>
      </c>
      <c r="B1031">
        <v>2.4E-2</v>
      </c>
      <c r="C1031">
        <v>19.203166666666668</v>
      </c>
    </row>
    <row r="1032" spans="1:3" x14ac:dyDescent="0.3">
      <c r="A1032">
        <v>1.6359999999999999</v>
      </c>
      <c r="B1032">
        <v>2.4E-2</v>
      </c>
      <c r="C1032">
        <v>18.808166666666668</v>
      </c>
    </row>
    <row r="1033" spans="1:3" x14ac:dyDescent="0.3">
      <c r="A1033">
        <v>1.2269999999999999</v>
      </c>
      <c r="B1033">
        <v>2.5999999999999999E-2</v>
      </c>
      <c r="C1033">
        <v>12.589666666666664</v>
      </c>
    </row>
    <row r="1034" spans="1:3" x14ac:dyDescent="0.3">
      <c r="A1034">
        <v>1.1779999999999999</v>
      </c>
      <c r="B1034">
        <v>2.8000000000000001E-2</v>
      </c>
      <c r="C1034">
        <v>10.489583333333332</v>
      </c>
    </row>
    <row r="1035" spans="1:3" x14ac:dyDescent="0.3">
      <c r="A1035">
        <v>1.1739999999999999</v>
      </c>
      <c r="B1035">
        <v>2.8000000000000001E-2</v>
      </c>
      <c r="C1035">
        <v>7.2614999999999981</v>
      </c>
    </row>
    <row r="1036" spans="1:3" x14ac:dyDescent="0.3">
      <c r="A1036">
        <v>1.1920000000000002</v>
      </c>
      <c r="B1036">
        <v>2.8000000000000001E-2</v>
      </c>
      <c r="C1036">
        <v>5.4892500000000011</v>
      </c>
    </row>
    <row r="1037" spans="1:3" x14ac:dyDescent="0.3">
      <c r="A1037">
        <v>2.105</v>
      </c>
      <c r="B1037">
        <v>2.7E-2</v>
      </c>
      <c r="C1037">
        <v>4.3825000000000003</v>
      </c>
    </row>
    <row r="1038" spans="1:3" x14ac:dyDescent="0.3">
      <c r="A1038">
        <v>2.42</v>
      </c>
      <c r="B1038">
        <v>2.8000000000000001E-2</v>
      </c>
      <c r="C1038">
        <v>7.4286666666666656</v>
      </c>
    </row>
    <row r="1039" spans="1:3" x14ac:dyDescent="0.3">
      <c r="A1039">
        <v>1.9600000000000002</v>
      </c>
      <c r="B1039">
        <v>0.14600000000000002</v>
      </c>
      <c r="C1039">
        <v>8.7243333333333357</v>
      </c>
    </row>
    <row r="1040" spans="1:3" x14ac:dyDescent="0.3">
      <c r="A1040">
        <v>1.593</v>
      </c>
      <c r="B1040">
        <v>0.35399999999999998</v>
      </c>
      <c r="C1040">
        <v>9.7060000000000013</v>
      </c>
    </row>
    <row r="1041" spans="1:3" x14ac:dyDescent="0.3">
      <c r="A1041">
        <v>1.419</v>
      </c>
      <c r="B1041">
        <v>0.55500000000000005</v>
      </c>
      <c r="C1041">
        <v>12.929250000000001</v>
      </c>
    </row>
    <row r="1042" spans="1:3" x14ac:dyDescent="0.3">
      <c r="A1042">
        <v>1.706</v>
      </c>
      <c r="B1042">
        <v>1.762</v>
      </c>
      <c r="C1042">
        <v>21.593500000000002</v>
      </c>
    </row>
    <row r="1043" spans="1:3" x14ac:dyDescent="0.3">
      <c r="A1043">
        <v>2.6580000000000004</v>
      </c>
      <c r="B1043">
        <v>3.7930000000000001</v>
      </c>
      <c r="C1043">
        <v>24.929749999999999</v>
      </c>
    </row>
    <row r="1044" spans="1:3" x14ac:dyDescent="0.3">
      <c r="A1044">
        <v>2.9119999999999999</v>
      </c>
      <c r="B1044">
        <v>4.4260000000000002</v>
      </c>
      <c r="C1044">
        <v>16.963416666666667</v>
      </c>
    </row>
    <row r="1045" spans="1:3" x14ac:dyDescent="0.3">
      <c r="A1045">
        <v>2.218</v>
      </c>
      <c r="B1045">
        <v>2.8499999999999996</v>
      </c>
      <c r="C1045">
        <v>11.885083333333332</v>
      </c>
    </row>
    <row r="1046" spans="1:3" x14ac:dyDescent="0.3">
      <c r="A1046">
        <v>2.1420000000000003</v>
      </c>
      <c r="B1046">
        <v>2.8879999999999999</v>
      </c>
      <c r="C1046">
        <v>10.584333333333335</v>
      </c>
    </row>
    <row r="1047" spans="1:3" x14ac:dyDescent="0.3">
      <c r="A1047">
        <v>2.9710000000000001</v>
      </c>
      <c r="B1047">
        <v>3.5049999999999999</v>
      </c>
      <c r="C1047">
        <v>10.581666666666665</v>
      </c>
    </row>
    <row r="1048" spans="1:3" x14ac:dyDescent="0.3">
      <c r="A1048">
        <v>6.5339999999999998</v>
      </c>
      <c r="B1048">
        <v>3.3120000000000003</v>
      </c>
      <c r="C1048">
        <v>8.4081666666666681</v>
      </c>
    </row>
    <row r="1049" spans="1:3" x14ac:dyDescent="0.3">
      <c r="A1049">
        <v>4.4009999999999998</v>
      </c>
      <c r="B1049">
        <v>6.6369999999999996</v>
      </c>
      <c r="C1049">
        <v>15.93633333333333</v>
      </c>
    </row>
    <row r="1050" spans="1:3" x14ac:dyDescent="0.3">
      <c r="A1050">
        <v>3.6799999999999997</v>
      </c>
      <c r="B1050">
        <v>4.3159999999999998</v>
      </c>
      <c r="C1050">
        <v>18.648416666666666</v>
      </c>
    </row>
    <row r="1051" spans="1:3" x14ac:dyDescent="0.3">
      <c r="A1051">
        <v>27.832000000000001</v>
      </c>
      <c r="B1051">
        <v>1.9180000000000001</v>
      </c>
      <c r="C1051">
        <v>23.410250000000005</v>
      </c>
    </row>
    <row r="1052" spans="1:3" x14ac:dyDescent="0.3">
      <c r="A1052">
        <v>15.659999999999998</v>
      </c>
      <c r="B1052">
        <v>0.442</v>
      </c>
      <c r="C1052">
        <v>21.042833333333331</v>
      </c>
    </row>
    <row r="1053" spans="1:3" x14ac:dyDescent="0.3">
      <c r="A1053">
        <v>4.1950000000000003</v>
      </c>
      <c r="B1053">
        <v>0.03</v>
      </c>
      <c r="C1053">
        <v>20.173833333333331</v>
      </c>
    </row>
    <row r="1054" spans="1:3" x14ac:dyDescent="0.3">
      <c r="A1054">
        <v>1.8069999999999999</v>
      </c>
      <c r="B1054">
        <v>2.8000000000000001E-2</v>
      </c>
      <c r="C1054">
        <v>19.594999999999999</v>
      </c>
    </row>
    <row r="1055" spans="1:3" x14ac:dyDescent="0.3">
      <c r="A1055">
        <v>1.5910000000000002</v>
      </c>
      <c r="B1055">
        <v>2.8000000000000001E-2</v>
      </c>
      <c r="C1055">
        <v>15.853250000000001</v>
      </c>
    </row>
    <row r="1056" spans="1:3" x14ac:dyDescent="0.3">
      <c r="A1056">
        <v>1.4079999999999999</v>
      </c>
      <c r="B1056">
        <v>2.8000000000000001E-2</v>
      </c>
      <c r="C1056">
        <v>11.280583333333333</v>
      </c>
    </row>
    <row r="1057" spans="1:3" x14ac:dyDescent="0.3">
      <c r="A1057">
        <v>1.204</v>
      </c>
      <c r="B1057">
        <v>0.03</v>
      </c>
      <c r="C1057">
        <v>9.5060833333333346</v>
      </c>
    </row>
    <row r="1058" spans="1:3" x14ac:dyDescent="0.3">
      <c r="A1058">
        <v>0.89800000000000013</v>
      </c>
      <c r="B1058">
        <v>3.1E-2</v>
      </c>
      <c r="C1058">
        <v>9.2917499999999986</v>
      </c>
    </row>
    <row r="1059" spans="1:3" x14ac:dyDescent="0.3">
      <c r="A1059">
        <v>1.4350000000000001</v>
      </c>
      <c r="B1059">
        <v>2.8000000000000001E-2</v>
      </c>
      <c r="C1059">
        <v>5.238083333333333</v>
      </c>
    </row>
    <row r="1060" spans="1:3" x14ac:dyDescent="0.3">
      <c r="A1060">
        <v>1.1079999999999999</v>
      </c>
      <c r="B1060">
        <v>3.2000000000000001E-2</v>
      </c>
      <c r="C1060">
        <v>6.4355000000000002</v>
      </c>
    </row>
    <row r="1061" spans="1:3" x14ac:dyDescent="0.3">
      <c r="A1061">
        <v>1.9020000000000001</v>
      </c>
      <c r="B1061">
        <v>0.03</v>
      </c>
      <c r="C1061">
        <v>5.6224166666666662</v>
      </c>
    </row>
    <row r="1062" spans="1:3" x14ac:dyDescent="0.3">
      <c r="A1062">
        <v>2.5070000000000001</v>
      </c>
      <c r="B1062">
        <v>0.03</v>
      </c>
      <c r="C1062">
        <v>7.354916666666667</v>
      </c>
    </row>
    <row r="1063" spans="1:3" x14ac:dyDescent="0.3">
      <c r="A1063">
        <v>3.0880000000000001</v>
      </c>
      <c r="B1063">
        <v>0.25</v>
      </c>
      <c r="C1063">
        <v>6.5185000000000004</v>
      </c>
    </row>
    <row r="1064" spans="1:3" x14ac:dyDescent="0.3">
      <c r="A1064">
        <v>15.332999999999998</v>
      </c>
      <c r="B1064">
        <v>0.87199999999999989</v>
      </c>
      <c r="C1064">
        <v>6.660333333333333</v>
      </c>
    </row>
    <row r="1065" spans="1:3" x14ac:dyDescent="0.3">
      <c r="A1065">
        <v>2.8710000000000004</v>
      </c>
      <c r="B1065">
        <v>1.161</v>
      </c>
      <c r="C1065">
        <v>12.11425</v>
      </c>
    </row>
    <row r="1066" spans="1:3" x14ac:dyDescent="0.3">
      <c r="A1066">
        <v>3.5180000000000002</v>
      </c>
      <c r="B1066">
        <v>5.4260000000000002</v>
      </c>
      <c r="C1066">
        <v>12.47325</v>
      </c>
    </row>
    <row r="1067" spans="1:3" x14ac:dyDescent="0.3">
      <c r="A1067">
        <v>3.5529999999999999</v>
      </c>
      <c r="B1067">
        <v>5.3990000000000009</v>
      </c>
      <c r="C1067">
        <v>9.2562499999999996</v>
      </c>
    </row>
    <row r="1068" spans="1:3" x14ac:dyDescent="0.3">
      <c r="A1068">
        <v>4.5110000000000001</v>
      </c>
      <c r="B1068">
        <v>6.9770000000000003</v>
      </c>
      <c r="C1068">
        <v>9.4609999999999985</v>
      </c>
    </row>
    <row r="1069" spans="1:3" x14ac:dyDescent="0.3">
      <c r="A1069">
        <v>8.4469999999999992</v>
      </c>
      <c r="B1069">
        <v>16.113</v>
      </c>
      <c r="C1069">
        <v>12.358583333333334</v>
      </c>
    </row>
    <row r="1070" spans="1:3" x14ac:dyDescent="0.3">
      <c r="A1070">
        <v>10.102</v>
      </c>
      <c r="B1070">
        <v>18.951000000000001</v>
      </c>
      <c r="C1070">
        <v>10.429083333333333</v>
      </c>
    </row>
    <row r="1071" spans="1:3" x14ac:dyDescent="0.3">
      <c r="A1071">
        <v>9.8120000000000012</v>
      </c>
      <c r="B1071">
        <v>12.558999999999999</v>
      </c>
      <c r="C1071">
        <v>9.2958333333333325</v>
      </c>
    </row>
    <row r="1072" spans="1:3" x14ac:dyDescent="0.3">
      <c r="A1072">
        <v>7.3590000000000009</v>
      </c>
      <c r="B1072">
        <v>13.121</v>
      </c>
      <c r="C1072">
        <v>10.688916666666666</v>
      </c>
    </row>
    <row r="1073" spans="1:3" x14ac:dyDescent="0.3">
      <c r="A1073">
        <v>4.6189999999999998</v>
      </c>
      <c r="B1073">
        <v>7.3819999999999997</v>
      </c>
      <c r="C1073">
        <v>8.9277499999999996</v>
      </c>
    </row>
    <row r="1074" spans="1:3" x14ac:dyDescent="0.3">
      <c r="A1074">
        <v>2.6519999999999997</v>
      </c>
      <c r="B1074">
        <v>2.5109999999999997</v>
      </c>
      <c r="C1074">
        <v>9.5132500000000011</v>
      </c>
    </row>
    <row r="1075" spans="1:3" x14ac:dyDescent="0.3">
      <c r="A1075">
        <v>1.748</v>
      </c>
      <c r="B1075">
        <v>1.0469999999999999</v>
      </c>
      <c r="C1075">
        <v>14.918666666666665</v>
      </c>
    </row>
    <row r="1076" spans="1:3" x14ac:dyDescent="0.3">
      <c r="A1076">
        <v>1.631</v>
      </c>
      <c r="B1076">
        <v>0.71999999999999986</v>
      </c>
      <c r="C1076">
        <v>19.242000000000001</v>
      </c>
    </row>
    <row r="1077" spans="1:3" x14ac:dyDescent="0.3">
      <c r="A1077">
        <v>1.1640000000000001</v>
      </c>
      <c r="B1077">
        <v>0.13700000000000001</v>
      </c>
      <c r="C1077">
        <v>21.40216666666667</v>
      </c>
    </row>
    <row r="1078" spans="1:3" x14ac:dyDescent="0.3">
      <c r="A1078">
        <v>1.5169999999999999</v>
      </c>
      <c r="B1078">
        <v>2.8000000000000001E-2</v>
      </c>
      <c r="C1078">
        <v>11.379666666666667</v>
      </c>
    </row>
    <row r="1079" spans="1:3" x14ac:dyDescent="0.3">
      <c r="A1079">
        <v>1.1000000000000001</v>
      </c>
      <c r="B1079">
        <v>2.8000000000000001E-2</v>
      </c>
      <c r="C1079">
        <v>18.751083333333334</v>
      </c>
    </row>
    <row r="1080" spans="1:3" x14ac:dyDescent="0.3">
      <c r="A1080">
        <v>1.492</v>
      </c>
      <c r="B1080">
        <v>2.8000000000000001E-2</v>
      </c>
      <c r="C1080">
        <v>16.629416666666668</v>
      </c>
    </row>
    <row r="1081" spans="1:3" x14ac:dyDescent="0.3">
      <c r="A1081">
        <v>1.181</v>
      </c>
      <c r="B1081">
        <v>0.03</v>
      </c>
      <c r="C1081">
        <v>13.490333333333332</v>
      </c>
    </row>
    <row r="1082" spans="1:3" x14ac:dyDescent="0.3">
      <c r="A1082">
        <v>0.77</v>
      </c>
      <c r="B1082">
        <v>3.2000000000000001E-2</v>
      </c>
      <c r="C1082">
        <v>9.0807500000000001</v>
      </c>
    </row>
    <row r="1083" spans="1:3" x14ac:dyDescent="0.3">
      <c r="A1083">
        <v>1.4279999999999999</v>
      </c>
      <c r="B1083">
        <v>0.03</v>
      </c>
      <c r="C1083">
        <v>6.9613333333333332</v>
      </c>
    </row>
    <row r="1084" spans="1:3" x14ac:dyDescent="0.3">
      <c r="A1084">
        <v>1.1660000000000001</v>
      </c>
      <c r="B1084">
        <v>3.2000000000000001E-2</v>
      </c>
      <c r="C1084">
        <v>6.6734166666666672</v>
      </c>
    </row>
    <row r="1085" spans="1:3" x14ac:dyDescent="0.3">
      <c r="A1085">
        <v>1.504</v>
      </c>
      <c r="B1085">
        <v>3.2000000000000001E-2</v>
      </c>
      <c r="C1085">
        <v>6.8202499999999988</v>
      </c>
    </row>
    <row r="1086" spans="1:3" x14ac:dyDescent="0.3">
      <c r="A1086">
        <v>1.0680000000000001</v>
      </c>
      <c r="B1086">
        <v>6.7000000000000004E-2</v>
      </c>
      <c r="C1086">
        <v>7.3201666666666654</v>
      </c>
    </row>
    <row r="1087" spans="1:3" x14ac:dyDescent="0.3">
      <c r="A1087">
        <v>2.052</v>
      </c>
      <c r="B1087">
        <v>0.86</v>
      </c>
      <c r="C1087">
        <v>7.1535000000000002</v>
      </c>
    </row>
    <row r="1088" spans="1:3" x14ac:dyDescent="0.3">
      <c r="A1088">
        <v>2.6049999999999995</v>
      </c>
      <c r="B1088">
        <v>2.99</v>
      </c>
      <c r="C1088">
        <v>7.2723333333333349</v>
      </c>
    </row>
    <row r="1089" spans="1:3" x14ac:dyDescent="0.3">
      <c r="A1089">
        <v>4.6659999999999995</v>
      </c>
      <c r="B1089">
        <v>7.6770000000000005</v>
      </c>
      <c r="C1089">
        <v>5.550250000000001</v>
      </c>
    </row>
    <row r="1090" spans="1:3" x14ac:dyDescent="0.3">
      <c r="A1090">
        <v>9.3689999999999998</v>
      </c>
      <c r="B1090">
        <v>17.228000000000002</v>
      </c>
      <c r="C1090">
        <v>6.994833333333335</v>
      </c>
    </row>
    <row r="1091" spans="1:3" x14ac:dyDescent="0.3">
      <c r="A1091">
        <v>12.784000000000001</v>
      </c>
      <c r="B1091">
        <v>24.459000000000003</v>
      </c>
      <c r="C1091">
        <v>4.2054166666666672</v>
      </c>
    </row>
    <row r="1092" spans="1:3" x14ac:dyDescent="0.3">
      <c r="A1092">
        <v>8.0069999999999997</v>
      </c>
      <c r="B1092">
        <v>14.776999999999999</v>
      </c>
      <c r="C1092">
        <v>10.606916666666665</v>
      </c>
    </row>
    <row r="1093" spans="1:3" x14ac:dyDescent="0.3">
      <c r="A1093">
        <v>11.876000000000001</v>
      </c>
      <c r="B1093">
        <v>22.504000000000001</v>
      </c>
      <c r="C1093">
        <v>17.783249999999999</v>
      </c>
    </row>
    <row r="1094" spans="1:3" x14ac:dyDescent="0.3">
      <c r="A1094">
        <v>5.9829999999999997</v>
      </c>
      <c r="B1094">
        <v>10.68</v>
      </c>
      <c r="C1094">
        <v>17.538916666666669</v>
      </c>
    </row>
    <row r="1095" spans="1:3" x14ac:dyDescent="0.3">
      <c r="A1095">
        <v>3.9130000000000003</v>
      </c>
      <c r="B1095">
        <v>6.7519999999999998</v>
      </c>
      <c r="C1095">
        <v>15.911416666666666</v>
      </c>
    </row>
    <row r="1096" spans="1:3" x14ac:dyDescent="0.3">
      <c r="A1096">
        <v>2.274</v>
      </c>
      <c r="B1096">
        <v>3.4690000000000003</v>
      </c>
      <c r="C1096">
        <v>9.5228333333333328</v>
      </c>
    </row>
    <row r="1097" spans="1:3" x14ac:dyDescent="0.3">
      <c r="A1097">
        <v>1.6589999999999998</v>
      </c>
      <c r="B1097">
        <v>0.82100000000000006</v>
      </c>
      <c r="C1097">
        <v>13.435083333333337</v>
      </c>
    </row>
    <row r="1098" spans="1:3" x14ac:dyDescent="0.3">
      <c r="A1098">
        <v>4.7649999999999997</v>
      </c>
      <c r="B1098">
        <v>0.96</v>
      </c>
      <c r="C1098">
        <v>19.545750000000002</v>
      </c>
    </row>
    <row r="1099" spans="1:3" x14ac:dyDescent="0.3">
      <c r="A1099">
        <v>29.595000000000002</v>
      </c>
      <c r="B1099">
        <v>0.59299999999999997</v>
      </c>
      <c r="C1099">
        <v>21.363166666666668</v>
      </c>
    </row>
    <row r="1100" spans="1:3" x14ac:dyDescent="0.3">
      <c r="A1100">
        <v>5.8360000000000003</v>
      </c>
      <c r="B1100">
        <v>0.19700000000000001</v>
      </c>
      <c r="C1100">
        <v>14.052250000000001</v>
      </c>
    </row>
    <row r="1101" spans="1:3" x14ac:dyDescent="0.3">
      <c r="A1101">
        <v>1.736</v>
      </c>
      <c r="B1101">
        <v>2.6999999999999996E-2</v>
      </c>
      <c r="C1101">
        <v>6.0898333333333321</v>
      </c>
    </row>
    <row r="1102" spans="1:3" x14ac:dyDescent="0.3">
      <c r="A1102">
        <v>1.9260000000000002</v>
      </c>
      <c r="B1102">
        <v>2.7E-2</v>
      </c>
      <c r="C1102">
        <v>13.831249999999999</v>
      </c>
    </row>
    <row r="1103" spans="1:3" x14ac:dyDescent="0.3">
      <c r="A1103">
        <v>1.1970000000000001</v>
      </c>
      <c r="B1103">
        <v>2.8000000000000001E-2</v>
      </c>
      <c r="C1103">
        <v>12.402749999999999</v>
      </c>
    </row>
    <row r="1104" spans="1:3" x14ac:dyDescent="0.3">
      <c r="A1104">
        <v>1.151</v>
      </c>
      <c r="B1104">
        <v>2.8000000000000001E-2</v>
      </c>
      <c r="C1104">
        <v>14.768999999999997</v>
      </c>
    </row>
    <row r="1105" spans="1:3" x14ac:dyDescent="0.3">
      <c r="A1105">
        <v>1.1920000000000002</v>
      </c>
      <c r="B1105">
        <v>2.8000000000000001E-2</v>
      </c>
      <c r="C1105">
        <v>11.194416666666667</v>
      </c>
    </row>
    <row r="1106" spans="1:3" x14ac:dyDescent="0.3">
      <c r="A1106">
        <v>1.552</v>
      </c>
      <c r="B1106">
        <v>2.8000000000000001E-2</v>
      </c>
      <c r="C1106">
        <v>4.552083333333333</v>
      </c>
    </row>
    <row r="1107" spans="1:3" x14ac:dyDescent="0.3">
      <c r="A1107">
        <v>1.5429999999999999</v>
      </c>
      <c r="B1107">
        <v>2.8000000000000001E-2</v>
      </c>
      <c r="C1107">
        <v>5.612750000000001</v>
      </c>
    </row>
    <row r="1108" spans="1:3" x14ac:dyDescent="0.3">
      <c r="A1108">
        <v>0.84699999999999998</v>
      </c>
      <c r="B1108">
        <v>2.8000000000000001E-2</v>
      </c>
      <c r="C1108">
        <v>1.6220000000000001</v>
      </c>
    </row>
    <row r="1109" spans="1:3" x14ac:dyDescent="0.3">
      <c r="A1109">
        <v>1.6990000000000001</v>
      </c>
      <c r="B1109">
        <v>2.8000000000000001E-2</v>
      </c>
      <c r="C1109">
        <v>22.026416666666666</v>
      </c>
    </row>
    <row r="1110" spans="1:3" x14ac:dyDescent="0.3">
      <c r="A1110">
        <v>1.1930000000000001</v>
      </c>
      <c r="B1110">
        <v>3.1E-2</v>
      </c>
      <c r="C1110">
        <v>15.837416666666668</v>
      </c>
    </row>
    <row r="1111" spans="1:3" x14ac:dyDescent="0.3">
      <c r="A1111">
        <v>2.3560000000000003</v>
      </c>
      <c r="B1111">
        <v>0.18</v>
      </c>
      <c r="C1111">
        <v>20.330500000000001</v>
      </c>
    </row>
    <row r="1112" spans="1:3" x14ac:dyDescent="0.3">
      <c r="A1112">
        <v>2.2400000000000002</v>
      </c>
      <c r="B1112">
        <v>0.54600000000000004</v>
      </c>
      <c r="C1112">
        <v>19.482916666666668</v>
      </c>
    </row>
    <row r="1113" spans="1:3" x14ac:dyDescent="0.3">
      <c r="A1113">
        <v>1.6890000000000001</v>
      </c>
      <c r="B1113">
        <v>0.77100000000000002</v>
      </c>
      <c r="C1113">
        <v>3.3596666666666652</v>
      </c>
    </row>
    <row r="1114" spans="1:3" x14ac:dyDescent="0.3">
      <c r="A1114">
        <v>3.9990000000000001</v>
      </c>
      <c r="B1114">
        <v>1.5050000000000001</v>
      </c>
      <c r="C1114">
        <v>9.9999999999999985E-3</v>
      </c>
    </row>
    <row r="1115" spans="1:3" x14ac:dyDescent="0.3">
      <c r="A1115">
        <v>2.2600000000000002</v>
      </c>
      <c r="B1115">
        <v>1.01</v>
      </c>
      <c r="C1115">
        <v>11.864833333333335</v>
      </c>
    </row>
    <row r="1116" spans="1:3" x14ac:dyDescent="0.3">
      <c r="A1116">
        <v>1.659</v>
      </c>
      <c r="B1116">
        <v>1.796</v>
      </c>
      <c r="C1116">
        <v>24.394750000000002</v>
      </c>
    </row>
    <row r="1117" spans="1:3" x14ac:dyDescent="0.3">
      <c r="A1117">
        <v>2.956</v>
      </c>
      <c r="B1117">
        <v>3.6609999999999996</v>
      </c>
      <c r="C1117">
        <v>23.269750000000002</v>
      </c>
    </row>
    <row r="1118" spans="1:3" x14ac:dyDescent="0.3">
      <c r="A1118">
        <v>2.9510000000000001</v>
      </c>
      <c r="B1118">
        <v>4.3140000000000001</v>
      </c>
      <c r="C1118">
        <v>43.073416666666667</v>
      </c>
    </row>
    <row r="1119" spans="1:3" x14ac:dyDescent="0.3">
      <c r="A1119">
        <v>2.3810000000000002</v>
      </c>
      <c r="B1119">
        <v>1.3570000000000002</v>
      </c>
      <c r="C1119">
        <v>20.501750000000001</v>
      </c>
    </row>
    <row r="1120" spans="1:3" x14ac:dyDescent="0.3">
      <c r="A1120">
        <v>9.359</v>
      </c>
      <c r="B1120">
        <v>1.2090000000000001</v>
      </c>
      <c r="C1120">
        <v>20.215166666666665</v>
      </c>
    </row>
    <row r="1121" spans="1:3" x14ac:dyDescent="0.3">
      <c r="A1121">
        <v>6.91</v>
      </c>
      <c r="B1121">
        <v>0.74099999999999999</v>
      </c>
      <c r="C1121">
        <v>33.460749999999997</v>
      </c>
    </row>
    <row r="1122" spans="1:3" x14ac:dyDescent="0.3">
      <c r="A1122">
        <v>3.32</v>
      </c>
      <c r="B1122">
        <v>1.343</v>
      </c>
      <c r="C1122">
        <v>26.807333333333336</v>
      </c>
    </row>
    <row r="1123" spans="1:3" x14ac:dyDescent="0.3">
      <c r="A1123">
        <v>2.6829999999999998</v>
      </c>
      <c r="B1123">
        <v>1.26</v>
      </c>
      <c r="C1123">
        <v>18.563666666666666</v>
      </c>
    </row>
    <row r="1124" spans="1:3" x14ac:dyDescent="0.3">
      <c r="A1124">
        <v>1.29</v>
      </c>
      <c r="B1124">
        <v>0.67500000000000004</v>
      </c>
      <c r="C1124">
        <v>15.857666666666667</v>
      </c>
    </row>
    <row r="1125" spans="1:3" x14ac:dyDescent="0.3">
      <c r="A1125">
        <v>2.1619999999999999</v>
      </c>
      <c r="B1125">
        <v>0.11100000000000002</v>
      </c>
      <c r="C1125">
        <v>15.058999999999999</v>
      </c>
    </row>
    <row r="1126" spans="1:3" x14ac:dyDescent="0.3">
      <c r="A1126">
        <v>1.792</v>
      </c>
      <c r="B1126">
        <v>2.8000000000000001E-2</v>
      </c>
      <c r="C1126">
        <v>15.678583333333334</v>
      </c>
    </row>
    <row r="1127" spans="1:3" x14ac:dyDescent="0.3">
      <c r="A1127">
        <v>1.5680000000000001</v>
      </c>
      <c r="B1127">
        <v>0.03</v>
      </c>
      <c r="C1127">
        <v>17.310083333333335</v>
      </c>
    </row>
    <row r="1128" spans="1:3" x14ac:dyDescent="0.3">
      <c r="A1128">
        <v>1.714</v>
      </c>
      <c r="B1128">
        <v>2.8999999999999998E-2</v>
      </c>
      <c r="C1128">
        <v>18.449499999999997</v>
      </c>
    </row>
    <row r="1129" spans="1:3" x14ac:dyDescent="0.3">
      <c r="A1129">
        <v>1.2410000000000001</v>
      </c>
      <c r="B1129">
        <v>3.2000000000000001E-2</v>
      </c>
      <c r="C1129">
        <v>18.382333333333335</v>
      </c>
    </row>
    <row r="1130" spans="1:3" x14ac:dyDescent="0.3">
      <c r="A1130">
        <v>1.6819999999999999</v>
      </c>
      <c r="B1130">
        <v>3.2000000000000001E-2</v>
      </c>
      <c r="C1130">
        <v>19.299083333333336</v>
      </c>
    </row>
    <row r="1131" spans="1:3" x14ac:dyDescent="0.3">
      <c r="A1131">
        <v>1.5389999999999999</v>
      </c>
      <c r="B1131">
        <v>3.2000000000000001E-2</v>
      </c>
      <c r="C1131">
        <v>14.686833333333333</v>
      </c>
    </row>
    <row r="1132" spans="1:3" x14ac:dyDescent="0.3">
      <c r="A1132">
        <v>1.401</v>
      </c>
      <c r="B1132">
        <v>3.1E-2</v>
      </c>
      <c r="C1132">
        <v>13.502166666666666</v>
      </c>
    </row>
    <row r="1133" spans="1:3" x14ac:dyDescent="0.3">
      <c r="A1133">
        <v>1.6409999999999998</v>
      </c>
      <c r="B1133">
        <v>3.1E-2</v>
      </c>
      <c r="C1133">
        <v>12.228416666666668</v>
      </c>
    </row>
    <row r="1134" spans="1:3" x14ac:dyDescent="0.3">
      <c r="A1134">
        <v>2.2929999999999997</v>
      </c>
      <c r="B1134">
        <v>0.13100000000000001</v>
      </c>
      <c r="C1134">
        <v>4.9463333333333326</v>
      </c>
    </row>
    <row r="1135" spans="1:3" x14ac:dyDescent="0.3">
      <c r="A1135">
        <v>1.631</v>
      </c>
      <c r="B1135">
        <v>0.84299999999999997</v>
      </c>
      <c r="C1135">
        <v>7.8339166666666671</v>
      </c>
    </row>
    <row r="1136" spans="1:3" x14ac:dyDescent="0.3">
      <c r="A1136">
        <v>2.5709999999999997</v>
      </c>
      <c r="B1136">
        <v>2.3820000000000001</v>
      </c>
      <c r="C1136">
        <v>16.087166666666665</v>
      </c>
    </row>
    <row r="1137" spans="1:3" x14ac:dyDescent="0.3">
      <c r="A1137">
        <v>3.597</v>
      </c>
      <c r="B1137">
        <v>5.6579999999999995</v>
      </c>
      <c r="C1137">
        <v>20.004833333333334</v>
      </c>
    </row>
    <row r="1138" spans="1:3" x14ac:dyDescent="0.3">
      <c r="A1138">
        <v>6.7709999999999999</v>
      </c>
      <c r="B1138">
        <v>12.350000000000001</v>
      </c>
      <c r="C1138">
        <v>19.076166666666666</v>
      </c>
    </row>
    <row r="1139" spans="1:3" x14ac:dyDescent="0.3">
      <c r="A1139">
        <v>10.879</v>
      </c>
      <c r="B1139">
        <v>19.536999999999999</v>
      </c>
      <c r="C1139">
        <v>18.662499999999998</v>
      </c>
    </row>
    <row r="1140" spans="1:3" x14ac:dyDescent="0.3">
      <c r="A1140">
        <v>13.983999999999998</v>
      </c>
      <c r="B1140">
        <v>25.981999999999999</v>
      </c>
      <c r="C1140">
        <v>20.714166666666667</v>
      </c>
    </row>
    <row r="1141" spans="1:3" x14ac:dyDescent="0.3">
      <c r="A1141">
        <v>15.653</v>
      </c>
      <c r="B1141">
        <v>30.15</v>
      </c>
      <c r="C1141">
        <v>24.673416666666668</v>
      </c>
    </row>
    <row r="1142" spans="1:3" x14ac:dyDescent="0.3">
      <c r="A1142">
        <v>14.747999999999999</v>
      </c>
      <c r="B1142">
        <v>27.799999999999997</v>
      </c>
      <c r="C1142">
        <v>22.52858333333333</v>
      </c>
    </row>
    <row r="1143" spans="1:3" x14ac:dyDescent="0.3">
      <c r="A1143">
        <v>14.132000000000001</v>
      </c>
      <c r="B1143">
        <v>26.500999999999998</v>
      </c>
      <c r="C1143">
        <v>18.521333333333335</v>
      </c>
    </row>
    <row r="1144" spans="1:3" x14ac:dyDescent="0.3">
      <c r="A1144">
        <v>8.9390000000000001</v>
      </c>
      <c r="B1144">
        <v>15.98</v>
      </c>
      <c r="C1144">
        <v>18.33816666666667</v>
      </c>
    </row>
    <row r="1145" spans="1:3" x14ac:dyDescent="0.3">
      <c r="A1145">
        <v>5.0309999999999997</v>
      </c>
      <c r="B1145">
        <v>8.9439999999999991</v>
      </c>
      <c r="C1145">
        <v>20.433166666666665</v>
      </c>
    </row>
    <row r="1146" spans="1:3" x14ac:dyDescent="0.3">
      <c r="A1146">
        <v>3.637</v>
      </c>
      <c r="B1146">
        <v>6.1890000000000001</v>
      </c>
      <c r="C1146">
        <v>20.355749999999997</v>
      </c>
    </row>
    <row r="1147" spans="1:3" x14ac:dyDescent="0.3">
      <c r="A1147">
        <v>2.238</v>
      </c>
      <c r="B1147">
        <v>3.5060000000000002</v>
      </c>
      <c r="C1147">
        <v>20.190583333333333</v>
      </c>
    </row>
    <row r="1148" spans="1:3" x14ac:dyDescent="0.3">
      <c r="A1148">
        <v>1.7879999999999998</v>
      </c>
      <c r="B1148">
        <v>1.171</v>
      </c>
      <c r="C1148">
        <v>19.634916666666669</v>
      </c>
    </row>
    <row r="1149" spans="1:3" x14ac:dyDescent="0.3">
      <c r="A1149">
        <v>1.9730000000000001</v>
      </c>
      <c r="B1149">
        <v>0.12400000000000001</v>
      </c>
      <c r="C1149">
        <v>17.577416666666664</v>
      </c>
    </row>
    <row r="1150" spans="1:3" x14ac:dyDescent="0.3">
      <c r="A1150">
        <v>1.1040000000000001</v>
      </c>
      <c r="B1150">
        <v>2.4E-2</v>
      </c>
      <c r="C1150">
        <v>19.021666666666665</v>
      </c>
    </row>
    <row r="1151" spans="1:3" x14ac:dyDescent="0.3">
      <c r="A1151">
        <v>1.206</v>
      </c>
      <c r="B1151">
        <v>2.5000000000000001E-2</v>
      </c>
      <c r="C1151">
        <v>18.426500000000001</v>
      </c>
    </row>
    <row r="1152" spans="1:3" x14ac:dyDescent="0.3">
      <c r="A1152">
        <v>1.3049999999999999</v>
      </c>
      <c r="B1152">
        <v>2.8000000000000001E-2</v>
      </c>
      <c r="C1152">
        <v>17.15325</v>
      </c>
    </row>
    <row r="1153" spans="1:3" x14ac:dyDescent="0.3">
      <c r="A1153">
        <v>1.0880000000000001</v>
      </c>
      <c r="B1153">
        <v>2.8000000000000001E-2</v>
      </c>
      <c r="C1153">
        <v>17.252749999999999</v>
      </c>
    </row>
    <row r="1154" spans="1:3" x14ac:dyDescent="0.3">
      <c r="A1154">
        <v>1.4550000000000003</v>
      </c>
      <c r="B1154">
        <v>2.8000000000000001E-2</v>
      </c>
      <c r="C1154">
        <v>15.2065</v>
      </c>
    </row>
    <row r="1155" spans="1:3" x14ac:dyDescent="0.3">
      <c r="A1155">
        <v>0.93700000000000006</v>
      </c>
      <c r="B1155">
        <v>2.8000000000000001E-2</v>
      </c>
      <c r="C1155">
        <v>16.553166666666666</v>
      </c>
    </row>
    <row r="1156" spans="1:3" x14ac:dyDescent="0.3">
      <c r="A1156">
        <v>0.90300000000000002</v>
      </c>
      <c r="B1156">
        <v>2.8000000000000001E-2</v>
      </c>
      <c r="C1156">
        <v>12.451083333333335</v>
      </c>
    </row>
    <row r="1157" spans="1:3" x14ac:dyDescent="0.3">
      <c r="A1157">
        <v>1.623</v>
      </c>
      <c r="B1157">
        <v>2.8000000000000001E-2</v>
      </c>
      <c r="C1157">
        <v>14.535166666666669</v>
      </c>
    </row>
    <row r="1158" spans="1:3" x14ac:dyDescent="0.3">
      <c r="A1158">
        <v>0.78</v>
      </c>
      <c r="B1158">
        <v>3.2000000000000001E-2</v>
      </c>
      <c r="C1158">
        <v>15.257416666666666</v>
      </c>
    </row>
    <row r="1159" spans="1:3" x14ac:dyDescent="0.3">
      <c r="A1159">
        <v>2.117</v>
      </c>
      <c r="B1159">
        <v>0.154</v>
      </c>
      <c r="C1159">
        <v>16.296583333333331</v>
      </c>
    </row>
    <row r="1160" spans="1:3" x14ac:dyDescent="0.3">
      <c r="A1160">
        <v>2.3230000000000004</v>
      </c>
      <c r="B1160">
        <v>0.44600000000000001</v>
      </c>
      <c r="C1160">
        <v>26.409499999999998</v>
      </c>
    </row>
    <row r="1161" spans="1:3" x14ac:dyDescent="0.3">
      <c r="A1161">
        <v>2.077</v>
      </c>
      <c r="B1161">
        <v>1.42</v>
      </c>
      <c r="C1161">
        <v>21.188166666666664</v>
      </c>
    </row>
    <row r="1162" spans="1:3" x14ac:dyDescent="0.3">
      <c r="A1162">
        <v>2.7809999999999997</v>
      </c>
      <c r="B1162">
        <v>4.1229999999999993</v>
      </c>
      <c r="C1162">
        <v>19.336333333333332</v>
      </c>
    </row>
    <row r="1163" spans="1:3" x14ac:dyDescent="0.3">
      <c r="A1163">
        <v>3.21</v>
      </c>
      <c r="B1163">
        <v>4.8930000000000007</v>
      </c>
      <c r="C1163">
        <v>20.607000000000003</v>
      </c>
    </row>
    <row r="1164" spans="1:3" x14ac:dyDescent="0.3">
      <c r="A1164">
        <v>4.5149999999999997</v>
      </c>
      <c r="B1164">
        <v>3.657</v>
      </c>
      <c r="C1164">
        <v>23.93675</v>
      </c>
    </row>
    <row r="1165" spans="1:3" x14ac:dyDescent="0.3">
      <c r="A1165">
        <v>10.588000000000001</v>
      </c>
      <c r="B1165">
        <v>18.832000000000001</v>
      </c>
      <c r="C1165">
        <v>22.849833333333333</v>
      </c>
    </row>
    <row r="1166" spans="1:3" x14ac:dyDescent="0.3">
      <c r="A1166">
        <v>10.888999999999999</v>
      </c>
      <c r="B1166">
        <v>17.792999999999999</v>
      </c>
      <c r="C1166">
        <v>42.227166666666669</v>
      </c>
    </row>
    <row r="1167" spans="1:3" x14ac:dyDescent="0.3">
      <c r="A1167">
        <v>7.4819999999999993</v>
      </c>
      <c r="B1167">
        <v>10.858000000000001</v>
      </c>
      <c r="C1167">
        <v>25.179500000000004</v>
      </c>
    </row>
    <row r="1168" spans="1:3" x14ac:dyDescent="0.3">
      <c r="A1168">
        <v>7.4509999999999996</v>
      </c>
      <c r="B1168">
        <v>10.106999999999999</v>
      </c>
      <c r="C1168">
        <v>21.292333333333332</v>
      </c>
    </row>
    <row r="1169" spans="1:3" x14ac:dyDescent="0.3">
      <c r="A1169">
        <v>6.43</v>
      </c>
      <c r="B1169">
        <v>6.4249999999999989</v>
      </c>
      <c r="C1169">
        <v>28.516166666666663</v>
      </c>
    </row>
    <row r="1170" spans="1:3" x14ac:dyDescent="0.3">
      <c r="A1170">
        <v>6.5699999999999994</v>
      </c>
      <c r="B1170">
        <v>3.8319999999999999</v>
      </c>
      <c r="C1170">
        <v>27.043583333333331</v>
      </c>
    </row>
    <row r="1171" spans="1:3" x14ac:dyDescent="0.3">
      <c r="A1171">
        <v>5.9809999999999999</v>
      </c>
      <c r="B1171">
        <v>2.5260000000000002</v>
      </c>
      <c r="C1171">
        <v>30.039416666666668</v>
      </c>
    </row>
    <row r="1172" spans="1:3" x14ac:dyDescent="0.3">
      <c r="A1172">
        <v>5.4749999999999996</v>
      </c>
      <c r="B1172">
        <v>1.39</v>
      </c>
      <c r="C1172">
        <v>50.871333333333332</v>
      </c>
    </row>
    <row r="1173" spans="1:3" x14ac:dyDescent="0.3">
      <c r="A1173">
        <v>3.0090000000000003</v>
      </c>
      <c r="B1173">
        <v>0.24</v>
      </c>
      <c r="C1173">
        <v>28.716416666666671</v>
      </c>
    </row>
    <row r="1174" spans="1:3" x14ac:dyDescent="0.3">
      <c r="A1174">
        <v>2.6909999999999998</v>
      </c>
      <c r="B1174">
        <v>2.4E-2</v>
      </c>
      <c r="C1174">
        <v>24.424833333333336</v>
      </c>
    </row>
    <row r="1175" spans="1:3" x14ac:dyDescent="0.3">
      <c r="A1175">
        <v>1.5189999999999999</v>
      </c>
      <c r="B1175">
        <v>2.5000000000000001E-2</v>
      </c>
      <c r="C1175">
        <v>20.228166666666667</v>
      </c>
    </row>
    <row r="1176" spans="1:3" x14ac:dyDescent="0.3">
      <c r="A1176">
        <v>1.1460000000000001</v>
      </c>
      <c r="B1176">
        <v>2.6000000000000002E-2</v>
      </c>
      <c r="C1176">
        <v>15.869333333333335</v>
      </c>
    </row>
    <row r="1177" spans="1:3" x14ac:dyDescent="0.3">
      <c r="A1177">
        <v>1.645</v>
      </c>
      <c r="B1177">
        <v>2.5000000000000001E-2</v>
      </c>
      <c r="C1177">
        <v>17.709</v>
      </c>
    </row>
    <row r="1178" spans="1:3" x14ac:dyDescent="0.3">
      <c r="A1178">
        <v>1.335</v>
      </c>
      <c r="B1178">
        <v>2.7E-2</v>
      </c>
      <c r="C1178">
        <v>19.466083333333334</v>
      </c>
    </row>
    <row r="1179" spans="1:3" x14ac:dyDescent="0.3">
      <c r="A1179">
        <v>1.0270000000000001</v>
      </c>
      <c r="B1179">
        <v>2.7000000000000003E-2</v>
      </c>
      <c r="C1179">
        <v>18.070499999999999</v>
      </c>
    </row>
    <row r="1180" spans="1:3" x14ac:dyDescent="0.3">
      <c r="A1180">
        <v>1.1680000000000001</v>
      </c>
      <c r="B1180">
        <v>2.8000000000000001E-2</v>
      </c>
      <c r="C1180">
        <v>16.734833333333338</v>
      </c>
    </row>
    <row r="1181" spans="1:3" x14ac:dyDescent="0.3">
      <c r="A1181">
        <v>0.79</v>
      </c>
      <c r="B1181">
        <v>2.8000000000000001E-2</v>
      </c>
      <c r="C1181">
        <v>15.503916666666663</v>
      </c>
    </row>
    <row r="1182" spans="1:3" x14ac:dyDescent="0.3">
      <c r="A1182">
        <v>2.024</v>
      </c>
      <c r="B1182">
        <v>6.9000000000000006E-2</v>
      </c>
      <c r="C1182">
        <v>16.335249999999998</v>
      </c>
    </row>
    <row r="1183" spans="1:3" x14ac:dyDescent="0.3">
      <c r="A1183">
        <v>2.0700000000000003</v>
      </c>
      <c r="B1183">
        <v>0.495</v>
      </c>
      <c r="C1183">
        <v>16.826583333333335</v>
      </c>
    </row>
    <row r="1184" spans="1:3" x14ac:dyDescent="0.3">
      <c r="A1184">
        <v>2.1350000000000002</v>
      </c>
      <c r="B1184">
        <v>2.7160000000000002</v>
      </c>
      <c r="C1184">
        <v>22.091416666666664</v>
      </c>
    </row>
    <row r="1185" spans="1:3" x14ac:dyDescent="0.3">
      <c r="A1185">
        <v>3.4050000000000002</v>
      </c>
      <c r="B1185">
        <v>4.8369999999999997</v>
      </c>
      <c r="C1185">
        <v>18.429166666666671</v>
      </c>
    </row>
    <row r="1186" spans="1:3" x14ac:dyDescent="0.3">
      <c r="A1186">
        <v>6.6379999999999999</v>
      </c>
      <c r="B1186">
        <v>11.963999999999999</v>
      </c>
      <c r="C1186">
        <v>17.861000000000001</v>
      </c>
    </row>
    <row r="1187" spans="1:3" x14ac:dyDescent="0.3">
      <c r="A1187">
        <v>8.9749999999999996</v>
      </c>
      <c r="B1187">
        <v>15.074999999999999</v>
      </c>
      <c r="C1187">
        <v>21.689250000000001</v>
      </c>
    </row>
    <row r="1188" spans="1:3" x14ac:dyDescent="0.3">
      <c r="A1188">
        <v>15.243</v>
      </c>
      <c r="B1188">
        <v>26.436</v>
      </c>
      <c r="C1188">
        <v>22.032416666666666</v>
      </c>
    </row>
    <row r="1189" spans="1:3" x14ac:dyDescent="0.3">
      <c r="A1189">
        <v>12.805</v>
      </c>
      <c r="B1189">
        <v>20.369999999999997</v>
      </c>
      <c r="C1189">
        <v>32.905916666666663</v>
      </c>
    </row>
    <row r="1190" spans="1:3" x14ac:dyDescent="0.3">
      <c r="A1190">
        <v>8.8049999999999997</v>
      </c>
      <c r="B1190">
        <v>10.411</v>
      </c>
      <c r="C1190">
        <v>24.617083333333337</v>
      </c>
    </row>
    <row r="1191" spans="1:3" x14ac:dyDescent="0.3">
      <c r="A1191">
        <v>9.4540000000000006</v>
      </c>
      <c r="B1191">
        <v>12.18</v>
      </c>
      <c r="C1191">
        <v>33.058249999999994</v>
      </c>
    </row>
    <row r="1192" spans="1:3" x14ac:dyDescent="0.3">
      <c r="A1192">
        <v>16.542000000000002</v>
      </c>
      <c r="B1192">
        <v>9.4809999999999999</v>
      </c>
      <c r="C1192">
        <v>25.596583333333339</v>
      </c>
    </row>
    <row r="1193" spans="1:3" x14ac:dyDescent="0.3">
      <c r="A1193">
        <v>33.028000000000006</v>
      </c>
      <c r="B1193">
        <v>5.351</v>
      </c>
      <c r="C1193">
        <v>26.570833333333326</v>
      </c>
    </row>
    <row r="1194" spans="1:3" x14ac:dyDescent="0.3">
      <c r="A1194">
        <v>9.5440000000000005</v>
      </c>
      <c r="B1194">
        <v>3.544</v>
      </c>
      <c r="C1194">
        <v>26.508833333333339</v>
      </c>
    </row>
    <row r="1195" spans="1:3" x14ac:dyDescent="0.3">
      <c r="A1195">
        <v>2.113</v>
      </c>
      <c r="B1195">
        <v>2.6859999999999995</v>
      </c>
      <c r="C1195">
        <v>33.02641666666667</v>
      </c>
    </row>
    <row r="1196" spans="1:3" x14ac:dyDescent="0.3">
      <c r="A1196">
        <v>1.611</v>
      </c>
      <c r="B1196">
        <v>0.34400000000000003</v>
      </c>
      <c r="C1196">
        <v>26.865833333333338</v>
      </c>
    </row>
    <row r="1197" spans="1:3" x14ac:dyDescent="0.3">
      <c r="A1197">
        <v>1.4430000000000001</v>
      </c>
      <c r="B1197">
        <v>0.28600000000000003</v>
      </c>
      <c r="C1197">
        <v>28.118333333333336</v>
      </c>
    </row>
    <row r="1198" spans="1:3" x14ac:dyDescent="0.3">
      <c r="A1198">
        <v>3.0540000000000003</v>
      </c>
      <c r="B1198">
        <v>2.2000000000000002E-2</v>
      </c>
      <c r="C1198">
        <v>27.36975</v>
      </c>
    </row>
    <row r="1199" spans="1:3" x14ac:dyDescent="0.3">
      <c r="A1199">
        <v>6.2279999999999998</v>
      </c>
      <c r="B1199">
        <v>1.9000000000000003E-2</v>
      </c>
      <c r="C1199">
        <v>22.77333333333333</v>
      </c>
    </row>
    <row r="1200" spans="1:3" x14ac:dyDescent="0.3">
      <c r="A1200">
        <v>2.9329999999999998</v>
      </c>
      <c r="B1200">
        <v>2.4E-2</v>
      </c>
      <c r="C1200">
        <v>17.44616666666667</v>
      </c>
    </row>
    <row r="1201" spans="1:3" x14ac:dyDescent="0.3">
      <c r="A1201">
        <v>1.4610000000000001</v>
      </c>
      <c r="B1201">
        <v>2.4E-2</v>
      </c>
      <c r="C1201">
        <v>18.788416666666667</v>
      </c>
    </row>
    <row r="1202" spans="1:3" x14ac:dyDescent="0.3">
      <c r="A1202">
        <v>1.4910000000000001</v>
      </c>
      <c r="B1202">
        <v>2.4E-2</v>
      </c>
      <c r="C1202">
        <v>13.674666666666667</v>
      </c>
    </row>
    <row r="1203" spans="1:3" x14ac:dyDescent="0.3">
      <c r="A1203">
        <v>0.85399999999999998</v>
      </c>
      <c r="B1203">
        <v>2.4E-2</v>
      </c>
      <c r="C1203">
        <v>15.244916666666668</v>
      </c>
    </row>
    <row r="1204" spans="1:3" x14ac:dyDescent="0.3">
      <c r="A1204">
        <v>1.6990000000000001</v>
      </c>
      <c r="B1204">
        <v>2.4E-2</v>
      </c>
      <c r="C1204">
        <v>10.594083333333332</v>
      </c>
    </row>
    <row r="1205" spans="1:3" x14ac:dyDescent="0.3">
      <c r="A1205">
        <v>1.5210000000000001</v>
      </c>
      <c r="B1205">
        <v>2.4E-2</v>
      </c>
      <c r="C1205">
        <v>9.2299999999999986</v>
      </c>
    </row>
    <row r="1206" spans="1:3" x14ac:dyDescent="0.3">
      <c r="A1206">
        <v>2.5880000000000001</v>
      </c>
      <c r="B1206">
        <v>2.3E-2</v>
      </c>
      <c r="C1206">
        <v>8.1025833333333335</v>
      </c>
    </row>
    <row r="1207" spans="1:3" x14ac:dyDescent="0.3">
      <c r="A1207">
        <v>8.5330000000000013</v>
      </c>
      <c r="B1207">
        <v>0.128</v>
      </c>
      <c r="C1207">
        <v>9.8594999999999988</v>
      </c>
    </row>
    <row r="1208" spans="1:3" x14ac:dyDescent="0.3">
      <c r="A1208">
        <v>15.112</v>
      </c>
      <c r="B1208">
        <v>0.38900000000000001</v>
      </c>
      <c r="C1208">
        <v>19.28766666666667</v>
      </c>
    </row>
    <row r="1209" spans="1:3" x14ac:dyDescent="0.3">
      <c r="A1209">
        <v>8.0419999999999998</v>
      </c>
      <c r="B1209">
        <v>0.71400000000000008</v>
      </c>
      <c r="C1209">
        <v>22.400583333333334</v>
      </c>
    </row>
    <row r="1210" spans="1:3" x14ac:dyDescent="0.3">
      <c r="A1210">
        <v>1.8690000000000002</v>
      </c>
      <c r="B1210">
        <v>1.5030000000000001</v>
      </c>
      <c r="C1210">
        <v>22.790916666666664</v>
      </c>
    </row>
    <row r="1211" spans="1:3" x14ac:dyDescent="0.3">
      <c r="A1211">
        <v>4.1099999999999994</v>
      </c>
      <c r="B1211">
        <v>5.9050000000000002</v>
      </c>
      <c r="C1211">
        <v>22.908333333333335</v>
      </c>
    </row>
    <row r="1212" spans="1:3" x14ac:dyDescent="0.3">
      <c r="A1212">
        <v>6.1630000000000003</v>
      </c>
      <c r="B1212">
        <v>9.2629999999999999</v>
      </c>
      <c r="C1212">
        <v>32.447583333333334</v>
      </c>
    </row>
    <row r="1213" spans="1:3" x14ac:dyDescent="0.3">
      <c r="A1213">
        <v>4.12</v>
      </c>
      <c r="B1213">
        <v>3.9830000000000001</v>
      </c>
      <c r="C1213">
        <v>27.219166666666666</v>
      </c>
    </row>
    <row r="1214" spans="1:3" x14ac:dyDescent="0.3">
      <c r="A1214">
        <v>4.5640000000000001</v>
      </c>
      <c r="B1214">
        <v>3.6520000000000001</v>
      </c>
      <c r="C1214">
        <v>39.239166666666669</v>
      </c>
    </row>
    <row r="1215" spans="1:3" x14ac:dyDescent="0.3">
      <c r="A1215">
        <v>8.902000000000001</v>
      </c>
      <c r="B1215">
        <v>10.035</v>
      </c>
      <c r="C1215">
        <v>30.587583333333328</v>
      </c>
    </row>
    <row r="1216" spans="1:3" x14ac:dyDescent="0.3">
      <c r="A1216">
        <v>9.4380000000000006</v>
      </c>
      <c r="B1216">
        <v>12.558</v>
      </c>
      <c r="C1216">
        <v>35.816583333333334</v>
      </c>
    </row>
    <row r="1217" spans="1:3" x14ac:dyDescent="0.3">
      <c r="A1217">
        <v>6.4489999999999998</v>
      </c>
      <c r="B1217">
        <v>6.1269999999999998</v>
      </c>
      <c r="C1217">
        <v>41.154999999999994</v>
      </c>
    </row>
    <row r="1218" spans="1:3" x14ac:dyDescent="0.3">
      <c r="A1218">
        <v>8.0920000000000005</v>
      </c>
      <c r="B1218">
        <v>1.8780000000000001</v>
      </c>
      <c r="C1218">
        <v>37.633083333333332</v>
      </c>
    </row>
    <row r="1219" spans="1:3" x14ac:dyDescent="0.3">
      <c r="A1219">
        <v>7.5649999999999995</v>
      </c>
      <c r="B1219">
        <v>0.55499999999999994</v>
      </c>
      <c r="C1219">
        <v>30.504749999999991</v>
      </c>
    </row>
    <row r="1220" spans="1:3" x14ac:dyDescent="0.3">
      <c r="A1220">
        <v>5.5329999999999995</v>
      </c>
      <c r="B1220">
        <v>0.16000000000000003</v>
      </c>
      <c r="C1220">
        <v>29.291666666666668</v>
      </c>
    </row>
    <row r="1221" spans="1:3" x14ac:dyDescent="0.3">
      <c r="A1221">
        <v>4.84</v>
      </c>
      <c r="B1221">
        <v>2.2000000000000002E-2</v>
      </c>
      <c r="C1221">
        <v>29.59333333333333</v>
      </c>
    </row>
    <row r="1222" spans="1:3" x14ac:dyDescent="0.3">
      <c r="A1222">
        <v>4.5060000000000002</v>
      </c>
      <c r="B1222">
        <v>2.0999999999999998E-2</v>
      </c>
      <c r="C1222">
        <v>33.133583333333334</v>
      </c>
    </row>
    <row r="1223" spans="1:3" x14ac:dyDescent="0.3">
      <c r="A1223">
        <v>4.7369999999999992</v>
      </c>
      <c r="B1223">
        <v>2.0999999999999998E-2</v>
      </c>
      <c r="C1223">
        <v>30.049416666666669</v>
      </c>
    </row>
    <row r="1224" spans="1:3" x14ac:dyDescent="0.3">
      <c r="A1224">
        <v>4.3179999999999996</v>
      </c>
      <c r="B1224">
        <v>2.0999999999999998E-2</v>
      </c>
      <c r="C1224">
        <v>24.186333333333334</v>
      </c>
    </row>
    <row r="1225" spans="1:3" x14ac:dyDescent="0.3">
      <c r="A1225">
        <v>4.2110000000000003</v>
      </c>
      <c r="B1225">
        <v>2.4E-2</v>
      </c>
      <c r="C1225">
        <v>20.47925</v>
      </c>
    </row>
    <row r="1226" spans="1:3" x14ac:dyDescent="0.3">
      <c r="A1226">
        <v>4.351</v>
      </c>
      <c r="B1226">
        <v>2.4E-2</v>
      </c>
      <c r="C1226">
        <v>12.183416666666666</v>
      </c>
    </row>
    <row r="1227" spans="1:3" x14ac:dyDescent="0.3">
      <c r="A1227">
        <v>4.0579999999999998</v>
      </c>
      <c r="B1227">
        <v>2.4E-2</v>
      </c>
      <c r="C1227">
        <v>11.26675</v>
      </c>
    </row>
    <row r="1228" spans="1:3" x14ac:dyDescent="0.3">
      <c r="A1228">
        <v>3.9429999999999996</v>
      </c>
      <c r="B1228">
        <v>2.4E-2</v>
      </c>
      <c r="C1228">
        <v>11.571999999999997</v>
      </c>
    </row>
    <row r="1229" spans="1:3" x14ac:dyDescent="0.3">
      <c r="A1229">
        <v>5.2969999999999997</v>
      </c>
      <c r="B1229">
        <v>2.1999999999999999E-2</v>
      </c>
      <c r="C1229">
        <v>8.5122499999999999</v>
      </c>
    </row>
    <row r="1230" spans="1:3" x14ac:dyDescent="0.3">
      <c r="A1230">
        <v>5.3929999999999998</v>
      </c>
      <c r="B1230">
        <v>2.1999999999999999E-2</v>
      </c>
      <c r="C1230">
        <v>9.6051666666666673</v>
      </c>
    </row>
    <row r="1231" spans="1:3" x14ac:dyDescent="0.3">
      <c r="A1231">
        <v>12.54</v>
      </c>
      <c r="B1231">
        <v>0.26300000000000001</v>
      </c>
      <c r="C1231">
        <v>13.305833333333334</v>
      </c>
    </row>
    <row r="1232" spans="1:3" x14ac:dyDescent="0.3">
      <c r="A1232">
        <v>4.5229999999999997</v>
      </c>
      <c r="B1232">
        <v>0.29700000000000004</v>
      </c>
      <c r="C1232">
        <v>17.231916666666667</v>
      </c>
    </row>
    <row r="1233" spans="1:3" x14ac:dyDescent="0.3">
      <c r="A1233">
        <v>5.0270000000000001</v>
      </c>
      <c r="B1233">
        <v>2.4089999999999998</v>
      </c>
      <c r="C1233">
        <v>22.241166666666668</v>
      </c>
    </row>
    <row r="1234" spans="1:3" x14ac:dyDescent="0.3">
      <c r="A1234">
        <v>4.8159999999999998</v>
      </c>
      <c r="B1234">
        <v>3.8499999999999996</v>
      </c>
      <c r="C1234">
        <v>19.316916666666664</v>
      </c>
    </row>
    <row r="1235" spans="1:3" x14ac:dyDescent="0.3">
      <c r="A1235">
        <v>8.1430000000000007</v>
      </c>
      <c r="B1235">
        <v>9.0939999999999994</v>
      </c>
      <c r="C1235">
        <v>21.329416666666667</v>
      </c>
    </row>
    <row r="1236" spans="1:3" x14ac:dyDescent="0.3">
      <c r="A1236">
        <v>26.003999999999998</v>
      </c>
      <c r="B1236">
        <v>12.209999999999999</v>
      </c>
      <c r="C1236">
        <v>22.044666666666668</v>
      </c>
    </row>
    <row r="1237" spans="1:3" x14ac:dyDescent="0.3">
      <c r="A1237">
        <v>31.808</v>
      </c>
      <c r="B1237">
        <v>18.366999999999997</v>
      </c>
      <c r="C1237">
        <v>20.863000000000003</v>
      </c>
    </row>
    <row r="1238" spans="1:3" x14ac:dyDescent="0.3">
      <c r="A1238">
        <v>11.131</v>
      </c>
      <c r="B1238">
        <v>16.983999999999998</v>
      </c>
      <c r="C1238">
        <v>19.687750000000001</v>
      </c>
    </row>
    <row r="1239" spans="1:3" x14ac:dyDescent="0.3">
      <c r="A1239">
        <v>17.125</v>
      </c>
      <c r="B1239">
        <v>16.510999999999999</v>
      </c>
      <c r="C1239">
        <v>19.442916666666669</v>
      </c>
    </row>
    <row r="1240" spans="1:3" x14ac:dyDescent="0.3">
      <c r="A1240">
        <v>10.094999999999999</v>
      </c>
      <c r="B1240">
        <v>14.330000000000002</v>
      </c>
      <c r="C1240">
        <v>19.208750000000002</v>
      </c>
    </row>
    <row r="1241" spans="1:3" x14ac:dyDescent="0.3">
      <c r="A1241">
        <v>5.0440000000000005</v>
      </c>
      <c r="B1241">
        <v>8.3330000000000002</v>
      </c>
      <c r="C1241">
        <v>16.461083333333335</v>
      </c>
    </row>
    <row r="1242" spans="1:3" x14ac:dyDescent="0.3">
      <c r="A1242">
        <v>5.2560000000000002</v>
      </c>
      <c r="B1242">
        <v>3.2439999999999998</v>
      </c>
      <c r="C1242">
        <v>18.289333333333332</v>
      </c>
    </row>
    <row r="1243" spans="1:3" x14ac:dyDescent="0.3">
      <c r="A1243">
        <v>2.1980000000000004</v>
      </c>
      <c r="B1243">
        <v>1.6180000000000001</v>
      </c>
      <c r="C1243">
        <v>19.669583333333332</v>
      </c>
    </row>
    <row r="1244" spans="1:3" x14ac:dyDescent="0.3">
      <c r="A1244">
        <v>2.492</v>
      </c>
      <c r="B1244">
        <v>0.628</v>
      </c>
      <c r="C1244">
        <v>18.535583333333332</v>
      </c>
    </row>
    <row r="1245" spans="1:3" x14ac:dyDescent="0.3">
      <c r="A1245">
        <v>2.0110000000000001</v>
      </c>
      <c r="B1245">
        <v>0.129</v>
      </c>
      <c r="C1245">
        <v>21.246583333333337</v>
      </c>
    </row>
    <row r="1246" spans="1:3" x14ac:dyDescent="0.3">
      <c r="A1246">
        <v>2.202</v>
      </c>
      <c r="B1246">
        <v>2.4E-2</v>
      </c>
      <c r="C1246">
        <v>17.055083333333332</v>
      </c>
    </row>
    <row r="1247" spans="1:3" x14ac:dyDescent="0.3">
      <c r="A1247">
        <v>1.8090000000000002</v>
      </c>
      <c r="B1247">
        <v>2.4E-2</v>
      </c>
      <c r="C1247">
        <v>14.417999999999997</v>
      </c>
    </row>
    <row r="1248" spans="1:3" x14ac:dyDescent="0.3">
      <c r="A1248">
        <v>1.085</v>
      </c>
      <c r="B1248">
        <v>2.8000000000000001E-2</v>
      </c>
      <c r="C1248">
        <v>8.4576666666666664</v>
      </c>
    </row>
    <row r="1249" spans="1:3" x14ac:dyDescent="0.3">
      <c r="A1249">
        <v>1.399</v>
      </c>
      <c r="B1249">
        <v>2.8000000000000001E-2</v>
      </c>
      <c r="C1249">
        <v>11.097583333333334</v>
      </c>
    </row>
    <row r="1250" spans="1:3" x14ac:dyDescent="0.3">
      <c r="A1250">
        <v>1.5580000000000003</v>
      </c>
      <c r="B1250">
        <v>2.8000000000000001E-2</v>
      </c>
      <c r="C1250">
        <v>13.72575</v>
      </c>
    </row>
    <row r="1251" spans="1:3" x14ac:dyDescent="0.3">
      <c r="A1251">
        <v>1.516</v>
      </c>
      <c r="B1251">
        <v>2.8000000000000001E-2</v>
      </c>
      <c r="C1251">
        <v>11.408333333333333</v>
      </c>
    </row>
    <row r="1252" spans="1:3" x14ac:dyDescent="0.3">
      <c r="A1252">
        <v>1.2569999999999999</v>
      </c>
      <c r="B1252">
        <v>2.8000000000000001E-2</v>
      </c>
      <c r="C1252">
        <v>13.553333333333333</v>
      </c>
    </row>
    <row r="1253" spans="1:3" x14ac:dyDescent="0.3">
      <c r="A1253">
        <v>2.2249999999999996</v>
      </c>
      <c r="B1253">
        <v>2.7000000000000003E-2</v>
      </c>
      <c r="C1253">
        <v>10.552833333333334</v>
      </c>
    </row>
    <row r="1254" spans="1:3" x14ac:dyDescent="0.3">
      <c r="A1254">
        <v>2.5299999999999998</v>
      </c>
      <c r="B1254">
        <v>4.9000000000000002E-2</v>
      </c>
      <c r="C1254">
        <v>7.7708333333333357</v>
      </c>
    </row>
    <row r="1255" spans="1:3" x14ac:dyDescent="0.3">
      <c r="A1255">
        <v>2.4340000000000002</v>
      </c>
      <c r="B1255">
        <v>0.40100000000000002</v>
      </c>
      <c r="C1255">
        <v>10.737416666666666</v>
      </c>
    </row>
    <row r="1256" spans="1:3" x14ac:dyDescent="0.3">
      <c r="A1256">
        <v>2.3879999999999999</v>
      </c>
      <c r="B1256">
        <v>1.1789999999999998</v>
      </c>
      <c r="C1256">
        <v>6.8552500000000007</v>
      </c>
    </row>
    <row r="1257" spans="1:3" x14ac:dyDescent="0.3">
      <c r="A1257">
        <v>3.5150000000000001</v>
      </c>
      <c r="B1257">
        <v>5.08</v>
      </c>
      <c r="C1257">
        <v>6.5609166666666665</v>
      </c>
    </row>
    <row r="1258" spans="1:3" x14ac:dyDescent="0.3">
      <c r="A1258">
        <v>8.7059999999999995</v>
      </c>
      <c r="B1258">
        <v>15.882999999999999</v>
      </c>
      <c r="C1258">
        <v>15.719499999999998</v>
      </c>
    </row>
    <row r="1259" spans="1:3" x14ac:dyDescent="0.3">
      <c r="A1259">
        <v>12.775</v>
      </c>
      <c r="B1259">
        <v>23.533999999999999</v>
      </c>
      <c r="C1259">
        <v>21.557833333333335</v>
      </c>
    </row>
    <row r="1260" spans="1:3" x14ac:dyDescent="0.3">
      <c r="A1260">
        <v>15.423999999999999</v>
      </c>
      <c r="B1260">
        <v>29.188000000000002</v>
      </c>
      <c r="C1260">
        <v>22.7285</v>
      </c>
    </row>
    <row r="1261" spans="1:3" x14ac:dyDescent="0.3">
      <c r="A1261">
        <v>16.846</v>
      </c>
      <c r="B1261">
        <v>32.388000000000005</v>
      </c>
      <c r="C1261">
        <v>21.436583333333335</v>
      </c>
    </row>
    <row r="1262" spans="1:3" x14ac:dyDescent="0.3">
      <c r="A1262">
        <v>16.978000000000002</v>
      </c>
      <c r="B1262">
        <v>32.138999999999996</v>
      </c>
      <c r="C1262">
        <v>19.505333333333329</v>
      </c>
    </row>
    <row r="1263" spans="1:3" x14ac:dyDescent="0.3">
      <c r="A1263">
        <v>14.379999999999999</v>
      </c>
      <c r="B1263">
        <v>26.204999999999998</v>
      </c>
      <c r="C1263">
        <v>12.660666666666669</v>
      </c>
    </row>
    <row r="1264" spans="1:3" x14ac:dyDescent="0.3">
      <c r="A1264">
        <v>8.9269999999999996</v>
      </c>
      <c r="B1264">
        <v>16.581000000000003</v>
      </c>
      <c r="C1264">
        <v>14.312833333333332</v>
      </c>
    </row>
    <row r="1265" spans="1:3" x14ac:dyDescent="0.3">
      <c r="A1265">
        <v>3.6719999999999997</v>
      </c>
      <c r="B1265">
        <v>5.6820000000000004</v>
      </c>
      <c r="C1265">
        <v>12.273916666666667</v>
      </c>
    </row>
    <row r="1266" spans="1:3" x14ac:dyDescent="0.3">
      <c r="A1266">
        <v>2.2549999999999999</v>
      </c>
      <c r="B1266">
        <v>1.724</v>
      </c>
      <c r="C1266">
        <v>20.082750000000001</v>
      </c>
    </row>
    <row r="1267" spans="1:3" x14ac:dyDescent="0.3">
      <c r="A1267">
        <v>1.85</v>
      </c>
      <c r="B1267">
        <v>1.135</v>
      </c>
      <c r="C1267">
        <v>19.873416666666667</v>
      </c>
    </row>
    <row r="1268" spans="1:3" x14ac:dyDescent="0.3">
      <c r="A1268">
        <v>1.534</v>
      </c>
      <c r="B1268">
        <v>0.70100000000000007</v>
      </c>
      <c r="C1268">
        <v>21.355416666666667</v>
      </c>
    </row>
    <row r="1269" spans="1:3" x14ac:dyDescent="0.3">
      <c r="A1269">
        <v>1.202</v>
      </c>
      <c r="B1269">
        <v>0.18</v>
      </c>
      <c r="C1269">
        <v>20.658583333333336</v>
      </c>
    </row>
    <row r="1270" spans="1:3" x14ac:dyDescent="0.3">
      <c r="A1270">
        <v>1.4430000000000001</v>
      </c>
      <c r="B1270">
        <v>2.4E-2</v>
      </c>
      <c r="C1270">
        <v>18.166833333333333</v>
      </c>
    </row>
    <row r="1271" spans="1:3" x14ac:dyDescent="0.3">
      <c r="A1271">
        <v>1.623</v>
      </c>
      <c r="B1271">
        <v>2.4E-2</v>
      </c>
      <c r="C1271">
        <v>13.102000000000002</v>
      </c>
    </row>
    <row r="1272" spans="1:3" x14ac:dyDescent="0.3">
      <c r="A1272">
        <v>1.2729999999999999</v>
      </c>
      <c r="B1272">
        <v>2.4E-2</v>
      </c>
      <c r="C1272">
        <v>4.1924166666666656</v>
      </c>
    </row>
    <row r="1273" spans="1:3" x14ac:dyDescent="0.3">
      <c r="A1273">
        <v>1.7829999999999999</v>
      </c>
      <c r="B1273">
        <v>2.5000000000000001E-2</v>
      </c>
      <c r="C1273">
        <v>7.9774166666666675</v>
      </c>
    </row>
    <row r="1274" spans="1:3" x14ac:dyDescent="0.3">
      <c r="A1274">
        <v>1.2690000000000001</v>
      </c>
      <c r="B1274">
        <v>2.8000000000000001E-2</v>
      </c>
      <c r="C1274">
        <v>9.5685833333333346</v>
      </c>
    </row>
    <row r="1275" spans="1:3" x14ac:dyDescent="0.3">
      <c r="A1275">
        <v>1.536</v>
      </c>
      <c r="B1275">
        <v>2.8000000000000001E-2</v>
      </c>
      <c r="C1275">
        <v>14.110250000000001</v>
      </c>
    </row>
    <row r="1276" spans="1:3" x14ac:dyDescent="0.3">
      <c r="A1276">
        <v>0.85400000000000009</v>
      </c>
      <c r="B1276">
        <v>2.8000000000000001E-2</v>
      </c>
      <c r="C1276">
        <v>12.046583333333333</v>
      </c>
    </row>
    <row r="1277" spans="1:3" x14ac:dyDescent="0.3">
      <c r="A1277">
        <v>0.96</v>
      </c>
      <c r="B1277">
        <v>2.8000000000000001E-2</v>
      </c>
      <c r="C1277">
        <v>11.270333333333333</v>
      </c>
    </row>
    <row r="1278" spans="1:3" x14ac:dyDescent="0.3">
      <c r="A1278">
        <v>1.2770000000000001</v>
      </c>
      <c r="B1278">
        <v>0.05</v>
      </c>
      <c r="C1278">
        <v>11.284166666666666</v>
      </c>
    </row>
    <row r="1279" spans="1:3" x14ac:dyDescent="0.3">
      <c r="A1279">
        <v>1.4359999999999999</v>
      </c>
      <c r="B1279">
        <v>0.39</v>
      </c>
      <c r="C1279">
        <v>9.1314166666666683</v>
      </c>
    </row>
    <row r="1280" spans="1:3" x14ac:dyDescent="0.3">
      <c r="A1280">
        <v>2.2390000000000003</v>
      </c>
      <c r="B1280">
        <v>0.9870000000000001</v>
      </c>
      <c r="C1280">
        <v>5.5432500000000005</v>
      </c>
    </row>
    <row r="1281" spans="1:3" x14ac:dyDescent="0.3">
      <c r="A1281">
        <v>3.33</v>
      </c>
      <c r="B1281">
        <v>4.8079999999999998</v>
      </c>
      <c r="C1281">
        <v>3.0206666666666666</v>
      </c>
    </row>
    <row r="1282" spans="1:3" x14ac:dyDescent="0.3">
      <c r="A1282">
        <v>8.7929999999999993</v>
      </c>
      <c r="B1282">
        <v>16.163</v>
      </c>
      <c r="C1282">
        <v>0.9943333333333334</v>
      </c>
    </row>
    <row r="1283" spans="1:3" x14ac:dyDescent="0.3">
      <c r="A1283">
        <v>12.941000000000001</v>
      </c>
      <c r="B1283">
        <v>24.002000000000002</v>
      </c>
      <c r="C1283">
        <v>5.7673333333333332</v>
      </c>
    </row>
    <row r="1284" spans="1:3" x14ac:dyDescent="0.3">
      <c r="A1284">
        <v>15.628999999999998</v>
      </c>
      <c r="B1284">
        <v>29.452999999999996</v>
      </c>
      <c r="C1284">
        <v>13.032499999999999</v>
      </c>
    </row>
    <row r="1285" spans="1:3" x14ac:dyDescent="0.3">
      <c r="A1285">
        <v>16.998000000000001</v>
      </c>
      <c r="B1285">
        <v>32.025999999999996</v>
      </c>
      <c r="C1285">
        <v>4.3178333333333336</v>
      </c>
    </row>
    <row r="1286" spans="1:3" x14ac:dyDescent="0.3">
      <c r="A1286">
        <v>16.835000000000001</v>
      </c>
      <c r="B1286">
        <v>30.631</v>
      </c>
      <c r="C1286">
        <v>14.765166666666667</v>
      </c>
    </row>
    <row r="1287" spans="1:3" x14ac:dyDescent="0.3">
      <c r="A1287">
        <v>14.159000000000001</v>
      </c>
      <c r="B1287">
        <v>24.491999999999997</v>
      </c>
      <c r="C1287">
        <v>21.471500000000002</v>
      </c>
    </row>
    <row r="1288" spans="1:3" x14ac:dyDescent="0.3">
      <c r="A1288">
        <v>10.936</v>
      </c>
      <c r="B1288">
        <v>10.59</v>
      </c>
      <c r="C1288">
        <v>19.730833333333333</v>
      </c>
    </row>
    <row r="1289" spans="1:3" x14ac:dyDescent="0.3">
      <c r="A1289">
        <v>3.5179999999999998</v>
      </c>
      <c r="B1289">
        <v>4.7990000000000004</v>
      </c>
      <c r="C1289">
        <v>18.12425</v>
      </c>
    </row>
    <row r="1290" spans="1:3" x14ac:dyDescent="0.3">
      <c r="A1290">
        <v>1.962</v>
      </c>
      <c r="B1290">
        <v>1.9179999999999999</v>
      </c>
      <c r="C1290">
        <v>24.256500000000006</v>
      </c>
    </row>
    <row r="1291" spans="1:3" x14ac:dyDescent="0.3">
      <c r="A1291">
        <v>1.9689999999999999</v>
      </c>
      <c r="B1291">
        <v>1.379</v>
      </c>
      <c r="C1291">
        <v>22.780333333333335</v>
      </c>
    </row>
    <row r="1292" spans="1:3" x14ac:dyDescent="0.3">
      <c r="A1292">
        <v>1.72</v>
      </c>
      <c r="B1292">
        <v>0.73899999999999999</v>
      </c>
      <c r="C1292">
        <v>26.000333333333334</v>
      </c>
    </row>
    <row r="1293" spans="1:3" x14ac:dyDescent="0.3">
      <c r="A1293">
        <v>1.9060000000000001</v>
      </c>
      <c r="B1293">
        <v>0.18</v>
      </c>
      <c r="C1293">
        <v>33.151166666666676</v>
      </c>
    </row>
    <row r="1294" spans="1:3" x14ac:dyDescent="0.3">
      <c r="A1294">
        <v>1.8420000000000001</v>
      </c>
      <c r="B1294">
        <v>2.4E-2</v>
      </c>
      <c r="C1294">
        <v>21.20558333333333</v>
      </c>
    </row>
    <row r="1295" spans="1:3" x14ac:dyDescent="0.3">
      <c r="A1295">
        <v>2.2709999999999999</v>
      </c>
      <c r="B1295">
        <v>2.4E-2</v>
      </c>
      <c r="C1295">
        <v>19.5885</v>
      </c>
    </row>
    <row r="1296" spans="1:3" x14ac:dyDescent="0.3">
      <c r="A1296">
        <v>1.883</v>
      </c>
      <c r="B1296">
        <v>2.4E-2</v>
      </c>
      <c r="C1296">
        <v>20.403333333333332</v>
      </c>
    </row>
    <row r="1297" spans="1:3" x14ac:dyDescent="0.3">
      <c r="A1297">
        <v>1.4319999999999999</v>
      </c>
      <c r="B1297">
        <v>2.4E-2</v>
      </c>
      <c r="C1297">
        <v>12.800000000000002</v>
      </c>
    </row>
    <row r="1298" spans="1:3" x14ac:dyDescent="0.3">
      <c r="A1298">
        <v>1.179</v>
      </c>
      <c r="B1298">
        <v>2.7E-2</v>
      </c>
      <c r="C1298">
        <v>13.993333333333332</v>
      </c>
    </row>
    <row r="1299" spans="1:3" x14ac:dyDescent="0.3">
      <c r="A1299">
        <v>1.7969999999999999</v>
      </c>
      <c r="B1299">
        <v>2.4E-2</v>
      </c>
      <c r="C1299">
        <v>10.896500000000001</v>
      </c>
    </row>
    <row r="1300" spans="1:3" x14ac:dyDescent="0.3">
      <c r="A1300">
        <v>1.5649999999999999</v>
      </c>
      <c r="B1300">
        <v>2.7E-2</v>
      </c>
      <c r="C1300">
        <v>7.5017499999999986</v>
      </c>
    </row>
    <row r="1301" spans="1:3" x14ac:dyDescent="0.3">
      <c r="A1301">
        <v>1.7810000000000001</v>
      </c>
      <c r="B1301">
        <v>2.8000000000000001E-2</v>
      </c>
      <c r="C1301">
        <v>9.8454166666666669</v>
      </c>
    </row>
    <row r="1302" spans="1:3" x14ac:dyDescent="0.3">
      <c r="A1302">
        <v>2.4470000000000001</v>
      </c>
      <c r="B1302">
        <v>6.6000000000000003E-2</v>
      </c>
      <c r="C1302">
        <v>5.4792500000000004</v>
      </c>
    </row>
    <row r="1303" spans="1:3" x14ac:dyDescent="0.3">
      <c r="A1303">
        <v>3.5109999999999997</v>
      </c>
      <c r="B1303">
        <v>0.72799999999999998</v>
      </c>
      <c r="C1303">
        <v>1.5970000000000002</v>
      </c>
    </row>
    <row r="1304" spans="1:3" x14ac:dyDescent="0.3">
      <c r="A1304">
        <v>3.032</v>
      </c>
      <c r="B1304">
        <v>2.9779999999999998</v>
      </c>
      <c r="C1304">
        <v>7.4874999999999998</v>
      </c>
    </row>
    <row r="1305" spans="1:3" x14ac:dyDescent="0.3">
      <c r="A1305">
        <v>3.944</v>
      </c>
      <c r="B1305">
        <v>5.6980000000000004</v>
      </c>
      <c r="C1305">
        <v>15.461083333333335</v>
      </c>
    </row>
    <row r="1306" spans="1:3" x14ac:dyDescent="0.3">
      <c r="A1306">
        <v>6.8389999999999995</v>
      </c>
      <c r="B1306">
        <v>12.353999999999999</v>
      </c>
      <c r="C1306">
        <v>24.039749999999998</v>
      </c>
    </row>
    <row r="1307" spans="1:3" x14ac:dyDescent="0.3">
      <c r="A1307">
        <v>7.9509999999999996</v>
      </c>
      <c r="B1307">
        <v>14.084</v>
      </c>
      <c r="C1307">
        <v>22.334166666666665</v>
      </c>
    </row>
    <row r="1308" spans="1:3" x14ac:dyDescent="0.3">
      <c r="A1308">
        <v>4.9749999999999996</v>
      </c>
      <c r="B1308">
        <v>8.1999999999999993</v>
      </c>
      <c r="C1308">
        <v>25.694166666666671</v>
      </c>
    </row>
    <row r="1309" spans="1:3" x14ac:dyDescent="0.3">
      <c r="A1309">
        <v>5.9719999999999995</v>
      </c>
      <c r="B1309">
        <v>10.606999999999999</v>
      </c>
      <c r="C1309">
        <v>24.131500000000003</v>
      </c>
    </row>
    <row r="1310" spans="1:3" x14ac:dyDescent="0.3">
      <c r="A1310">
        <v>6.7330000000000005</v>
      </c>
      <c r="B1310">
        <v>10.184999999999999</v>
      </c>
      <c r="C1310">
        <v>25.610500000000002</v>
      </c>
    </row>
    <row r="1311" spans="1:3" x14ac:dyDescent="0.3">
      <c r="A1311">
        <v>8.327</v>
      </c>
      <c r="B1311">
        <v>6.4600000000000009</v>
      </c>
      <c r="C1311">
        <v>24.768083333333333</v>
      </c>
    </row>
    <row r="1312" spans="1:3" x14ac:dyDescent="0.3">
      <c r="A1312">
        <v>8.3369999999999997</v>
      </c>
      <c r="B1312">
        <v>8.3090000000000011</v>
      </c>
      <c r="C1312">
        <v>32.27525</v>
      </c>
    </row>
    <row r="1313" spans="1:3" x14ac:dyDescent="0.3">
      <c r="A1313">
        <v>27.388000000000005</v>
      </c>
      <c r="B1313">
        <v>5.37</v>
      </c>
      <c r="C1313">
        <v>28.942250000000001</v>
      </c>
    </row>
    <row r="1314" spans="1:3" x14ac:dyDescent="0.3">
      <c r="A1314">
        <v>21.187999999999995</v>
      </c>
      <c r="B1314">
        <v>3.444</v>
      </c>
      <c r="C1314">
        <v>21.457916666666673</v>
      </c>
    </row>
    <row r="1315" spans="1:3" x14ac:dyDescent="0.3">
      <c r="A1315">
        <v>7.7349999999999994</v>
      </c>
      <c r="B1315">
        <v>1.7149999999999999</v>
      </c>
      <c r="C1315">
        <v>30.945583333333332</v>
      </c>
    </row>
    <row r="1316" spans="1:3" x14ac:dyDescent="0.3">
      <c r="A1316">
        <v>8.0919999999999987</v>
      </c>
      <c r="B1316">
        <v>1.0920000000000001</v>
      </c>
      <c r="C1316">
        <v>32.002000000000002</v>
      </c>
    </row>
    <row r="1317" spans="1:3" x14ac:dyDescent="0.3">
      <c r="A1317">
        <v>5.4359999999999999</v>
      </c>
      <c r="B1317">
        <v>0.20299999999999999</v>
      </c>
      <c r="C1317">
        <v>32.623666666666672</v>
      </c>
    </row>
    <row r="1318" spans="1:3" x14ac:dyDescent="0.3">
      <c r="A1318">
        <v>6.2970000000000006</v>
      </c>
      <c r="B1318">
        <v>0.02</v>
      </c>
      <c r="C1318">
        <v>31.688833333333331</v>
      </c>
    </row>
    <row r="1319" spans="1:3" x14ac:dyDescent="0.3">
      <c r="A1319">
        <v>3.5910000000000002</v>
      </c>
      <c r="B1319">
        <v>2.3000000000000003E-2</v>
      </c>
      <c r="C1319">
        <v>28.818749999999998</v>
      </c>
    </row>
    <row r="1320" spans="1:3" x14ac:dyDescent="0.3">
      <c r="A1320">
        <v>2.8939999999999997</v>
      </c>
      <c r="B1320">
        <v>2.4E-2</v>
      </c>
      <c r="C1320">
        <v>24.954166666666669</v>
      </c>
    </row>
    <row r="1321" spans="1:3" x14ac:dyDescent="0.3">
      <c r="A1321">
        <v>1.9200000000000002</v>
      </c>
      <c r="B1321">
        <v>2.4E-2</v>
      </c>
      <c r="C1321">
        <v>16.187000000000001</v>
      </c>
    </row>
    <row r="1322" spans="1:3" x14ac:dyDescent="0.3">
      <c r="A1322">
        <v>2.0150000000000001</v>
      </c>
      <c r="B1322">
        <v>2.4E-2</v>
      </c>
      <c r="C1322">
        <v>14.944583333333334</v>
      </c>
    </row>
    <row r="1323" spans="1:3" x14ac:dyDescent="0.3">
      <c r="A1323">
        <v>1.1619999999999999</v>
      </c>
      <c r="B1323">
        <v>2.5000000000000001E-2</v>
      </c>
      <c r="C1323">
        <v>24.872249999999998</v>
      </c>
    </row>
    <row r="1324" spans="1:3" x14ac:dyDescent="0.3">
      <c r="A1324">
        <v>1.4510000000000001</v>
      </c>
      <c r="B1324">
        <v>2.4E-2</v>
      </c>
      <c r="C1324">
        <v>17.990000000000002</v>
      </c>
    </row>
    <row r="1325" spans="1:3" x14ac:dyDescent="0.3">
      <c r="A1325">
        <v>2.3520000000000003</v>
      </c>
      <c r="B1325">
        <v>2.4E-2</v>
      </c>
      <c r="C1325">
        <v>12.188749999999999</v>
      </c>
    </row>
    <row r="1326" spans="1:3" x14ac:dyDescent="0.3">
      <c r="A1326">
        <v>2.3250000000000002</v>
      </c>
      <c r="B1326">
        <v>2.6000000000000002E-2</v>
      </c>
      <c r="C1326">
        <v>11.356916666666665</v>
      </c>
    </row>
    <row r="1327" spans="1:3" x14ac:dyDescent="0.3">
      <c r="A1327">
        <v>2.3200000000000003</v>
      </c>
      <c r="B1327">
        <v>0.19899999999999998</v>
      </c>
      <c r="C1327">
        <v>14.645333333333335</v>
      </c>
    </row>
    <row r="1328" spans="1:3" x14ac:dyDescent="0.3">
      <c r="A1328">
        <v>3.1060000000000003</v>
      </c>
      <c r="B1328">
        <v>0.746</v>
      </c>
      <c r="C1328">
        <v>17.723083333333332</v>
      </c>
    </row>
    <row r="1329" spans="1:3" x14ac:dyDescent="0.3">
      <c r="A1329">
        <v>14.050999999999998</v>
      </c>
      <c r="B1329">
        <v>3.3450000000000002</v>
      </c>
      <c r="C1329">
        <v>17.959583333333335</v>
      </c>
    </row>
    <row r="1330" spans="1:3" x14ac:dyDescent="0.3">
      <c r="A1330">
        <v>7.2669999999999995</v>
      </c>
      <c r="B1330">
        <v>11.719999999999999</v>
      </c>
      <c r="C1330">
        <v>18.676666666666666</v>
      </c>
    </row>
    <row r="1331" spans="1:3" x14ac:dyDescent="0.3">
      <c r="A1331">
        <v>9.7070000000000007</v>
      </c>
      <c r="B1331">
        <v>16.756</v>
      </c>
      <c r="C1331">
        <v>25.675416666666667</v>
      </c>
    </row>
    <row r="1332" spans="1:3" x14ac:dyDescent="0.3">
      <c r="A1332">
        <v>12.988999999999999</v>
      </c>
      <c r="B1332">
        <v>22.423999999999999</v>
      </c>
      <c r="C1332">
        <v>24.791249999999994</v>
      </c>
    </row>
    <row r="1333" spans="1:3" x14ac:dyDescent="0.3">
      <c r="A1333">
        <v>15.751999999999999</v>
      </c>
      <c r="B1333">
        <v>27.888999999999999</v>
      </c>
      <c r="C1333">
        <v>24.966666666666665</v>
      </c>
    </row>
    <row r="1334" spans="1:3" x14ac:dyDescent="0.3">
      <c r="A1334">
        <v>13.790000000000001</v>
      </c>
      <c r="B1334">
        <v>17.509</v>
      </c>
      <c r="C1334">
        <v>30.766749999999998</v>
      </c>
    </row>
    <row r="1335" spans="1:3" x14ac:dyDescent="0.3">
      <c r="A1335">
        <v>14.532999999999999</v>
      </c>
      <c r="B1335">
        <v>15.173</v>
      </c>
      <c r="C1335">
        <v>25.747666666666671</v>
      </c>
    </row>
    <row r="1336" spans="1:3" x14ac:dyDescent="0.3">
      <c r="A1336">
        <v>9.6509999999999998</v>
      </c>
      <c r="B1336">
        <v>9.7199999999999989</v>
      </c>
      <c r="C1336">
        <v>25.38175</v>
      </c>
    </row>
    <row r="1337" spans="1:3" x14ac:dyDescent="0.3">
      <c r="A1337">
        <v>9.9209999999999994</v>
      </c>
      <c r="B1337">
        <v>3.9989999999999997</v>
      </c>
      <c r="C1337">
        <v>25.608416666666667</v>
      </c>
    </row>
    <row r="1338" spans="1:3" x14ac:dyDescent="0.3">
      <c r="A1338">
        <v>11.726999999999999</v>
      </c>
      <c r="B1338">
        <v>2.6910000000000003</v>
      </c>
      <c r="C1338">
        <v>30.755833333333332</v>
      </c>
    </row>
    <row r="1339" spans="1:3" x14ac:dyDescent="0.3">
      <c r="A1339">
        <v>22.789000000000001</v>
      </c>
      <c r="B1339">
        <v>1.8719999999999999</v>
      </c>
      <c r="C1339">
        <v>34.370666666666665</v>
      </c>
    </row>
    <row r="1340" spans="1:3" x14ac:dyDescent="0.3">
      <c r="A1340">
        <v>33.831000000000003</v>
      </c>
      <c r="B1340">
        <v>0.92399999999999993</v>
      </c>
      <c r="C1340">
        <v>25.293499999999998</v>
      </c>
    </row>
    <row r="1341" spans="1:3" x14ac:dyDescent="0.3">
      <c r="A1341">
        <v>13.151999999999999</v>
      </c>
      <c r="B1341">
        <v>0.18099999999999999</v>
      </c>
      <c r="C1341">
        <v>21.16716666666667</v>
      </c>
    </row>
    <row r="1342" spans="1:3" x14ac:dyDescent="0.3">
      <c r="A1342">
        <v>1.9690000000000001</v>
      </c>
      <c r="B1342">
        <v>0.02</v>
      </c>
      <c r="C1342">
        <v>23.396416666666664</v>
      </c>
    </row>
    <row r="1343" spans="1:3" x14ac:dyDescent="0.3">
      <c r="A1343">
        <v>1.694</v>
      </c>
      <c r="B1343">
        <v>0.02</v>
      </c>
      <c r="C1343">
        <v>24.25225</v>
      </c>
    </row>
    <row r="1344" spans="1:3" x14ac:dyDescent="0.3">
      <c r="A1344">
        <v>1.097</v>
      </c>
      <c r="B1344">
        <v>2.4E-2</v>
      </c>
      <c r="C1344">
        <v>17.220833333333331</v>
      </c>
    </row>
    <row r="1345" spans="1:3" x14ac:dyDescent="0.3">
      <c r="A1345">
        <v>1.228</v>
      </c>
      <c r="B1345">
        <v>2.4E-2</v>
      </c>
      <c r="C1345">
        <v>38.79175</v>
      </c>
    </row>
    <row r="1346" spans="1:3" x14ac:dyDescent="0.3">
      <c r="A1346">
        <v>1.0329999999999999</v>
      </c>
      <c r="B1346">
        <v>2.4E-2</v>
      </c>
      <c r="C1346">
        <v>17.78275</v>
      </c>
    </row>
    <row r="1347" spans="1:3" x14ac:dyDescent="0.3">
      <c r="A1347">
        <v>0.99700000000000011</v>
      </c>
      <c r="B1347">
        <v>2.4E-2</v>
      </c>
      <c r="C1347">
        <v>8.1370000000000005</v>
      </c>
    </row>
    <row r="1348" spans="1:3" x14ac:dyDescent="0.3">
      <c r="A1348">
        <v>1.8479999999999999</v>
      </c>
      <c r="B1348">
        <v>2.4E-2</v>
      </c>
      <c r="C1348">
        <v>7.5123333333333333</v>
      </c>
    </row>
    <row r="1349" spans="1:3" x14ac:dyDescent="0.3">
      <c r="A1349">
        <v>1.526</v>
      </c>
      <c r="B1349">
        <v>2.4E-2</v>
      </c>
      <c r="C1349">
        <v>12.5725</v>
      </c>
    </row>
    <row r="1350" spans="1:3" x14ac:dyDescent="0.3">
      <c r="A1350">
        <v>1.387</v>
      </c>
      <c r="B1350">
        <v>5.8000000000000003E-2</v>
      </c>
      <c r="C1350">
        <v>15.759583333333332</v>
      </c>
    </row>
    <row r="1351" spans="1:3" x14ac:dyDescent="0.3">
      <c r="A1351">
        <v>2.097</v>
      </c>
      <c r="B1351">
        <v>0.34900000000000003</v>
      </c>
      <c r="C1351">
        <v>15.530999999999999</v>
      </c>
    </row>
    <row r="1352" spans="1:3" x14ac:dyDescent="0.3">
      <c r="A1352">
        <v>1.54</v>
      </c>
      <c r="B1352">
        <v>0.95700000000000007</v>
      </c>
      <c r="C1352">
        <v>13.023333333333332</v>
      </c>
    </row>
    <row r="1353" spans="1:3" x14ac:dyDescent="0.3">
      <c r="A1353">
        <v>2.8260000000000001</v>
      </c>
      <c r="B1353">
        <v>3.2880000000000003</v>
      </c>
      <c r="C1353">
        <v>18.055416666666666</v>
      </c>
    </row>
    <row r="1354" spans="1:3" x14ac:dyDescent="0.3">
      <c r="A1354">
        <v>8.4260000000000002</v>
      </c>
      <c r="B1354">
        <v>15.54</v>
      </c>
      <c r="C1354">
        <v>24.315416666666664</v>
      </c>
    </row>
    <row r="1355" spans="1:3" x14ac:dyDescent="0.3">
      <c r="A1355">
        <v>11.632999999999999</v>
      </c>
      <c r="B1355">
        <v>21.699000000000002</v>
      </c>
      <c r="C1355">
        <v>27.120333333333331</v>
      </c>
    </row>
    <row r="1356" spans="1:3" x14ac:dyDescent="0.3">
      <c r="A1356">
        <v>14.395</v>
      </c>
      <c r="B1356">
        <v>27.740000000000002</v>
      </c>
      <c r="C1356">
        <v>22.611500000000003</v>
      </c>
    </row>
    <row r="1357" spans="1:3" x14ac:dyDescent="0.3">
      <c r="A1357">
        <v>15.862</v>
      </c>
      <c r="B1357">
        <v>30.459000000000003</v>
      </c>
      <c r="C1357">
        <v>26.696250000000003</v>
      </c>
    </row>
    <row r="1358" spans="1:3" x14ac:dyDescent="0.3">
      <c r="A1358">
        <v>12.582000000000001</v>
      </c>
      <c r="B1358">
        <v>24.192</v>
      </c>
      <c r="C1358">
        <v>25.074083333333334</v>
      </c>
    </row>
    <row r="1359" spans="1:3" x14ac:dyDescent="0.3">
      <c r="A1359">
        <v>9.3159999999999989</v>
      </c>
      <c r="B1359">
        <v>7.375</v>
      </c>
      <c r="C1359">
        <v>22.8035</v>
      </c>
    </row>
    <row r="1360" spans="1:3" x14ac:dyDescent="0.3">
      <c r="A1360">
        <v>13.468</v>
      </c>
      <c r="B1360">
        <v>8.0090000000000003</v>
      </c>
      <c r="C1360">
        <v>25.354749999999996</v>
      </c>
    </row>
    <row r="1361" spans="1:3" x14ac:dyDescent="0.3">
      <c r="A1361">
        <v>47.556999999999995</v>
      </c>
      <c r="B1361">
        <v>3.1909999999999998</v>
      </c>
      <c r="C1361">
        <v>27.165916666666664</v>
      </c>
    </row>
    <row r="1362" spans="1:3" x14ac:dyDescent="0.3">
      <c r="A1362">
        <v>38.534999999999997</v>
      </c>
      <c r="B1362">
        <v>1.383</v>
      </c>
      <c r="C1362">
        <v>24.841416666666664</v>
      </c>
    </row>
    <row r="1363" spans="1:3" x14ac:dyDescent="0.3">
      <c r="A1363">
        <v>18.205000000000002</v>
      </c>
      <c r="B1363">
        <v>0.89300000000000002</v>
      </c>
      <c r="C1363">
        <v>39.622916666666669</v>
      </c>
    </row>
    <row r="1364" spans="1:3" x14ac:dyDescent="0.3">
      <c r="A1364">
        <v>7.9079999999999995</v>
      </c>
      <c r="B1364">
        <v>0.53800000000000003</v>
      </c>
      <c r="C1364">
        <v>45.799833333333332</v>
      </c>
    </row>
    <row r="1365" spans="1:3" x14ac:dyDescent="0.3">
      <c r="A1365">
        <v>5.8170000000000002</v>
      </c>
      <c r="B1365">
        <v>0.13300000000000001</v>
      </c>
      <c r="C1365">
        <v>31.158666666666662</v>
      </c>
    </row>
    <row r="1366" spans="1:3" x14ac:dyDescent="0.3">
      <c r="A1366">
        <v>4.03</v>
      </c>
      <c r="B1366">
        <v>1.7000000000000001E-2</v>
      </c>
      <c r="C1366">
        <v>27.586750000000006</v>
      </c>
    </row>
    <row r="1367" spans="1:3" x14ac:dyDescent="0.3">
      <c r="A1367">
        <v>2.069</v>
      </c>
      <c r="B1367">
        <v>0.02</v>
      </c>
      <c r="C1367">
        <v>22.736833333333333</v>
      </c>
    </row>
    <row r="1368" spans="1:3" x14ac:dyDescent="0.3">
      <c r="A1368">
        <v>1.4989999999999999</v>
      </c>
      <c r="B1368">
        <v>2.1000000000000001E-2</v>
      </c>
      <c r="C1368">
        <v>21.899666666666665</v>
      </c>
    </row>
    <row r="1369" spans="1:3" x14ac:dyDescent="0.3">
      <c r="A1369">
        <v>1.9460000000000002</v>
      </c>
      <c r="B1369">
        <v>2.3E-2</v>
      </c>
      <c r="C1369">
        <v>19.387666666666661</v>
      </c>
    </row>
    <row r="1370" spans="1:3" x14ac:dyDescent="0.3">
      <c r="A1370">
        <v>1.31</v>
      </c>
      <c r="B1370">
        <v>2.4E-2</v>
      </c>
      <c r="C1370">
        <v>23.472499999999997</v>
      </c>
    </row>
    <row r="1371" spans="1:3" x14ac:dyDescent="0.3">
      <c r="A1371">
        <v>2.206</v>
      </c>
      <c r="B1371">
        <v>2.3000000000000003E-2</v>
      </c>
      <c r="C1371">
        <v>21.0185</v>
      </c>
    </row>
    <row r="1372" spans="1:3" x14ac:dyDescent="0.3">
      <c r="A1372">
        <v>1.32</v>
      </c>
      <c r="B1372">
        <v>2.4E-2</v>
      </c>
      <c r="C1372">
        <v>24.600666666666665</v>
      </c>
    </row>
    <row r="1373" spans="1:3" x14ac:dyDescent="0.3">
      <c r="A1373">
        <v>2.06</v>
      </c>
      <c r="B1373">
        <v>2.4E-2</v>
      </c>
      <c r="C1373">
        <v>13.191000000000001</v>
      </c>
    </row>
    <row r="1374" spans="1:3" x14ac:dyDescent="0.3">
      <c r="A1374">
        <v>6.3850000000000007</v>
      </c>
      <c r="B1374">
        <v>5.3000000000000005E-2</v>
      </c>
      <c r="C1374">
        <v>14.091666666666669</v>
      </c>
    </row>
    <row r="1375" spans="1:3" x14ac:dyDescent="0.3">
      <c r="A1375">
        <v>13.891000000000002</v>
      </c>
      <c r="B1375">
        <v>0.35799999999999998</v>
      </c>
      <c r="C1375">
        <v>16.723083333333332</v>
      </c>
    </row>
    <row r="1376" spans="1:3" x14ac:dyDescent="0.3">
      <c r="A1376">
        <v>1.9370000000000003</v>
      </c>
      <c r="B1376">
        <v>1.2650000000000001</v>
      </c>
      <c r="C1376">
        <v>17.288833333333333</v>
      </c>
    </row>
    <row r="1377" spans="1:3" x14ac:dyDescent="0.3">
      <c r="A1377">
        <v>3.7330000000000005</v>
      </c>
      <c r="B1377">
        <v>6.2580000000000009</v>
      </c>
      <c r="C1377">
        <v>19.215083333333336</v>
      </c>
    </row>
    <row r="1378" spans="1:3" x14ac:dyDescent="0.3">
      <c r="A1378">
        <v>7.7240000000000002</v>
      </c>
      <c r="B1378">
        <v>14.202999999999999</v>
      </c>
      <c r="C1378">
        <v>20.829250000000005</v>
      </c>
    </row>
    <row r="1379" spans="1:3" x14ac:dyDescent="0.3">
      <c r="A1379">
        <v>11.945</v>
      </c>
      <c r="B1379">
        <v>21.620999999999999</v>
      </c>
      <c r="C1379">
        <v>22.708666666666669</v>
      </c>
    </row>
    <row r="1380" spans="1:3" x14ac:dyDescent="0.3">
      <c r="A1380">
        <v>13.555999999999999</v>
      </c>
      <c r="B1380">
        <v>23.387999999999998</v>
      </c>
      <c r="C1380">
        <v>25.495833333333334</v>
      </c>
    </row>
    <row r="1381" spans="1:3" x14ac:dyDescent="0.3">
      <c r="A1381">
        <v>16.305</v>
      </c>
      <c r="B1381">
        <v>28.169999999999998</v>
      </c>
      <c r="C1381">
        <v>16.230416666666667</v>
      </c>
    </row>
    <row r="1382" spans="1:3" x14ac:dyDescent="0.3">
      <c r="A1382">
        <v>16.481999999999999</v>
      </c>
      <c r="B1382">
        <v>24.518000000000001</v>
      </c>
      <c r="C1382">
        <v>19.678833333333333</v>
      </c>
    </row>
    <row r="1383" spans="1:3" x14ac:dyDescent="0.3">
      <c r="A1383">
        <v>13.535</v>
      </c>
      <c r="B1383">
        <v>21.271000000000001</v>
      </c>
      <c r="C1383">
        <v>29.066166666666664</v>
      </c>
    </row>
    <row r="1384" spans="1:3" x14ac:dyDescent="0.3">
      <c r="A1384">
        <v>8.6330000000000009</v>
      </c>
      <c r="B1384">
        <v>12.688000000000002</v>
      </c>
      <c r="C1384">
        <v>39.076166666666666</v>
      </c>
    </row>
    <row r="1385" spans="1:3" x14ac:dyDescent="0.3">
      <c r="A1385">
        <v>7.9479999999999995</v>
      </c>
      <c r="B1385">
        <v>3.1720000000000002</v>
      </c>
      <c r="C1385">
        <v>31.474666666666664</v>
      </c>
    </row>
    <row r="1386" spans="1:3" x14ac:dyDescent="0.3">
      <c r="A1386">
        <v>13.896000000000001</v>
      </c>
      <c r="B1386">
        <v>1.3220000000000001</v>
      </c>
      <c r="C1386">
        <v>29.30791666666666</v>
      </c>
    </row>
    <row r="1387" spans="1:3" x14ac:dyDescent="0.3">
      <c r="A1387">
        <v>36.208999999999996</v>
      </c>
      <c r="B1387">
        <v>0.93399999999999994</v>
      </c>
      <c r="C1387">
        <v>34.581916666666665</v>
      </c>
    </row>
    <row r="1388" spans="1:3" x14ac:dyDescent="0.3">
      <c r="A1388">
        <v>15.233999999999998</v>
      </c>
      <c r="B1388">
        <v>0.61799999999999999</v>
      </c>
      <c r="C1388">
        <v>23.13141666666667</v>
      </c>
    </row>
    <row r="1389" spans="1:3" x14ac:dyDescent="0.3">
      <c r="A1389">
        <v>4.0430000000000001</v>
      </c>
      <c r="B1389">
        <v>0.17399999999999999</v>
      </c>
      <c r="C1389">
        <v>28.821333333333332</v>
      </c>
    </row>
    <row r="1390" spans="1:3" x14ac:dyDescent="0.3">
      <c r="A1390">
        <v>2.6759999999999997</v>
      </c>
      <c r="B1390">
        <v>1.9000000000000003E-2</v>
      </c>
      <c r="C1390">
        <v>37.557916666666671</v>
      </c>
    </row>
    <row r="1391" spans="1:3" x14ac:dyDescent="0.3">
      <c r="A1391">
        <v>1.38</v>
      </c>
      <c r="B1391">
        <v>0.02</v>
      </c>
      <c r="C1391">
        <v>21.889833333333332</v>
      </c>
    </row>
    <row r="1392" spans="1:3" x14ac:dyDescent="0.3">
      <c r="A1392">
        <v>1.7509999999999999</v>
      </c>
      <c r="B1392">
        <v>0.02</v>
      </c>
      <c r="C1392">
        <v>25.982916666666664</v>
      </c>
    </row>
    <row r="1393" spans="1:3" x14ac:dyDescent="0.3">
      <c r="A1393">
        <v>1.28</v>
      </c>
      <c r="B1393">
        <v>2.3E-2</v>
      </c>
      <c r="C1393">
        <v>24.188833333333331</v>
      </c>
    </row>
    <row r="1394" spans="1:3" x14ac:dyDescent="0.3">
      <c r="A1394">
        <v>1.29</v>
      </c>
      <c r="B1394">
        <v>2.4E-2</v>
      </c>
      <c r="C1394">
        <v>31.447500000000002</v>
      </c>
    </row>
    <row r="1395" spans="1:3" x14ac:dyDescent="0.3">
      <c r="A1395">
        <v>2.0910000000000002</v>
      </c>
      <c r="B1395">
        <v>2.2000000000000002E-2</v>
      </c>
      <c r="C1395">
        <v>22.749833333333331</v>
      </c>
    </row>
    <row r="1396" spans="1:3" x14ac:dyDescent="0.3">
      <c r="A1396">
        <v>1.897</v>
      </c>
      <c r="B1396">
        <v>2.3E-2</v>
      </c>
      <c r="C1396">
        <v>21.475166666666667</v>
      </c>
    </row>
    <row r="1397" spans="1:3" x14ac:dyDescent="0.3">
      <c r="A1397">
        <v>1.407</v>
      </c>
      <c r="B1397">
        <v>2.4E-2</v>
      </c>
      <c r="C1397">
        <v>10.2455</v>
      </c>
    </row>
    <row r="1398" spans="1:3" x14ac:dyDescent="0.3">
      <c r="A1398">
        <v>1.7530000000000001</v>
      </c>
      <c r="B1398">
        <v>7.0000000000000007E-2</v>
      </c>
      <c r="C1398">
        <v>11.766249999999999</v>
      </c>
    </row>
    <row r="1399" spans="1:3" x14ac:dyDescent="0.3">
      <c r="A1399">
        <v>0.96500000000000008</v>
      </c>
      <c r="B1399">
        <v>0.88800000000000001</v>
      </c>
      <c r="C1399">
        <v>13.366999999999999</v>
      </c>
    </row>
    <row r="1400" spans="1:3" x14ac:dyDescent="0.3">
      <c r="A1400">
        <v>1.7810000000000001</v>
      </c>
      <c r="B1400">
        <v>1.8180000000000001</v>
      </c>
      <c r="C1400">
        <v>5.6404166666666669</v>
      </c>
    </row>
    <row r="1401" spans="1:3" x14ac:dyDescent="0.3">
      <c r="A1401">
        <v>3.6709999999999998</v>
      </c>
      <c r="B1401">
        <v>4.9790000000000001</v>
      </c>
      <c r="C1401">
        <v>6.8329166666666659</v>
      </c>
    </row>
    <row r="1402" spans="1:3" x14ac:dyDescent="0.3">
      <c r="A1402">
        <v>8.3930000000000007</v>
      </c>
      <c r="B1402">
        <v>15.597999999999999</v>
      </c>
      <c r="C1402">
        <v>5.799666666666667</v>
      </c>
    </row>
    <row r="1403" spans="1:3" x14ac:dyDescent="0.3">
      <c r="A1403">
        <v>11.600999999999999</v>
      </c>
      <c r="B1403">
        <v>19.474999999999998</v>
      </c>
      <c r="C1403">
        <v>17.043583333333331</v>
      </c>
    </row>
    <row r="1404" spans="1:3" x14ac:dyDescent="0.3">
      <c r="A1404">
        <v>14.997</v>
      </c>
      <c r="B1404">
        <v>25.673999999999999</v>
      </c>
      <c r="C1404">
        <v>30.807416666666668</v>
      </c>
    </row>
    <row r="1405" spans="1:3" x14ac:dyDescent="0.3">
      <c r="A1405">
        <v>19.43</v>
      </c>
      <c r="B1405">
        <v>19.941000000000003</v>
      </c>
      <c r="C1405">
        <v>30.514583333333334</v>
      </c>
    </row>
    <row r="1406" spans="1:3" x14ac:dyDescent="0.3">
      <c r="A1406">
        <v>20.646999999999998</v>
      </c>
      <c r="B1406">
        <v>19.459</v>
      </c>
      <c r="C1406">
        <v>32.966749999999998</v>
      </c>
    </row>
    <row r="1407" spans="1:3" x14ac:dyDescent="0.3">
      <c r="A1407">
        <v>13.704000000000001</v>
      </c>
      <c r="B1407">
        <v>22.902999999999999</v>
      </c>
      <c r="C1407">
        <v>51.047333333333334</v>
      </c>
    </row>
    <row r="1408" spans="1:3" x14ac:dyDescent="0.3">
      <c r="A1408">
        <v>9.0030000000000001</v>
      </c>
      <c r="B1408">
        <v>6.5110000000000001</v>
      </c>
      <c r="C1408">
        <v>39.150916666666667</v>
      </c>
    </row>
    <row r="1409" spans="1:3" x14ac:dyDescent="0.3">
      <c r="A1409">
        <v>10.184999999999999</v>
      </c>
      <c r="B1409">
        <v>3.4430000000000005</v>
      </c>
      <c r="C1409">
        <v>46.782166666666662</v>
      </c>
    </row>
    <row r="1410" spans="1:3" x14ac:dyDescent="0.3">
      <c r="A1410">
        <v>5.0570000000000004</v>
      </c>
      <c r="B1410">
        <v>2.758</v>
      </c>
      <c r="C1410">
        <v>55.189749999999997</v>
      </c>
    </row>
    <row r="1411" spans="1:3" x14ac:dyDescent="0.3">
      <c r="A1411">
        <v>1.3420000000000001</v>
      </c>
      <c r="B1411">
        <v>1.274</v>
      </c>
      <c r="C1411">
        <v>72.781333333333336</v>
      </c>
    </row>
    <row r="1412" spans="1:3" x14ac:dyDescent="0.3">
      <c r="A1412">
        <v>0.96399999999999997</v>
      </c>
      <c r="B1412">
        <v>0.78600000000000003</v>
      </c>
      <c r="C1412">
        <v>36.513833333333331</v>
      </c>
    </row>
    <row r="1413" spans="1:3" x14ac:dyDescent="0.3">
      <c r="A1413">
        <v>1.7600000000000002</v>
      </c>
      <c r="B1413">
        <v>8.4000000000000019E-2</v>
      </c>
      <c r="C1413">
        <v>34.369749999999996</v>
      </c>
    </row>
    <row r="1414" spans="1:3" x14ac:dyDescent="0.3">
      <c r="A1414">
        <v>9.282</v>
      </c>
      <c r="B1414">
        <v>1.3000000000000001E-2</v>
      </c>
      <c r="C1414">
        <v>42.068250000000006</v>
      </c>
    </row>
    <row r="1415" spans="1:3" x14ac:dyDescent="0.3">
      <c r="A1415">
        <v>3.2170000000000005</v>
      </c>
      <c r="B1415">
        <v>1.9000000000000003E-2</v>
      </c>
      <c r="C1415">
        <v>21.79025</v>
      </c>
    </row>
    <row r="1416" spans="1:3" x14ac:dyDescent="0.3">
      <c r="A1416">
        <v>1.7330000000000001</v>
      </c>
      <c r="B1416">
        <v>0.02</v>
      </c>
      <c r="C1416">
        <v>16.064916666666665</v>
      </c>
    </row>
    <row r="1417" spans="1:3" x14ac:dyDescent="0.3">
      <c r="A1417">
        <v>1.4430000000000001</v>
      </c>
      <c r="B1417">
        <v>0.02</v>
      </c>
      <c r="C1417">
        <v>23.920249999999999</v>
      </c>
    </row>
    <row r="1418" spans="1:3" x14ac:dyDescent="0.3">
      <c r="A1418">
        <v>1.087</v>
      </c>
      <c r="B1418">
        <v>2.3E-2</v>
      </c>
      <c r="C1418">
        <v>41.803749999999994</v>
      </c>
    </row>
    <row r="1419" spans="1:3" x14ac:dyDescent="0.3">
      <c r="A1419">
        <v>5.88</v>
      </c>
      <c r="B1419">
        <v>1.7000000000000001E-2</v>
      </c>
      <c r="C1419">
        <v>28.706333333333323</v>
      </c>
    </row>
    <row r="1420" spans="1:3" x14ac:dyDescent="0.3">
      <c r="A1420">
        <v>4.7159999999999993</v>
      </c>
      <c r="B1420">
        <v>0.02</v>
      </c>
      <c r="C1420">
        <v>13.280166666666666</v>
      </c>
    </row>
    <row r="1421" spans="1:3" x14ac:dyDescent="0.3">
      <c r="A1421">
        <v>2.4820000000000002</v>
      </c>
      <c r="B1421">
        <v>2.4E-2</v>
      </c>
      <c r="C1421">
        <v>22.757000000000001</v>
      </c>
    </row>
    <row r="1422" spans="1:3" x14ac:dyDescent="0.3">
      <c r="A1422">
        <v>2.0579999999999998</v>
      </c>
      <c r="B1422">
        <v>0.10099999999999999</v>
      </c>
      <c r="C1422">
        <v>30.534916666666664</v>
      </c>
    </row>
    <row r="1423" spans="1:3" x14ac:dyDescent="0.3">
      <c r="A1423">
        <v>2.4050000000000002</v>
      </c>
      <c r="B1423">
        <v>0.79800000000000004</v>
      </c>
      <c r="C1423">
        <v>22.332583333333336</v>
      </c>
    </row>
    <row r="1424" spans="1:3" x14ac:dyDescent="0.3">
      <c r="A1424">
        <v>3.165</v>
      </c>
      <c r="B1424">
        <v>1.254</v>
      </c>
      <c r="C1424">
        <v>47.150666666666666</v>
      </c>
    </row>
    <row r="1425" spans="1:3" x14ac:dyDescent="0.3">
      <c r="A1425">
        <v>3.4560000000000004</v>
      </c>
      <c r="B1425">
        <v>2.3090000000000002</v>
      </c>
      <c r="C1425">
        <v>24.981583333333333</v>
      </c>
    </row>
    <row r="1426" spans="1:3" x14ac:dyDescent="0.3">
      <c r="A1426">
        <v>4.774</v>
      </c>
      <c r="B1426">
        <v>6.8259999999999996</v>
      </c>
      <c r="C1426">
        <v>31.029083333333332</v>
      </c>
    </row>
    <row r="1427" spans="1:3" x14ac:dyDescent="0.3">
      <c r="A1427">
        <v>10.701000000000001</v>
      </c>
      <c r="B1427">
        <v>17.105</v>
      </c>
      <c r="C1427">
        <v>38.054666666666662</v>
      </c>
    </row>
    <row r="1428" spans="1:3" x14ac:dyDescent="0.3">
      <c r="A1428">
        <v>13.865</v>
      </c>
      <c r="B1428">
        <v>23.503</v>
      </c>
      <c r="C1428">
        <v>52.548583333333333</v>
      </c>
    </row>
    <row r="1429" spans="1:3" x14ac:dyDescent="0.3">
      <c r="A1429">
        <v>10.782</v>
      </c>
      <c r="B1429">
        <v>20.32</v>
      </c>
      <c r="C1429">
        <v>62.487083333333324</v>
      </c>
    </row>
    <row r="1430" spans="1:3" x14ac:dyDescent="0.3">
      <c r="A1430">
        <v>12.902999999999999</v>
      </c>
      <c r="B1430">
        <v>24.45</v>
      </c>
      <c r="C1430">
        <v>55.432916666666671</v>
      </c>
    </row>
    <row r="1431" spans="1:3" x14ac:dyDescent="0.3">
      <c r="A1431">
        <v>19.352999999999998</v>
      </c>
      <c r="B1431">
        <v>19.847000000000001</v>
      </c>
      <c r="C1431">
        <v>140.73733333333334</v>
      </c>
    </row>
    <row r="1432" spans="1:3" x14ac:dyDescent="0.3">
      <c r="A1432">
        <v>37.521000000000001</v>
      </c>
      <c r="B1432">
        <v>8.6930000000000014</v>
      </c>
      <c r="C1432">
        <v>98.836000000000013</v>
      </c>
    </row>
    <row r="1433" spans="1:3" x14ac:dyDescent="0.3">
      <c r="A1433">
        <v>6.6470000000000002</v>
      </c>
      <c r="B1433">
        <v>5.7859999999999996</v>
      </c>
      <c r="C1433">
        <v>190.64025000000001</v>
      </c>
    </row>
    <row r="1434" spans="1:3" x14ac:dyDescent="0.3">
      <c r="A1434">
        <v>1.9259999999999999</v>
      </c>
      <c r="B1434">
        <v>2.5410000000000004</v>
      </c>
      <c r="C1434">
        <v>58.780583333333333</v>
      </c>
    </row>
    <row r="1435" spans="1:3" x14ac:dyDescent="0.3">
      <c r="A1435">
        <v>1.79</v>
      </c>
      <c r="B1435">
        <v>1.615</v>
      </c>
      <c r="C1435">
        <v>53.256583333333339</v>
      </c>
    </row>
    <row r="1436" spans="1:3" x14ac:dyDescent="0.3">
      <c r="A1436">
        <v>5.59</v>
      </c>
      <c r="B1436">
        <v>0.8680000000000001</v>
      </c>
      <c r="C1436">
        <v>33.15925</v>
      </c>
    </row>
    <row r="1437" spans="1:3" x14ac:dyDescent="0.3">
      <c r="A1437">
        <v>10.210000000000001</v>
      </c>
      <c r="B1437">
        <v>0.112</v>
      </c>
      <c r="C1437">
        <v>26.275833333333335</v>
      </c>
    </row>
    <row r="1438" spans="1:3" x14ac:dyDescent="0.3">
      <c r="A1438">
        <v>9.2800000000000011</v>
      </c>
      <c r="B1438">
        <v>1.3000000000000001E-2</v>
      </c>
      <c r="C1438">
        <v>35.53</v>
      </c>
    </row>
    <row r="1439" spans="1:3" x14ac:dyDescent="0.3">
      <c r="A1439">
        <v>6.8819999999999997</v>
      </c>
      <c r="B1439">
        <v>1.6E-2</v>
      </c>
      <c r="C1439">
        <v>24.174000000000007</v>
      </c>
    </row>
    <row r="1440" spans="1:3" x14ac:dyDescent="0.3">
      <c r="A1440">
        <v>4.7240000000000002</v>
      </c>
      <c r="B1440">
        <v>1.9000000000000003E-2</v>
      </c>
      <c r="C1440">
        <v>25.779</v>
      </c>
    </row>
    <row r="1441" spans="1:3" x14ac:dyDescent="0.3">
      <c r="A1441">
        <v>2.2330000000000001</v>
      </c>
      <c r="B1441">
        <v>2.0999999999999998E-2</v>
      </c>
      <c r="C1441">
        <v>27.247416666666666</v>
      </c>
    </row>
    <row r="1442" spans="1:3" x14ac:dyDescent="0.3">
      <c r="A1442">
        <v>1.4789999999999999</v>
      </c>
      <c r="B1442">
        <v>2.3E-2</v>
      </c>
      <c r="C1442">
        <v>19.428333333333331</v>
      </c>
    </row>
    <row r="1443" spans="1:3" x14ac:dyDescent="0.3">
      <c r="A1443">
        <v>1.1990000000000001</v>
      </c>
      <c r="B1443">
        <v>2.4E-2</v>
      </c>
      <c r="C1443">
        <v>16.462916666666668</v>
      </c>
    </row>
    <row r="1444" spans="1:3" x14ac:dyDescent="0.3">
      <c r="A1444">
        <v>1.466</v>
      </c>
      <c r="B1444">
        <v>2.4E-2</v>
      </c>
      <c r="C1444">
        <v>14.397083333333335</v>
      </c>
    </row>
    <row r="1445" spans="1:3" x14ac:dyDescent="0.3">
      <c r="A1445">
        <v>1.6920000000000002</v>
      </c>
      <c r="B1445">
        <v>2.3000000000000003E-2</v>
      </c>
      <c r="C1445">
        <v>13.429083333333333</v>
      </c>
    </row>
    <row r="1446" spans="1:3" x14ac:dyDescent="0.3">
      <c r="A1446">
        <v>5.1650000000000009</v>
      </c>
      <c r="B1446">
        <v>3.7999999999999999E-2</v>
      </c>
      <c r="C1446">
        <v>14.874833333333335</v>
      </c>
    </row>
    <row r="1447" spans="1:3" x14ac:dyDescent="0.3">
      <c r="A1447">
        <v>28.779000000000003</v>
      </c>
      <c r="B1447">
        <v>0.318</v>
      </c>
      <c r="C1447">
        <v>15.583583333333335</v>
      </c>
    </row>
    <row r="1448" spans="1:3" x14ac:dyDescent="0.3">
      <c r="A1448">
        <v>8.0779999999999994</v>
      </c>
      <c r="B1448">
        <v>1.3149999999999999</v>
      </c>
      <c r="C1448">
        <v>13.114500000000001</v>
      </c>
    </row>
    <row r="1449" spans="1:3" x14ac:dyDescent="0.3">
      <c r="A1449">
        <v>4.6390000000000002</v>
      </c>
      <c r="B1449">
        <v>7.4580000000000002</v>
      </c>
      <c r="C1449">
        <v>12.685666666666668</v>
      </c>
    </row>
    <row r="1450" spans="1:3" x14ac:dyDescent="0.3">
      <c r="A1450">
        <v>8.5070000000000014</v>
      </c>
      <c r="B1450">
        <v>14.731999999999999</v>
      </c>
      <c r="C1450">
        <v>18.520583333333335</v>
      </c>
    </row>
    <row r="1451" spans="1:3" x14ac:dyDescent="0.3">
      <c r="A1451">
        <v>12.145</v>
      </c>
      <c r="B1451">
        <v>22.151</v>
      </c>
      <c r="C1451">
        <v>28.512333333333331</v>
      </c>
    </row>
    <row r="1452" spans="1:3" x14ac:dyDescent="0.3">
      <c r="A1452">
        <v>11.959000000000001</v>
      </c>
      <c r="B1452">
        <v>22.268000000000001</v>
      </c>
      <c r="C1452">
        <v>26.837083333333336</v>
      </c>
    </row>
    <row r="1453" spans="1:3" x14ac:dyDescent="0.3">
      <c r="A1453">
        <v>11.434000000000001</v>
      </c>
      <c r="B1453">
        <v>21.231999999999999</v>
      </c>
      <c r="C1453">
        <v>23.467083333333335</v>
      </c>
    </row>
    <row r="1454" spans="1:3" x14ac:dyDescent="0.3">
      <c r="A1454">
        <v>16.16</v>
      </c>
      <c r="B1454">
        <v>30.911999999999999</v>
      </c>
      <c r="C1454">
        <v>23.479833333333335</v>
      </c>
    </row>
    <row r="1455" spans="1:3" x14ac:dyDescent="0.3">
      <c r="A1455">
        <v>14.573</v>
      </c>
      <c r="B1455">
        <v>27.636999999999997</v>
      </c>
      <c r="C1455">
        <v>20.912583333333334</v>
      </c>
    </row>
    <row r="1456" spans="1:3" x14ac:dyDescent="0.3">
      <c r="A1456">
        <v>9.2059999999999995</v>
      </c>
      <c r="B1456">
        <v>17.066999999999997</v>
      </c>
      <c r="C1456">
        <v>24.9495</v>
      </c>
    </row>
    <row r="1457" spans="1:3" x14ac:dyDescent="0.3">
      <c r="A1457">
        <v>4.7190000000000003</v>
      </c>
      <c r="B1457">
        <v>8.3980000000000015</v>
      </c>
      <c r="C1457">
        <v>24.761666666666667</v>
      </c>
    </row>
    <row r="1458" spans="1:3" x14ac:dyDescent="0.3">
      <c r="A1458">
        <v>18.89</v>
      </c>
      <c r="B1458">
        <v>2.6640000000000001</v>
      </c>
      <c r="C1458">
        <v>21.627916666666664</v>
      </c>
    </row>
    <row r="1459" spans="1:3" x14ac:dyDescent="0.3">
      <c r="A1459">
        <v>18.945999999999998</v>
      </c>
      <c r="B1459">
        <v>0.999</v>
      </c>
      <c r="C1459">
        <v>22.855083333333329</v>
      </c>
    </row>
    <row r="1460" spans="1:3" x14ac:dyDescent="0.3">
      <c r="A1460">
        <v>1.948</v>
      </c>
      <c r="B1460">
        <v>0.72099999999999997</v>
      </c>
      <c r="C1460">
        <v>22.928666666666668</v>
      </c>
    </row>
    <row r="1461" spans="1:3" x14ac:dyDescent="0.3">
      <c r="A1461">
        <v>1.5549999999999997</v>
      </c>
      <c r="B1461">
        <v>0.13999999999999999</v>
      </c>
      <c r="C1461">
        <v>25.611916666666669</v>
      </c>
    </row>
    <row r="1462" spans="1:3" x14ac:dyDescent="0.3">
      <c r="A1462">
        <v>1.6120000000000001</v>
      </c>
      <c r="B1462">
        <v>2.4E-2</v>
      </c>
      <c r="C1462">
        <v>26.010166666666667</v>
      </c>
    </row>
    <row r="1463" spans="1:3" x14ac:dyDescent="0.3">
      <c r="A1463">
        <v>1.5529999999999999</v>
      </c>
      <c r="B1463">
        <v>2.4E-2</v>
      </c>
      <c r="C1463">
        <v>26.65433333333333</v>
      </c>
    </row>
    <row r="1464" spans="1:3" x14ac:dyDescent="0.3">
      <c r="A1464">
        <v>1.282</v>
      </c>
      <c r="B1464">
        <v>2.4E-2</v>
      </c>
      <c r="C1464">
        <v>18.2925</v>
      </c>
    </row>
    <row r="1465" spans="1:3" x14ac:dyDescent="0.3">
      <c r="A1465">
        <v>1.079</v>
      </c>
      <c r="B1465">
        <v>2.4E-2</v>
      </c>
      <c r="C1465">
        <v>16.310083333333335</v>
      </c>
    </row>
    <row r="1466" spans="1:3" x14ac:dyDescent="0.3">
      <c r="A1466">
        <v>0.80600000000000005</v>
      </c>
      <c r="B1466">
        <v>2.4E-2</v>
      </c>
      <c r="C1466">
        <v>23.99358333333333</v>
      </c>
    </row>
    <row r="1467" spans="1:3" x14ac:dyDescent="0.3">
      <c r="A1467">
        <v>1.377</v>
      </c>
      <c r="B1467">
        <v>2.4E-2</v>
      </c>
      <c r="C1467">
        <v>23.184250000000002</v>
      </c>
    </row>
    <row r="1468" spans="1:3" x14ac:dyDescent="0.3">
      <c r="A1468">
        <v>1.0549999999999999</v>
      </c>
      <c r="B1468">
        <v>2.5000000000000001E-2</v>
      </c>
      <c r="C1468">
        <v>17.410916666666665</v>
      </c>
    </row>
    <row r="1469" spans="1:3" x14ac:dyDescent="0.3">
      <c r="A1469">
        <v>0.78100000000000003</v>
      </c>
      <c r="B1469">
        <v>2.8000000000000001E-2</v>
      </c>
      <c r="C1469">
        <v>13.615249999999996</v>
      </c>
    </row>
    <row r="1470" spans="1:3" x14ac:dyDescent="0.3">
      <c r="A1470">
        <v>2.2709999999999999</v>
      </c>
      <c r="B1470">
        <v>0.05</v>
      </c>
      <c r="C1470">
        <v>14.080166666666663</v>
      </c>
    </row>
    <row r="1471" spans="1:3" x14ac:dyDescent="0.3">
      <c r="A1471">
        <v>1.8759999999999999</v>
      </c>
      <c r="B1471">
        <v>0.28399999999999997</v>
      </c>
      <c r="C1471">
        <v>15.026166666666667</v>
      </c>
    </row>
    <row r="1472" spans="1:3" x14ac:dyDescent="0.3">
      <c r="A1472">
        <v>1.734</v>
      </c>
      <c r="B1472">
        <v>0.75000000000000011</v>
      </c>
      <c r="C1472">
        <v>8.6282499999999995</v>
      </c>
    </row>
    <row r="1473" spans="1:3" x14ac:dyDescent="0.3">
      <c r="A1473">
        <v>2.9820000000000002</v>
      </c>
      <c r="B1473">
        <v>3.6579999999999999</v>
      </c>
      <c r="C1473">
        <v>12.029249999999999</v>
      </c>
    </row>
    <row r="1474" spans="1:3" x14ac:dyDescent="0.3">
      <c r="A1474">
        <v>8.7409999999999997</v>
      </c>
      <c r="B1474">
        <v>15.423</v>
      </c>
      <c r="C1474">
        <v>16.040333333333333</v>
      </c>
    </row>
    <row r="1475" spans="1:3" x14ac:dyDescent="0.3">
      <c r="A1475">
        <v>13.023999999999999</v>
      </c>
      <c r="B1475">
        <v>24.206999999999997</v>
      </c>
      <c r="C1475">
        <v>15.394</v>
      </c>
    </row>
    <row r="1476" spans="1:3" x14ac:dyDescent="0.3">
      <c r="A1476">
        <v>15.547000000000001</v>
      </c>
      <c r="B1476">
        <v>29.343</v>
      </c>
      <c r="C1476">
        <v>18.24133333333333</v>
      </c>
    </row>
    <row r="1477" spans="1:3" x14ac:dyDescent="0.3">
      <c r="A1477">
        <v>16.717999999999996</v>
      </c>
      <c r="B1477">
        <v>31.793999999999997</v>
      </c>
      <c r="C1477">
        <v>21.839916666666671</v>
      </c>
    </row>
    <row r="1478" spans="1:3" x14ac:dyDescent="0.3">
      <c r="A1478">
        <v>16.695</v>
      </c>
      <c r="B1478">
        <v>31.641000000000002</v>
      </c>
      <c r="C1478">
        <v>22.706666666666667</v>
      </c>
    </row>
    <row r="1479" spans="1:3" x14ac:dyDescent="0.3">
      <c r="A1479">
        <v>14.019000000000002</v>
      </c>
      <c r="B1479">
        <v>25.361999999999998</v>
      </c>
      <c r="C1479">
        <v>22.273083333333336</v>
      </c>
    </row>
    <row r="1480" spans="1:3" x14ac:dyDescent="0.3">
      <c r="A1480">
        <v>8.6980000000000004</v>
      </c>
      <c r="B1480">
        <v>15.967999999999998</v>
      </c>
      <c r="C1480">
        <v>34.689416666666666</v>
      </c>
    </row>
    <row r="1481" spans="1:3" x14ac:dyDescent="0.3">
      <c r="A1481">
        <v>3.5759999999999996</v>
      </c>
      <c r="B1481">
        <v>4.753000000000001</v>
      </c>
      <c r="C1481">
        <v>25.978083333333334</v>
      </c>
    </row>
    <row r="1482" spans="1:3" x14ac:dyDescent="0.3">
      <c r="A1482">
        <v>2.11</v>
      </c>
      <c r="B1482">
        <v>1.165</v>
      </c>
      <c r="C1482">
        <v>22.776083333333332</v>
      </c>
    </row>
    <row r="1483" spans="1:3" x14ac:dyDescent="0.3">
      <c r="A1483">
        <v>2.0449999999999999</v>
      </c>
      <c r="B1483">
        <v>0.81600000000000006</v>
      </c>
      <c r="C1483">
        <v>27.234916666666663</v>
      </c>
    </row>
    <row r="1484" spans="1:3" x14ac:dyDescent="0.3">
      <c r="A1484">
        <v>3.6230000000000002</v>
      </c>
      <c r="B1484">
        <v>0.51400000000000001</v>
      </c>
      <c r="C1484">
        <v>24.587083333333329</v>
      </c>
    </row>
    <row r="1485" spans="1:3" x14ac:dyDescent="0.3">
      <c r="A1485">
        <v>4.1689999999999996</v>
      </c>
      <c r="B1485">
        <v>0.13799999999999998</v>
      </c>
      <c r="C1485">
        <v>29.846333333333337</v>
      </c>
    </row>
    <row r="1486" spans="1:3" x14ac:dyDescent="0.3">
      <c r="A1486">
        <v>3.6519999999999997</v>
      </c>
      <c r="B1486">
        <v>0.02</v>
      </c>
      <c r="C1486">
        <v>32.657333333333334</v>
      </c>
    </row>
    <row r="1487" spans="1:3" x14ac:dyDescent="0.3">
      <c r="A1487">
        <v>1.486</v>
      </c>
      <c r="B1487">
        <v>2.3E-2</v>
      </c>
      <c r="C1487">
        <v>25.728666666666665</v>
      </c>
    </row>
    <row r="1488" spans="1:3" x14ac:dyDescent="0.3">
      <c r="A1488">
        <v>1.575</v>
      </c>
      <c r="B1488">
        <v>2.4E-2</v>
      </c>
      <c r="C1488">
        <v>17.218666666666667</v>
      </c>
    </row>
    <row r="1489" spans="1:3" x14ac:dyDescent="0.3">
      <c r="A1489">
        <v>1.629</v>
      </c>
      <c r="B1489">
        <v>2.4E-2</v>
      </c>
      <c r="C1489">
        <v>20.573583333333332</v>
      </c>
    </row>
    <row r="1490" spans="1:3" x14ac:dyDescent="0.3">
      <c r="A1490">
        <v>1.522</v>
      </c>
      <c r="B1490">
        <v>2.4E-2</v>
      </c>
      <c r="C1490">
        <v>19.856916666666667</v>
      </c>
    </row>
    <row r="1491" spans="1:3" x14ac:dyDescent="0.3">
      <c r="A1491">
        <v>1.82</v>
      </c>
      <c r="B1491">
        <v>2.4E-2</v>
      </c>
      <c r="C1491">
        <v>12.269916666666669</v>
      </c>
    </row>
    <row r="1492" spans="1:3" x14ac:dyDescent="0.3">
      <c r="A1492">
        <v>1.448</v>
      </c>
      <c r="B1492">
        <v>2.4E-2</v>
      </c>
      <c r="C1492">
        <v>11.506416666666667</v>
      </c>
    </row>
    <row r="1493" spans="1:3" x14ac:dyDescent="0.3">
      <c r="A1493">
        <v>1.1559999999999999</v>
      </c>
      <c r="B1493">
        <v>2.4E-2</v>
      </c>
      <c r="C1493">
        <v>12.840666666666669</v>
      </c>
    </row>
    <row r="1494" spans="1:3" x14ac:dyDescent="0.3">
      <c r="A1494">
        <v>1.262</v>
      </c>
      <c r="B1494">
        <v>3.2000000000000001E-2</v>
      </c>
      <c r="C1494">
        <v>8.5206666666666671</v>
      </c>
    </row>
    <row r="1495" spans="1:3" x14ac:dyDescent="0.3">
      <c r="A1495">
        <v>2.3149999999999999</v>
      </c>
      <c r="B1495">
        <v>0.254</v>
      </c>
      <c r="C1495">
        <v>9.6180833333333329</v>
      </c>
    </row>
    <row r="1496" spans="1:3" x14ac:dyDescent="0.3">
      <c r="A1496">
        <v>11.581</v>
      </c>
      <c r="B1496">
        <v>0.83200000000000007</v>
      </c>
      <c r="C1496">
        <v>8.0815000000000001</v>
      </c>
    </row>
    <row r="1497" spans="1:3" x14ac:dyDescent="0.3">
      <c r="A1497">
        <v>4.1849999999999996</v>
      </c>
      <c r="B1497">
        <v>1.8149999999999999</v>
      </c>
      <c r="C1497">
        <v>18.694666666666667</v>
      </c>
    </row>
    <row r="1498" spans="1:3" x14ac:dyDescent="0.3">
      <c r="A1498">
        <v>5.6920000000000002</v>
      </c>
      <c r="B1498">
        <v>9.3710000000000004</v>
      </c>
      <c r="C1498">
        <v>17.330833333333334</v>
      </c>
    </row>
    <row r="1499" spans="1:3" x14ac:dyDescent="0.3">
      <c r="A1499">
        <v>2.9039999999999999</v>
      </c>
      <c r="B1499">
        <v>4.6230000000000002</v>
      </c>
      <c r="C1499">
        <v>21.746500000000001</v>
      </c>
    </row>
    <row r="1500" spans="1:3" x14ac:dyDescent="0.3">
      <c r="A1500">
        <v>12.132999999999999</v>
      </c>
      <c r="B1500">
        <v>8.5619999999999994</v>
      </c>
      <c r="C1500">
        <v>26.982500000000002</v>
      </c>
    </row>
    <row r="1501" spans="1:3" x14ac:dyDescent="0.3">
      <c r="A1501">
        <v>25.349000000000004</v>
      </c>
      <c r="B1501">
        <v>5.9790000000000001</v>
      </c>
      <c r="C1501">
        <v>25.52783333333333</v>
      </c>
    </row>
    <row r="1502" spans="1:3" x14ac:dyDescent="0.3">
      <c r="A1502">
        <v>8.5689999999999991</v>
      </c>
      <c r="B1502">
        <v>10.682</v>
      </c>
      <c r="C1502">
        <v>22.265666666666672</v>
      </c>
    </row>
    <row r="1503" spans="1:3" x14ac:dyDescent="0.3">
      <c r="A1503">
        <v>7.2129999999999992</v>
      </c>
      <c r="B1503">
        <v>5.8139999999999992</v>
      </c>
      <c r="C1503">
        <v>21.950083333333328</v>
      </c>
    </row>
    <row r="1504" spans="1:3" x14ac:dyDescent="0.3">
      <c r="A1504">
        <v>5.8970000000000002</v>
      </c>
      <c r="B1504">
        <v>10.164000000000001</v>
      </c>
      <c r="C1504">
        <v>20.443583333333333</v>
      </c>
    </row>
    <row r="1505" spans="1:3" x14ac:dyDescent="0.3">
      <c r="A1505">
        <v>4.59</v>
      </c>
      <c r="B1505">
        <v>6.0079999999999991</v>
      </c>
      <c r="C1505">
        <v>22.294583333333332</v>
      </c>
    </row>
    <row r="1506" spans="1:3" x14ac:dyDescent="0.3">
      <c r="A1506">
        <v>8.0549999999999997</v>
      </c>
      <c r="B1506">
        <v>3.4809999999999999</v>
      </c>
      <c r="C1506">
        <v>25.765999999999995</v>
      </c>
    </row>
    <row r="1507" spans="1:3" x14ac:dyDescent="0.3">
      <c r="A1507">
        <v>9.2050000000000001</v>
      </c>
      <c r="B1507">
        <v>2.4219999999999997</v>
      </c>
      <c r="C1507">
        <v>26.218499999999995</v>
      </c>
    </row>
    <row r="1508" spans="1:3" x14ac:dyDescent="0.3">
      <c r="A1508">
        <v>5.6780000000000008</v>
      </c>
      <c r="B1508">
        <v>0.72</v>
      </c>
      <c r="C1508">
        <v>27.125833333333333</v>
      </c>
    </row>
    <row r="1509" spans="1:3" x14ac:dyDescent="0.3">
      <c r="A1509">
        <v>3.7970000000000006</v>
      </c>
      <c r="B1509">
        <v>0.188</v>
      </c>
      <c r="C1509">
        <v>24.456666666666667</v>
      </c>
    </row>
    <row r="1510" spans="1:3" x14ac:dyDescent="0.3">
      <c r="A1510">
        <v>1.9669999999999999</v>
      </c>
      <c r="B1510">
        <v>2.3E-2</v>
      </c>
      <c r="C1510">
        <v>23.492166666666666</v>
      </c>
    </row>
    <row r="1511" spans="1:3" x14ac:dyDescent="0.3">
      <c r="A1511">
        <v>1.915</v>
      </c>
      <c r="B1511">
        <v>2.4E-2</v>
      </c>
      <c r="C1511">
        <v>26.402500000000003</v>
      </c>
    </row>
    <row r="1512" spans="1:3" x14ac:dyDescent="0.3">
      <c r="A1512">
        <v>1.8109999999999999</v>
      </c>
      <c r="B1512">
        <v>2.4E-2</v>
      </c>
      <c r="C1512">
        <v>17.90625</v>
      </c>
    </row>
    <row r="1513" spans="1:3" x14ac:dyDescent="0.3">
      <c r="A1513">
        <v>1.395</v>
      </c>
      <c r="B1513">
        <v>2.4E-2</v>
      </c>
      <c r="C1513">
        <v>17.228916666666667</v>
      </c>
    </row>
    <row r="1514" spans="1:3" x14ac:dyDescent="0.3">
      <c r="A1514">
        <v>1.577</v>
      </c>
      <c r="B1514">
        <v>2.4E-2</v>
      </c>
      <c r="C1514">
        <v>20.048833333333334</v>
      </c>
    </row>
    <row r="1515" spans="1:3" x14ac:dyDescent="0.3">
      <c r="A1515">
        <v>1.734</v>
      </c>
      <c r="B1515">
        <v>2.4E-2</v>
      </c>
      <c r="C1515">
        <v>19.38325</v>
      </c>
    </row>
    <row r="1516" spans="1:3" x14ac:dyDescent="0.3">
      <c r="A1516">
        <v>1.3780000000000001</v>
      </c>
      <c r="B1516">
        <v>2.4E-2</v>
      </c>
      <c r="C1516">
        <v>22.057583333333337</v>
      </c>
    </row>
    <row r="1517" spans="1:3" x14ac:dyDescent="0.3">
      <c r="A1517">
        <v>1.6240000000000001</v>
      </c>
      <c r="B1517">
        <v>2.4E-2</v>
      </c>
      <c r="C1517">
        <v>20.190250000000002</v>
      </c>
    </row>
    <row r="1518" spans="1:3" x14ac:dyDescent="0.3">
      <c r="A1518">
        <v>1.8170000000000002</v>
      </c>
      <c r="B1518">
        <v>9.7000000000000003E-2</v>
      </c>
      <c r="C1518">
        <v>21.264500000000002</v>
      </c>
    </row>
    <row r="1519" spans="1:3" x14ac:dyDescent="0.3">
      <c r="A1519">
        <v>2.7060000000000004</v>
      </c>
      <c r="B1519">
        <v>0.88100000000000001</v>
      </c>
      <c r="C1519">
        <v>17.552083333333332</v>
      </c>
    </row>
    <row r="1520" spans="1:3" x14ac:dyDescent="0.3">
      <c r="A1520">
        <v>11.491000000000001</v>
      </c>
      <c r="B1520">
        <v>1.478</v>
      </c>
      <c r="C1520">
        <v>19.415833333333335</v>
      </c>
    </row>
    <row r="1521" spans="1:3" x14ac:dyDescent="0.3">
      <c r="A1521">
        <v>8.7480000000000011</v>
      </c>
      <c r="B1521">
        <v>1.873</v>
      </c>
      <c r="C1521">
        <v>24.459500000000002</v>
      </c>
    </row>
    <row r="1522" spans="1:3" x14ac:dyDescent="0.3">
      <c r="A1522">
        <v>14.667</v>
      </c>
      <c r="B1522">
        <v>4.9009999999999998</v>
      </c>
      <c r="C1522">
        <v>22.811916666666665</v>
      </c>
    </row>
    <row r="1523" spans="1:3" x14ac:dyDescent="0.3">
      <c r="A1523">
        <v>9.9250000000000007</v>
      </c>
      <c r="B1523">
        <v>6.625</v>
      </c>
      <c r="C1523">
        <v>20.265083333333333</v>
      </c>
    </row>
    <row r="1524" spans="1:3" x14ac:dyDescent="0.3">
      <c r="A1524">
        <v>15.102</v>
      </c>
      <c r="B1524">
        <v>15.813000000000001</v>
      </c>
      <c r="C1524">
        <v>26.430333333333337</v>
      </c>
    </row>
    <row r="1525" spans="1:3" x14ac:dyDescent="0.3">
      <c r="A1525">
        <v>21.852</v>
      </c>
      <c r="B1525">
        <v>15.65</v>
      </c>
      <c r="C1525">
        <v>26.779416666666666</v>
      </c>
    </row>
    <row r="1526" spans="1:3" x14ac:dyDescent="0.3">
      <c r="A1526">
        <v>17.216000000000001</v>
      </c>
      <c r="B1526">
        <v>20.216999999999999</v>
      </c>
      <c r="C1526">
        <v>24.589083333333331</v>
      </c>
    </row>
    <row r="1527" spans="1:3" x14ac:dyDescent="0.3">
      <c r="A1527">
        <v>13.644</v>
      </c>
      <c r="B1527">
        <v>18.951999999999998</v>
      </c>
      <c r="C1527">
        <v>24.628666666666671</v>
      </c>
    </row>
    <row r="1528" spans="1:3" x14ac:dyDescent="0.3">
      <c r="A1528">
        <v>9.3719999999999999</v>
      </c>
      <c r="B1528">
        <v>10.69</v>
      </c>
      <c r="C1528">
        <v>27.612833333333331</v>
      </c>
    </row>
    <row r="1529" spans="1:3" x14ac:dyDescent="0.3">
      <c r="A1529">
        <v>6.0059999999999993</v>
      </c>
      <c r="B1529">
        <v>5.1539999999999999</v>
      </c>
      <c r="C1529">
        <v>26.671916666666664</v>
      </c>
    </row>
    <row r="1530" spans="1:3" x14ac:dyDescent="0.3">
      <c r="A1530">
        <v>7.524</v>
      </c>
      <c r="B1530">
        <v>2.2350000000000003</v>
      </c>
      <c r="C1530">
        <v>26.488</v>
      </c>
    </row>
    <row r="1531" spans="1:3" x14ac:dyDescent="0.3">
      <c r="A1531">
        <v>10.974</v>
      </c>
      <c r="B1531">
        <v>1.544</v>
      </c>
      <c r="C1531">
        <v>28.351833333333335</v>
      </c>
    </row>
    <row r="1532" spans="1:3" x14ac:dyDescent="0.3">
      <c r="A1532">
        <v>5.6330000000000009</v>
      </c>
      <c r="B1532">
        <v>0.71399999999999997</v>
      </c>
      <c r="C1532">
        <v>27.104416666666669</v>
      </c>
    </row>
    <row r="1533" spans="1:3" x14ac:dyDescent="0.3">
      <c r="A1533">
        <v>31.218999999999998</v>
      </c>
      <c r="B1533">
        <v>0.10800000000000001</v>
      </c>
      <c r="C1533">
        <v>33.745916666666666</v>
      </c>
    </row>
    <row r="1534" spans="1:3" x14ac:dyDescent="0.3">
      <c r="A1534">
        <v>7.0310000000000015</v>
      </c>
      <c r="B1534">
        <v>1.3000000000000001E-2</v>
      </c>
      <c r="C1534">
        <v>26.328416666666669</v>
      </c>
    </row>
    <row r="1535" spans="1:3" x14ac:dyDescent="0.3">
      <c r="A1535">
        <v>3.7369999999999997</v>
      </c>
      <c r="B1535">
        <v>1.8000000000000002E-2</v>
      </c>
      <c r="C1535">
        <v>24.704999999999998</v>
      </c>
    </row>
    <row r="1536" spans="1:3" x14ac:dyDescent="0.3">
      <c r="A1536">
        <v>2.226</v>
      </c>
      <c r="B1536">
        <v>0.02</v>
      </c>
      <c r="C1536">
        <v>19.338666666666665</v>
      </c>
    </row>
    <row r="1537" spans="1:3" x14ac:dyDescent="0.3">
      <c r="A1537">
        <v>1.0150000000000001</v>
      </c>
      <c r="B1537">
        <v>0.02</v>
      </c>
      <c r="C1537">
        <v>20.794333333333338</v>
      </c>
    </row>
    <row r="1538" spans="1:3" x14ac:dyDescent="0.3">
      <c r="A1538">
        <v>1.9740000000000002</v>
      </c>
      <c r="B1538">
        <v>0.02</v>
      </c>
      <c r="C1538">
        <v>25.392833333333328</v>
      </c>
    </row>
    <row r="1539" spans="1:3" x14ac:dyDescent="0.3">
      <c r="A1539">
        <v>1.149</v>
      </c>
      <c r="B1539">
        <v>2.3E-2</v>
      </c>
      <c r="C1539">
        <v>20.611999999999998</v>
      </c>
    </row>
    <row r="1540" spans="1:3" x14ac:dyDescent="0.3">
      <c r="A1540">
        <v>1.2269999999999999</v>
      </c>
      <c r="B1540">
        <v>2.4E-2</v>
      </c>
      <c r="C1540">
        <v>19.362499999999994</v>
      </c>
    </row>
    <row r="1541" spans="1:3" x14ac:dyDescent="0.3">
      <c r="A1541">
        <v>1.7280000000000002</v>
      </c>
      <c r="B1541">
        <v>2.2000000000000002E-2</v>
      </c>
      <c r="C1541">
        <v>18.251916666666666</v>
      </c>
    </row>
    <row r="1542" spans="1:3" x14ac:dyDescent="0.3">
      <c r="A1542">
        <v>2.2869999999999999</v>
      </c>
      <c r="B1542">
        <v>4.9000000000000002E-2</v>
      </c>
      <c r="C1542">
        <v>16.923750000000002</v>
      </c>
    </row>
    <row r="1543" spans="1:3" x14ac:dyDescent="0.3">
      <c r="A1543">
        <v>1.6920000000000002</v>
      </c>
      <c r="B1543">
        <v>0.375</v>
      </c>
      <c r="C1543">
        <v>16.523666666666667</v>
      </c>
    </row>
    <row r="1544" spans="1:3" x14ac:dyDescent="0.3">
      <c r="A1544">
        <v>2.1720000000000002</v>
      </c>
      <c r="B1544">
        <v>0.92999999999999994</v>
      </c>
      <c r="C1544">
        <v>14.36458333333333</v>
      </c>
    </row>
    <row r="1545" spans="1:3" x14ac:dyDescent="0.3">
      <c r="A1545">
        <v>2.79</v>
      </c>
      <c r="B1545">
        <v>3.274</v>
      </c>
      <c r="C1545">
        <v>15.226583333333332</v>
      </c>
    </row>
    <row r="1546" spans="1:3" x14ac:dyDescent="0.3">
      <c r="A1546">
        <v>7.97</v>
      </c>
      <c r="B1546">
        <v>13.088999999999999</v>
      </c>
      <c r="C1546">
        <v>20.246833333333331</v>
      </c>
    </row>
    <row r="1547" spans="1:3" x14ac:dyDescent="0.3">
      <c r="A1547">
        <v>11.163</v>
      </c>
      <c r="B1547">
        <v>18.192999999999998</v>
      </c>
      <c r="C1547">
        <v>22.328500000000002</v>
      </c>
    </row>
    <row r="1548" spans="1:3" x14ac:dyDescent="0.3">
      <c r="A1548">
        <v>14.493</v>
      </c>
      <c r="B1548">
        <v>21.076999999999998</v>
      </c>
      <c r="C1548">
        <v>25.811583333333335</v>
      </c>
    </row>
    <row r="1549" spans="1:3" x14ac:dyDescent="0.3">
      <c r="A1549">
        <v>13.201000000000001</v>
      </c>
      <c r="B1549">
        <v>18.562999999999999</v>
      </c>
      <c r="C1549">
        <v>26.808083333333332</v>
      </c>
    </row>
    <row r="1550" spans="1:3" x14ac:dyDescent="0.3">
      <c r="A1550">
        <v>11.106</v>
      </c>
      <c r="B1550">
        <v>17.311</v>
      </c>
      <c r="C1550">
        <v>26.908833333333334</v>
      </c>
    </row>
    <row r="1551" spans="1:3" x14ac:dyDescent="0.3">
      <c r="A1551">
        <v>10.068999999999999</v>
      </c>
      <c r="B1551">
        <v>18.328000000000003</v>
      </c>
      <c r="C1551">
        <v>43.691749999999992</v>
      </c>
    </row>
    <row r="1552" spans="1:3" x14ac:dyDescent="0.3">
      <c r="A1552">
        <v>7.3040000000000003</v>
      </c>
      <c r="B1552">
        <v>13.014999999999999</v>
      </c>
      <c r="C1552">
        <v>41.089000000000006</v>
      </c>
    </row>
    <row r="1553" spans="1:3" x14ac:dyDescent="0.3">
      <c r="A1553">
        <v>8.6850000000000005</v>
      </c>
      <c r="B1553">
        <v>4.4470000000000001</v>
      </c>
      <c r="C1553">
        <v>35.451083333333337</v>
      </c>
    </row>
    <row r="1554" spans="1:3" x14ac:dyDescent="0.3">
      <c r="A1554">
        <v>11.277000000000001</v>
      </c>
      <c r="B1554">
        <v>2.69</v>
      </c>
      <c r="C1554">
        <v>38.443083333333341</v>
      </c>
    </row>
    <row r="1555" spans="1:3" x14ac:dyDescent="0.3">
      <c r="A1555">
        <v>10.656999999999998</v>
      </c>
      <c r="B1555">
        <v>1.881</v>
      </c>
      <c r="C1555">
        <v>31.856333333333339</v>
      </c>
    </row>
    <row r="1556" spans="1:3" x14ac:dyDescent="0.3">
      <c r="A1556">
        <v>9.3629999999999995</v>
      </c>
      <c r="B1556">
        <v>0.92200000000000004</v>
      </c>
      <c r="C1556">
        <v>30.665083333333332</v>
      </c>
    </row>
    <row r="1557" spans="1:3" x14ac:dyDescent="0.3">
      <c r="A1557">
        <v>9.5869999999999997</v>
      </c>
      <c r="B1557">
        <v>5.1000000000000004E-2</v>
      </c>
      <c r="C1557">
        <v>35.646583333333332</v>
      </c>
    </row>
    <row r="1558" spans="1:3" x14ac:dyDescent="0.3">
      <c r="A1558">
        <v>5.6000000000000005</v>
      </c>
      <c r="B1558">
        <v>1.6E-2</v>
      </c>
      <c r="C1558">
        <v>25.076666666666664</v>
      </c>
    </row>
    <row r="1559" spans="1:3" x14ac:dyDescent="0.3">
      <c r="A1559">
        <v>3.14</v>
      </c>
      <c r="B1559">
        <v>0.02</v>
      </c>
      <c r="C1559">
        <v>21.680500000000006</v>
      </c>
    </row>
    <row r="1560" spans="1:3" x14ac:dyDescent="0.3">
      <c r="A1560">
        <v>2.6960000000000002</v>
      </c>
      <c r="B1560">
        <v>0.02</v>
      </c>
      <c r="C1560">
        <v>17.894583333333333</v>
      </c>
    </row>
    <row r="1561" spans="1:3" x14ac:dyDescent="0.3">
      <c r="A1561">
        <v>1.829</v>
      </c>
      <c r="B1561">
        <v>0.02</v>
      </c>
      <c r="C1561">
        <v>20.778333333333332</v>
      </c>
    </row>
    <row r="1562" spans="1:3" x14ac:dyDescent="0.3">
      <c r="A1562">
        <v>1.956</v>
      </c>
      <c r="B1562">
        <v>0.02</v>
      </c>
      <c r="C1562">
        <v>23.611666666666665</v>
      </c>
    </row>
    <row r="1563" spans="1:3" x14ac:dyDescent="0.3">
      <c r="A1563">
        <v>1.8809999999999998</v>
      </c>
      <c r="B1563">
        <v>0.02</v>
      </c>
      <c r="C1563">
        <v>20.605583333333332</v>
      </c>
    </row>
    <row r="1564" spans="1:3" x14ac:dyDescent="0.3">
      <c r="A1564">
        <v>1.2000000000000002</v>
      </c>
      <c r="B1564">
        <v>2.3E-2</v>
      </c>
      <c r="C1564">
        <v>18.585750000000001</v>
      </c>
    </row>
    <row r="1565" spans="1:3" x14ac:dyDescent="0.3">
      <c r="A1565">
        <v>1.423</v>
      </c>
      <c r="B1565">
        <v>2.2000000000000002E-2</v>
      </c>
      <c r="C1565">
        <v>15.206250000000002</v>
      </c>
    </row>
    <row r="1566" spans="1:3" x14ac:dyDescent="0.3">
      <c r="A1566">
        <v>2.9000000000000004</v>
      </c>
      <c r="B1566">
        <v>7.5999999999999998E-2</v>
      </c>
      <c r="C1566">
        <v>17.229000000000003</v>
      </c>
    </row>
    <row r="1567" spans="1:3" x14ac:dyDescent="0.3">
      <c r="A1567">
        <v>4.05</v>
      </c>
      <c r="B1567">
        <v>0.59699999999999998</v>
      </c>
      <c r="C1567">
        <v>17.968333333333337</v>
      </c>
    </row>
    <row r="1568" spans="1:3" x14ac:dyDescent="0.3">
      <c r="A1568">
        <v>4.1809999999999992</v>
      </c>
      <c r="B1568">
        <v>1.335</v>
      </c>
      <c r="C1568">
        <v>21.071750000000002</v>
      </c>
    </row>
    <row r="1569" spans="1:3" x14ac:dyDescent="0.3">
      <c r="A1569">
        <v>9.5060000000000002</v>
      </c>
      <c r="B1569">
        <v>3.2549999999999999</v>
      </c>
      <c r="C1569">
        <v>22.67058333333333</v>
      </c>
    </row>
    <row r="1570" spans="1:3" x14ac:dyDescent="0.3">
      <c r="A1570">
        <v>8.0699999999999985</v>
      </c>
      <c r="B1570">
        <v>5.6910000000000007</v>
      </c>
      <c r="C1570">
        <v>21.559416666666667</v>
      </c>
    </row>
    <row r="1571" spans="1:3" x14ac:dyDescent="0.3">
      <c r="A1571">
        <v>6.1029999999999998</v>
      </c>
      <c r="B1571">
        <v>8.016</v>
      </c>
      <c r="C1571">
        <v>22.28725</v>
      </c>
    </row>
    <row r="1572" spans="1:3" x14ac:dyDescent="0.3">
      <c r="A1572">
        <v>10.648</v>
      </c>
      <c r="B1572">
        <v>19.990000000000002</v>
      </c>
      <c r="C1572">
        <v>25.539916666666667</v>
      </c>
    </row>
    <row r="1573" spans="1:3" x14ac:dyDescent="0.3">
      <c r="A1573">
        <v>11.733000000000001</v>
      </c>
      <c r="B1573">
        <v>22.051000000000002</v>
      </c>
      <c r="C1573">
        <v>26.830916666666663</v>
      </c>
    </row>
    <row r="1574" spans="1:3" x14ac:dyDescent="0.3">
      <c r="A1574">
        <v>14.914999999999999</v>
      </c>
      <c r="B1574">
        <v>28.208000000000002</v>
      </c>
      <c r="C1574">
        <v>30.210999999999999</v>
      </c>
    </row>
    <row r="1575" spans="1:3" x14ac:dyDescent="0.3">
      <c r="A1575">
        <v>11.274000000000001</v>
      </c>
      <c r="B1575">
        <v>20.906999999999996</v>
      </c>
      <c r="C1575">
        <v>46.660083333333326</v>
      </c>
    </row>
    <row r="1576" spans="1:3" x14ac:dyDescent="0.3">
      <c r="A1576">
        <v>11.77</v>
      </c>
      <c r="B1576">
        <v>9.4580000000000002</v>
      </c>
      <c r="C1576">
        <v>58.786416666666668</v>
      </c>
    </row>
    <row r="1577" spans="1:3" x14ac:dyDescent="0.3">
      <c r="A1577">
        <v>29.734000000000002</v>
      </c>
      <c r="B1577">
        <v>4.1719999999999997</v>
      </c>
      <c r="C1577">
        <v>59.664000000000016</v>
      </c>
    </row>
    <row r="1578" spans="1:3" x14ac:dyDescent="0.3">
      <c r="A1578">
        <v>18.916</v>
      </c>
      <c r="B1578">
        <v>1.992</v>
      </c>
      <c r="C1578">
        <v>33.235916666666668</v>
      </c>
    </row>
    <row r="1579" spans="1:3" x14ac:dyDescent="0.3">
      <c r="A1579">
        <v>9.9109999999999996</v>
      </c>
      <c r="B1579">
        <v>0.62199999999999989</v>
      </c>
      <c r="C1579">
        <v>30.123666666666665</v>
      </c>
    </row>
    <row r="1580" spans="1:3" x14ac:dyDescent="0.3">
      <c r="A1580">
        <v>5.827</v>
      </c>
      <c r="B1580">
        <v>0.26300000000000001</v>
      </c>
      <c r="C1580">
        <v>31.632750000000005</v>
      </c>
    </row>
    <row r="1581" spans="1:3" x14ac:dyDescent="0.3">
      <c r="A1581">
        <v>5.05</v>
      </c>
      <c r="B1581">
        <v>0.12799999999999997</v>
      </c>
      <c r="C1581">
        <v>39.664749999999998</v>
      </c>
    </row>
    <row r="1582" spans="1:3" x14ac:dyDescent="0.3">
      <c r="A1582">
        <v>4.8949999999999996</v>
      </c>
      <c r="B1582">
        <v>1.6E-2</v>
      </c>
      <c r="C1582">
        <v>37.974916666666665</v>
      </c>
    </row>
    <row r="1583" spans="1:3" x14ac:dyDescent="0.3">
      <c r="A1583">
        <v>3.452</v>
      </c>
      <c r="B1583">
        <v>1.7000000000000001E-2</v>
      </c>
      <c r="C1583">
        <v>29.619833333333332</v>
      </c>
    </row>
    <row r="1584" spans="1:3" x14ac:dyDescent="0.3">
      <c r="A1584">
        <v>2.5750000000000002</v>
      </c>
      <c r="B1584">
        <v>0.02</v>
      </c>
      <c r="C1584">
        <v>29.118666666666666</v>
      </c>
    </row>
    <row r="1585" spans="1:3" x14ac:dyDescent="0.3">
      <c r="A1585">
        <v>2.3070000000000004</v>
      </c>
      <c r="B1585">
        <v>0.02</v>
      </c>
      <c r="C1585">
        <v>29.198416666666663</v>
      </c>
    </row>
    <row r="1586" spans="1:3" x14ac:dyDescent="0.3">
      <c r="A1586">
        <v>1.47</v>
      </c>
      <c r="B1586">
        <v>0.02</v>
      </c>
      <c r="C1586">
        <v>28.729833333333332</v>
      </c>
    </row>
    <row r="1587" spans="1:3" x14ac:dyDescent="0.3">
      <c r="A1587">
        <v>1.4740000000000002</v>
      </c>
      <c r="B1587">
        <v>0.02</v>
      </c>
      <c r="C1587">
        <v>26.405666666666665</v>
      </c>
    </row>
    <row r="1588" spans="1:3" x14ac:dyDescent="0.3">
      <c r="A1588">
        <v>1.4870000000000001</v>
      </c>
      <c r="B1588">
        <v>0.02</v>
      </c>
      <c r="C1588">
        <v>24.159500000000005</v>
      </c>
    </row>
    <row r="1589" spans="1:3" x14ac:dyDescent="0.3">
      <c r="A1589">
        <v>2.5469999999999997</v>
      </c>
      <c r="B1589">
        <v>2.1000000000000001E-2</v>
      </c>
      <c r="C1589">
        <v>21.810583333333337</v>
      </c>
    </row>
    <row r="1590" spans="1:3" x14ac:dyDescent="0.3">
      <c r="A1590">
        <v>5.7560000000000002</v>
      </c>
      <c r="B1590">
        <v>0.02</v>
      </c>
      <c r="C1590">
        <v>20.981000000000002</v>
      </c>
    </row>
    <row r="1591" spans="1:3" x14ac:dyDescent="0.3">
      <c r="A1591">
        <v>5.25</v>
      </c>
      <c r="B1591">
        <v>0.38400000000000001</v>
      </c>
      <c r="C1591">
        <v>26.038250000000005</v>
      </c>
    </row>
    <row r="1592" spans="1:3" x14ac:dyDescent="0.3">
      <c r="A1592">
        <v>4.1880000000000006</v>
      </c>
      <c r="B1592">
        <v>1.3140000000000001</v>
      </c>
      <c r="C1592">
        <v>24.268000000000001</v>
      </c>
    </row>
    <row r="1593" spans="1:3" x14ac:dyDescent="0.3">
      <c r="A1593">
        <v>5.0369999999999999</v>
      </c>
      <c r="B1593">
        <v>3.0649999999999999</v>
      </c>
      <c r="C1593">
        <v>26.094250000000002</v>
      </c>
    </row>
    <row r="1594" spans="1:3" x14ac:dyDescent="0.3">
      <c r="A1594">
        <v>7.0839999999999996</v>
      </c>
      <c r="B1594">
        <v>10.118</v>
      </c>
      <c r="C1594">
        <v>27.283666666666665</v>
      </c>
    </row>
    <row r="1595" spans="1:3" x14ac:dyDescent="0.3">
      <c r="A1595">
        <v>9.0299999999999994</v>
      </c>
      <c r="B1595">
        <v>13.414</v>
      </c>
      <c r="C1595">
        <v>29.397916666666664</v>
      </c>
    </row>
    <row r="1596" spans="1:3" x14ac:dyDescent="0.3">
      <c r="A1596">
        <v>12.770999999999999</v>
      </c>
      <c r="B1596">
        <v>20.048999999999999</v>
      </c>
      <c r="C1596">
        <v>30.95408333333334</v>
      </c>
    </row>
    <row r="1597" spans="1:3" x14ac:dyDescent="0.3">
      <c r="A1597">
        <v>10.343999999999999</v>
      </c>
      <c r="B1597">
        <v>14.484</v>
      </c>
      <c r="C1597">
        <v>36.6295</v>
      </c>
    </row>
    <row r="1598" spans="1:3" x14ac:dyDescent="0.3">
      <c r="A1598">
        <v>7.766</v>
      </c>
      <c r="B1598">
        <v>7.0439999999999996</v>
      </c>
      <c r="C1598">
        <v>37.287333333333329</v>
      </c>
    </row>
    <row r="1599" spans="1:3" x14ac:dyDescent="0.3">
      <c r="A1599">
        <v>25.423000000000002</v>
      </c>
      <c r="B1599">
        <v>9.9999999999999992E-2</v>
      </c>
      <c r="C1599">
        <v>46.027749999999997</v>
      </c>
    </row>
    <row r="1600" spans="1:3" x14ac:dyDescent="0.3">
      <c r="A1600">
        <v>3.2069999999999999</v>
      </c>
      <c r="B1600">
        <v>0.87799999999999989</v>
      </c>
      <c r="C1600">
        <v>88.062416666666664</v>
      </c>
    </row>
    <row r="1601" spans="1:3" x14ac:dyDescent="0.3">
      <c r="A1601">
        <v>4.1280000000000001</v>
      </c>
      <c r="B1601">
        <v>1.976</v>
      </c>
      <c r="C1601">
        <v>40.600166666666667</v>
      </c>
    </row>
    <row r="1602" spans="1:3" x14ac:dyDescent="0.3">
      <c r="A1602">
        <v>4.4960000000000004</v>
      </c>
      <c r="B1602">
        <v>2.0309999999999997</v>
      </c>
      <c r="C1602">
        <v>28.912416666666669</v>
      </c>
    </row>
    <row r="1603" spans="1:3" x14ac:dyDescent="0.3">
      <c r="A1603">
        <v>2.12</v>
      </c>
      <c r="B1603">
        <v>1.681</v>
      </c>
      <c r="C1603">
        <v>28.041333333333338</v>
      </c>
    </row>
    <row r="1604" spans="1:3" x14ac:dyDescent="0.3">
      <c r="A1604">
        <v>2.3069999999999999</v>
      </c>
      <c r="B1604">
        <v>0.90999999999999992</v>
      </c>
      <c r="C1604">
        <v>29.230916666666662</v>
      </c>
    </row>
    <row r="1605" spans="1:3" x14ac:dyDescent="0.3">
      <c r="A1605">
        <v>2.3810000000000002</v>
      </c>
      <c r="B1605">
        <v>0.255</v>
      </c>
      <c r="C1605">
        <v>26.174333333333337</v>
      </c>
    </row>
    <row r="1606" spans="1:3" x14ac:dyDescent="0.3">
      <c r="A1606">
        <v>7.2620000000000005</v>
      </c>
      <c r="B1606">
        <v>1.6E-2</v>
      </c>
      <c r="C1606">
        <v>27.273166666666665</v>
      </c>
    </row>
    <row r="1607" spans="1:3" x14ac:dyDescent="0.3">
      <c r="A1607">
        <v>30.986000000000001</v>
      </c>
      <c r="B1607">
        <v>0</v>
      </c>
      <c r="C1607">
        <v>26.541749999999997</v>
      </c>
    </row>
    <row r="1608" spans="1:3" x14ac:dyDescent="0.3">
      <c r="A1608">
        <v>1.7310000000000001</v>
      </c>
      <c r="B1608">
        <v>2.0999999999999998E-2</v>
      </c>
      <c r="C1608">
        <v>26.508333333333329</v>
      </c>
    </row>
    <row r="1609" spans="1:3" x14ac:dyDescent="0.3">
      <c r="A1609">
        <v>1.4060000000000001</v>
      </c>
      <c r="B1609">
        <v>2.3000000000000003E-2</v>
      </c>
      <c r="C1609">
        <v>23.364999999999998</v>
      </c>
    </row>
    <row r="1610" spans="1:3" x14ac:dyDescent="0.3">
      <c r="A1610">
        <v>1.7250000000000001</v>
      </c>
      <c r="B1610">
        <v>2.1999999999999999E-2</v>
      </c>
      <c r="C1610">
        <v>27.950583333333331</v>
      </c>
    </row>
    <row r="1611" spans="1:3" x14ac:dyDescent="0.3">
      <c r="A1611">
        <v>1.3030000000000002</v>
      </c>
      <c r="B1611">
        <v>2.4E-2</v>
      </c>
      <c r="C1611">
        <v>23.441749999999999</v>
      </c>
    </row>
    <row r="1612" spans="1:3" x14ac:dyDescent="0.3">
      <c r="A1612">
        <v>1.583</v>
      </c>
      <c r="B1612">
        <v>2.4E-2</v>
      </c>
      <c r="C1612">
        <v>22.366083333333336</v>
      </c>
    </row>
    <row r="1613" spans="1:3" x14ac:dyDescent="0.3">
      <c r="A1613">
        <v>1.5640000000000001</v>
      </c>
      <c r="B1613">
        <v>2.4E-2</v>
      </c>
      <c r="C1613">
        <v>22.196166666666667</v>
      </c>
    </row>
    <row r="1614" spans="1:3" x14ac:dyDescent="0.3">
      <c r="A1614">
        <v>1.8280000000000001</v>
      </c>
      <c r="B1614">
        <v>7.0000000000000007E-2</v>
      </c>
      <c r="C1614">
        <v>22.591833333333337</v>
      </c>
    </row>
    <row r="1615" spans="1:3" x14ac:dyDescent="0.3">
      <c r="A1615">
        <v>2.7840000000000003</v>
      </c>
      <c r="B1615">
        <v>0.51200000000000001</v>
      </c>
      <c r="C1615">
        <v>22.864666666666668</v>
      </c>
    </row>
    <row r="1616" spans="1:3" x14ac:dyDescent="0.3">
      <c r="A1616">
        <v>2.5749999999999997</v>
      </c>
      <c r="B1616">
        <v>1.2550000000000001</v>
      </c>
      <c r="C1616">
        <v>21.412416666666669</v>
      </c>
    </row>
    <row r="1617" spans="1:3" x14ac:dyDescent="0.3">
      <c r="A1617">
        <v>3.3940000000000001</v>
      </c>
      <c r="B1617">
        <v>4.306</v>
      </c>
      <c r="C1617">
        <v>17.398500000000002</v>
      </c>
    </row>
    <row r="1618" spans="1:3" x14ac:dyDescent="0.3">
      <c r="A1618">
        <v>3.6360000000000001</v>
      </c>
      <c r="B1618">
        <v>4.7810000000000006</v>
      </c>
      <c r="C1618">
        <v>11.000416666666666</v>
      </c>
    </row>
    <row r="1619" spans="1:3" x14ac:dyDescent="0.3">
      <c r="A1619">
        <v>7.1720000000000006</v>
      </c>
      <c r="B1619">
        <v>12.677</v>
      </c>
      <c r="C1619">
        <v>16.518916666666669</v>
      </c>
    </row>
    <row r="1620" spans="1:3" x14ac:dyDescent="0.3">
      <c r="A1620">
        <v>9.6669999999999998</v>
      </c>
      <c r="B1620">
        <v>17.262</v>
      </c>
      <c r="C1620">
        <v>17.289750000000002</v>
      </c>
    </row>
    <row r="1621" spans="1:3" x14ac:dyDescent="0.3">
      <c r="A1621">
        <v>15.584</v>
      </c>
      <c r="B1621">
        <v>26.65</v>
      </c>
      <c r="C1621">
        <v>18.583833333333335</v>
      </c>
    </row>
    <row r="1622" spans="1:3" x14ac:dyDescent="0.3">
      <c r="A1622">
        <v>13.763999999999999</v>
      </c>
      <c r="B1622">
        <v>22.922000000000001</v>
      </c>
      <c r="C1622">
        <v>20.69316666666667</v>
      </c>
    </row>
    <row r="1623" spans="1:3" x14ac:dyDescent="0.3">
      <c r="A1623">
        <v>13.478</v>
      </c>
      <c r="B1623">
        <v>22.381</v>
      </c>
      <c r="C1623">
        <v>20.853583333333336</v>
      </c>
    </row>
    <row r="1624" spans="1:3" x14ac:dyDescent="0.3">
      <c r="A1624">
        <v>9.8450000000000006</v>
      </c>
      <c r="B1624">
        <v>11.073</v>
      </c>
      <c r="C1624">
        <v>21.038916666666662</v>
      </c>
    </row>
    <row r="1625" spans="1:3" x14ac:dyDescent="0.3">
      <c r="A1625">
        <v>6.391</v>
      </c>
      <c r="B1625">
        <v>4.4879999999999995</v>
      </c>
      <c r="C1625">
        <v>19.546666666666663</v>
      </c>
    </row>
    <row r="1626" spans="1:3" x14ac:dyDescent="0.3">
      <c r="A1626">
        <v>2.8419999999999996</v>
      </c>
      <c r="B1626">
        <v>1.3840000000000001</v>
      </c>
      <c r="C1626">
        <v>21.779750000000003</v>
      </c>
    </row>
    <row r="1627" spans="1:3" x14ac:dyDescent="0.3">
      <c r="A1627">
        <v>1.5460000000000003</v>
      </c>
      <c r="B1627">
        <v>1.099</v>
      </c>
      <c r="C1627">
        <v>23.504999999999999</v>
      </c>
    </row>
    <row r="1628" spans="1:3" x14ac:dyDescent="0.3">
      <c r="A1628">
        <v>1.369</v>
      </c>
      <c r="B1628">
        <v>0.88400000000000012</v>
      </c>
      <c r="C1628">
        <v>26.575416666666666</v>
      </c>
    </row>
    <row r="1629" spans="1:3" x14ac:dyDescent="0.3">
      <c r="A1629">
        <v>2.242</v>
      </c>
      <c r="B1629">
        <v>0.20599999999999999</v>
      </c>
      <c r="C1629">
        <v>24.429083333333335</v>
      </c>
    </row>
    <row r="1630" spans="1:3" x14ac:dyDescent="0.3">
      <c r="A1630">
        <v>2.673</v>
      </c>
      <c r="B1630">
        <v>0.02</v>
      </c>
      <c r="C1630">
        <v>24.669749999999997</v>
      </c>
    </row>
    <row r="1631" spans="1:3" x14ac:dyDescent="0.3">
      <c r="A1631">
        <v>1.7760000000000002</v>
      </c>
      <c r="B1631">
        <v>2.3E-2</v>
      </c>
      <c r="C1631">
        <v>23.833500000000001</v>
      </c>
    </row>
    <row r="1632" spans="1:3" x14ac:dyDescent="0.3">
      <c r="A1632">
        <v>1.8760000000000001</v>
      </c>
      <c r="B1632">
        <v>2.4E-2</v>
      </c>
      <c r="C1632">
        <v>20.280833333333334</v>
      </c>
    </row>
    <row r="1633" spans="1:3" x14ac:dyDescent="0.3">
      <c r="A1633">
        <v>1.758</v>
      </c>
      <c r="B1633">
        <v>2.4E-2</v>
      </c>
      <c r="C1633">
        <v>20.331999999999997</v>
      </c>
    </row>
    <row r="1634" spans="1:3" x14ac:dyDescent="0.3">
      <c r="A1634">
        <v>1.2910000000000001</v>
      </c>
      <c r="B1634">
        <v>2.4E-2</v>
      </c>
      <c r="C1634">
        <v>24.03833333333333</v>
      </c>
    </row>
    <row r="1635" spans="1:3" x14ac:dyDescent="0.3">
      <c r="A1635">
        <v>1.556</v>
      </c>
      <c r="B1635">
        <v>2.4E-2</v>
      </c>
      <c r="C1635">
        <v>21.99</v>
      </c>
    </row>
    <row r="1636" spans="1:3" x14ac:dyDescent="0.3">
      <c r="A1636">
        <v>1.0780000000000001</v>
      </c>
      <c r="B1636">
        <v>2.4E-2</v>
      </c>
      <c r="C1636">
        <v>19.787000000000003</v>
      </c>
    </row>
    <row r="1637" spans="1:3" x14ac:dyDescent="0.3">
      <c r="A1637">
        <v>1.0029999999999999</v>
      </c>
      <c r="B1637">
        <v>2.4E-2</v>
      </c>
      <c r="C1637">
        <v>18.787500000000001</v>
      </c>
    </row>
    <row r="1638" spans="1:3" x14ac:dyDescent="0.3">
      <c r="A1638">
        <v>1.4409999999999998</v>
      </c>
      <c r="B1638">
        <v>3.6999999999999998E-2</v>
      </c>
      <c r="C1638">
        <v>20.453083333333336</v>
      </c>
    </row>
    <row r="1639" spans="1:3" x14ac:dyDescent="0.3">
      <c r="A1639">
        <v>2.641</v>
      </c>
      <c r="B1639">
        <v>0.318</v>
      </c>
      <c r="C1639">
        <v>22.040916666666664</v>
      </c>
    </row>
    <row r="1640" spans="1:3" x14ac:dyDescent="0.3">
      <c r="A1640">
        <v>13.619</v>
      </c>
      <c r="B1640">
        <v>1.282</v>
      </c>
      <c r="C1640">
        <v>21.636416666666662</v>
      </c>
    </row>
    <row r="1641" spans="1:3" x14ac:dyDescent="0.3">
      <c r="A1641">
        <v>13.707999999999998</v>
      </c>
      <c r="B1641">
        <v>3.0739999999999998</v>
      </c>
      <c r="C1641">
        <v>19.437166666666666</v>
      </c>
    </row>
    <row r="1642" spans="1:3" x14ac:dyDescent="0.3">
      <c r="A1642">
        <v>14.587999999999999</v>
      </c>
      <c r="B1642">
        <v>9.1660000000000004</v>
      </c>
      <c r="C1642">
        <v>20.999750000000002</v>
      </c>
    </row>
    <row r="1643" spans="1:3" x14ac:dyDescent="0.3">
      <c r="A1643">
        <v>14.916</v>
      </c>
      <c r="B1643">
        <v>14.712999999999999</v>
      </c>
      <c r="C1643">
        <v>19.595666666666663</v>
      </c>
    </row>
    <row r="1644" spans="1:3" x14ac:dyDescent="0.3">
      <c r="A1644">
        <v>17.158999999999999</v>
      </c>
      <c r="B1644">
        <v>16.657</v>
      </c>
      <c r="C1644">
        <v>20.604083333333335</v>
      </c>
    </row>
    <row r="1645" spans="1:3" x14ac:dyDescent="0.3">
      <c r="A1645">
        <v>18.318000000000001</v>
      </c>
      <c r="B1645">
        <v>20.027000000000001</v>
      </c>
      <c r="C1645">
        <v>21.383749999999996</v>
      </c>
    </row>
    <row r="1646" spans="1:3" x14ac:dyDescent="0.3">
      <c r="A1646">
        <v>18.577999999999999</v>
      </c>
      <c r="B1646">
        <v>16.967999999999996</v>
      </c>
      <c r="C1646">
        <v>20.993083333333335</v>
      </c>
    </row>
    <row r="1647" spans="1:3" x14ac:dyDescent="0.3">
      <c r="A1647">
        <v>13.827999999999999</v>
      </c>
      <c r="B1647">
        <v>18.390999999999998</v>
      </c>
      <c r="C1647">
        <v>22.15291666666667</v>
      </c>
    </row>
    <row r="1648" spans="1:3" x14ac:dyDescent="0.3">
      <c r="A1648">
        <v>9.0079999999999991</v>
      </c>
      <c r="B1648">
        <v>15.352</v>
      </c>
      <c r="C1648">
        <v>21.578333333333333</v>
      </c>
    </row>
    <row r="1649" spans="1:3" x14ac:dyDescent="0.3">
      <c r="A1649">
        <v>7.7920000000000007</v>
      </c>
      <c r="B1649">
        <v>5.5350000000000001</v>
      </c>
      <c r="C1649">
        <v>20.943916666666667</v>
      </c>
    </row>
    <row r="1650" spans="1:3" x14ac:dyDescent="0.3">
      <c r="A1650">
        <v>6.6049999999999995</v>
      </c>
      <c r="B1650">
        <v>2.9990000000000001</v>
      </c>
      <c r="C1650">
        <v>24.074583333333333</v>
      </c>
    </row>
    <row r="1651" spans="1:3" x14ac:dyDescent="0.3">
      <c r="A1651">
        <v>4.5040000000000004</v>
      </c>
      <c r="B1651">
        <v>1.9739999999999998</v>
      </c>
      <c r="C1651">
        <v>26.362750000000002</v>
      </c>
    </row>
    <row r="1652" spans="1:3" x14ac:dyDescent="0.3">
      <c r="A1652">
        <v>2.1060000000000003</v>
      </c>
      <c r="B1652">
        <v>0.999</v>
      </c>
      <c r="C1652">
        <v>23.95</v>
      </c>
    </row>
    <row r="1653" spans="1:3" x14ac:dyDescent="0.3">
      <c r="A1653">
        <v>2.2589999999999999</v>
      </c>
      <c r="B1653">
        <v>0.16200000000000003</v>
      </c>
      <c r="C1653">
        <v>25.919583333333332</v>
      </c>
    </row>
    <row r="1654" spans="1:3" x14ac:dyDescent="0.3">
      <c r="A1654">
        <v>1.966</v>
      </c>
      <c r="B1654">
        <v>0.02</v>
      </c>
      <c r="C1654">
        <v>22.700500000000002</v>
      </c>
    </row>
    <row r="1655" spans="1:3" x14ac:dyDescent="0.3">
      <c r="A1655">
        <v>2.1540000000000004</v>
      </c>
      <c r="B1655">
        <v>0.02</v>
      </c>
      <c r="C1655">
        <v>22.040166666666668</v>
      </c>
    </row>
    <row r="1656" spans="1:3" x14ac:dyDescent="0.3">
      <c r="A1656">
        <v>1.171</v>
      </c>
      <c r="B1656">
        <v>2.4E-2</v>
      </c>
      <c r="C1656">
        <v>19.865249999999996</v>
      </c>
    </row>
    <row r="1657" spans="1:3" x14ac:dyDescent="0.3">
      <c r="A1657">
        <v>0.99900000000000011</v>
      </c>
      <c r="B1657">
        <v>2.4E-2</v>
      </c>
      <c r="C1657">
        <v>19.576416666666667</v>
      </c>
    </row>
    <row r="1658" spans="1:3" x14ac:dyDescent="0.3">
      <c r="A1658">
        <v>1.2170000000000001</v>
      </c>
      <c r="B1658">
        <v>2.4E-2</v>
      </c>
      <c r="C1658">
        <v>20.426166666666671</v>
      </c>
    </row>
    <row r="1659" spans="1:3" x14ac:dyDescent="0.3">
      <c r="A1659">
        <v>0.83799999999999997</v>
      </c>
      <c r="B1659">
        <v>2.4E-2</v>
      </c>
      <c r="C1659">
        <v>20.214250000000003</v>
      </c>
    </row>
    <row r="1660" spans="1:3" x14ac:dyDescent="0.3">
      <c r="A1660">
        <v>1.1800000000000002</v>
      </c>
      <c r="B1660">
        <v>2.4E-2</v>
      </c>
      <c r="C1660">
        <v>19.715749999999996</v>
      </c>
    </row>
    <row r="1661" spans="1:3" x14ac:dyDescent="0.3">
      <c r="A1661">
        <v>1.0660000000000001</v>
      </c>
      <c r="B1661">
        <v>2.4E-2</v>
      </c>
      <c r="C1661">
        <v>18.404</v>
      </c>
    </row>
    <row r="1662" spans="1:3" x14ac:dyDescent="0.3">
      <c r="A1662">
        <v>0.90500000000000003</v>
      </c>
      <c r="B1662">
        <v>5.6999999999999995E-2</v>
      </c>
      <c r="C1662">
        <v>17.499666666666666</v>
      </c>
    </row>
    <row r="1663" spans="1:3" x14ac:dyDescent="0.3">
      <c r="A1663">
        <v>2.3439999999999999</v>
      </c>
      <c r="B1663">
        <v>0.59399999999999997</v>
      </c>
      <c r="C1663">
        <v>19.168333333333333</v>
      </c>
    </row>
    <row r="1664" spans="1:3" x14ac:dyDescent="0.3">
      <c r="A1664">
        <v>2.36</v>
      </c>
      <c r="B1664">
        <v>1.4590000000000001</v>
      </c>
      <c r="C1664">
        <v>17.260250000000003</v>
      </c>
    </row>
    <row r="1665" spans="1:3" x14ac:dyDescent="0.3">
      <c r="A1665">
        <v>5.5289999999999999</v>
      </c>
      <c r="B1665">
        <v>3.3380000000000001</v>
      </c>
      <c r="C1665">
        <v>23.843083333333329</v>
      </c>
    </row>
    <row r="1666" spans="1:3" x14ac:dyDescent="0.3">
      <c r="A1666">
        <v>10.913</v>
      </c>
      <c r="B1666">
        <v>11.99</v>
      </c>
      <c r="C1666">
        <v>23.859416666666664</v>
      </c>
    </row>
    <row r="1667" spans="1:3" x14ac:dyDescent="0.3">
      <c r="A1667">
        <v>12.874000000000001</v>
      </c>
      <c r="B1667">
        <v>20.134</v>
      </c>
      <c r="C1667">
        <v>23.538666666666668</v>
      </c>
    </row>
    <row r="1668" spans="1:3" x14ac:dyDescent="0.3">
      <c r="A1668">
        <v>14.761000000000001</v>
      </c>
      <c r="B1668">
        <v>25.618000000000002</v>
      </c>
      <c r="C1668">
        <v>21.146250000000002</v>
      </c>
    </row>
    <row r="1669" spans="1:3" x14ac:dyDescent="0.3">
      <c r="A1669">
        <v>16.852</v>
      </c>
      <c r="B1669">
        <v>23.975000000000001</v>
      </c>
      <c r="C1669">
        <v>20.649333333333335</v>
      </c>
    </row>
    <row r="1670" spans="1:3" x14ac:dyDescent="0.3">
      <c r="A1670">
        <v>37.786999999999999</v>
      </c>
      <c r="B1670">
        <v>16.28</v>
      </c>
      <c r="C1670">
        <v>11.639000000000001</v>
      </c>
    </row>
    <row r="1671" spans="1:3" x14ac:dyDescent="0.3">
      <c r="A1671">
        <v>25.050999999999998</v>
      </c>
      <c r="B1671">
        <v>15.053000000000001</v>
      </c>
      <c r="C1671">
        <v>27.323666666666664</v>
      </c>
    </row>
    <row r="1672" spans="1:3" x14ac:dyDescent="0.3">
      <c r="A1672">
        <v>8.8640000000000008</v>
      </c>
      <c r="B1672">
        <v>11.09</v>
      </c>
      <c r="C1672">
        <v>32.247416666666659</v>
      </c>
    </row>
    <row r="1673" spans="1:3" x14ac:dyDescent="0.3">
      <c r="A1673">
        <v>6.5990000000000002</v>
      </c>
      <c r="B1673">
        <v>4.1450000000000005</v>
      </c>
      <c r="C1673">
        <v>26.176583333333337</v>
      </c>
    </row>
    <row r="1674" spans="1:3" x14ac:dyDescent="0.3">
      <c r="A1674">
        <v>5.8209999999999997</v>
      </c>
      <c r="B1674">
        <v>2.3839999999999999</v>
      </c>
      <c r="C1674">
        <v>28.708499999999997</v>
      </c>
    </row>
    <row r="1675" spans="1:3" x14ac:dyDescent="0.3">
      <c r="A1675">
        <v>1.8670000000000002</v>
      </c>
      <c r="B1675">
        <v>2.1410000000000005</v>
      </c>
      <c r="C1675">
        <v>28.300333333333338</v>
      </c>
    </row>
    <row r="1676" spans="1:3" x14ac:dyDescent="0.3">
      <c r="A1676">
        <v>1.526</v>
      </c>
      <c r="B1676">
        <v>1.085</v>
      </c>
      <c r="C1676">
        <v>27.682416666666668</v>
      </c>
    </row>
    <row r="1677" spans="1:3" x14ac:dyDescent="0.3">
      <c r="A1677">
        <v>1.4999999999999998</v>
      </c>
      <c r="B1677">
        <v>0.15300000000000002</v>
      </c>
      <c r="C1677">
        <v>29.890250000000005</v>
      </c>
    </row>
    <row r="1678" spans="1:3" x14ac:dyDescent="0.3">
      <c r="A1678">
        <v>2.2399999999999998</v>
      </c>
      <c r="B1678">
        <v>0.02</v>
      </c>
      <c r="C1678">
        <v>26.510750000000002</v>
      </c>
    </row>
    <row r="1679" spans="1:3" x14ac:dyDescent="0.3">
      <c r="A1679">
        <v>1.7600000000000002</v>
      </c>
      <c r="B1679">
        <v>2.2000000000000002E-2</v>
      </c>
      <c r="C1679">
        <v>27.124000000000006</v>
      </c>
    </row>
    <row r="1680" spans="1:3" x14ac:dyDescent="0.3">
      <c r="A1680">
        <v>1.8120000000000001</v>
      </c>
      <c r="B1680">
        <v>2.3000000000000003E-2</v>
      </c>
      <c r="C1680">
        <v>23.492666666666668</v>
      </c>
    </row>
    <row r="1681" spans="1:3" x14ac:dyDescent="0.3">
      <c r="A1681">
        <v>1.4179999999999999</v>
      </c>
      <c r="B1681">
        <v>2.4E-2</v>
      </c>
      <c r="C1681">
        <v>22.733250000000002</v>
      </c>
    </row>
    <row r="1682" spans="1:3" x14ac:dyDescent="0.3">
      <c r="A1682">
        <v>1.0270000000000001</v>
      </c>
      <c r="B1682">
        <v>2.4E-2</v>
      </c>
      <c r="C1682">
        <v>21.609166666666667</v>
      </c>
    </row>
    <row r="1683" spans="1:3" x14ac:dyDescent="0.3">
      <c r="A1683">
        <v>1.32</v>
      </c>
      <c r="B1683">
        <v>2.4E-2</v>
      </c>
      <c r="C1683">
        <v>19.950000000000003</v>
      </c>
    </row>
    <row r="1684" spans="1:3" x14ac:dyDescent="0.3">
      <c r="A1684">
        <v>0.98399999999999999</v>
      </c>
      <c r="B1684">
        <v>2.4E-2</v>
      </c>
      <c r="C1684">
        <v>18.935583333333334</v>
      </c>
    </row>
    <row r="1685" spans="1:3" x14ac:dyDescent="0.3">
      <c r="A1685">
        <v>1.1200000000000001</v>
      </c>
      <c r="B1685">
        <v>2.4E-2</v>
      </c>
      <c r="C1685">
        <v>16.845499999999998</v>
      </c>
    </row>
    <row r="1686" spans="1:3" x14ac:dyDescent="0.3">
      <c r="A1686">
        <v>1.792</v>
      </c>
      <c r="B1686">
        <v>3.3000000000000002E-2</v>
      </c>
      <c r="C1686">
        <v>19.231333333333335</v>
      </c>
    </row>
    <row r="1687" spans="1:3" x14ac:dyDescent="0.3">
      <c r="A1687">
        <v>2.0030000000000001</v>
      </c>
      <c r="B1687">
        <v>0.56400000000000006</v>
      </c>
      <c r="C1687">
        <v>20.328333333333333</v>
      </c>
    </row>
    <row r="1688" spans="1:3" x14ac:dyDescent="0.3">
      <c r="A1688">
        <v>2.3169999999999997</v>
      </c>
      <c r="B1688">
        <v>1.61</v>
      </c>
      <c r="C1688">
        <v>18.291749999999997</v>
      </c>
    </row>
    <row r="1689" spans="1:3" x14ac:dyDescent="0.3">
      <c r="A1689">
        <v>3.2429999999999994</v>
      </c>
      <c r="B1689">
        <v>5.226</v>
      </c>
      <c r="C1689">
        <v>18.857333333333333</v>
      </c>
    </row>
    <row r="1690" spans="1:3" x14ac:dyDescent="0.3">
      <c r="A1690">
        <v>7.4560000000000004</v>
      </c>
      <c r="B1690">
        <v>14.071</v>
      </c>
      <c r="C1690">
        <v>19.496666666666666</v>
      </c>
    </row>
    <row r="1691" spans="1:3" x14ac:dyDescent="0.3">
      <c r="A1691">
        <v>10.816000000000001</v>
      </c>
      <c r="B1691">
        <v>19.847000000000001</v>
      </c>
      <c r="C1691">
        <v>24.453333333333337</v>
      </c>
    </row>
    <row r="1692" spans="1:3" x14ac:dyDescent="0.3">
      <c r="A1692">
        <v>14.226000000000001</v>
      </c>
      <c r="B1692">
        <v>27.204000000000001</v>
      </c>
      <c r="C1692">
        <v>26.312250000000002</v>
      </c>
    </row>
    <row r="1693" spans="1:3" x14ac:dyDescent="0.3">
      <c r="A1693">
        <v>15.811</v>
      </c>
      <c r="B1693">
        <v>26.443999999999999</v>
      </c>
      <c r="C1693">
        <v>32.197833333333328</v>
      </c>
    </row>
    <row r="1694" spans="1:3" x14ac:dyDescent="0.3">
      <c r="A1694">
        <v>16.041</v>
      </c>
      <c r="B1694">
        <v>23.173000000000002</v>
      </c>
      <c r="C1694">
        <v>32.088083333333337</v>
      </c>
    </row>
    <row r="1695" spans="1:3" x14ac:dyDescent="0.3">
      <c r="A1695">
        <v>13.274000000000001</v>
      </c>
      <c r="B1695">
        <v>18.687999999999999</v>
      </c>
      <c r="C1695">
        <v>35.406916666666667</v>
      </c>
    </row>
    <row r="1696" spans="1:3" x14ac:dyDescent="0.3">
      <c r="A1696">
        <v>8.722999999999999</v>
      </c>
      <c r="B1696">
        <v>11.602</v>
      </c>
      <c r="C1696">
        <v>35.31966666666667</v>
      </c>
    </row>
    <row r="1697" spans="1:3" x14ac:dyDescent="0.3">
      <c r="A1697">
        <v>33.805</v>
      </c>
      <c r="B1697">
        <v>4.3960000000000008</v>
      </c>
      <c r="C1697">
        <v>35.491416666666659</v>
      </c>
    </row>
    <row r="1698" spans="1:3" x14ac:dyDescent="0.3">
      <c r="A1698">
        <v>26.986999999999998</v>
      </c>
      <c r="B1698">
        <v>2.7319999999999998</v>
      </c>
      <c r="C1698">
        <v>44.168333333333329</v>
      </c>
    </row>
    <row r="1699" spans="1:3" x14ac:dyDescent="0.3">
      <c r="A1699">
        <v>7.0689999999999991</v>
      </c>
      <c r="B1699">
        <v>1.641</v>
      </c>
      <c r="C1699">
        <v>37.033166666666673</v>
      </c>
    </row>
    <row r="1700" spans="1:3" x14ac:dyDescent="0.3">
      <c r="A1700">
        <v>5.9580000000000002</v>
      </c>
      <c r="B1700">
        <v>0.996</v>
      </c>
      <c r="C1700">
        <v>40.125333333333337</v>
      </c>
    </row>
    <row r="1701" spans="1:3" x14ac:dyDescent="0.3">
      <c r="A1701">
        <v>5.077</v>
      </c>
      <c r="B1701">
        <v>0.13300000000000001</v>
      </c>
      <c r="C1701">
        <v>51.346583333333335</v>
      </c>
    </row>
    <row r="1702" spans="1:3" x14ac:dyDescent="0.3">
      <c r="A1702">
        <v>3.1919999999999997</v>
      </c>
      <c r="B1702">
        <v>1.6E-2</v>
      </c>
      <c r="C1702">
        <v>34.068166666666663</v>
      </c>
    </row>
    <row r="1703" spans="1:3" x14ac:dyDescent="0.3">
      <c r="A1703">
        <v>2.4379999999999997</v>
      </c>
      <c r="B1703">
        <v>1.9E-2</v>
      </c>
      <c r="C1703">
        <v>34.047666666666665</v>
      </c>
    </row>
    <row r="1704" spans="1:3" x14ac:dyDescent="0.3">
      <c r="A1704">
        <v>2.2599999999999998</v>
      </c>
      <c r="B1704">
        <v>0.02</v>
      </c>
      <c r="C1704">
        <v>28.984999999999999</v>
      </c>
    </row>
    <row r="1705" spans="1:3" x14ac:dyDescent="0.3">
      <c r="A1705">
        <v>1.7169999999999999</v>
      </c>
      <c r="B1705">
        <v>0.02</v>
      </c>
      <c r="C1705">
        <v>26.486999999999998</v>
      </c>
    </row>
    <row r="1706" spans="1:3" x14ac:dyDescent="0.3">
      <c r="A1706">
        <v>1.6040000000000001</v>
      </c>
      <c r="B1706">
        <v>0.02</v>
      </c>
      <c r="C1706">
        <v>24.859833333333331</v>
      </c>
    </row>
    <row r="1707" spans="1:3" x14ac:dyDescent="0.3">
      <c r="A1707">
        <v>1.4820000000000002</v>
      </c>
      <c r="B1707">
        <v>0.02</v>
      </c>
      <c r="C1707">
        <v>22.183583333333335</v>
      </c>
    </row>
    <row r="1708" spans="1:3" x14ac:dyDescent="0.3">
      <c r="A1708">
        <v>1.2850000000000001</v>
      </c>
      <c r="B1708">
        <v>2.1000000000000001E-2</v>
      </c>
      <c r="C1708">
        <v>20.281416666666669</v>
      </c>
    </row>
    <row r="1709" spans="1:3" x14ac:dyDescent="0.3">
      <c r="A1709">
        <v>1.5410000000000001</v>
      </c>
      <c r="B1709">
        <v>2.0999999999999998E-2</v>
      </c>
      <c r="C1709">
        <v>19.589000000000002</v>
      </c>
    </row>
    <row r="1710" spans="1:3" x14ac:dyDescent="0.3">
      <c r="A1710">
        <v>1.506</v>
      </c>
      <c r="B1710">
        <v>2.7999999999999997E-2</v>
      </c>
      <c r="C1710">
        <v>21.310166666666664</v>
      </c>
    </row>
    <row r="1711" spans="1:3" x14ac:dyDescent="0.3">
      <c r="A1711">
        <v>4.1059999999999999</v>
      </c>
      <c r="B1711">
        <v>0.73099999999999998</v>
      </c>
      <c r="C1711">
        <v>20.090583333333335</v>
      </c>
    </row>
    <row r="1712" spans="1:3" x14ac:dyDescent="0.3">
      <c r="A1712">
        <v>4.9489999999999998</v>
      </c>
      <c r="B1712">
        <v>1.8159999999999998</v>
      </c>
      <c r="C1712">
        <v>19.385416666666668</v>
      </c>
    </row>
    <row r="1713" spans="1:3" x14ac:dyDescent="0.3">
      <c r="A1713">
        <v>3.3970000000000002</v>
      </c>
      <c r="B1713">
        <v>4.9030000000000005</v>
      </c>
      <c r="C1713">
        <v>19.712</v>
      </c>
    </row>
    <row r="1714" spans="1:3" x14ac:dyDescent="0.3">
      <c r="A1714">
        <v>7.6210000000000004</v>
      </c>
      <c r="B1714">
        <v>9.2349999999999994</v>
      </c>
      <c r="C1714">
        <v>25.974583333333339</v>
      </c>
    </row>
    <row r="1715" spans="1:3" x14ac:dyDescent="0.3">
      <c r="A1715">
        <v>15.885999999999999</v>
      </c>
      <c r="B1715">
        <v>4.2409999999999997</v>
      </c>
      <c r="C1715">
        <v>27.006</v>
      </c>
    </row>
    <row r="1716" spans="1:3" x14ac:dyDescent="0.3">
      <c r="A1716">
        <v>11.792999999999999</v>
      </c>
      <c r="B1716">
        <v>5.0640000000000001</v>
      </c>
      <c r="C1716">
        <v>28.128833333333336</v>
      </c>
    </row>
    <row r="1717" spans="1:3" x14ac:dyDescent="0.3">
      <c r="A1717">
        <v>18.707999999999998</v>
      </c>
      <c r="B1717">
        <v>7.5730000000000004</v>
      </c>
      <c r="C1717">
        <v>32.3675</v>
      </c>
    </row>
    <row r="1718" spans="1:3" x14ac:dyDescent="0.3">
      <c r="A1718">
        <v>13.853</v>
      </c>
      <c r="B1718">
        <v>6.1120000000000001</v>
      </c>
      <c r="C1718">
        <v>34.319333333333333</v>
      </c>
    </row>
    <row r="1719" spans="1:3" x14ac:dyDescent="0.3">
      <c r="A1719">
        <v>15.706000000000001</v>
      </c>
      <c r="B1719">
        <v>4.673</v>
      </c>
      <c r="C1719">
        <v>31.18075</v>
      </c>
    </row>
    <row r="1720" spans="1:3" x14ac:dyDescent="0.3">
      <c r="A1720">
        <v>6.29</v>
      </c>
      <c r="B1720">
        <v>5.6550000000000002</v>
      </c>
      <c r="C1720">
        <v>31.795416666666668</v>
      </c>
    </row>
    <row r="1721" spans="1:3" x14ac:dyDescent="0.3">
      <c r="A1721">
        <v>6.0549999999999997</v>
      </c>
      <c r="B1721">
        <v>5.7649999999999997</v>
      </c>
      <c r="C1721">
        <v>31.723416666666669</v>
      </c>
    </row>
    <row r="1722" spans="1:3" x14ac:dyDescent="0.3">
      <c r="A1722">
        <v>5.3839999999999995</v>
      </c>
      <c r="B1722">
        <v>3.6659999999999995</v>
      </c>
      <c r="C1722">
        <v>31.726416666666665</v>
      </c>
    </row>
    <row r="1723" spans="1:3" x14ac:dyDescent="0.3">
      <c r="A1723">
        <v>5.258</v>
      </c>
      <c r="B1723">
        <v>1.9979999999999998</v>
      </c>
      <c r="C1723">
        <v>29.78916666666667</v>
      </c>
    </row>
    <row r="1724" spans="1:3" x14ac:dyDescent="0.3">
      <c r="A1724">
        <v>6.3769999999999998</v>
      </c>
      <c r="B1724">
        <v>1.2550000000000001</v>
      </c>
      <c r="C1724">
        <v>26.889833333333328</v>
      </c>
    </row>
    <row r="1725" spans="1:3" x14ac:dyDescent="0.3">
      <c r="A1725">
        <v>3.9949999999999997</v>
      </c>
      <c r="B1725">
        <v>0.128</v>
      </c>
      <c r="C1725">
        <v>28.40091666666666</v>
      </c>
    </row>
    <row r="1726" spans="1:3" x14ac:dyDescent="0.3">
      <c r="A1726">
        <v>2.8719999999999999</v>
      </c>
      <c r="B1726">
        <v>0.02</v>
      </c>
      <c r="C1726">
        <v>29.650333333333336</v>
      </c>
    </row>
    <row r="1727" spans="1:3" x14ac:dyDescent="0.3">
      <c r="A1727">
        <v>2.5760000000000005</v>
      </c>
      <c r="B1727">
        <v>0.02</v>
      </c>
      <c r="C1727">
        <v>23.976250000000004</v>
      </c>
    </row>
    <row r="1728" spans="1:3" x14ac:dyDescent="0.3">
      <c r="A1728">
        <v>1.48</v>
      </c>
      <c r="B1728">
        <v>2.1999999999999999E-2</v>
      </c>
      <c r="C1728">
        <v>13.186250000000001</v>
      </c>
    </row>
    <row r="1729" spans="1:3" x14ac:dyDescent="0.3">
      <c r="A1729">
        <v>1.349</v>
      </c>
      <c r="B1729">
        <v>2.1000000000000001E-2</v>
      </c>
      <c r="C1729">
        <v>25.511583333333334</v>
      </c>
    </row>
    <row r="1730" spans="1:3" x14ac:dyDescent="0.3">
      <c r="A1730">
        <v>1.5820000000000001</v>
      </c>
      <c r="B1730">
        <v>2.1999999999999999E-2</v>
      </c>
      <c r="C1730">
        <v>25.422499999999999</v>
      </c>
    </row>
    <row r="1731" spans="1:3" x14ac:dyDescent="0.3">
      <c r="A1731">
        <v>1.4</v>
      </c>
      <c r="B1731">
        <v>2.3E-2</v>
      </c>
      <c r="C1731">
        <v>20.2</v>
      </c>
    </row>
    <row r="1732" spans="1:3" x14ac:dyDescent="0.3">
      <c r="A1732">
        <v>1.798</v>
      </c>
      <c r="B1732">
        <v>2.2000000000000002E-2</v>
      </c>
      <c r="C1732">
        <v>19.543333333333333</v>
      </c>
    </row>
    <row r="1733" spans="1:3" x14ac:dyDescent="0.3">
      <c r="A1733">
        <v>1.877</v>
      </c>
      <c r="B1733">
        <v>2.0999999999999998E-2</v>
      </c>
      <c r="C1733">
        <v>19.590583333333338</v>
      </c>
    </row>
    <row r="1734" spans="1:3" x14ac:dyDescent="0.3">
      <c r="A1734">
        <v>2.56</v>
      </c>
      <c r="B1734">
        <v>0.03</v>
      </c>
      <c r="C1734">
        <v>19.43675</v>
      </c>
    </row>
    <row r="1735" spans="1:3" x14ac:dyDescent="0.3">
      <c r="A1735">
        <v>2.8470000000000004</v>
      </c>
      <c r="B1735">
        <v>0.46500000000000002</v>
      </c>
      <c r="C1735">
        <v>19.135999999999999</v>
      </c>
    </row>
    <row r="1736" spans="1:3" x14ac:dyDescent="0.3">
      <c r="A1736">
        <v>3.2010000000000001</v>
      </c>
      <c r="B1736">
        <v>1.653</v>
      </c>
      <c r="C1736">
        <v>19.869833333333329</v>
      </c>
    </row>
    <row r="1737" spans="1:3" x14ac:dyDescent="0.3">
      <c r="A1737">
        <v>2.3540000000000001</v>
      </c>
      <c r="B1737">
        <v>3.2080000000000002</v>
      </c>
      <c r="C1737">
        <v>21.405833333333334</v>
      </c>
    </row>
    <row r="1738" spans="1:3" x14ac:dyDescent="0.3">
      <c r="A1738">
        <v>4.1240000000000006</v>
      </c>
      <c r="B1738">
        <v>3.1619999999999999</v>
      </c>
      <c r="C1738">
        <v>22.769499999999997</v>
      </c>
    </row>
    <row r="1739" spans="1:3" x14ac:dyDescent="0.3">
      <c r="A1739">
        <v>4.3079999999999998</v>
      </c>
      <c r="B1739">
        <v>3.7879999999999998</v>
      </c>
      <c r="C1739">
        <v>23.238999999999994</v>
      </c>
    </row>
    <row r="1740" spans="1:3" x14ac:dyDescent="0.3">
      <c r="A1740">
        <v>2.8109999999999999</v>
      </c>
      <c r="B1740">
        <v>2.5489999999999999</v>
      </c>
      <c r="C1740">
        <v>21.827250000000003</v>
      </c>
    </row>
    <row r="1741" spans="1:3" x14ac:dyDescent="0.3">
      <c r="A1741">
        <v>3.0949999999999998</v>
      </c>
      <c r="B1741">
        <v>4.2770000000000001</v>
      </c>
      <c r="C1741">
        <v>16.803333333333331</v>
      </c>
    </row>
    <row r="1742" spans="1:3" x14ac:dyDescent="0.3">
      <c r="A1742">
        <v>6.5830000000000002</v>
      </c>
      <c r="B1742">
        <v>12.190000000000001</v>
      </c>
      <c r="C1742">
        <v>26.431833333333326</v>
      </c>
    </row>
    <row r="1743" spans="1:3" x14ac:dyDescent="0.3">
      <c r="A1743">
        <v>9.1679999999999993</v>
      </c>
      <c r="B1743">
        <v>15.775000000000002</v>
      </c>
      <c r="C1743">
        <v>29.130916666666668</v>
      </c>
    </row>
    <row r="1744" spans="1:3" x14ac:dyDescent="0.3">
      <c r="A1744">
        <v>5.8170000000000002</v>
      </c>
      <c r="B1744">
        <v>5.109</v>
      </c>
      <c r="C1744">
        <v>29.53616666666667</v>
      </c>
    </row>
    <row r="1745" spans="1:3" x14ac:dyDescent="0.3">
      <c r="A1745">
        <v>3.83</v>
      </c>
      <c r="B1745">
        <v>2.1219999999999999</v>
      </c>
      <c r="C1745">
        <v>28.434166666666666</v>
      </c>
    </row>
    <row r="1746" spans="1:3" x14ac:dyDescent="0.3">
      <c r="A1746">
        <v>2.9470000000000001</v>
      </c>
      <c r="B1746">
        <v>3.7359999999999998</v>
      </c>
      <c r="C1746">
        <v>28.403999999999996</v>
      </c>
    </row>
    <row r="1747" spans="1:3" x14ac:dyDescent="0.3">
      <c r="A1747">
        <v>1.6019999999999999</v>
      </c>
      <c r="B1747">
        <v>2.16</v>
      </c>
      <c r="C1747">
        <v>27.836249999999996</v>
      </c>
    </row>
    <row r="1748" spans="1:3" x14ac:dyDescent="0.3">
      <c r="A1748">
        <v>1.3839999999999999</v>
      </c>
      <c r="B1748">
        <v>0.80300000000000005</v>
      </c>
      <c r="C1748">
        <v>32.537916666666668</v>
      </c>
    </row>
    <row r="1749" spans="1:3" x14ac:dyDescent="0.3">
      <c r="A1749">
        <v>6.3819999999999997</v>
      </c>
      <c r="B1749">
        <v>9.0999999999999998E-2</v>
      </c>
      <c r="C1749">
        <v>23.588749999999994</v>
      </c>
    </row>
    <row r="1750" spans="1:3" x14ac:dyDescent="0.3">
      <c r="A1750">
        <v>30.152999999999999</v>
      </c>
      <c r="B1750">
        <v>0</v>
      </c>
      <c r="C1750">
        <v>21.608000000000001</v>
      </c>
    </row>
    <row r="1751" spans="1:3" x14ac:dyDescent="0.3">
      <c r="A1751">
        <v>2.1960000000000002</v>
      </c>
      <c r="B1751">
        <v>2.3E-2</v>
      </c>
      <c r="C1751">
        <v>20.986333333333334</v>
      </c>
    </row>
    <row r="1752" spans="1:3" x14ac:dyDescent="0.3">
      <c r="A1752">
        <v>0.80800000000000005</v>
      </c>
      <c r="B1752">
        <v>2.4E-2</v>
      </c>
      <c r="C1752">
        <v>19.6815</v>
      </c>
    </row>
    <row r="1753" spans="1:3" x14ac:dyDescent="0.3">
      <c r="A1753">
        <v>1.5979999999999999</v>
      </c>
      <c r="B1753">
        <v>2.4E-2</v>
      </c>
      <c r="C1753">
        <v>21.972750000000001</v>
      </c>
    </row>
    <row r="1754" spans="1:3" x14ac:dyDescent="0.3">
      <c r="A1754">
        <v>0.94899999999999984</v>
      </c>
      <c r="B1754">
        <v>2.4E-2</v>
      </c>
      <c r="C1754">
        <v>24.627916666666664</v>
      </c>
    </row>
    <row r="1755" spans="1:3" x14ac:dyDescent="0.3">
      <c r="A1755">
        <v>1.0530000000000002</v>
      </c>
      <c r="B1755">
        <v>2.4E-2</v>
      </c>
      <c r="C1755">
        <v>24.949833333333331</v>
      </c>
    </row>
    <row r="1756" spans="1:3" x14ac:dyDescent="0.3">
      <c r="A1756">
        <v>1.4019999999999999</v>
      </c>
      <c r="B1756">
        <v>2.4E-2</v>
      </c>
      <c r="C1756">
        <v>18.68075</v>
      </c>
    </row>
    <row r="1757" spans="1:3" x14ac:dyDescent="0.3">
      <c r="A1757">
        <v>1.0669999999999999</v>
      </c>
      <c r="B1757">
        <v>2.4E-2</v>
      </c>
      <c r="C1757">
        <v>12.328583333333334</v>
      </c>
    </row>
    <row r="1758" spans="1:3" x14ac:dyDescent="0.3">
      <c r="A1758">
        <v>2.9969999999999999</v>
      </c>
      <c r="B1758">
        <v>3.4000000000000002E-2</v>
      </c>
      <c r="C1758">
        <v>11.629750000000001</v>
      </c>
    </row>
    <row r="1759" spans="1:3" x14ac:dyDescent="0.3">
      <c r="A1759">
        <v>2.0489999999999999</v>
      </c>
      <c r="B1759">
        <v>0.60399999999999998</v>
      </c>
      <c r="C1759">
        <v>15.536083333333336</v>
      </c>
    </row>
    <row r="1760" spans="1:3" x14ac:dyDescent="0.3">
      <c r="A1760">
        <v>10.541</v>
      </c>
      <c r="B1760">
        <v>1.508</v>
      </c>
      <c r="C1760">
        <v>19.310500000000001</v>
      </c>
    </row>
    <row r="1761" spans="1:3" x14ac:dyDescent="0.3">
      <c r="A1761">
        <v>2.7130000000000001</v>
      </c>
      <c r="B1761">
        <v>2.8689999999999998</v>
      </c>
      <c r="C1761">
        <v>21.235916666666665</v>
      </c>
    </row>
    <row r="1762" spans="1:3" x14ac:dyDescent="0.3">
      <c r="A1762">
        <v>8.1349999999999998</v>
      </c>
      <c r="B1762">
        <v>14.422000000000001</v>
      </c>
      <c r="C1762">
        <v>21.926000000000002</v>
      </c>
    </row>
    <row r="1763" spans="1:3" x14ac:dyDescent="0.3">
      <c r="A1763">
        <v>12.603999999999999</v>
      </c>
      <c r="B1763">
        <v>23.577999999999999</v>
      </c>
      <c r="C1763">
        <v>24.519500000000004</v>
      </c>
    </row>
    <row r="1764" spans="1:3" x14ac:dyDescent="0.3">
      <c r="A1764">
        <v>25.614999999999998</v>
      </c>
      <c r="B1764">
        <v>17.457000000000001</v>
      </c>
      <c r="C1764">
        <v>26.732250000000004</v>
      </c>
    </row>
    <row r="1765" spans="1:3" x14ac:dyDescent="0.3">
      <c r="A1765">
        <v>20.663999999999998</v>
      </c>
      <c r="B1765">
        <v>24.164000000000001</v>
      </c>
      <c r="C1765">
        <v>24.648083333333332</v>
      </c>
    </row>
    <row r="1766" spans="1:3" x14ac:dyDescent="0.3">
      <c r="A1766">
        <v>16.398</v>
      </c>
      <c r="B1766">
        <v>25.382999999999996</v>
      </c>
      <c r="C1766">
        <v>22.674666666666667</v>
      </c>
    </row>
    <row r="1767" spans="1:3" x14ac:dyDescent="0.3">
      <c r="A1767">
        <v>13.707000000000001</v>
      </c>
      <c r="B1767">
        <v>23.291999999999998</v>
      </c>
      <c r="C1767">
        <v>29.835416666666664</v>
      </c>
    </row>
    <row r="1768" spans="1:3" x14ac:dyDescent="0.3">
      <c r="A1768">
        <v>9.3150000000000013</v>
      </c>
      <c r="B1768">
        <v>8.984</v>
      </c>
      <c r="C1768">
        <v>27.945249999999998</v>
      </c>
    </row>
    <row r="1769" spans="1:3" x14ac:dyDescent="0.3">
      <c r="A1769">
        <v>8.0259999999999998</v>
      </c>
      <c r="B1769">
        <v>3.3559999999999999</v>
      </c>
      <c r="C1769">
        <v>30.445166666666665</v>
      </c>
    </row>
    <row r="1770" spans="1:3" x14ac:dyDescent="0.3">
      <c r="A1770">
        <v>4.5019999999999998</v>
      </c>
      <c r="B1770">
        <v>1.4930000000000001</v>
      </c>
      <c r="C1770">
        <v>32.152250000000002</v>
      </c>
    </row>
    <row r="1771" spans="1:3" x14ac:dyDescent="0.3">
      <c r="A1771">
        <v>8.2540000000000013</v>
      </c>
      <c r="B1771">
        <v>0.996</v>
      </c>
      <c r="C1771">
        <v>39.866833333333325</v>
      </c>
    </row>
    <row r="1772" spans="1:3" x14ac:dyDescent="0.3">
      <c r="A1772">
        <v>9.4329999999999998</v>
      </c>
      <c r="B1772">
        <v>0.69800000000000006</v>
      </c>
      <c r="C1772">
        <v>52.191000000000003</v>
      </c>
    </row>
    <row r="1773" spans="1:3" x14ac:dyDescent="0.3">
      <c r="A1773">
        <v>5.4419999999999993</v>
      </c>
      <c r="B1773">
        <v>2.5000000000000001E-2</v>
      </c>
      <c r="C1773">
        <v>35.062916666666666</v>
      </c>
    </row>
    <row r="1774" spans="1:3" x14ac:dyDescent="0.3">
      <c r="A1774">
        <v>4.9480000000000004</v>
      </c>
      <c r="B1774">
        <v>1.7000000000000001E-2</v>
      </c>
      <c r="C1774">
        <v>29.113166666666668</v>
      </c>
    </row>
    <row r="1775" spans="1:3" x14ac:dyDescent="0.3">
      <c r="A1775">
        <v>3.2509999999999999</v>
      </c>
      <c r="B1775">
        <v>0.02</v>
      </c>
      <c r="C1775">
        <v>26.360166666666672</v>
      </c>
    </row>
    <row r="1776" spans="1:3" x14ac:dyDescent="0.3">
      <c r="A1776">
        <v>2.125</v>
      </c>
      <c r="B1776">
        <v>0.02</v>
      </c>
      <c r="C1776">
        <v>27.332416666666663</v>
      </c>
    </row>
    <row r="1777" spans="1:3" x14ac:dyDescent="0.3">
      <c r="A1777">
        <v>2.2010000000000001</v>
      </c>
      <c r="B1777">
        <v>0.02</v>
      </c>
      <c r="C1777">
        <v>33.279166666666669</v>
      </c>
    </row>
    <row r="1778" spans="1:3" x14ac:dyDescent="0.3">
      <c r="A1778">
        <v>1.1870000000000001</v>
      </c>
      <c r="B1778">
        <v>2.3E-2</v>
      </c>
      <c r="C1778">
        <v>30.82116666666667</v>
      </c>
    </row>
    <row r="1779" spans="1:3" x14ac:dyDescent="0.3">
      <c r="A1779">
        <v>1.506</v>
      </c>
      <c r="B1779">
        <v>2.4E-2</v>
      </c>
      <c r="C1779">
        <v>25.134833333333329</v>
      </c>
    </row>
    <row r="1780" spans="1:3" x14ac:dyDescent="0.3">
      <c r="A1780">
        <v>1.353</v>
      </c>
      <c r="B1780">
        <v>2.4E-2</v>
      </c>
      <c r="C1780">
        <v>21.52416666666667</v>
      </c>
    </row>
    <row r="1781" spans="1:3" x14ac:dyDescent="0.3">
      <c r="A1781">
        <v>1.081</v>
      </c>
      <c r="B1781">
        <v>2.4E-2</v>
      </c>
      <c r="C1781">
        <v>24.212000000000003</v>
      </c>
    </row>
    <row r="1782" spans="1:3" x14ac:dyDescent="0.3">
      <c r="A1782">
        <v>2.15</v>
      </c>
      <c r="B1782">
        <v>3.3000000000000002E-2</v>
      </c>
      <c r="C1782">
        <v>21.89916666666667</v>
      </c>
    </row>
    <row r="1783" spans="1:3" x14ac:dyDescent="0.3">
      <c r="A1783">
        <v>3.141</v>
      </c>
      <c r="B1783">
        <v>0.55800000000000005</v>
      </c>
      <c r="C1783">
        <v>23.188916666666668</v>
      </c>
    </row>
    <row r="1784" spans="1:3" x14ac:dyDescent="0.3">
      <c r="A1784">
        <v>3.0359999999999996</v>
      </c>
      <c r="B1784">
        <v>0.97599999999999998</v>
      </c>
      <c r="C1784">
        <v>23.170749999999998</v>
      </c>
    </row>
    <row r="1785" spans="1:3" x14ac:dyDescent="0.3">
      <c r="A1785">
        <v>2.5830000000000002</v>
      </c>
      <c r="B1785">
        <v>2.8040000000000003</v>
      </c>
      <c r="C1785">
        <v>21.004333333333335</v>
      </c>
    </row>
    <row r="1786" spans="1:3" x14ac:dyDescent="0.3">
      <c r="A1786">
        <v>8.0820000000000007</v>
      </c>
      <c r="B1786">
        <v>14.587</v>
      </c>
      <c r="C1786">
        <v>23.382916666666663</v>
      </c>
    </row>
    <row r="1787" spans="1:3" x14ac:dyDescent="0.3">
      <c r="A1787">
        <v>12.393000000000001</v>
      </c>
      <c r="B1787">
        <v>22.59</v>
      </c>
      <c r="C1787">
        <v>27.549833333333336</v>
      </c>
    </row>
    <row r="1788" spans="1:3" x14ac:dyDescent="0.3">
      <c r="A1788">
        <v>15.303000000000001</v>
      </c>
      <c r="B1788">
        <v>29.106000000000002</v>
      </c>
      <c r="C1788">
        <v>27.683333333333334</v>
      </c>
    </row>
    <row r="1789" spans="1:3" x14ac:dyDescent="0.3">
      <c r="A1789">
        <v>16.637999999999998</v>
      </c>
      <c r="B1789">
        <v>26.619999999999997</v>
      </c>
      <c r="C1789">
        <v>29.363</v>
      </c>
    </row>
    <row r="1790" spans="1:3" x14ac:dyDescent="0.3">
      <c r="A1790">
        <v>16.627000000000002</v>
      </c>
      <c r="B1790">
        <v>29.630000000000003</v>
      </c>
      <c r="C1790">
        <v>36.89008333333333</v>
      </c>
    </row>
    <row r="1791" spans="1:3" x14ac:dyDescent="0.3">
      <c r="A1791">
        <v>13.202</v>
      </c>
      <c r="B1791">
        <v>19.603000000000002</v>
      </c>
      <c r="C1791">
        <v>36.996500000000012</v>
      </c>
    </row>
    <row r="1792" spans="1:3" x14ac:dyDescent="0.3">
      <c r="A1792">
        <v>7.8979999999999997</v>
      </c>
      <c r="B1792">
        <v>14.997999999999999</v>
      </c>
      <c r="C1792">
        <v>33.482250000000001</v>
      </c>
    </row>
    <row r="1793" spans="1:3" x14ac:dyDescent="0.3">
      <c r="A1793">
        <v>3.2970000000000002</v>
      </c>
      <c r="B1793">
        <v>5.4569999999999999</v>
      </c>
      <c r="C1793">
        <v>44.228833333333334</v>
      </c>
    </row>
    <row r="1794" spans="1:3" x14ac:dyDescent="0.3">
      <c r="A1794">
        <v>1.6619999999999999</v>
      </c>
      <c r="B1794">
        <v>1.9699999999999998</v>
      </c>
      <c r="C1794">
        <v>50.330249999999999</v>
      </c>
    </row>
    <row r="1795" spans="1:3" x14ac:dyDescent="0.3">
      <c r="A1795">
        <v>1.143</v>
      </c>
      <c r="B1795">
        <v>1.121</v>
      </c>
      <c r="C1795">
        <v>52.962000000000018</v>
      </c>
    </row>
    <row r="1796" spans="1:3" x14ac:dyDescent="0.3">
      <c r="A1796">
        <v>1.3169999999999999</v>
      </c>
      <c r="B1796">
        <v>0.65300000000000002</v>
      </c>
      <c r="C1796">
        <v>36.055</v>
      </c>
    </row>
    <row r="1797" spans="1:3" x14ac:dyDescent="0.3">
      <c r="A1797">
        <v>11.331</v>
      </c>
      <c r="B1797">
        <v>0.19700000000000001</v>
      </c>
      <c r="C1797">
        <v>39.243333333333332</v>
      </c>
    </row>
    <row r="1798" spans="1:3" x14ac:dyDescent="0.3">
      <c r="A1798">
        <v>29.3</v>
      </c>
      <c r="B1798">
        <v>0</v>
      </c>
      <c r="C1798">
        <v>49.371416666666676</v>
      </c>
    </row>
    <row r="1799" spans="1:3" x14ac:dyDescent="0.3">
      <c r="A1799">
        <v>12.638999999999999</v>
      </c>
      <c r="B1799">
        <v>1.0999999999999999E-2</v>
      </c>
      <c r="C1799">
        <v>74.871166666666667</v>
      </c>
    </row>
    <row r="1800" spans="1:3" x14ac:dyDescent="0.3">
      <c r="A1800">
        <v>1.5840000000000001</v>
      </c>
      <c r="B1800">
        <v>0.02</v>
      </c>
      <c r="C1800">
        <v>63.148999999999994</v>
      </c>
    </row>
    <row r="1801" spans="1:3" x14ac:dyDescent="0.3">
      <c r="A1801">
        <v>1.607</v>
      </c>
      <c r="B1801">
        <v>2.1999999999999999E-2</v>
      </c>
      <c r="C1801">
        <v>27.514166666666668</v>
      </c>
    </row>
    <row r="1802" spans="1:3" x14ac:dyDescent="0.3">
      <c r="A1802">
        <v>1.2989999999999999</v>
      </c>
      <c r="B1802">
        <v>2.4E-2</v>
      </c>
      <c r="C1802">
        <v>25.4145</v>
      </c>
    </row>
    <row r="1803" spans="1:3" x14ac:dyDescent="0.3">
      <c r="A1803">
        <v>1.6830000000000001</v>
      </c>
      <c r="B1803">
        <v>2.4E-2</v>
      </c>
      <c r="C1803">
        <v>22.957416666666671</v>
      </c>
    </row>
    <row r="1804" spans="1:3" x14ac:dyDescent="0.3">
      <c r="A1804">
        <v>1.4339999999999999</v>
      </c>
      <c r="B1804">
        <v>2.4E-2</v>
      </c>
      <c r="C1804">
        <v>15.322083333333333</v>
      </c>
    </row>
    <row r="1805" spans="1:3" x14ac:dyDescent="0.3">
      <c r="A1805">
        <v>1.387</v>
      </c>
      <c r="B1805">
        <v>2.4E-2</v>
      </c>
      <c r="C1805">
        <v>21.509083333333333</v>
      </c>
    </row>
    <row r="1806" spans="1:3" x14ac:dyDescent="0.3">
      <c r="A1806">
        <v>1.9209999999999998</v>
      </c>
      <c r="B1806">
        <v>3.1E-2</v>
      </c>
      <c r="C1806">
        <v>21.157333333333334</v>
      </c>
    </row>
    <row r="1807" spans="1:3" x14ac:dyDescent="0.3">
      <c r="A1807">
        <v>1.335</v>
      </c>
      <c r="B1807">
        <v>0.28199999999999997</v>
      </c>
      <c r="C1807">
        <v>23.532416666666666</v>
      </c>
    </row>
    <row r="1808" spans="1:3" x14ac:dyDescent="0.3">
      <c r="A1808">
        <v>1.8519999999999999</v>
      </c>
      <c r="B1808">
        <v>0.83699999999999997</v>
      </c>
      <c r="C1808">
        <v>20.123166666666666</v>
      </c>
    </row>
    <row r="1809" spans="1:3" x14ac:dyDescent="0.3">
      <c r="A1809">
        <v>2.9089999999999998</v>
      </c>
      <c r="B1809">
        <v>3</v>
      </c>
      <c r="C1809">
        <v>22.4755</v>
      </c>
    </row>
    <row r="1810" spans="1:3" x14ac:dyDescent="0.3">
      <c r="A1810">
        <v>8.2480000000000011</v>
      </c>
      <c r="B1810">
        <v>15.090000000000002</v>
      </c>
      <c r="C1810">
        <v>25.168416666666669</v>
      </c>
    </row>
    <row r="1811" spans="1:3" x14ac:dyDescent="0.3">
      <c r="A1811">
        <v>12.596</v>
      </c>
      <c r="B1811">
        <v>24.009</v>
      </c>
      <c r="C1811">
        <v>25.649416666666667</v>
      </c>
    </row>
    <row r="1812" spans="1:3" x14ac:dyDescent="0.3">
      <c r="A1812">
        <v>15.341999999999999</v>
      </c>
      <c r="B1812">
        <v>27.442</v>
      </c>
      <c r="C1812">
        <v>28.943749999999998</v>
      </c>
    </row>
    <row r="1813" spans="1:3" x14ac:dyDescent="0.3">
      <c r="A1813">
        <v>16.576999999999998</v>
      </c>
      <c r="B1813">
        <v>31.183</v>
      </c>
      <c r="C1813">
        <v>32.076500000000003</v>
      </c>
    </row>
    <row r="1814" spans="1:3" x14ac:dyDescent="0.3">
      <c r="A1814">
        <v>16.593999999999998</v>
      </c>
      <c r="B1814">
        <v>24.173000000000002</v>
      </c>
      <c r="C1814">
        <v>26.488083333333336</v>
      </c>
    </row>
    <row r="1815" spans="1:3" x14ac:dyDescent="0.3">
      <c r="A1815">
        <v>13.053000000000001</v>
      </c>
      <c r="B1815">
        <v>18.266000000000002</v>
      </c>
      <c r="C1815">
        <v>27.535916666666669</v>
      </c>
    </row>
    <row r="1816" spans="1:3" x14ac:dyDescent="0.3">
      <c r="A1816">
        <v>8.6539999999999999</v>
      </c>
      <c r="B1816">
        <v>9.7550000000000008</v>
      </c>
      <c r="C1816">
        <v>32.348999999999997</v>
      </c>
    </row>
    <row r="1817" spans="1:3" x14ac:dyDescent="0.3">
      <c r="A1817">
        <v>4.7539999999999996</v>
      </c>
      <c r="B1817">
        <v>5.798</v>
      </c>
      <c r="C1817">
        <v>31.76125</v>
      </c>
    </row>
    <row r="1818" spans="1:3" x14ac:dyDescent="0.3">
      <c r="A1818">
        <v>3.6789999999999998</v>
      </c>
      <c r="B1818">
        <v>2.669</v>
      </c>
      <c r="C1818">
        <v>35.761749999999999</v>
      </c>
    </row>
    <row r="1819" spans="1:3" x14ac:dyDescent="0.3">
      <c r="A1819">
        <v>5.5229999999999997</v>
      </c>
      <c r="B1819">
        <v>1.7429999999999999</v>
      </c>
      <c r="C1819">
        <v>43.162666666666667</v>
      </c>
    </row>
    <row r="1820" spans="1:3" x14ac:dyDescent="0.3">
      <c r="A1820">
        <v>6.74</v>
      </c>
      <c r="B1820">
        <v>0.996</v>
      </c>
      <c r="C1820">
        <v>36.447749999999999</v>
      </c>
    </row>
    <row r="1821" spans="1:3" x14ac:dyDescent="0.3">
      <c r="A1821">
        <v>4.41</v>
      </c>
      <c r="B1821">
        <v>9.0999999999999998E-2</v>
      </c>
      <c r="C1821">
        <v>33.184083333333334</v>
      </c>
    </row>
    <row r="1822" spans="1:3" x14ac:dyDescent="0.3">
      <c r="A1822">
        <v>2.198</v>
      </c>
      <c r="B1822">
        <v>0.02</v>
      </c>
      <c r="C1822">
        <v>28.088000000000005</v>
      </c>
    </row>
    <row r="1823" spans="1:3" x14ac:dyDescent="0.3">
      <c r="A1823">
        <v>2.1959999999999997</v>
      </c>
      <c r="B1823">
        <v>0.02</v>
      </c>
      <c r="C1823">
        <v>28.324000000000002</v>
      </c>
    </row>
    <row r="1824" spans="1:3" x14ac:dyDescent="0.3">
      <c r="A1824">
        <v>1.5610000000000002</v>
      </c>
      <c r="B1824">
        <v>2.0999999999999998E-2</v>
      </c>
      <c r="C1824">
        <v>27.00491666666667</v>
      </c>
    </row>
    <row r="1825" spans="1:3" x14ac:dyDescent="0.3">
      <c r="A1825">
        <v>1.32</v>
      </c>
      <c r="B1825">
        <v>2.4E-2</v>
      </c>
      <c r="C1825">
        <v>25.386833333333332</v>
      </c>
    </row>
    <row r="1826" spans="1:3" x14ac:dyDescent="0.3">
      <c r="A1826">
        <v>1.6759999999999999</v>
      </c>
      <c r="B1826">
        <v>2.4E-2</v>
      </c>
      <c r="C1826">
        <v>19.148166666666668</v>
      </c>
    </row>
    <row r="1827" spans="1:3" x14ac:dyDescent="0.3">
      <c r="A1827">
        <v>1.339</v>
      </c>
      <c r="B1827">
        <v>2.4E-2</v>
      </c>
      <c r="C1827">
        <v>19.764166666666664</v>
      </c>
    </row>
    <row r="1828" spans="1:3" x14ac:dyDescent="0.3">
      <c r="A1828">
        <v>1.544</v>
      </c>
      <c r="B1828">
        <v>2.4E-2</v>
      </c>
      <c r="C1828">
        <v>12.539916666666665</v>
      </c>
    </row>
    <row r="1829" spans="1:3" x14ac:dyDescent="0.3">
      <c r="A1829">
        <v>1.5740000000000001</v>
      </c>
      <c r="B1829">
        <v>2.4E-2</v>
      </c>
      <c r="C1829">
        <v>11.988416666666666</v>
      </c>
    </row>
    <row r="1830" spans="1:3" x14ac:dyDescent="0.3">
      <c r="A1830">
        <v>1.8169999999999999</v>
      </c>
      <c r="B1830">
        <v>2.4E-2</v>
      </c>
      <c r="C1830">
        <v>13.494083333333334</v>
      </c>
    </row>
    <row r="1831" spans="1:3" x14ac:dyDescent="0.3">
      <c r="A1831">
        <v>2.1020000000000003</v>
      </c>
      <c r="B1831">
        <v>0.81299999999999994</v>
      </c>
      <c r="C1831">
        <v>12.626083333333334</v>
      </c>
    </row>
    <row r="1832" spans="1:3" x14ac:dyDescent="0.3">
      <c r="A1832">
        <v>2.3250000000000002</v>
      </c>
      <c r="B1832">
        <v>3.7249999999999996</v>
      </c>
      <c r="C1832">
        <v>7.2983333333333329</v>
      </c>
    </row>
    <row r="1833" spans="1:3" x14ac:dyDescent="0.3">
      <c r="A1833">
        <v>3.8</v>
      </c>
      <c r="B1833">
        <v>4.9020000000000001</v>
      </c>
      <c r="C1833">
        <v>16.851166666666664</v>
      </c>
    </row>
    <row r="1834" spans="1:3" x14ac:dyDescent="0.3">
      <c r="A1834">
        <v>6.9219999999999988</v>
      </c>
      <c r="B1834">
        <v>8.9420000000000002</v>
      </c>
      <c r="C1834">
        <v>14.809416666666669</v>
      </c>
    </row>
    <row r="1835" spans="1:3" x14ac:dyDescent="0.3">
      <c r="A1835">
        <v>11.455</v>
      </c>
      <c r="B1835">
        <v>21.930999999999997</v>
      </c>
      <c r="C1835">
        <v>29.120583333333332</v>
      </c>
    </row>
    <row r="1836" spans="1:3" x14ac:dyDescent="0.3">
      <c r="A1836">
        <v>9.1809999999999992</v>
      </c>
      <c r="B1836">
        <v>15.493</v>
      </c>
      <c r="C1836">
        <v>23.405416666666664</v>
      </c>
    </row>
    <row r="1837" spans="1:3" x14ac:dyDescent="0.3">
      <c r="A1837">
        <v>14.843</v>
      </c>
      <c r="B1837">
        <v>25.523</v>
      </c>
      <c r="C1837">
        <v>35.341666666666676</v>
      </c>
    </row>
    <row r="1838" spans="1:3" x14ac:dyDescent="0.3">
      <c r="A1838">
        <v>26.253</v>
      </c>
      <c r="B1838">
        <v>15.856999999999999</v>
      </c>
      <c r="C1838">
        <v>26.986750000000004</v>
      </c>
    </row>
    <row r="1839" spans="1:3" x14ac:dyDescent="0.3">
      <c r="A1839">
        <v>24.364000000000001</v>
      </c>
      <c r="B1839">
        <v>8.2029999999999994</v>
      </c>
      <c r="C1839">
        <v>42.835583333333325</v>
      </c>
    </row>
    <row r="1840" spans="1:3" x14ac:dyDescent="0.3">
      <c r="A1840">
        <v>8.8840000000000003</v>
      </c>
      <c r="B1840">
        <v>10.867000000000001</v>
      </c>
      <c r="C1840">
        <v>39.198833333333333</v>
      </c>
    </row>
    <row r="1841" spans="1:3" x14ac:dyDescent="0.3">
      <c r="A1841">
        <v>7.0970000000000004</v>
      </c>
      <c r="B1841">
        <v>4.0670000000000002</v>
      </c>
      <c r="C1841">
        <v>40.801166666666667</v>
      </c>
    </row>
    <row r="1842" spans="1:3" x14ac:dyDescent="0.3">
      <c r="A1842">
        <v>9.39</v>
      </c>
      <c r="B1842">
        <v>1.891</v>
      </c>
      <c r="C1842">
        <v>76.405749999999998</v>
      </c>
    </row>
    <row r="1843" spans="1:3" x14ac:dyDescent="0.3">
      <c r="A1843">
        <v>5.6259999999999994</v>
      </c>
      <c r="B1843">
        <v>0.80899999999999994</v>
      </c>
      <c r="C1843">
        <v>183.39191666666662</v>
      </c>
    </row>
    <row r="1844" spans="1:3" x14ac:dyDescent="0.3">
      <c r="A1844">
        <v>5.101</v>
      </c>
      <c r="B1844">
        <v>0.46900000000000003</v>
      </c>
      <c r="C1844">
        <v>51.55125000000001</v>
      </c>
    </row>
    <row r="1845" spans="1:3" x14ac:dyDescent="0.3">
      <c r="A1845">
        <v>3.5419999999999998</v>
      </c>
      <c r="B1845">
        <v>5.6999999999999995E-2</v>
      </c>
      <c r="C1845">
        <v>41.734500000000004</v>
      </c>
    </row>
    <row r="1846" spans="1:3" x14ac:dyDescent="0.3">
      <c r="A1846">
        <v>2.4140000000000001</v>
      </c>
      <c r="B1846">
        <v>0.02</v>
      </c>
      <c r="C1846">
        <v>37.470166666666671</v>
      </c>
    </row>
    <row r="1847" spans="1:3" x14ac:dyDescent="0.3">
      <c r="A1847">
        <v>2.36</v>
      </c>
      <c r="B1847">
        <v>0.02</v>
      </c>
      <c r="C1847">
        <v>30.625333333333334</v>
      </c>
    </row>
    <row r="1848" spans="1:3" x14ac:dyDescent="0.3">
      <c r="A1848">
        <v>1.796</v>
      </c>
      <c r="B1848">
        <v>2.0999999999999998E-2</v>
      </c>
      <c r="C1848">
        <v>46.802583333333352</v>
      </c>
    </row>
    <row r="1849" spans="1:3" x14ac:dyDescent="0.3">
      <c r="A1849">
        <v>1.2330000000000001</v>
      </c>
      <c r="B1849">
        <v>2.4E-2</v>
      </c>
      <c r="C1849">
        <v>23.893249999999998</v>
      </c>
    </row>
    <row r="1850" spans="1:3" x14ac:dyDescent="0.3">
      <c r="A1850">
        <v>1</v>
      </c>
      <c r="B1850">
        <v>2.4E-2</v>
      </c>
      <c r="C1850">
        <v>20.490083333333335</v>
      </c>
    </row>
    <row r="1851" spans="1:3" x14ac:dyDescent="0.3">
      <c r="A1851">
        <v>1.3419999999999999</v>
      </c>
      <c r="B1851">
        <v>2.3E-2</v>
      </c>
      <c r="C1851">
        <v>17.453583333333331</v>
      </c>
    </row>
    <row r="1852" spans="1:3" x14ac:dyDescent="0.3">
      <c r="A1852">
        <v>0.93100000000000005</v>
      </c>
      <c r="B1852">
        <v>2.4E-2</v>
      </c>
      <c r="C1852">
        <v>19.50075</v>
      </c>
    </row>
    <row r="1853" spans="1:3" x14ac:dyDescent="0.3">
      <c r="A1853">
        <v>1.3879999999999999</v>
      </c>
      <c r="B1853">
        <v>2.4E-2</v>
      </c>
      <c r="C1853">
        <v>17.717249999999996</v>
      </c>
    </row>
    <row r="1854" spans="1:3" x14ac:dyDescent="0.3">
      <c r="A1854">
        <v>4.157</v>
      </c>
      <c r="B1854">
        <v>0.02</v>
      </c>
      <c r="C1854">
        <v>20.75825</v>
      </c>
    </row>
    <row r="1855" spans="1:3" x14ac:dyDescent="0.3">
      <c r="A1855">
        <v>6.3419999999999996</v>
      </c>
      <c r="B1855">
        <v>0.39400000000000002</v>
      </c>
      <c r="C1855">
        <v>21.007166666666667</v>
      </c>
    </row>
    <row r="1856" spans="1:3" x14ac:dyDescent="0.3">
      <c r="A1856">
        <v>16.991</v>
      </c>
      <c r="B1856">
        <v>1.016</v>
      </c>
      <c r="C1856">
        <v>17.078833333333332</v>
      </c>
    </row>
    <row r="1857" spans="1:3" x14ac:dyDescent="0.3">
      <c r="A1857">
        <v>10.734999999999999</v>
      </c>
      <c r="B1857">
        <v>1.1359999999999999</v>
      </c>
      <c r="C1857">
        <v>19.411000000000001</v>
      </c>
    </row>
    <row r="1858" spans="1:3" x14ac:dyDescent="0.3">
      <c r="A1858">
        <v>5.4389999999999992</v>
      </c>
      <c r="B1858">
        <v>4.5359999999999996</v>
      </c>
      <c r="C1858">
        <v>20.142916666666668</v>
      </c>
    </row>
    <row r="1859" spans="1:3" x14ac:dyDescent="0.3">
      <c r="A1859">
        <v>9.6829999999999998</v>
      </c>
      <c r="B1859">
        <v>15.381</v>
      </c>
      <c r="C1859">
        <v>24.699249999999996</v>
      </c>
    </row>
    <row r="1860" spans="1:3" x14ac:dyDescent="0.3">
      <c r="A1860">
        <v>9.6810000000000009</v>
      </c>
      <c r="B1860">
        <v>12.091000000000001</v>
      </c>
      <c r="C1860">
        <v>30.134583333333328</v>
      </c>
    </row>
    <row r="1861" spans="1:3" x14ac:dyDescent="0.3">
      <c r="A1861">
        <v>6.0350000000000001</v>
      </c>
      <c r="B1861">
        <v>3.5179999999999998</v>
      </c>
      <c r="C1861">
        <v>33.296833333333332</v>
      </c>
    </row>
    <row r="1862" spans="1:3" x14ac:dyDescent="0.3">
      <c r="A1862">
        <v>7.8710000000000004</v>
      </c>
      <c r="B1862">
        <v>9.7940000000000005</v>
      </c>
      <c r="C1862">
        <v>49.247083333333329</v>
      </c>
    </row>
    <row r="1863" spans="1:3" x14ac:dyDescent="0.3">
      <c r="A1863">
        <v>9.7860000000000014</v>
      </c>
      <c r="B1863">
        <v>15.850999999999999</v>
      </c>
      <c r="C1863">
        <v>36.502416666666669</v>
      </c>
    </row>
    <row r="1864" spans="1:3" x14ac:dyDescent="0.3">
      <c r="A1864">
        <v>14.125</v>
      </c>
      <c r="B1864">
        <v>7.3420000000000005</v>
      </c>
      <c r="C1864">
        <v>42.497750000000003</v>
      </c>
    </row>
    <row r="1865" spans="1:3" x14ac:dyDescent="0.3">
      <c r="A1865">
        <v>31.192999999999998</v>
      </c>
      <c r="B1865">
        <v>2.3580000000000001</v>
      </c>
      <c r="C1865">
        <v>61.44133333333334</v>
      </c>
    </row>
    <row r="1866" spans="1:3" x14ac:dyDescent="0.3">
      <c r="A1866">
        <v>7.0080000000000009</v>
      </c>
      <c r="B1866">
        <v>0.70000000000000007</v>
      </c>
      <c r="C1866">
        <v>67.200083333333339</v>
      </c>
    </row>
    <row r="1867" spans="1:3" x14ac:dyDescent="0.3">
      <c r="A1867">
        <v>6.4179999999999993</v>
      </c>
      <c r="B1867">
        <v>0.47499999999999998</v>
      </c>
      <c r="C1867">
        <v>49.903750000000002</v>
      </c>
    </row>
    <row r="1868" spans="1:3" x14ac:dyDescent="0.3">
      <c r="A1868">
        <v>2.7480000000000002</v>
      </c>
      <c r="B1868">
        <v>0.44900000000000001</v>
      </c>
      <c r="C1868">
        <v>44.322583333333334</v>
      </c>
    </row>
    <row r="1869" spans="1:3" x14ac:dyDescent="0.3">
      <c r="A1869">
        <v>2.012</v>
      </c>
      <c r="B1869">
        <v>0.26</v>
      </c>
      <c r="C1869">
        <v>26.623833333333334</v>
      </c>
    </row>
    <row r="1870" spans="1:3" x14ac:dyDescent="0.3">
      <c r="A1870">
        <v>2.8839999999999999</v>
      </c>
      <c r="B1870">
        <v>2.1000000000000001E-2</v>
      </c>
      <c r="C1870">
        <v>26.09333333333333</v>
      </c>
    </row>
    <row r="1871" spans="1:3" x14ac:dyDescent="0.3">
      <c r="A1871">
        <v>2.149</v>
      </c>
      <c r="B1871">
        <v>2.1000000000000001E-2</v>
      </c>
      <c r="C1871">
        <v>24.47508333333333</v>
      </c>
    </row>
    <row r="1872" spans="1:3" x14ac:dyDescent="0.3">
      <c r="A1872">
        <v>1.891</v>
      </c>
      <c r="B1872">
        <v>2.3E-2</v>
      </c>
      <c r="C1872">
        <v>19.37091666666667</v>
      </c>
    </row>
    <row r="1873" spans="1:3" x14ac:dyDescent="0.3">
      <c r="A1873">
        <v>1.8810000000000002</v>
      </c>
      <c r="B1873">
        <v>2.4E-2</v>
      </c>
      <c r="C1873">
        <v>18.853750000000002</v>
      </c>
    </row>
    <row r="1874" spans="1:3" x14ac:dyDescent="0.3">
      <c r="A1874">
        <v>0.88000000000000012</v>
      </c>
      <c r="B1874">
        <v>2.4E-2</v>
      </c>
      <c r="C1874">
        <v>19.075583333333331</v>
      </c>
    </row>
    <row r="1875" spans="1:3" x14ac:dyDescent="0.3">
      <c r="A1875">
        <v>1.282</v>
      </c>
      <c r="B1875">
        <v>2.4E-2</v>
      </c>
      <c r="C1875">
        <v>15.733583333333334</v>
      </c>
    </row>
    <row r="1876" spans="1:3" x14ac:dyDescent="0.3">
      <c r="A1876">
        <v>0.86699999999999999</v>
      </c>
      <c r="B1876">
        <v>2.4E-2</v>
      </c>
      <c r="C1876">
        <v>16.394166666666667</v>
      </c>
    </row>
    <row r="1877" spans="1:3" x14ac:dyDescent="0.3">
      <c r="A1877">
        <v>1.071</v>
      </c>
      <c r="B1877">
        <v>2.4E-2</v>
      </c>
      <c r="C1877">
        <v>15.682416666666667</v>
      </c>
    </row>
    <row r="1878" spans="1:3" x14ac:dyDescent="0.3">
      <c r="A1878">
        <v>1.5169999999999999</v>
      </c>
      <c r="B1878">
        <v>3.5000000000000003E-2</v>
      </c>
      <c r="C1878">
        <v>16.091500000000003</v>
      </c>
    </row>
    <row r="1879" spans="1:3" x14ac:dyDescent="0.3">
      <c r="A1879">
        <v>5.6139999999999999</v>
      </c>
      <c r="B1879">
        <v>0.91399999999999992</v>
      </c>
      <c r="C1879">
        <v>17.108999999999998</v>
      </c>
    </row>
    <row r="1880" spans="1:3" x14ac:dyDescent="0.3">
      <c r="A1880">
        <v>4.3559999999999999</v>
      </c>
      <c r="B1880">
        <v>1.595</v>
      </c>
      <c r="C1880">
        <v>20.996416666666665</v>
      </c>
    </row>
    <row r="1881" spans="1:3" x14ac:dyDescent="0.3">
      <c r="A1881">
        <v>2.2000000000000002</v>
      </c>
      <c r="B1881">
        <v>1.9370000000000001</v>
      </c>
      <c r="C1881">
        <v>20.538416666666663</v>
      </c>
    </row>
    <row r="1882" spans="1:3" x14ac:dyDescent="0.3">
      <c r="A1882">
        <v>2.9950000000000001</v>
      </c>
      <c r="B1882">
        <v>3.7910000000000004</v>
      </c>
      <c r="C1882">
        <v>20.426333333333336</v>
      </c>
    </row>
    <row r="1883" spans="1:3" x14ac:dyDescent="0.3">
      <c r="A1883">
        <v>7.4139999999999997</v>
      </c>
      <c r="B1883">
        <v>11.53</v>
      </c>
      <c r="C1883">
        <v>19.089083333333331</v>
      </c>
    </row>
    <row r="1884" spans="1:3" x14ac:dyDescent="0.3">
      <c r="A1884">
        <v>11.356</v>
      </c>
      <c r="B1884">
        <v>17.025000000000002</v>
      </c>
      <c r="C1884">
        <v>27.190083333333337</v>
      </c>
    </row>
    <row r="1885" spans="1:3" x14ac:dyDescent="0.3">
      <c r="A1885">
        <v>15.869</v>
      </c>
      <c r="B1885">
        <v>25.282999999999998</v>
      </c>
      <c r="C1885">
        <v>28.419749999999997</v>
      </c>
    </row>
    <row r="1886" spans="1:3" x14ac:dyDescent="0.3">
      <c r="A1886">
        <v>16.07</v>
      </c>
      <c r="B1886">
        <v>25.997</v>
      </c>
      <c r="C1886">
        <v>32.331833333333336</v>
      </c>
    </row>
    <row r="1887" spans="1:3" x14ac:dyDescent="0.3">
      <c r="A1887">
        <v>13.411000000000001</v>
      </c>
      <c r="B1887">
        <v>20.875999999999998</v>
      </c>
      <c r="C1887">
        <v>28.237000000000005</v>
      </c>
    </row>
    <row r="1888" spans="1:3" x14ac:dyDescent="0.3">
      <c r="A1888">
        <v>8.8810000000000002</v>
      </c>
      <c r="B1888">
        <v>14.170999999999999</v>
      </c>
      <c r="C1888">
        <v>38.364750000000008</v>
      </c>
    </row>
    <row r="1889" spans="1:3" x14ac:dyDescent="0.3">
      <c r="A1889">
        <v>3.883</v>
      </c>
      <c r="B1889">
        <v>6.8230000000000004</v>
      </c>
      <c r="C1889">
        <v>33.077500000000008</v>
      </c>
    </row>
    <row r="1890" spans="1:3" x14ac:dyDescent="0.3">
      <c r="A1890">
        <v>2.2909999999999999</v>
      </c>
      <c r="B1890">
        <v>3.411</v>
      </c>
      <c r="C1890">
        <v>47.505083333333324</v>
      </c>
    </row>
    <row r="1891" spans="1:3" x14ac:dyDescent="0.3">
      <c r="A1891">
        <v>1.361</v>
      </c>
      <c r="B1891">
        <v>0.98399999999999999</v>
      </c>
      <c r="C1891">
        <v>32.490083333333338</v>
      </c>
    </row>
    <row r="1892" spans="1:3" x14ac:dyDescent="0.3">
      <c r="A1892">
        <v>0.90999999999999992</v>
      </c>
      <c r="B1892">
        <v>0.54999999999999993</v>
      </c>
      <c r="C1892">
        <v>25.884083333333326</v>
      </c>
    </row>
    <row r="1893" spans="1:3" x14ac:dyDescent="0.3">
      <c r="A1893">
        <v>1.2790000000000001</v>
      </c>
      <c r="B1893">
        <v>9.9000000000000005E-2</v>
      </c>
      <c r="C1893">
        <v>24.788916666666665</v>
      </c>
    </row>
    <row r="1894" spans="1:3" x14ac:dyDescent="0.3">
      <c r="A1894">
        <v>0.93</v>
      </c>
      <c r="B1894">
        <v>2.1999999999999999E-2</v>
      </c>
      <c r="C1894">
        <v>22.729333333333333</v>
      </c>
    </row>
    <row r="1895" spans="1:3" x14ac:dyDescent="0.3">
      <c r="A1895">
        <v>1.544</v>
      </c>
      <c r="B1895">
        <v>0.02</v>
      </c>
      <c r="C1895">
        <v>21.416166666666665</v>
      </c>
    </row>
    <row r="1896" spans="1:3" x14ac:dyDescent="0.3">
      <c r="A1896">
        <v>2.5679999999999996</v>
      </c>
      <c r="B1896">
        <v>0.02</v>
      </c>
      <c r="C1896">
        <v>16.808166666666668</v>
      </c>
    </row>
    <row r="1897" spans="1:3" x14ac:dyDescent="0.3">
      <c r="A1897">
        <v>34.139000000000003</v>
      </c>
      <c r="B1897">
        <v>0</v>
      </c>
      <c r="C1897">
        <v>17.348500000000005</v>
      </c>
    </row>
    <row r="1898" spans="1:3" x14ac:dyDescent="0.3">
      <c r="A1898">
        <v>14.878</v>
      </c>
      <c r="B1898">
        <v>1.0999999999999999E-2</v>
      </c>
      <c r="C1898">
        <v>17.71616666666667</v>
      </c>
    </row>
    <row r="1899" spans="1:3" x14ac:dyDescent="0.3">
      <c r="A1899">
        <v>3.7059999999999995</v>
      </c>
      <c r="B1899">
        <v>0.02</v>
      </c>
      <c r="C1899">
        <v>16.315166666666666</v>
      </c>
    </row>
    <row r="1900" spans="1:3" x14ac:dyDescent="0.3">
      <c r="A1900">
        <v>2.9619999999999997</v>
      </c>
      <c r="B1900">
        <v>2.1999999999999999E-2</v>
      </c>
      <c r="C1900">
        <v>15.992583333333334</v>
      </c>
    </row>
    <row r="1901" spans="1:3" x14ac:dyDescent="0.3">
      <c r="A1901">
        <v>2.1440000000000001</v>
      </c>
      <c r="B1901">
        <v>2.3E-2</v>
      </c>
      <c r="C1901">
        <v>4.7224999999999993</v>
      </c>
    </row>
    <row r="1902" spans="1:3" x14ac:dyDescent="0.3">
      <c r="A1902">
        <v>2.4219999999999997</v>
      </c>
      <c r="B1902">
        <v>2.9000000000000001E-2</v>
      </c>
      <c r="C1902">
        <v>5.657916666666666</v>
      </c>
    </row>
    <row r="1903" spans="1:3" x14ac:dyDescent="0.3">
      <c r="A1903">
        <v>1.9960000000000002</v>
      </c>
      <c r="B1903">
        <v>0.28299999999999997</v>
      </c>
      <c r="C1903">
        <v>13.256250000000001</v>
      </c>
    </row>
    <row r="1904" spans="1:3" x14ac:dyDescent="0.3">
      <c r="A1904">
        <v>2.415</v>
      </c>
      <c r="B1904">
        <v>1.002</v>
      </c>
      <c r="C1904">
        <v>7.7399166666666668</v>
      </c>
    </row>
    <row r="1905" spans="1:3" x14ac:dyDescent="0.3">
      <c r="A1905">
        <v>2.4870000000000001</v>
      </c>
      <c r="B1905">
        <v>3.2650000000000001</v>
      </c>
      <c r="C1905">
        <v>15.906083333333335</v>
      </c>
    </row>
    <row r="1906" spans="1:3" x14ac:dyDescent="0.3">
      <c r="A1906">
        <v>6.4920000000000009</v>
      </c>
      <c r="B1906">
        <v>9.6829999999999998</v>
      </c>
      <c r="C1906">
        <v>12.9</v>
      </c>
    </row>
    <row r="1907" spans="1:3" x14ac:dyDescent="0.3">
      <c r="A1907">
        <v>8.8949999999999996</v>
      </c>
      <c r="B1907">
        <v>9.9160000000000004</v>
      </c>
      <c r="C1907">
        <v>17.277333333333331</v>
      </c>
    </row>
    <row r="1908" spans="1:3" x14ac:dyDescent="0.3">
      <c r="A1908">
        <v>8.6560000000000006</v>
      </c>
      <c r="B1908">
        <v>8.8369999999999997</v>
      </c>
      <c r="C1908">
        <v>21.118333333333336</v>
      </c>
    </row>
    <row r="1909" spans="1:3" x14ac:dyDescent="0.3">
      <c r="A1909">
        <v>5.2970000000000006</v>
      </c>
      <c r="B1909">
        <v>8.9669999999999987</v>
      </c>
      <c r="C1909">
        <v>26.556583333333332</v>
      </c>
    </row>
    <row r="1910" spans="1:3" x14ac:dyDescent="0.3">
      <c r="A1910">
        <v>9.67</v>
      </c>
      <c r="B1910">
        <v>17.277999999999999</v>
      </c>
      <c r="C1910">
        <v>25.372583333333335</v>
      </c>
    </row>
    <row r="1911" spans="1:3" x14ac:dyDescent="0.3">
      <c r="A1911">
        <v>12.683</v>
      </c>
      <c r="B1911">
        <v>20.604999999999997</v>
      </c>
      <c r="C1911">
        <v>25.476583333333334</v>
      </c>
    </row>
    <row r="1912" spans="1:3" x14ac:dyDescent="0.3">
      <c r="A1912">
        <v>20.817999999999998</v>
      </c>
      <c r="B1912">
        <v>10.111000000000001</v>
      </c>
      <c r="C1912">
        <v>20.685749999999999</v>
      </c>
    </row>
    <row r="1913" spans="1:3" x14ac:dyDescent="0.3">
      <c r="A1913">
        <v>37.415999999999997</v>
      </c>
      <c r="B1913">
        <v>2.6059999999999999</v>
      </c>
      <c r="C1913">
        <v>24.766583333333333</v>
      </c>
    </row>
    <row r="1914" spans="1:3" x14ac:dyDescent="0.3">
      <c r="A1914">
        <v>20.285999999999998</v>
      </c>
      <c r="B1914">
        <v>1.5819999999999999</v>
      </c>
      <c r="C1914">
        <v>23.111666666666665</v>
      </c>
    </row>
    <row r="1915" spans="1:3" x14ac:dyDescent="0.3">
      <c r="A1915">
        <v>10.109</v>
      </c>
      <c r="B1915">
        <v>1.06</v>
      </c>
      <c r="C1915">
        <v>27.770083333333332</v>
      </c>
    </row>
    <row r="1916" spans="1:3" x14ac:dyDescent="0.3">
      <c r="A1916">
        <v>4.68</v>
      </c>
      <c r="B1916">
        <v>0.51500000000000001</v>
      </c>
      <c r="C1916">
        <v>25.544250000000002</v>
      </c>
    </row>
    <row r="1917" spans="1:3" x14ac:dyDescent="0.3">
      <c r="A1917">
        <v>7.7360000000000007</v>
      </c>
      <c r="B1917">
        <v>7.6999999999999999E-2</v>
      </c>
      <c r="C1917">
        <v>28.774583333333336</v>
      </c>
    </row>
    <row r="1918" spans="1:3" x14ac:dyDescent="0.3">
      <c r="A1918">
        <v>8.0150000000000006</v>
      </c>
      <c r="B1918">
        <v>1.4E-2</v>
      </c>
      <c r="C1918">
        <v>27.542833333333331</v>
      </c>
    </row>
    <row r="1919" spans="1:3" x14ac:dyDescent="0.3">
      <c r="A1919">
        <v>4.8230000000000004</v>
      </c>
      <c r="B1919">
        <v>1.8000000000000002E-2</v>
      </c>
      <c r="C1919">
        <v>26.706416666666673</v>
      </c>
    </row>
    <row r="1920" spans="1:3" x14ac:dyDescent="0.3">
      <c r="A1920">
        <v>3.2239999999999998</v>
      </c>
      <c r="B1920">
        <v>1.9000000000000003E-2</v>
      </c>
      <c r="C1920">
        <v>22.313000000000002</v>
      </c>
    </row>
    <row r="1921" spans="1:3" x14ac:dyDescent="0.3">
      <c r="A1921">
        <v>2.339</v>
      </c>
      <c r="B1921">
        <v>0.02</v>
      </c>
      <c r="C1921">
        <v>17.6355</v>
      </c>
    </row>
    <row r="1922" spans="1:3" x14ac:dyDescent="0.3">
      <c r="A1922">
        <v>1.893</v>
      </c>
      <c r="B1922">
        <v>0.02</v>
      </c>
      <c r="C1922">
        <v>20.096833333333333</v>
      </c>
    </row>
    <row r="1923" spans="1:3" x14ac:dyDescent="0.3">
      <c r="A1923">
        <v>1.87</v>
      </c>
      <c r="B1923">
        <v>0.02</v>
      </c>
      <c r="C1923">
        <v>17.120083333333334</v>
      </c>
    </row>
    <row r="1924" spans="1:3" x14ac:dyDescent="0.3">
      <c r="A1924">
        <v>1.8370000000000002</v>
      </c>
      <c r="B1924">
        <v>0.02</v>
      </c>
      <c r="C1924">
        <v>17.875000000000004</v>
      </c>
    </row>
    <row r="1925" spans="1:3" x14ac:dyDescent="0.3">
      <c r="A1925">
        <v>1.532</v>
      </c>
      <c r="B1925">
        <v>2.3E-2</v>
      </c>
      <c r="C1925">
        <v>14.759916666666664</v>
      </c>
    </row>
    <row r="1926" spans="1:3" x14ac:dyDescent="0.3">
      <c r="A1926">
        <v>3.3570000000000002</v>
      </c>
      <c r="B1926">
        <v>3.2000000000000001E-2</v>
      </c>
      <c r="C1926">
        <v>15.685916666666669</v>
      </c>
    </row>
    <row r="1927" spans="1:3" x14ac:dyDescent="0.3">
      <c r="A1927">
        <v>7.4410000000000007</v>
      </c>
      <c r="B1927">
        <v>0.52300000000000002</v>
      </c>
      <c r="C1927">
        <v>15.975083333333332</v>
      </c>
    </row>
    <row r="1928" spans="1:3" x14ac:dyDescent="0.3">
      <c r="A1928">
        <v>13.994000000000002</v>
      </c>
      <c r="B1928">
        <v>1.6869999999999998</v>
      </c>
      <c r="C1928">
        <v>15.682083333333331</v>
      </c>
    </row>
    <row r="1929" spans="1:3" x14ac:dyDescent="0.3">
      <c r="A1929">
        <v>4.66</v>
      </c>
      <c r="B1929">
        <v>3.3129999999999997</v>
      </c>
      <c r="C1929">
        <v>15.001583333333331</v>
      </c>
    </row>
    <row r="1930" spans="1:3" x14ac:dyDescent="0.3">
      <c r="A1930">
        <v>5.1820000000000004</v>
      </c>
      <c r="B1930">
        <v>3.9480000000000004</v>
      </c>
      <c r="C1930">
        <v>16.966083333333337</v>
      </c>
    </row>
    <row r="1931" spans="1:3" x14ac:dyDescent="0.3">
      <c r="A1931">
        <v>4.923</v>
      </c>
      <c r="B1931">
        <v>2.8979999999999997</v>
      </c>
      <c r="C1931">
        <v>21.637249999999998</v>
      </c>
    </row>
    <row r="1932" spans="1:3" x14ac:dyDescent="0.3">
      <c r="A1932">
        <v>11.503</v>
      </c>
      <c r="B1932">
        <v>17.956999999999997</v>
      </c>
      <c r="C1932">
        <v>31.487583333333333</v>
      </c>
    </row>
    <row r="1933" spans="1:3" x14ac:dyDescent="0.3">
      <c r="A1933">
        <v>13.198</v>
      </c>
      <c r="B1933">
        <v>20.576000000000001</v>
      </c>
      <c r="C1933">
        <v>36.494083333333329</v>
      </c>
    </row>
    <row r="1934" spans="1:3" x14ac:dyDescent="0.3">
      <c r="A1934">
        <v>12.062999999999999</v>
      </c>
      <c r="B1934">
        <v>17.492000000000001</v>
      </c>
      <c r="C1934">
        <v>46.054583333333341</v>
      </c>
    </row>
    <row r="1935" spans="1:3" x14ac:dyDescent="0.3">
      <c r="A1935">
        <v>10.894000000000002</v>
      </c>
      <c r="B1935">
        <v>14.355</v>
      </c>
      <c r="C1935">
        <v>46.649916666666662</v>
      </c>
    </row>
    <row r="1936" spans="1:3" x14ac:dyDescent="0.3">
      <c r="A1936">
        <v>9.0490000000000013</v>
      </c>
      <c r="B1936">
        <v>8.6479999999999997</v>
      </c>
      <c r="C1936">
        <v>45.885166666666663</v>
      </c>
    </row>
    <row r="1937" spans="1:3" x14ac:dyDescent="0.3">
      <c r="A1937">
        <v>9.3600000000000012</v>
      </c>
      <c r="B1937">
        <v>4.1240000000000006</v>
      </c>
      <c r="C1937">
        <v>33.839583333333337</v>
      </c>
    </row>
    <row r="1938" spans="1:3" x14ac:dyDescent="0.3">
      <c r="A1938">
        <v>8.4039999999999999</v>
      </c>
      <c r="B1938">
        <v>2.37</v>
      </c>
      <c r="C1938">
        <v>28.634499999999999</v>
      </c>
    </row>
    <row r="1939" spans="1:3" x14ac:dyDescent="0.3">
      <c r="A1939">
        <v>7.5729999999999995</v>
      </c>
      <c r="B1939">
        <v>1.7359999999999998</v>
      </c>
      <c r="C1939">
        <v>28.166583333333332</v>
      </c>
    </row>
    <row r="1940" spans="1:3" x14ac:dyDescent="0.3">
      <c r="A1940">
        <v>7.7240000000000002</v>
      </c>
      <c r="B1940">
        <v>0.73899999999999988</v>
      </c>
      <c r="C1940">
        <v>26.783666666666665</v>
      </c>
    </row>
    <row r="1941" spans="1:3" x14ac:dyDescent="0.3">
      <c r="A1941">
        <v>6.7829999999999995</v>
      </c>
      <c r="B1941">
        <v>0.10100000000000001</v>
      </c>
      <c r="C1941">
        <v>29.56058333333333</v>
      </c>
    </row>
    <row r="1942" spans="1:3" x14ac:dyDescent="0.3">
      <c r="A1942">
        <v>5.1429999999999998</v>
      </c>
      <c r="B1942">
        <v>1.6E-2</v>
      </c>
      <c r="C1942">
        <v>28.23908333333333</v>
      </c>
    </row>
    <row r="1943" spans="1:3" x14ac:dyDescent="0.3">
      <c r="A1943">
        <v>5.0440000000000005</v>
      </c>
      <c r="B1943">
        <v>1.6E-2</v>
      </c>
      <c r="C1943">
        <v>29.442250000000001</v>
      </c>
    </row>
    <row r="1944" spans="1:3" x14ac:dyDescent="0.3">
      <c r="A1944">
        <v>4.0839999999999996</v>
      </c>
      <c r="B1944">
        <v>1.7000000000000001E-2</v>
      </c>
      <c r="C1944">
        <v>23.824083333333334</v>
      </c>
    </row>
    <row r="1945" spans="1:3" x14ac:dyDescent="0.3">
      <c r="A1945">
        <v>2.762</v>
      </c>
      <c r="B1945">
        <v>0.02</v>
      </c>
      <c r="C1945">
        <v>21.580250000000003</v>
      </c>
    </row>
    <row r="1946" spans="1:3" x14ac:dyDescent="0.3">
      <c r="A1946">
        <v>2.3580000000000001</v>
      </c>
      <c r="B1946">
        <v>0.02</v>
      </c>
      <c r="C1946">
        <v>23.039083333333334</v>
      </c>
    </row>
    <row r="1947" spans="1:3" x14ac:dyDescent="0.3">
      <c r="A1947">
        <v>1.7070000000000001</v>
      </c>
      <c r="B1947">
        <v>0.02</v>
      </c>
      <c r="C1947">
        <v>21.390249999999998</v>
      </c>
    </row>
    <row r="1948" spans="1:3" x14ac:dyDescent="0.3">
      <c r="A1948">
        <v>1.746</v>
      </c>
      <c r="B1948">
        <v>0.02</v>
      </c>
      <c r="C1948">
        <v>23.263333333333332</v>
      </c>
    </row>
    <row r="1949" spans="1:3" x14ac:dyDescent="0.3">
      <c r="A1949">
        <v>1.7589999999999999</v>
      </c>
      <c r="B1949">
        <v>0.02</v>
      </c>
      <c r="C1949">
        <v>17.422916666666669</v>
      </c>
    </row>
    <row r="1950" spans="1:3" x14ac:dyDescent="0.3">
      <c r="A1950">
        <v>1.8069999999999999</v>
      </c>
      <c r="B1950">
        <v>2.6000000000000002E-2</v>
      </c>
      <c r="C1950">
        <v>15.377166666666668</v>
      </c>
    </row>
    <row r="1951" spans="1:3" x14ac:dyDescent="0.3">
      <c r="A1951">
        <v>4.6000000000000005</v>
      </c>
      <c r="B1951">
        <v>0.40200000000000002</v>
      </c>
      <c r="C1951">
        <v>16.446083333333331</v>
      </c>
    </row>
    <row r="1952" spans="1:3" x14ac:dyDescent="0.3">
      <c r="A1952">
        <v>3.0329999999999999</v>
      </c>
      <c r="B1952">
        <v>1.4039999999999999</v>
      </c>
      <c r="C1952">
        <v>15.731999999999999</v>
      </c>
    </row>
    <row r="1953" spans="1:3" x14ac:dyDescent="0.3">
      <c r="A1953">
        <v>4.1790000000000003</v>
      </c>
      <c r="B1953">
        <v>2.4550000000000001</v>
      </c>
      <c r="C1953">
        <v>13.875</v>
      </c>
    </row>
    <row r="1954" spans="1:3" x14ac:dyDescent="0.3">
      <c r="A1954">
        <v>6.8810000000000002</v>
      </c>
      <c r="B1954">
        <v>9.1829999999999998</v>
      </c>
      <c r="C1954">
        <v>15.584666666666665</v>
      </c>
    </row>
    <row r="1955" spans="1:3" x14ac:dyDescent="0.3">
      <c r="A1955">
        <v>10.675000000000001</v>
      </c>
      <c r="B1955">
        <v>15.341999999999999</v>
      </c>
      <c r="C1955">
        <v>22.318083333333334</v>
      </c>
    </row>
    <row r="1956" spans="1:3" x14ac:dyDescent="0.3">
      <c r="A1956">
        <v>14.183000000000002</v>
      </c>
      <c r="B1956">
        <v>21.593999999999998</v>
      </c>
      <c r="C1956">
        <v>26.154416666666666</v>
      </c>
    </row>
    <row r="1957" spans="1:3" x14ac:dyDescent="0.3">
      <c r="A1957">
        <v>13.463000000000001</v>
      </c>
      <c r="B1957">
        <v>19.600000000000001</v>
      </c>
      <c r="C1957">
        <v>30.209249999999994</v>
      </c>
    </row>
    <row r="1958" spans="1:3" x14ac:dyDescent="0.3">
      <c r="A1958">
        <v>14.303999999999998</v>
      </c>
      <c r="B1958">
        <v>19.676000000000002</v>
      </c>
      <c r="C1958">
        <v>30.581999999999997</v>
      </c>
    </row>
    <row r="1959" spans="1:3" x14ac:dyDescent="0.3">
      <c r="A1959">
        <v>10.920999999999999</v>
      </c>
      <c r="B1959">
        <v>14.031999999999998</v>
      </c>
      <c r="C1959">
        <v>35.646333333333338</v>
      </c>
    </row>
    <row r="1960" spans="1:3" x14ac:dyDescent="0.3">
      <c r="A1960">
        <v>8.1280000000000001</v>
      </c>
      <c r="B1960">
        <v>8.4269999999999996</v>
      </c>
      <c r="C1960">
        <v>38.190416666666657</v>
      </c>
    </row>
    <row r="1961" spans="1:3" x14ac:dyDescent="0.3">
      <c r="A1961">
        <v>8.4480000000000004</v>
      </c>
      <c r="B1961">
        <v>5.1059999999999999</v>
      </c>
      <c r="C1961">
        <v>35.036666666666669</v>
      </c>
    </row>
    <row r="1962" spans="1:3" x14ac:dyDescent="0.3">
      <c r="A1962">
        <v>8.5300000000000011</v>
      </c>
      <c r="B1962">
        <v>3.72</v>
      </c>
      <c r="C1962">
        <v>31.47</v>
      </c>
    </row>
    <row r="1963" spans="1:3" x14ac:dyDescent="0.3">
      <c r="A1963">
        <v>7.2490000000000006</v>
      </c>
      <c r="B1963">
        <v>1.417</v>
      </c>
      <c r="C1963">
        <v>30.577416666666668</v>
      </c>
    </row>
    <row r="1964" spans="1:3" x14ac:dyDescent="0.3">
      <c r="A1964">
        <v>9.8360000000000003</v>
      </c>
      <c r="B1964">
        <v>0.92300000000000004</v>
      </c>
      <c r="C1964">
        <v>40.568083333333327</v>
      </c>
    </row>
    <row r="1965" spans="1:3" x14ac:dyDescent="0.3">
      <c r="A1965">
        <v>6.0270000000000001</v>
      </c>
      <c r="B1965">
        <v>0.13300000000000001</v>
      </c>
      <c r="C1965">
        <v>36.630333333333333</v>
      </c>
    </row>
    <row r="1966" spans="1:3" x14ac:dyDescent="0.3">
      <c r="A1966">
        <v>4.5</v>
      </c>
      <c r="B1966">
        <v>1.7000000000000001E-2</v>
      </c>
      <c r="C1966">
        <v>29.086583333333337</v>
      </c>
    </row>
    <row r="1967" spans="1:3" x14ac:dyDescent="0.3">
      <c r="A1967">
        <v>2.6639999999999997</v>
      </c>
      <c r="B1967">
        <v>0.02</v>
      </c>
      <c r="C1967">
        <v>39.093666666666657</v>
      </c>
    </row>
    <row r="1968" spans="1:3" x14ac:dyDescent="0.3">
      <c r="A1968">
        <v>2.3050000000000002</v>
      </c>
      <c r="B1968">
        <v>0.02</v>
      </c>
      <c r="C1968">
        <v>42.778749999999995</v>
      </c>
    </row>
    <row r="1969" spans="1:3" x14ac:dyDescent="0.3">
      <c r="A1969">
        <v>1.5779999999999998</v>
      </c>
      <c r="B1969">
        <v>2.2000000000000002E-2</v>
      </c>
      <c r="C1969">
        <v>22.628499999999999</v>
      </c>
    </row>
    <row r="1970" spans="1:3" x14ac:dyDescent="0.3">
      <c r="A1970">
        <v>1.484</v>
      </c>
      <c r="B1970">
        <v>2.3000000000000003E-2</v>
      </c>
      <c r="C1970">
        <v>30.413750000000004</v>
      </c>
    </row>
    <row r="1971" spans="1:3" x14ac:dyDescent="0.3">
      <c r="A1971">
        <v>1.907</v>
      </c>
      <c r="B1971">
        <v>0.02</v>
      </c>
      <c r="C1971">
        <v>27.423333333333336</v>
      </c>
    </row>
    <row r="1972" spans="1:3" x14ac:dyDescent="0.3">
      <c r="A1972">
        <v>1.7490000000000001</v>
      </c>
      <c r="B1972">
        <v>2.1000000000000001E-2</v>
      </c>
      <c r="C1972">
        <v>28.121833333333338</v>
      </c>
    </row>
    <row r="1973" spans="1:3" x14ac:dyDescent="0.3">
      <c r="A1973">
        <v>1.6970000000000001</v>
      </c>
      <c r="B1973">
        <v>2.4E-2</v>
      </c>
      <c r="C1973">
        <v>24.231166666666667</v>
      </c>
    </row>
    <row r="1974" spans="1:3" x14ac:dyDescent="0.3">
      <c r="A1974">
        <v>2.028</v>
      </c>
      <c r="B1974">
        <v>2.4E-2</v>
      </c>
      <c r="C1974">
        <v>23.632583333333329</v>
      </c>
    </row>
    <row r="1975" spans="1:3" x14ac:dyDescent="0.3">
      <c r="A1975">
        <v>2.1040000000000001</v>
      </c>
      <c r="B1975">
        <v>0.34600000000000003</v>
      </c>
      <c r="C1975">
        <v>24.390666666666672</v>
      </c>
    </row>
    <row r="1976" spans="1:3" x14ac:dyDescent="0.3">
      <c r="A1976">
        <v>1.333</v>
      </c>
      <c r="B1976">
        <v>0.56899999999999995</v>
      </c>
      <c r="C1976">
        <v>25.959249999999997</v>
      </c>
    </row>
    <row r="1977" spans="1:3" x14ac:dyDescent="0.3">
      <c r="A1977">
        <v>1.8959999999999999</v>
      </c>
      <c r="B1977">
        <v>0.32100000000000001</v>
      </c>
      <c r="C1977">
        <v>25.484916666666667</v>
      </c>
    </row>
    <row r="1978" spans="1:3" x14ac:dyDescent="0.3">
      <c r="A1978">
        <v>3.1019999999999999</v>
      </c>
      <c r="B1978">
        <v>0.72699999999999998</v>
      </c>
      <c r="C1978">
        <v>26.599083333333336</v>
      </c>
    </row>
    <row r="1979" spans="1:3" x14ac:dyDescent="0.3">
      <c r="A1979">
        <v>3.5409999999999995</v>
      </c>
      <c r="B1979">
        <v>1.4449999999999998</v>
      </c>
      <c r="C1979">
        <v>25.643500000000003</v>
      </c>
    </row>
    <row r="1980" spans="1:3" x14ac:dyDescent="0.3">
      <c r="A1980">
        <v>17.581000000000003</v>
      </c>
      <c r="B1980">
        <v>3.4510000000000001</v>
      </c>
      <c r="C1980">
        <v>27.227666666666675</v>
      </c>
    </row>
    <row r="1981" spans="1:3" x14ac:dyDescent="0.3">
      <c r="A1981">
        <v>3.8810000000000002</v>
      </c>
      <c r="B1981">
        <v>1.3379999999999999</v>
      </c>
      <c r="C1981">
        <v>32.086416666666665</v>
      </c>
    </row>
    <row r="1982" spans="1:3" x14ac:dyDescent="0.3">
      <c r="A1982">
        <v>12.991</v>
      </c>
      <c r="B1982">
        <v>1.456</v>
      </c>
      <c r="C1982">
        <v>30.830166666666667</v>
      </c>
    </row>
    <row r="1983" spans="1:3" x14ac:dyDescent="0.3">
      <c r="A1983">
        <v>8.5549999999999997</v>
      </c>
      <c r="B1983">
        <v>1.4780000000000002</v>
      </c>
      <c r="C1983">
        <v>33.741833333333332</v>
      </c>
    </row>
    <row r="1984" spans="1:3" x14ac:dyDescent="0.3">
      <c r="A1984">
        <v>5.5019999999999989</v>
      </c>
      <c r="B1984">
        <v>1.6379999999999999</v>
      </c>
      <c r="C1984">
        <v>30.822500000000002</v>
      </c>
    </row>
    <row r="1985" spans="1:3" x14ac:dyDescent="0.3">
      <c r="A1985">
        <v>8.3180000000000014</v>
      </c>
      <c r="B1985">
        <v>1.7669999999999999</v>
      </c>
      <c r="C1985">
        <v>38.716833333333334</v>
      </c>
    </row>
    <row r="1986" spans="1:3" x14ac:dyDescent="0.3">
      <c r="A1986">
        <v>2.0939999999999999</v>
      </c>
      <c r="B1986">
        <v>2.3199999999999994</v>
      </c>
      <c r="C1986">
        <v>35.775666666666673</v>
      </c>
    </row>
    <row r="1987" spans="1:3" x14ac:dyDescent="0.3">
      <c r="A1987">
        <v>2.08</v>
      </c>
      <c r="B1987">
        <v>0.58199999999999996</v>
      </c>
      <c r="C1987">
        <v>129.29558333333333</v>
      </c>
    </row>
    <row r="1988" spans="1:3" x14ac:dyDescent="0.3">
      <c r="A1988">
        <v>11.248999999999999</v>
      </c>
      <c r="B1988">
        <v>0.29000000000000004</v>
      </c>
      <c r="C1988">
        <v>21.803166666666669</v>
      </c>
    </row>
    <row r="1989" spans="1:3" x14ac:dyDescent="0.3">
      <c r="A1989">
        <v>26.817</v>
      </c>
      <c r="B1989">
        <v>2E-3</v>
      </c>
      <c r="C1989">
        <v>19.979750000000003</v>
      </c>
    </row>
    <row r="1990" spans="1:3" x14ac:dyDescent="0.3">
      <c r="A1990">
        <v>2.1509999999999998</v>
      </c>
      <c r="B1990">
        <v>2.4E-2</v>
      </c>
      <c r="C1990">
        <v>19.008250000000004</v>
      </c>
    </row>
    <row r="1991" spans="1:3" x14ac:dyDescent="0.3">
      <c r="A1991">
        <v>1.7329999999999999</v>
      </c>
      <c r="B1991">
        <v>2.4E-2</v>
      </c>
      <c r="C1991">
        <v>20.306249999999999</v>
      </c>
    </row>
    <row r="1992" spans="1:3" x14ac:dyDescent="0.3">
      <c r="A1992">
        <v>1.5009999999999999</v>
      </c>
      <c r="B1992">
        <v>2.4E-2</v>
      </c>
      <c r="C1992">
        <v>20.796749999999999</v>
      </c>
    </row>
    <row r="1993" spans="1:3" x14ac:dyDescent="0.3">
      <c r="A1993">
        <v>1.593</v>
      </c>
      <c r="B1993">
        <v>2.4E-2</v>
      </c>
      <c r="C1993">
        <v>25.100916666666667</v>
      </c>
    </row>
    <row r="1994" spans="1:3" x14ac:dyDescent="0.3">
      <c r="A1994">
        <v>1.7390000000000001</v>
      </c>
      <c r="B1994">
        <v>2.4E-2</v>
      </c>
      <c r="C1994">
        <v>21.810833333333331</v>
      </c>
    </row>
    <row r="1995" spans="1:3" x14ac:dyDescent="0.3">
      <c r="A1995">
        <v>1.901</v>
      </c>
      <c r="B1995">
        <v>2.4E-2</v>
      </c>
      <c r="C1995">
        <v>22.13933333333333</v>
      </c>
    </row>
    <row r="1996" spans="1:3" x14ac:dyDescent="0.3">
      <c r="A1996">
        <v>1.849</v>
      </c>
      <c r="B1996">
        <v>2.4E-2</v>
      </c>
      <c r="C1996">
        <v>21.3445</v>
      </c>
    </row>
    <row r="1997" spans="1:3" x14ac:dyDescent="0.3">
      <c r="A1997">
        <v>1.391</v>
      </c>
      <c r="B1997">
        <v>2.5000000000000001E-2</v>
      </c>
      <c r="C1997">
        <v>19.531083333333335</v>
      </c>
    </row>
    <row r="1998" spans="1:3" x14ac:dyDescent="0.3">
      <c r="A1998">
        <v>2.0550000000000002</v>
      </c>
      <c r="B1998">
        <v>2.4E-2</v>
      </c>
      <c r="C1998">
        <v>19.240666666666669</v>
      </c>
    </row>
    <row r="1999" spans="1:3" x14ac:dyDescent="0.3">
      <c r="A1999">
        <v>3.109</v>
      </c>
      <c r="B1999">
        <v>0.438</v>
      </c>
      <c r="C1999">
        <v>20.56925</v>
      </c>
    </row>
    <row r="2000" spans="1:3" x14ac:dyDescent="0.3">
      <c r="A2000">
        <v>1.577</v>
      </c>
      <c r="B2000">
        <v>1.385</v>
      </c>
      <c r="C2000">
        <v>20.798916666666667</v>
      </c>
    </row>
    <row r="2001" spans="1:3" x14ac:dyDescent="0.3">
      <c r="A2001">
        <v>2.9470000000000001</v>
      </c>
      <c r="B2001">
        <v>3.6069999999999998</v>
      </c>
      <c r="C2001">
        <v>19.585583333333336</v>
      </c>
    </row>
    <row r="2002" spans="1:3" x14ac:dyDescent="0.3">
      <c r="A2002">
        <v>5.8770000000000007</v>
      </c>
      <c r="B2002">
        <v>10.762</v>
      </c>
      <c r="C2002">
        <v>21.674249999999997</v>
      </c>
    </row>
    <row r="2003" spans="1:3" x14ac:dyDescent="0.3">
      <c r="A2003">
        <v>7.5600000000000005</v>
      </c>
      <c r="B2003">
        <v>14.332999999999998</v>
      </c>
      <c r="C2003">
        <v>21.614416666666671</v>
      </c>
    </row>
    <row r="2004" spans="1:3" x14ac:dyDescent="0.3">
      <c r="A2004">
        <v>11.745000000000001</v>
      </c>
      <c r="B2004">
        <v>22.3</v>
      </c>
      <c r="C2004">
        <v>19.191500000000001</v>
      </c>
    </row>
    <row r="2005" spans="1:3" x14ac:dyDescent="0.3">
      <c r="A2005">
        <v>16.456</v>
      </c>
      <c r="B2005">
        <v>31.996999999999996</v>
      </c>
      <c r="C2005">
        <v>17.877333333333336</v>
      </c>
    </row>
    <row r="2006" spans="1:3" x14ac:dyDescent="0.3">
      <c r="A2006">
        <v>16.643000000000001</v>
      </c>
      <c r="B2006">
        <v>32.587000000000003</v>
      </c>
      <c r="C2006">
        <v>30.188500000000001</v>
      </c>
    </row>
    <row r="2007" spans="1:3" x14ac:dyDescent="0.3">
      <c r="A2007">
        <v>8.4409999999999989</v>
      </c>
      <c r="B2007">
        <v>15.676</v>
      </c>
      <c r="C2007">
        <v>24.569666666666667</v>
      </c>
    </row>
    <row r="2008" spans="1:3" x14ac:dyDescent="0.3">
      <c r="A2008">
        <v>16.718</v>
      </c>
      <c r="B2008">
        <v>4.9260000000000002</v>
      </c>
      <c r="C2008">
        <v>19.8155</v>
      </c>
    </row>
    <row r="2009" spans="1:3" x14ac:dyDescent="0.3">
      <c r="A2009">
        <v>19.781000000000002</v>
      </c>
      <c r="B2009">
        <v>5.032</v>
      </c>
      <c r="C2009">
        <v>21.238083333333332</v>
      </c>
    </row>
    <row r="2010" spans="1:3" x14ac:dyDescent="0.3">
      <c r="A2010">
        <v>4.6450000000000005</v>
      </c>
      <c r="B2010">
        <v>2.4669999999999996</v>
      </c>
      <c r="C2010">
        <v>27.002499999999998</v>
      </c>
    </row>
    <row r="2011" spans="1:3" x14ac:dyDescent="0.3">
      <c r="A2011">
        <v>4.5049999999999999</v>
      </c>
      <c r="B2011">
        <v>1.954</v>
      </c>
      <c r="C2011">
        <v>23.136916666666664</v>
      </c>
    </row>
    <row r="2012" spans="1:3" x14ac:dyDescent="0.3">
      <c r="A2012">
        <v>3.254</v>
      </c>
      <c r="B2012">
        <v>0.82900000000000007</v>
      </c>
      <c r="C2012">
        <v>24.370416666666667</v>
      </c>
    </row>
    <row r="2013" spans="1:3" x14ac:dyDescent="0.3">
      <c r="A2013">
        <v>1.9819999999999998</v>
      </c>
      <c r="B2013">
        <v>9.1000000000000011E-2</v>
      </c>
      <c r="C2013">
        <v>26.274249999999995</v>
      </c>
    </row>
    <row r="2014" spans="1:3" x14ac:dyDescent="0.3">
      <c r="A2014">
        <v>2.077</v>
      </c>
      <c r="B2014">
        <v>2.3E-2</v>
      </c>
      <c r="C2014">
        <v>23.015333333333331</v>
      </c>
    </row>
    <row r="2015" spans="1:3" x14ac:dyDescent="0.3">
      <c r="A2015">
        <v>1.4609999999999999</v>
      </c>
      <c r="B2015">
        <v>2.4E-2</v>
      </c>
      <c r="C2015">
        <v>19.959333333333333</v>
      </c>
    </row>
    <row r="2016" spans="1:3" x14ac:dyDescent="0.3">
      <c r="A2016">
        <v>1.159</v>
      </c>
      <c r="B2016">
        <v>2.4E-2</v>
      </c>
      <c r="C2016">
        <v>19.321666666666665</v>
      </c>
    </row>
    <row r="2017" spans="1:3" x14ac:dyDescent="0.3">
      <c r="A2017">
        <v>1.498</v>
      </c>
      <c r="B2017">
        <v>2.4E-2</v>
      </c>
      <c r="C2017">
        <v>17.638833333333334</v>
      </c>
    </row>
    <row r="2018" spans="1:3" x14ac:dyDescent="0.3">
      <c r="A2018">
        <v>1.5509999999999999</v>
      </c>
      <c r="B2018">
        <v>2.4E-2</v>
      </c>
      <c r="C2018">
        <v>18.199000000000002</v>
      </c>
    </row>
    <row r="2019" spans="1:3" x14ac:dyDescent="0.3">
      <c r="A2019">
        <v>1.304</v>
      </c>
      <c r="B2019">
        <v>2.4E-2</v>
      </c>
      <c r="C2019">
        <v>15.848833333333333</v>
      </c>
    </row>
    <row r="2020" spans="1:3" x14ac:dyDescent="0.3">
      <c r="A2020">
        <v>1.046</v>
      </c>
      <c r="B2020">
        <v>2.4E-2</v>
      </c>
      <c r="C2020">
        <v>14.502583333333332</v>
      </c>
    </row>
    <row r="2021" spans="1:3" x14ac:dyDescent="0.3">
      <c r="A2021">
        <v>1.2600000000000002</v>
      </c>
      <c r="B2021">
        <v>2.4E-2</v>
      </c>
      <c r="C2021">
        <v>14.255666666666668</v>
      </c>
    </row>
    <row r="2022" spans="1:3" x14ac:dyDescent="0.3">
      <c r="A2022">
        <v>2.5149999999999997</v>
      </c>
      <c r="B2022">
        <v>2.6000000000000002E-2</v>
      </c>
      <c r="C2022">
        <v>14.039166666666667</v>
      </c>
    </row>
    <row r="2023" spans="1:3" x14ac:dyDescent="0.3">
      <c r="A2023">
        <v>2.367</v>
      </c>
      <c r="B2023">
        <v>0.3</v>
      </c>
      <c r="C2023">
        <v>14.634333333333336</v>
      </c>
    </row>
    <row r="2024" spans="1:3" x14ac:dyDescent="0.3">
      <c r="A2024">
        <v>8.2149999999999999</v>
      </c>
      <c r="B2024">
        <v>0.87</v>
      </c>
      <c r="C2024">
        <v>16.4725</v>
      </c>
    </row>
    <row r="2025" spans="1:3" x14ac:dyDescent="0.3">
      <c r="A2025">
        <v>11.125</v>
      </c>
      <c r="B2025">
        <v>2.157</v>
      </c>
      <c r="C2025">
        <v>18.531333333333333</v>
      </c>
    </row>
    <row r="2026" spans="1:3" x14ac:dyDescent="0.3">
      <c r="A2026">
        <v>8.02</v>
      </c>
      <c r="B2026">
        <v>12.904</v>
      </c>
      <c r="C2026">
        <v>19.876166666666666</v>
      </c>
    </row>
    <row r="2027" spans="1:3" x14ac:dyDescent="0.3">
      <c r="A2027">
        <v>11.969999999999999</v>
      </c>
      <c r="B2027">
        <v>22.516999999999999</v>
      </c>
      <c r="C2027">
        <v>21.412000000000003</v>
      </c>
    </row>
    <row r="2028" spans="1:3" x14ac:dyDescent="0.3">
      <c r="A2028">
        <v>14.736000000000001</v>
      </c>
      <c r="B2028">
        <v>25.774999999999999</v>
      </c>
      <c r="C2028">
        <v>22.642916666666665</v>
      </c>
    </row>
    <row r="2029" spans="1:3" x14ac:dyDescent="0.3">
      <c r="A2029">
        <v>16.262</v>
      </c>
      <c r="B2029">
        <v>28.122</v>
      </c>
      <c r="C2029">
        <v>22.490583333333337</v>
      </c>
    </row>
    <row r="2030" spans="1:3" x14ac:dyDescent="0.3">
      <c r="A2030">
        <v>16.462</v>
      </c>
      <c r="B2030">
        <v>29.094999999999999</v>
      </c>
      <c r="C2030">
        <v>20.695999999999998</v>
      </c>
    </row>
    <row r="2031" spans="1:3" x14ac:dyDescent="0.3">
      <c r="A2031">
        <v>13.964000000000002</v>
      </c>
      <c r="B2031">
        <v>23.6</v>
      </c>
      <c r="C2031">
        <v>21.586333333333332</v>
      </c>
    </row>
    <row r="2032" spans="1:3" x14ac:dyDescent="0.3">
      <c r="A2032">
        <v>7.51</v>
      </c>
      <c r="B2032">
        <v>11.388000000000002</v>
      </c>
      <c r="C2032">
        <v>24.508749999999996</v>
      </c>
    </row>
    <row r="2033" spans="1:3" x14ac:dyDescent="0.3">
      <c r="A2033">
        <v>6.7649999999999997</v>
      </c>
      <c r="B2033">
        <v>5.67</v>
      </c>
      <c r="C2033">
        <v>26.77</v>
      </c>
    </row>
    <row r="2034" spans="1:3" x14ac:dyDescent="0.3">
      <c r="A2034">
        <v>8.8649999999999984</v>
      </c>
      <c r="B2034">
        <v>2.2450000000000001</v>
      </c>
      <c r="C2034">
        <v>36.296916666666668</v>
      </c>
    </row>
    <row r="2035" spans="1:3" x14ac:dyDescent="0.3">
      <c r="A2035">
        <v>6.548</v>
      </c>
      <c r="B2035">
        <v>1.343</v>
      </c>
      <c r="C2035">
        <v>30.228749999999994</v>
      </c>
    </row>
    <row r="2036" spans="1:3" x14ac:dyDescent="0.3">
      <c r="A2036">
        <v>5.1660000000000004</v>
      </c>
      <c r="B2036">
        <v>0.624</v>
      </c>
      <c r="C2036">
        <v>30.450666666666667</v>
      </c>
    </row>
    <row r="2037" spans="1:3" x14ac:dyDescent="0.3">
      <c r="A2037">
        <v>2.6239999999999997</v>
      </c>
      <c r="B2037">
        <v>9.7000000000000003E-2</v>
      </c>
      <c r="C2037">
        <v>45.806833333333337</v>
      </c>
    </row>
    <row r="2038" spans="1:3" x14ac:dyDescent="0.3">
      <c r="A2038">
        <v>2.948</v>
      </c>
      <c r="B2038">
        <v>2.0999999999999998E-2</v>
      </c>
      <c r="C2038">
        <v>32.236333333333334</v>
      </c>
    </row>
    <row r="2039" spans="1:3" x14ac:dyDescent="0.3">
      <c r="A2039">
        <v>1.893</v>
      </c>
      <c r="B2039">
        <v>2.4E-2</v>
      </c>
      <c r="C2039">
        <v>24.638166666666667</v>
      </c>
    </row>
    <row r="2040" spans="1:3" x14ac:dyDescent="0.3">
      <c r="A2040">
        <v>1.6420000000000001</v>
      </c>
      <c r="B2040">
        <v>2.4E-2</v>
      </c>
      <c r="C2040">
        <v>19.661416666666664</v>
      </c>
    </row>
    <row r="2041" spans="1:3" x14ac:dyDescent="0.3">
      <c r="A2041">
        <v>1.6990000000000001</v>
      </c>
      <c r="B2041">
        <v>2.4E-2</v>
      </c>
      <c r="C2041">
        <v>20.735083333333332</v>
      </c>
    </row>
    <row r="2042" spans="1:3" x14ac:dyDescent="0.3">
      <c r="A2042">
        <v>1.9840000000000002</v>
      </c>
      <c r="B2042">
        <v>2.4E-2</v>
      </c>
      <c r="C2042">
        <v>21.090916666666669</v>
      </c>
    </row>
    <row r="2043" spans="1:3" x14ac:dyDescent="0.3">
      <c r="A2043">
        <v>1.667</v>
      </c>
      <c r="B2043">
        <v>2.4E-2</v>
      </c>
      <c r="C2043">
        <v>17.012166666666662</v>
      </c>
    </row>
    <row r="2044" spans="1:3" x14ac:dyDescent="0.3">
      <c r="A2044">
        <v>1.341</v>
      </c>
      <c r="B2044">
        <v>2.4E-2</v>
      </c>
      <c r="C2044">
        <v>14.240416666666663</v>
      </c>
    </row>
    <row r="2045" spans="1:3" x14ac:dyDescent="0.3">
      <c r="A2045">
        <v>1.6520000000000001</v>
      </c>
      <c r="B2045">
        <v>2.4E-2</v>
      </c>
      <c r="C2045">
        <v>12.821916666666667</v>
      </c>
    </row>
    <row r="2046" spans="1:3" x14ac:dyDescent="0.3">
      <c r="A2046">
        <v>2.1240000000000001</v>
      </c>
      <c r="B2046">
        <v>2.5000000000000001E-2</v>
      </c>
      <c r="C2046">
        <v>14.296083333333334</v>
      </c>
    </row>
    <row r="2047" spans="1:3" x14ac:dyDescent="0.3">
      <c r="A2047">
        <v>2.0950000000000002</v>
      </c>
      <c r="B2047">
        <v>0.309</v>
      </c>
      <c r="C2047">
        <v>12.183500000000002</v>
      </c>
    </row>
    <row r="2048" spans="1:3" x14ac:dyDescent="0.3">
      <c r="A2048">
        <v>1.9140000000000001</v>
      </c>
      <c r="B2048">
        <v>0.99</v>
      </c>
      <c r="C2048">
        <v>11.014249999999999</v>
      </c>
    </row>
    <row r="2049" spans="1:3" x14ac:dyDescent="0.3">
      <c r="A2049">
        <v>2.5060000000000002</v>
      </c>
      <c r="B2049">
        <v>2.2629999999999999</v>
      </c>
      <c r="C2049">
        <v>19.245999999999999</v>
      </c>
    </row>
    <row r="2050" spans="1:3" x14ac:dyDescent="0.3">
      <c r="A2050">
        <v>7.6050000000000004</v>
      </c>
      <c r="B2050">
        <v>12.901</v>
      </c>
      <c r="C2050">
        <v>21.756500000000003</v>
      </c>
    </row>
    <row r="2051" spans="1:3" x14ac:dyDescent="0.3">
      <c r="A2051">
        <v>11.753</v>
      </c>
      <c r="B2051">
        <v>21.578000000000003</v>
      </c>
      <c r="C2051">
        <v>21.491249999999997</v>
      </c>
    </row>
    <row r="2052" spans="1:3" x14ac:dyDescent="0.3">
      <c r="A2052">
        <v>14.368</v>
      </c>
      <c r="B2052">
        <v>27.186</v>
      </c>
      <c r="C2052">
        <v>33.0015</v>
      </c>
    </row>
    <row r="2053" spans="1:3" x14ac:dyDescent="0.3">
      <c r="A2053">
        <v>15.798000000000002</v>
      </c>
      <c r="B2053">
        <v>29.134999999999998</v>
      </c>
      <c r="C2053">
        <v>18.799416666666666</v>
      </c>
    </row>
    <row r="2054" spans="1:3" x14ac:dyDescent="0.3">
      <c r="A2054">
        <v>15.962</v>
      </c>
      <c r="B2054">
        <v>24.576000000000001</v>
      </c>
      <c r="C2054">
        <v>21.010666666666665</v>
      </c>
    </row>
    <row r="2055" spans="1:3" x14ac:dyDescent="0.3">
      <c r="A2055">
        <v>13.585000000000001</v>
      </c>
      <c r="B2055">
        <v>16.643000000000001</v>
      </c>
      <c r="C2055">
        <v>25.859916666666667</v>
      </c>
    </row>
    <row r="2056" spans="1:3" x14ac:dyDescent="0.3">
      <c r="A2056">
        <v>8.8120000000000012</v>
      </c>
      <c r="B2056">
        <v>10.957000000000001</v>
      </c>
      <c r="C2056">
        <v>30.259416666666667</v>
      </c>
    </row>
    <row r="2057" spans="1:3" x14ac:dyDescent="0.3">
      <c r="A2057">
        <v>6.9459999999999997</v>
      </c>
      <c r="B2057">
        <v>4.0779999999999994</v>
      </c>
      <c r="C2057">
        <v>55.067666666666675</v>
      </c>
    </row>
    <row r="2058" spans="1:3" x14ac:dyDescent="0.3">
      <c r="A2058">
        <v>4.585</v>
      </c>
      <c r="B2058">
        <v>2.04</v>
      </c>
      <c r="C2058">
        <v>36.04141666666667</v>
      </c>
    </row>
    <row r="2059" spans="1:3" x14ac:dyDescent="0.3">
      <c r="A2059">
        <v>2.0870000000000002</v>
      </c>
      <c r="B2059">
        <v>1.33</v>
      </c>
      <c r="C2059">
        <v>46.18033333333333</v>
      </c>
    </row>
    <row r="2060" spans="1:3" x14ac:dyDescent="0.3">
      <c r="A2060">
        <v>1.5509999999999999</v>
      </c>
      <c r="B2060">
        <v>0.66799999999999993</v>
      </c>
      <c r="C2060">
        <v>39.526333333333334</v>
      </c>
    </row>
    <row r="2061" spans="1:3" x14ac:dyDescent="0.3">
      <c r="A2061">
        <v>25.995000000000001</v>
      </c>
      <c r="B2061">
        <v>7.2000000000000008E-2</v>
      </c>
      <c r="C2061">
        <v>39.482333333333337</v>
      </c>
    </row>
    <row r="2062" spans="1:3" x14ac:dyDescent="0.3">
      <c r="A2062">
        <v>11.395999999999999</v>
      </c>
      <c r="B2062">
        <v>1.3000000000000001E-2</v>
      </c>
      <c r="C2062">
        <v>26.265583333333339</v>
      </c>
    </row>
    <row r="2063" spans="1:3" x14ac:dyDescent="0.3">
      <c r="A2063">
        <v>1.76</v>
      </c>
      <c r="B2063">
        <v>2.1999999999999999E-2</v>
      </c>
      <c r="C2063">
        <v>24.468916666666662</v>
      </c>
    </row>
    <row r="2064" spans="1:3" x14ac:dyDescent="0.3">
      <c r="A2064">
        <v>2.0740000000000003</v>
      </c>
      <c r="B2064">
        <v>2.1999999999999999E-2</v>
      </c>
      <c r="C2064">
        <v>22.384416666666667</v>
      </c>
    </row>
    <row r="2065" spans="1:3" x14ac:dyDescent="0.3">
      <c r="A2065">
        <v>1.7889999999999999</v>
      </c>
      <c r="B2065">
        <v>2.4E-2</v>
      </c>
      <c r="C2065">
        <v>19.460166666666666</v>
      </c>
    </row>
    <row r="2066" spans="1:3" x14ac:dyDescent="0.3">
      <c r="A2066">
        <v>1.302</v>
      </c>
      <c r="B2066">
        <v>2.4E-2</v>
      </c>
      <c r="C2066">
        <v>21.006499999999999</v>
      </c>
    </row>
    <row r="2067" spans="1:3" x14ac:dyDescent="0.3">
      <c r="A2067">
        <v>1.2030000000000001</v>
      </c>
      <c r="B2067">
        <v>2.4E-2</v>
      </c>
      <c r="C2067">
        <v>13.433666666666666</v>
      </c>
    </row>
    <row r="2068" spans="1:3" x14ac:dyDescent="0.3">
      <c r="A2068">
        <v>1.3</v>
      </c>
      <c r="B2068">
        <v>2.4E-2</v>
      </c>
      <c r="C2068">
        <v>14.161250000000001</v>
      </c>
    </row>
    <row r="2069" spans="1:3" x14ac:dyDescent="0.3">
      <c r="A2069">
        <v>1.6040000000000001</v>
      </c>
      <c r="B2069">
        <v>2.4E-2</v>
      </c>
      <c r="C2069">
        <v>12.699249999999999</v>
      </c>
    </row>
    <row r="2070" spans="1:3" x14ac:dyDescent="0.3">
      <c r="A2070">
        <v>1.7110000000000001</v>
      </c>
      <c r="B2070">
        <v>2.5000000000000001E-2</v>
      </c>
      <c r="C2070">
        <v>14.712916666666667</v>
      </c>
    </row>
    <row r="2071" spans="1:3" x14ac:dyDescent="0.3">
      <c r="A2071">
        <v>1.871</v>
      </c>
      <c r="B2071">
        <v>0.316</v>
      </c>
      <c r="C2071">
        <v>17.022250000000003</v>
      </c>
    </row>
    <row r="2072" spans="1:3" x14ac:dyDescent="0.3">
      <c r="A2072">
        <v>2.7459999999999996</v>
      </c>
      <c r="B2072">
        <v>1.0010000000000001</v>
      </c>
      <c r="C2072">
        <v>16.307666666666666</v>
      </c>
    </row>
    <row r="2073" spans="1:3" x14ac:dyDescent="0.3">
      <c r="A2073">
        <v>2.5259999999999998</v>
      </c>
      <c r="B2073">
        <v>2.597</v>
      </c>
      <c r="C2073">
        <v>19.793416666666666</v>
      </c>
    </row>
    <row r="2074" spans="1:3" x14ac:dyDescent="0.3">
      <c r="A2074">
        <v>7.3580000000000005</v>
      </c>
      <c r="B2074">
        <v>13.126999999999999</v>
      </c>
      <c r="C2074">
        <v>20.909333333333336</v>
      </c>
    </row>
    <row r="2075" spans="1:3" x14ac:dyDescent="0.3">
      <c r="A2075">
        <v>11.502000000000001</v>
      </c>
      <c r="B2075">
        <v>20.048999999999999</v>
      </c>
      <c r="C2075">
        <v>20.420500000000001</v>
      </c>
    </row>
    <row r="2076" spans="1:3" x14ac:dyDescent="0.3">
      <c r="A2076">
        <v>14.212</v>
      </c>
      <c r="B2076">
        <v>23.933</v>
      </c>
      <c r="C2076">
        <v>21.919666666666668</v>
      </c>
    </row>
    <row r="2077" spans="1:3" x14ac:dyDescent="0.3">
      <c r="A2077">
        <v>14.401999999999999</v>
      </c>
      <c r="B2077">
        <v>22.923999999999996</v>
      </c>
      <c r="C2077">
        <v>23.764916666666668</v>
      </c>
    </row>
    <row r="2078" spans="1:3" x14ac:dyDescent="0.3">
      <c r="A2078">
        <v>15.909999999999998</v>
      </c>
      <c r="B2078">
        <v>25.738</v>
      </c>
      <c r="C2078">
        <v>25.652166666666663</v>
      </c>
    </row>
    <row r="2079" spans="1:3" x14ac:dyDescent="0.3">
      <c r="A2079">
        <v>13.425000000000001</v>
      </c>
      <c r="B2079">
        <v>18.829000000000001</v>
      </c>
      <c r="C2079">
        <v>29.190749999999994</v>
      </c>
    </row>
    <row r="2080" spans="1:3" x14ac:dyDescent="0.3">
      <c r="A2080">
        <v>9.3490000000000002</v>
      </c>
      <c r="B2080">
        <v>8.6829999999999998</v>
      </c>
      <c r="C2080">
        <v>29.82683333333333</v>
      </c>
    </row>
    <row r="2081" spans="1:3" x14ac:dyDescent="0.3">
      <c r="A2081">
        <v>6.3230000000000004</v>
      </c>
      <c r="B2081">
        <v>4.4790000000000001</v>
      </c>
      <c r="C2081">
        <v>30.157916666666665</v>
      </c>
    </row>
    <row r="2082" spans="1:3" x14ac:dyDescent="0.3">
      <c r="A2082">
        <v>2.2669999999999999</v>
      </c>
      <c r="B2082">
        <v>2.1580000000000004</v>
      </c>
      <c r="C2082">
        <v>28.266083333333338</v>
      </c>
    </row>
    <row r="2083" spans="1:3" x14ac:dyDescent="0.3">
      <c r="A2083">
        <v>2.11</v>
      </c>
      <c r="B2083">
        <v>1.5139999999999998</v>
      </c>
      <c r="C2083">
        <v>30.571333333333332</v>
      </c>
    </row>
    <row r="2084" spans="1:3" x14ac:dyDescent="0.3">
      <c r="A2084">
        <v>4.7759999999999998</v>
      </c>
      <c r="B2084">
        <v>0.71299999999999997</v>
      </c>
      <c r="C2084">
        <v>41.421083333333335</v>
      </c>
    </row>
    <row r="2085" spans="1:3" x14ac:dyDescent="0.3">
      <c r="A2085">
        <v>8.4089999999999989</v>
      </c>
      <c r="B2085">
        <v>8.7000000000000008E-2</v>
      </c>
      <c r="C2085">
        <v>32.722000000000001</v>
      </c>
    </row>
    <row r="2086" spans="1:3" x14ac:dyDescent="0.3">
      <c r="A2086">
        <v>3.0920000000000001</v>
      </c>
      <c r="B2086">
        <v>0.02</v>
      </c>
      <c r="C2086">
        <v>29.472916666666663</v>
      </c>
    </row>
    <row r="2087" spans="1:3" x14ac:dyDescent="0.3">
      <c r="A2087">
        <v>2.4330000000000003</v>
      </c>
      <c r="B2087">
        <v>2.1000000000000001E-2</v>
      </c>
      <c r="C2087">
        <v>26.478999999999999</v>
      </c>
    </row>
    <row r="2088" spans="1:3" x14ac:dyDescent="0.3">
      <c r="A2088">
        <v>2.0739999999999998</v>
      </c>
      <c r="B2088">
        <v>2.0999999999999998E-2</v>
      </c>
      <c r="C2088">
        <v>23.3065</v>
      </c>
    </row>
    <row r="2089" spans="1:3" x14ac:dyDescent="0.3">
      <c r="A2089">
        <v>1.4290000000000003</v>
      </c>
      <c r="B2089">
        <v>2.3E-2</v>
      </c>
      <c r="C2089">
        <v>22.998000000000001</v>
      </c>
    </row>
    <row r="2090" spans="1:3" x14ac:dyDescent="0.3">
      <c r="A2090">
        <v>1.431</v>
      </c>
      <c r="B2090">
        <v>2.4E-2</v>
      </c>
      <c r="C2090">
        <v>30.65625</v>
      </c>
    </row>
    <row r="2091" spans="1:3" x14ac:dyDescent="0.3">
      <c r="A2091">
        <v>1.3210000000000002</v>
      </c>
      <c r="B2091">
        <v>2.4E-2</v>
      </c>
      <c r="C2091">
        <v>27.382916666666663</v>
      </c>
    </row>
    <row r="2092" spans="1:3" x14ac:dyDescent="0.3">
      <c r="A2092">
        <v>1.1119999999999999</v>
      </c>
      <c r="B2092">
        <v>2.4E-2</v>
      </c>
      <c r="C2092">
        <v>27.140166666666669</v>
      </c>
    </row>
    <row r="2093" spans="1:3" x14ac:dyDescent="0.3">
      <c r="A2093">
        <v>0.83599999999999997</v>
      </c>
      <c r="B2093">
        <v>2.4E-2</v>
      </c>
      <c r="C2093">
        <v>23.912999999999997</v>
      </c>
    </row>
    <row r="2094" spans="1:3" x14ac:dyDescent="0.3">
      <c r="A2094">
        <v>2.4820000000000002</v>
      </c>
      <c r="B2094">
        <v>2.3E-2</v>
      </c>
      <c r="C2094">
        <v>23.93975</v>
      </c>
    </row>
    <row r="2095" spans="1:3" x14ac:dyDescent="0.3">
      <c r="A2095">
        <v>1.8550000000000002</v>
      </c>
      <c r="B2095">
        <v>0.309</v>
      </c>
      <c r="C2095">
        <v>23.957833333333337</v>
      </c>
    </row>
    <row r="2096" spans="1:3" x14ac:dyDescent="0.3">
      <c r="A2096">
        <v>1.347</v>
      </c>
      <c r="B2096">
        <v>0.94100000000000006</v>
      </c>
      <c r="C2096">
        <v>21.977999999999998</v>
      </c>
    </row>
    <row r="2097" spans="1:3" x14ac:dyDescent="0.3">
      <c r="A2097">
        <v>2.5890000000000004</v>
      </c>
      <c r="B2097">
        <v>2.2570000000000001</v>
      </c>
      <c r="C2097">
        <v>24.482833333333335</v>
      </c>
    </row>
    <row r="2098" spans="1:3" x14ac:dyDescent="0.3">
      <c r="A2098">
        <v>7.1920000000000002</v>
      </c>
      <c r="B2098">
        <v>11.92</v>
      </c>
      <c r="C2098">
        <v>22.957750000000001</v>
      </c>
    </row>
    <row r="2099" spans="1:3" x14ac:dyDescent="0.3">
      <c r="A2099">
        <v>11.507999999999999</v>
      </c>
      <c r="B2099">
        <v>20.719000000000001</v>
      </c>
      <c r="C2099">
        <v>26.181333333333331</v>
      </c>
    </row>
    <row r="2100" spans="1:3" x14ac:dyDescent="0.3">
      <c r="A2100">
        <v>14.256</v>
      </c>
      <c r="B2100">
        <v>25.277999999999999</v>
      </c>
      <c r="C2100">
        <v>30.09183333333333</v>
      </c>
    </row>
    <row r="2101" spans="1:3" x14ac:dyDescent="0.3">
      <c r="A2101">
        <v>32.091000000000001</v>
      </c>
      <c r="B2101">
        <v>14.164000000000001</v>
      </c>
      <c r="C2101">
        <v>29.96983333333333</v>
      </c>
    </row>
    <row r="2102" spans="1:3" x14ac:dyDescent="0.3">
      <c r="A2102">
        <v>22.126000000000001</v>
      </c>
      <c r="B2102">
        <v>14.887</v>
      </c>
      <c r="C2102">
        <v>80.929416666666683</v>
      </c>
    </row>
    <row r="2103" spans="1:3" x14ac:dyDescent="0.3">
      <c r="A2103">
        <v>9.6589999999999989</v>
      </c>
      <c r="B2103">
        <v>9.6950000000000003</v>
      </c>
      <c r="C2103">
        <v>43.789666666666669</v>
      </c>
    </row>
    <row r="2104" spans="1:3" x14ac:dyDescent="0.3">
      <c r="A2104">
        <v>7.4980000000000002</v>
      </c>
      <c r="B2104">
        <v>7.7449999999999992</v>
      </c>
      <c r="C2104">
        <v>30.89833333333333</v>
      </c>
    </row>
    <row r="2105" spans="1:3" x14ac:dyDescent="0.3">
      <c r="A2105">
        <v>3.7210000000000001</v>
      </c>
      <c r="B2105">
        <v>5.5640000000000001</v>
      </c>
      <c r="C2105">
        <v>45.043416666666673</v>
      </c>
    </row>
    <row r="2106" spans="1:3" x14ac:dyDescent="0.3">
      <c r="A2106">
        <v>2.0569999999999999</v>
      </c>
      <c r="B2106">
        <v>1.806</v>
      </c>
      <c r="C2106">
        <v>39.713499999999996</v>
      </c>
    </row>
    <row r="2107" spans="1:3" x14ac:dyDescent="0.3">
      <c r="A2107">
        <v>1.8179999999999998</v>
      </c>
      <c r="B2107">
        <v>1.1379999999999999</v>
      </c>
      <c r="C2107">
        <v>78.786416666666653</v>
      </c>
    </row>
    <row r="2108" spans="1:3" x14ac:dyDescent="0.3">
      <c r="A2108">
        <v>1.5369999999999999</v>
      </c>
      <c r="B2108">
        <v>0.69699999999999995</v>
      </c>
      <c r="C2108">
        <v>52.217166666666664</v>
      </c>
    </row>
    <row r="2109" spans="1:3" x14ac:dyDescent="0.3">
      <c r="A2109">
        <v>21.362000000000002</v>
      </c>
      <c r="B2109">
        <v>6.8000000000000005E-2</v>
      </c>
      <c r="C2109">
        <v>30.271833333333333</v>
      </c>
    </row>
    <row r="2110" spans="1:3" x14ac:dyDescent="0.3">
      <c r="A2110">
        <v>39.131</v>
      </c>
      <c r="B2110">
        <v>0</v>
      </c>
      <c r="C2110">
        <v>23.968750000000004</v>
      </c>
    </row>
    <row r="2111" spans="1:3" x14ac:dyDescent="0.3">
      <c r="A2111">
        <v>11.824999999999998</v>
      </c>
      <c r="B2111">
        <v>1.0999999999999999E-2</v>
      </c>
      <c r="C2111">
        <v>24.481416666666664</v>
      </c>
    </row>
    <row r="2112" spans="1:3" x14ac:dyDescent="0.3">
      <c r="A2112">
        <v>3.2669999999999999</v>
      </c>
      <c r="B2112">
        <v>1.8000000000000002E-2</v>
      </c>
      <c r="C2112">
        <v>23.110083333333336</v>
      </c>
    </row>
    <row r="2113" spans="1:3" x14ac:dyDescent="0.3">
      <c r="A2113">
        <v>2.7600000000000002</v>
      </c>
      <c r="B2113">
        <v>0.02</v>
      </c>
      <c r="C2113">
        <v>23.43375</v>
      </c>
    </row>
    <row r="2114" spans="1:3" x14ac:dyDescent="0.3">
      <c r="A2114">
        <v>1.909</v>
      </c>
      <c r="B2114">
        <v>0.02</v>
      </c>
      <c r="C2114">
        <v>25.005916666666668</v>
      </c>
    </row>
    <row r="2115" spans="1:3" x14ac:dyDescent="0.3">
      <c r="A2115">
        <v>0.97299999999999998</v>
      </c>
      <c r="B2115">
        <v>2.3E-2</v>
      </c>
      <c r="C2115">
        <v>22.723916666666668</v>
      </c>
    </row>
    <row r="2116" spans="1:3" x14ac:dyDescent="0.3">
      <c r="A2116">
        <v>0.94</v>
      </c>
      <c r="B2116">
        <v>2.4E-2</v>
      </c>
      <c r="C2116">
        <v>21.323666666666664</v>
      </c>
    </row>
    <row r="2117" spans="1:3" x14ac:dyDescent="0.3">
      <c r="A2117">
        <v>1.276</v>
      </c>
      <c r="B2117">
        <v>2.4E-2</v>
      </c>
      <c r="C2117">
        <v>18.2105</v>
      </c>
    </row>
    <row r="2118" spans="1:3" x14ac:dyDescent="0.3">
      <c r="A2118">
        <v>1.7629999999999999</v>
      </c>
      <c r="B2118">
        <v>2.4E-2</v>
      </c>
      <c r="C2118">
        <v>16.443416666666668</v>
      </c>
    </row>
    <row r="2119" spans="1:3" x14ac:dyDescent="0.3">
      <c r="A2119">
        <v>3.41</v>
      </c>
      <c r="B2119">
        <v>0.52499999999999991</v>
      </c>
      <c r="C2119">
        <v>18.730666666666668</v>
      </c>
    </row>
    <row r="2120" spans="1:3" x14ac:dyDescent="0.3">
      <c r="A2120">
        <v>2.3860000000000001</v>
      </c>
      <c r="B2120">
        <v>1.5190000000000001</v>
      </c>
      <c r="C2120">
        <v>15.978333333333333</v>
      </c>
    </row>
    <row r="2121" spans="1:3" x14ac:dyDescent="0.3">
      <c r="A2121">
        <v>4.1389999999999993</v>
      </c>
      <c r="B2121">
        <v>3.0529999999999999</v>
      </c>
      <c r="C2121">
        <v>16.136916666666668</v>
      </c>
    </row>
    <row r="2122" spans="1:3" x14ac:dyDescent="0.3">
      <c r="A2122">
        <v>8.7379999999999995</v>
      </c>
      <c r="B2122">
        <v>9.5370000000000008</v>
      </c>
      <c r="C2122">
        <v>16.829249999999998</v>
      </c>
    </row>
    <row r="2123" spans="1:3" x14ac:dyDescent="0.3">
      <c r="A2123">
        <v>17.11</v>
      </c>
      <c r="B2123">
        <v>7.66</v>
      </c>
      <c r="C2123">
        <v>26.724416666666666</v>
      </c>
    </row>
    <row r="2124" spans="1:3" x14ac:dyDescent="0.3">
      <c r="A2124">
        <v>12.894</v>
      </c>
      <c r="B2124">
        <v>18.147000000000002</v>
      </c>
      <c r="C2124">
        <v>24.823499999999996</v>
      </c>
    </row>
    <row r="2125" spans="1:3" x14ac:dyDescent="0.3">
      <c r="A2125">
        <v>8.4390000000000001</v>
      </c>
      <c r="B2125">
        <v>5.2789999999999999</v>
      </c>
      <c r="C2125">
        <v>27.0655</v>
      </c>
    </row>
    <row r="2126" spans="1:3" x14ac:dyDescent="0.3">
      <c r="A2126">
        <v>14.163</v>
      </c>
      <c r="B2126">
        <v>6.9039999999999999</v>
      </c>
      <c r="C2126">
        <v>30.038416666666663</v>
      </c>
    </row>
    <row r="2127" spans="1:3" x14ac:dyDescent="0.3">
      <c r="A2127">
        <v>15.516000000000002</v>
      </c>
      <c r="B2127">
        <v>12.809999999999999</v>
      </c>
      <c r="C2127">
        <v>26.653666666666663</v>
      </c>
    </row>
    <row r="2128" spans="1:3" x14ac:dyDescent="0.3">
      <c r="A2128">
        <v>8.1969999999999992</v>
      </c>
      <c r="B2128">
        <v>8.577</v>
      </c>
      <c r="C2128">
        <v>35.504500000000007</v>
      </c>
    </row>
    <row r="2129" spans="1:3" x14ac:dyDescent="0.3">
      <c r="A2129">
        <v>7.0889999999999995</v>
      </c>
      <c r="B2129">
        <v>4.4279999999999999</v>
      </c>
      <c r="C2129">
        <v>38.21425</v>
      </c>
    </row>
    <row r="2130" spans="1:3" x14ac:dyDescent="0.3">
      <c r="A2130">
        <v>4.6319999999999997</v>
      </c>
      <c r="B2130">
        <v>1.573</v>
      </c>
      <c r="C2130">
        <v>50.144416666666672</v>
      </c>
    </row>
    <row r="2131" spans="1:3" x14ac:dyDescent="0.3">
      <c r="A2131">
        <v>7.4660000000000011</v>
      </c>
      <c r="B2131">
        <v>0.29500000000000004</v>
      </c>
      <c r="C2131">
        <v>58.329416666666667</v>
      </c>
    </row>
    <row r="2132" spans="1:3" x14ac:dyDescent="0.3">
      <c r="A2132">
        <v>7.2949999999999999</v>
      </c>
      <c r="B2132">
        <v>0.16899999999999998</v>
      </c>
      <c r="C2132">
        <v>49.61225000000001</v>
      </c>
    </row>
    <row r="2133" spans="1:3" x14ac:dyDescent="0.3">
      <c r="A2133">
        <v>5.4240000000000004</v>
      </c>
      <c r="B2133">
        <v>9.7000000000000003E-2</v>
      </c>
      <c r="C2133">
        <v>87.118416666666675</v>
      </c>
    </row>
    <row r="2134" spans="1:3" x14ac:dyDescent="0.3">
      <c r="A2134">
        <v>2.7490000000000001</v>
      </c>
      <c r="B2134">
        <v>0.02</v>
      </c>
      <c r="C2134">
        <v>25.93975</v>
      </c>
    </row>
    <row r="2135" spans="1:3" x14ac:dyDescent="0.3">
      <c r="A2135">
        <v>2.3929999999999998</v>
      </c>
      <c r="B2135">
        <v>0.02</v>
      </c>
      <c r="C2135">
        <v>31.819249999999997</v>
      </c>
    </row>
    <row r="2136" spans="1:3" x14ac:dyDescent="0.3">
      <c r="A2136">
        <v>2.149</v>
      </c>
      <c r="B2136">
        <v>2.3E-2</v>
      </c>
      <c r="C2136">
        <v>29.292416666666671</v>
      </c>
    </row>
    <row r="2137" spans="1:3" x14ac:dyDescent="0.3">
      <c r="A2137">
        <v>2.085</v>
      </c>
      <c r="B2137">
        <v>2.3000000000000003E-2</v>
      </c>
      <c r="C2137">
        <v>29.831916666666668</v>
      </c>
    </row>
    <row r="2138" spans="1:3" x14ac:dyDescent="0.3">
      <c r="A2138">
        <v>1.871</v>
      </c>
      <c r="B2138">
        <v>2.4E-2</v>
      </c>
      <c r="C2138">
        <v>26.178083333333333</v>
      </c>
    </row>
    <row r="2139" spans="1:3" x14ac:dyDescent="0.3">
      <c r="A2139">
        <v>1.2110000000000001</v>
      </c>
      <c r="B2139">
        <v>2.4E-2</v>
      </c>
      <c r="C2139">
        <v>26.36791666666667</v>
      </c>
    </row>
    <row r="2140" spans="1:3" x14ac:dyDescent="0.3">
      <c r="A2140">
        <v>1.3029999999999999</v>
      </c>
      <c r="B2140">
        <v>2.4E-2</v>
      </c>
      <c r="C2140">
        <v>21.059333333333335</v>
      </c>
    </row>
    <row r="2141" spans="1:3" x14ac:dyDescent="0.3">
      <c r="A2141">
        <v>0.95799999999999996</v>
      </c>
      <c r="B2141">
        <v>2.4E-2</v>
      </c>
      <c r="C2141">
        <v>19.455666666666666</v>
      </c>
    </row>
    <row r="2142" spans="1:3" x14ac:dyDescent="0.3">
      <c r="A2142">
        <v>1.6420000000000001</v>
      </c>
      <c r="B2142">
        <v>2.6000000000000002E-2</v>
      </c>
      <c r="C2142">
        <v>20.170333333333332</v>
      </c>
    </row>
    <row r="2143" spans="1:3" x14ac:dyDescent="0.3">
      <c r="A2143">
        <v>2.19</v>
      </c>
      <c r="B2143">
        <v>0.39300000000000002</v>
      </c>
      <c r="C2143">
        <v>21.171666666666663</v>
      </c>
    </row>
    <row r="2144" spans="1:3" x14ac:dyDescent="0.3">
      <c r="A2144">
        <v>3.4190000000000005</v>
      </c>
      <c r="B2144">
        <v>0.84399999999999997</v>
      </c>
      <c r="C2144">
        <v>19.927833333333336</v>
      </c>
    </row>
    <row r="2145" spans="1:3" x14ac:dyDescent="0.3">
      <c r="A2145">
        <v>18.589000000000002</v>
      </c>
      <c r="B2145">
        <v>1.8959999999999999</v>
      </c>
      <c r="C2145">
        <v>19.800999999999998</v>
      </c>
    </row>
    <row r="2146" spans="1:3" x14ac:dyDescent="0.3">
      <c r="A2146">
        <v>16.21</v>
      </c>
      <c r="B2146">
        <v>7.0329999999999995</v>
      </c>
      <c r="C2146">
        <v>26.519833333333327</v>
      </c>
    </row>
    <row r="2147" spans="1:3" x14ac:dyDescent="0.3">
      <c r="A2147">
        <v>16.036000000000001</v>
      </c>
      <c r="B2147">
        <v>13.38</v>
      </c>
      <c r="C2147">
        <v>29.405166666666673</v>
      </c>
    </row>
    <row r="2148" spans="1:3" x14ac:dyDescent="0.3">
      <c r="A2148">
        <v>19.818999999999999</v>
      </c>
      <c r="B2148">
        <v>12.036000000000001</v>
      </c>
      <c r="C2148">
        <v>30.537999999999997</v>
      </c>
    </row>
    <row r="2149" spans="1:3" x14ac:dyDescent="0.3">
      <c r="A2149">
        <v>7.7990000000000013</v>
      </c>
      <c r="B2149">
        <v>8.0510000000000002</v>
      </c>
      <c r="C2149">
        <v>34.554250000000003</v>
      </c>
    </row>
    <row r="2150" spans="1:3" x14ac:dyDescent="0.3">
      <c r="A2150">
        <v>18.748000000000001</v>
      </c>
      <c r="B2150">
        <v>14.222000000000001</v>
      </c>
      <c r="C2150">
        <v>34.199333333333335</v>
      </c>
    </row>
    <row r="2151" spans="1:3" x14ac:dyDescent="0.3">
      <c r="A2151">
        <v>19.47</v>
      </c>
      <c r="B2151">
        <v>10.301</v>
      </c>
      <c r="C2151">
        <v>39.957499999999996</v>
      </c>
    </row>
    <row r="2152" spans="1:3" x14ac:dyDescent="0.3">
      <c r="A2152">
        <v>15.433</v>
      </c>
      <c r="B2152">
        <v>6.4769999999999994</v>
      </c>
      <c r="C2152">
        <v>51.314583333333339</v>
      </c>
    </row>
    <row r="2153" spans="1:3" x14ac:dyDescent="0.3">
      <c r="A2153">
        <v>7.5670000000000002</v>
      </c>
      <c r="B2153">
        <v>4.8220000000000001</v>
      </c>
      <c r="C2153">
        <v>53.065333333333335</v>
      </c>
    </row>
    <row r="2154" spans="1:3" x14ac:dyDescent="0.3">
      <c r="A2154">
        <v>10.734999999999999</v>
      </c>
      <c r="B2154">
        <v>2.7480000000000002</v>
      </c>
      <c r="C2154">
        <v>64.488500000000002</v>
      </c>
    </row>
    <row r="2155" spans="1:3" x14ac:dyDescent="0.3">
      <c r="A2155">
        <v>8.2370000000000001</v>
      </c>
      <c r="B2155">
        <v>1.5289999999999999</v>
      </c>
      <c r="C2155">
        <v>56.596166666666669</v>
      </c>
    </row>
    <row r="2156" spans="1:3" x14ac:dyDescent="0.3">
      <c r="A2156">
        <v>4.3329999999999993</v>
      </c>
      <c r="B2156">
        <v>0.92999999999999994</v>
      </c>
      <c r="C2156">
        <v>65.249333333333325</v>
      </c>
    </row>
    <row r="2157" spans="1:3" x14ac:dyDescent="0.3">
      <c r="A2157">
        <v>6.2829999999999995</v>
      </c>
      <c r="B2157">
        <v>5.7000000000000009E-2</v>
      </c>
      <c r="C2157">
        <v>83.42391666666667</v>
      </c>
    </row>
    <row r="2158" spans="1:3" x14ac:dyDescent="0.3">
      <c r="A2158">
        <v>4.2750000000000004</v>
      </c>
      <c r="B2158">
        <v>1.8000000000000002E-2</v>
      </c>
      <c r="C2158">
        <v>35.698</v>
      </c>
    </row>
    <row r="2159" spans="1:3" x14ac:dyDescent="0.3">
      <c r="A2159">
        <v>2.738</v>
      </c>
      <c r="B2159">
        <v>0.02</v>
      </c>
      <c r="C2159">
        <v>36.044083333333326</v>
      </c>
    </row>
    <row r="2160" spans="1:3" x14ac:dyDescent="0.3">
      <c r="A2160">
        <v>2.4609999999999999</v>
      </c>
      <c r="B2160">
        <v>0.02</v>
      </c>
      <c r="C2160">
        <v>31.375583333333335</v>
      </c>
    </row>
    <row r="2161" spans="1:3" x14ac:dyDescent="0.3">
      <c r="A2161">
        <v>1.8250000000000002</v>
      </c>
      <c r="B2161">
        <v>2.1000000000000001E-2</v>
      </c>
      <c r="C2161">
        <v>29.793083333333332</v>
      </c>
    </row>
    <row r="2162" spans="1:3" x14ac:dyDescent="0.3">
      <c r="A2162">
        <v>1.3159999999999998</v>
      </c>
      <c r="B2162">
        <v>2.4E-2</v>
      </c>
      <c r="C2162">
        <v>29.858166666666673</v>
      </c>
    </row>
    <row r="2163" spans="1:3" x14ac:dyDescent="0.3">
      <c r="A2163">
        <v>1.645</v>
      </c>
      <c r="B2163">
        <v>2.3E-2</v>
      </c>
      <c r="C2163">
        <v>28.783833333333334</v>
      </c>
    </row>
    <row r="2164" spans="1:3" x14ac:dyDescent="0.3">
      <c r="A2164">
        <v>1.5569999999999999</v>
      </c>
      <c r="B2164">
        <v>2.4E-2</v>
      </c>
      <c r="C2164">
        <v>27.366916666666668</v>
      </c>
    </row>
    <row r="2165" spans="1:3" x14ac:dyDescent="0.3">
      <c r="A2165">
        <v>1.2709999999999999</v>
      </c>
      <c r="B2165">
        <v>2.4E-2</v>
      </c>
      <c r="C2165">
        <v>25.398749999999996</v>
      </c>
    </row>
    <row r="2166" spans="1:3" x14ac:dyDescent="0.3">
      <c r="A2166">
        <v>1.637</v>
      </c>
      <c r="B2166">
        <v>2.4E-2</v>
      </c>
      <c r="C2166">
        <v>26.484416666666664</v>
      </c>
    </row>
    <row r="2167" spans="1:3" x14ac:dyDescent="0.3">
      <c r="A2167">
        <v>2.5</v>
      </c>
      <c r="B2167">
        <v>0.25600000000000001</v>
      </c>
      <c r="C2167">
        <v>27.893166666666662</v>
      </c>
    </row>
    <row r="2168" spans="1:3" x14ac:dyDescent="0.3">
      <c r="A2168">
        <v>5.4540000000000006</v>
      </c>
      <c r="B2168">
        <v>0.85799999999999998</v>
      </c>
      <c r="C2168">
        <v>26.257166666666663</v>
      </c>
    </row>
    <row r="2169" spans="1:3" x14ac:dyDescent="0.3">
      <c r="A2169">
        <v>3.5830000000000002</v>
      </c>
      <c r="B2169">
        <v>1.9750000000000001</v>
      </c>
      <c r="C2169">
        <v>28.094583333333333</v>
      </c>
    </row>
    <row r="2170" spans="1:3" x14ac:dyDescent="0.3">
      <c r="A2170">
        <v>28.338999999999999</v>
      </c>
      <c r="B2170">
        <v>6.8620000000000001</v>
      </c>
      <c r="C2170">
        <v>29.042500000000004</v>
      </c>
    </row>
    <row r="2171" spans="1:3" x14ac:dyDescent="0.3">
      <c r="A2171">
        <v>20.089000000000002</v>
      </c>
      <c r="B2171">
        <v>15.170999999999999</v>
      </c>
      <c r="C2171">
        <v>29.363249999999997</v>
      </c>
    </row>
    <row r="2172" spans="1:3" x14ac:dyDescent="0.3">
      <c r="A2172">
        <v>13.93</v>
      </c>
      <c r="B2172">
        <v>22.798000000000002</v>
      </c>
      <c r="C2172">
        <v>33.396833333333326</v>
      </c>
    </row>
    <row r="2173" spans="1:3" x14ac:dyDescent="0.3">
      <c r="A2173">
        <v>14.988</v>
      </c>
      <c r="B2173">
        <v>23.377000000000002</v>
      </c>
      <c r="C2173">
        <v>38.71391666666667</v>
      </c>
    </row>
    <row r="2174" spans="1:3" x14ac:dyDescent="0.3">
      <c r="A2174">
        <v>15.417999999999999</v>
      </c>
      <c r="B2174">
        <v>22.641000000000002</v>
      </c>
      <c r="C2174">
        <v>43.098333333333329</v>
      </c>
    </row>
    <row r="2175" spans="1:3" x14ac:dyDescent="0.3">
      <c r="A2175">
        <v>9.9819999999999993</v>
      </c>
      <c r="B2175">
        <v>11.431000000000001</v>
      </c>
      <c r="C2175">
        <v>49.843583333333335</v>
      </c>
    </row>
    <row r="2176" spans="1:3" x14ac:dyDescent="0.3">
      <c r="A2176">
        <v>9.5449999999999999</v>
      </c>
      <c r="B2176">
        <v>8.5120000000000005</v>
      </c>
      <c r="C2176">
        <v>40.565333333333335</v>
      </c>
    </row>
    <row r="2177" spans="1:3" x14ac:dyDescent="0.3">
      <c r="A2177">
        <v>4.2850000000000001</v>
      </c>
      <c r="B2177">
        <v>3.1470000000000002</v>
      </c>
      <c r="C2177">
        <v>38.092999999999996</v>
      </c>
    </row>
    <row r="2178" spans="1:3" x14ac:dyDescent="0.3">
      <c r="A2178">
        <v>4.484</v>
      </c>
      <c r="B2178">
        <v>2.5640000000000001</v>
      </c>
      <c r="C2178">
        <v>74.264500000000012</v>
      </c>
    </row>
    <row r="2179" spans="1:3" x14ac:dyDescent="0.3">
      <c r="A2179">
        <v>5.2349999999999994</v>
      </c>
      <c r="B2179">
        <v>1.32</v>
      </c>
      <c r="C2179">
        <v>58.928583333333336</v>
      </c>
    </row>
    <row r="2180" spans="1:3" x14ac:dyDescent="0.3">
      <c r="A2180">
        <v>4.0649999999999995</v>
      </c>
      <c r="B2180">
        <v>0.19700000000000001</v>
      </c>
      <c r="C2180">
        <v>46.217083333333335</v>
      </c>
    </row>
    <row r="2181" spans="1:3" x14ac:dyDescent="0.3">
      <c r="A2181">
        <v>2.9</v>
      </c>
      <c r="B2181">
        <v>0.02</v>
      </c>
      <c r="C2181">
        <v>47.98416666666666</v>
      </c>
    </row>
    <row r="2182" spans="1:3" x14ac:dyDescent="0.3">
      <c r="A2182">
        <v>1.4169999999999998</v>
      </c>
      <c r="B2182">
        <v>0.02</v>
      </c>
      <c r="C2182">
        <v>37.959499999999998</v>
      </c>
    </row>
    <row r="2183" spans="1:3" x14ac:dyDescent="0.3">
      <c r="A2183">
        <v>1.696</v>
      </c>
      <c r="B2183">
        <v>0.02</v>
      </c>
      <c r="C2183">
        <v>32.289666666666662</v>
      </c>
    </row>
    <row r="2184" spans="1:3" x14ac:dyDescent="0.3">
      <c r="A2184">
        <v>1.5780000000000001</v>
      </c>
      <c r="B2184">
        <v>2.1999999999999999E-2</v>
      </c>
      <c r="C2184">
        <v>30.229833333333335</v>
      </c>
    </row>
    <row r="2185" spans="1:3" x14ac:dyDescent="0.3">
      <c r="A2185">
        <v>1.419</v>
      </c>
      <c r="B2185">
        <v>2.4E-2</v>
      </c>
      <c r="C2185">
        <v>29.087666666666667</v>
      </c>
    </row>
    <row r="2186" spans="1:3" x14ac:dyDescent="0.3">
      <c r="A2186">
        <v>1.0669999999999999</v>
      </c>
      <c r="B2186">
        <v>2.4E-2</v>
      </c>
      <c r="C2186">
        <v>25.327388890000002</v>
      </c>
    </row>
    <row r="2187" spans="1:3" x14ac:dyDescent="0.3">
      <c r="A2187">
        <v>1.3199999999999998</v>
      </c>
      <c r="B2187">
        <v>2.4E-2</v>
      </c>
      <c r="C2187">
        <v>23.995000000000001</v>
      </c>
    </row>
    <row r="2188" spans="1:3" x14ac:dyDescent="0.3">
      <c r="A2188">
        <v>1.5959999999999999</v>
      </c>
      <c r="B2188">
        <v>2.4E-2</v>
      </c>
      <c r="C2188">
        <v>23.202277779999999</v>
      </c>
    </row>
    <row r="2189" spans="1:3" x14ac:dyDescent="0.3">
      <c r="A2189">
        <v>0.95300000000000007</v>
      </c>
      <c r="B2189">
        <v>2.4E-2</v>
      </c>
      <c r="C2189">
        <v>21.674111109999998</v>
      </c>
    </row>
    <row r="2190" spans="1:3" x14ac:dyDescent="0.3">
      <c r="A2190">
        <v>1.3180000000000001</v>
      </c>
      <c r="B2190">
        <v>2.4E-2</v>
      </c>
      <c r="C2190">
        <v>19.950111110000002</v>
      </c>
    </row>
    <row r="2191" spans="1:3" x14ac:dyDescent="0.3">
      <c r="A2191">
        <v>1.5660000000000001</v>
      </c>
      <c r="B2191">
        <v>0.32599999999999996</v>
      </c>
      <c r="C2191">
        <v>19.343888889999999</v>
      </c>
    </row>
    <row r="2192" spans="1:3" x14ac:dyDescent="0.3">
      <c r="A2192">
        <v>2.4219999999999997</v>
      </c>
      <c r="B2192">
        <v>1.1460000000000001</v>
      </c>
      <c r="C2192">
        <v>19.434777780000001</v>
      </c>
    </row>
    <row r="2193" spans="1:3" x14ac:dyDescent="0.3">
      <c r="A2193">
        <v>3.0379999999999998</v>
      </c>
      <c r="B2193">
        <v>3.5470000000000002</v>
      </c>
      <c r="C2193">
        <v>22.38211111</v>
      </c>
    </row>
    <row r="2194" spans="1:3" x14ac:dyDescent="0.3">
      <c r="A2194">
        <v>14.254</v>
      </c>
      <c r="B2194">
        <v>3.38</v>
      </c>
      <c r="C2194">
        <v>26.78722222</v>
      </c>
    </row>
    <row r="2195" spans="1:3" x14ac:dyDescent="0.3">
      <c r="A2195">
        <v>3.8500000000000005</v>
      </c>
      <c r="B2195">
        <v>5.399</v>
      </c>
      <c r="C2195">
        <v>26.872555559999999</v>
      </c>
    </row>
    <row r="2196" spans="1:3" x14ac:dyDescent="0.3">
      <c r="A2196">
        <v>12.867999999999999</v>
      </c>
      <c r="B2196">
        <v>19.681000000000001</v>
      </c>
      <c r="C2196">
        <v>29.520444439999999</v>
      </c>
    </row>
    <row r="2197" spans="1:3" x14ac:dyDescent="0.3">
      <c r="A2197">
        <v>14.750999999999999</v>
      </c>
      <c r="B2197">
        <v>16.825000000000003</v>
      </c>
      <c r="C2197">
        <v>29.717055559999999</v>
      </c>
    </row>
    <row r="2198" spans="1:3" x14ac:dyDescent="0.3">
      <c r="A2198">
        <v>23.782</v>
      </c>
      <c r="B2198">
        <v>18.951999999999998</v>
      </c>
      <c r="C2198">
        <v>30.659111110000001</v>
      </c>
    </row>
    <row r="2199" spans="1:3" x14ac:dyDescent="0.3">
      <c r="A2199">
        <v>19.439000000000004</v>
      </c>
      <c r="B2199">
        <v>17.582000000000001</v>
      </c>
      <c r="C2199">
        <v>32.694499999999998</v>
      </c>
    </row>
    <row r="2200" spans="1:3" x14ac:dyDescent="0.3">
      <c r="A2200">
        <v>7.7490000000000006</v>
      </c>
      <c r="B2200">
        <v>8.7089999999999996</v>
      </c>
      <c r="C2200">
        <v>32.52483333</v>
      </c>
    </row>
    <row r="2201" spans="1:3" x14ac:dyDescent="0.3">
      <c r="A2201">
        <v>11.805</v>
      </c>
      <c r="B2201">
        <v>4.21</v>
      </c>
      <c r="C2201">
        <v>24.254944439999999</v>
      </c>
    </row>
    <row r="2202" spans="1:3" x14ac:dyDescent="0.3">
      <c r="A2202">
        <v>33.952999999999996</v>
      </c>
      <c r="B2202">
        <v>1.8290000000000002</v>
      </c>
      <c r="C2202">
        <v>23.60044444</v>
      </c>
    </row>
    <row r="2203" spans="1:3" x14ac:dyDescent="0.3">
      <c r="A2203">
        <v>6.2840000000000007</v>
      </c>
      <c r="B2203">
        <v>1.5130000000000001</v>
      </c>
      <c r="C2203">
        <v>26.527222219999999</v>
      </c>
    </row>
    <row r="2204" spans="1:3" x14ac:dyDescent="0.3">
      <c r="A2204">
        <v>5.08</v>
      </c>
      <c r="B2204">
        <v>1.1660000000000001</v>
      </c>
      <c r="C2204">
        <v>26.985555560000002</v>
      </c>
    </row>
    <row r="2205" spans="1:3" x14ac:dyDescent="0.3">
      <c r="A2205">
        <v>4.1150000000000002</v>
      </c>
      <c r="B2205">
        <v>5.9000000000000004E-2</v>
      </c>
      <c r="C2205">
        <v>25.402388890000001</v>
      </c>
    </row>
    <row r="2206" spans="1:3" x14ac:dyDescent="0.3">
      <c r="A2206">
        <v>2.0580000000000003</v>
      </c>
      <c r="B2206">
        <v>0.02</v>
      </c>
      <c r="C2206">
        <v>22.253111109999999</v>
      </c>
    </row>
    <row r="2207" spans="1:3" x14ac:dyDescent="0.3">
      <c r="A2207">
        <v>1.7480000000000002</v>
      </c>
      <c r="B2207">
        <v>0.02</v>
      </c>
      <c r="C2207">
        <v>21.833444440000001</v>
      </c>
    </row>
    <row r="2208" spans="1:3" x14ac:dyDescent="0.3">
      <c r="A2208">
        <v>1.768</v>
      </c>
      <c r="B2208">
        <v>2.0999999999999998E-2</v>
      </c>
      <c r="C2208">
        <v>17.578222220000001</v>
      </c>
    </row>
    <row r="2209" spans="1:3" x14ac:dyDescent="0.3">
      <c r="A2209">
        <v>1.7870000000000001</v>
      </c>
      <c r="B2209">
        <v>0.02</v>
      </c>
      <c r="C2209">
        <v>15.535500000000001</v>
      </c>
    </row>
    <row r="2210" spans="1:3" x14ac:dyDescent="0.3">
      <c r="A2210">
        <v>1.7310000000000001</v>
      </c>
      <c r="B2210">
        <v>2.1000000000000001E-2</v>
      </c>
      <c r="C2210">
        <v>10.428583333333334</v>
      </c>
    </row>
    <row r="2211" spans="1:3" x14ac:dyDescent="0.3">
      <c r="A2211">
        <v>1.5470000000000002</v>
      </c>
      <c r="B2211">
        <v>2.4E-2</v>
      </c>
      <c r="C2211">
        <v>13.771833333333333</v>
      </c>
    </row>
    <row r="2212" spans="1:3" x14ac:dyDescent="0.3">
      <c r="A2212">
        <v>1.526</v>
      </c>
      <c r="B2212">
        <v>2.4E-2</v>
      </c>
      <c r="C2212">
        <v>15.803916666666668</v>
      </c>
    </row>
    <row r="2213" spans="1:3" x14ac:dyDescent="0.3">
      <c r="A2213">
        <v>2.6559999999999997</v>
      </c>
      <c r="B2213">
        <v>2.1999999999999999E-2</v>
      </c>
      <c r="C2213">
        <v>16.262</v>
      </c>
    </row>
    <row r="2214" spans="1:3" x14ac:dyDescent="0.3">
      <c r="A2214">
        <v>1.9470000000000001</v>
      </c>
      <c r="B2214">
        <v>2.4E-2</v>
      </c>
      <c r="C2214">
        <v>15.916416666666663</v>
      </c>
    </row>
    <row r="2215" spans="1:3" x14ac:dyDescent="0.3">
      <c r="A2215">
        <v>2.109</v>
      </c>
      <c r="B2215">
        <v>0.22</v>
      </c>
      <c r="C2215">
        <v>16.694749999999999</v>
      </c>
    </row>
    <row r="2216" spans="1:3" x14ac:dyDescent="0.3">
      <c r="A2216">
        <v>1.7790000000000001</v>
      </c>
      <c r="B2216">
        <v>0.70400000000000007</v>
      </c>
      <c r="C2216">
        <v>16.7715</v>
      </c>
    </row>
    <row r="2217" spans="1:3" x14ac:dyDescent="0.3">
      <c r="A2217">
        <v>1.752</v>
      </c>
      <c r="B2217">
        <v>2.093</v>
      </c>
      <c r="C2217">
        <v>19.830500000000001</v>
      </c>
    </row>
    <row r="2218" spans="1:3" x14ac:dyDescent="0.3">
      <c r="A2218">
        <v>7.4619999999999997</v>
      </c>
      <c r="B2218">
        <v>13.195</v>
      </c>
      <c r="C2218">
        <v>19.437166666666666</v>
      </c>
    </row>
    <row r="2219" spans="1:3" x14ac:dyDescent="0.3">
      <c r="A2219">
        <v>11.841000000000001</v>
      </c>
      <c r="B2219">
        <v>21.608000000000001</v>
      </c>
      <c r="C2219">
        <v>17.526583333333335</v>
      </c>
    </row>
    <row r="2220" spans="1:3" x14ac:dyDescent="0.3">
      <c r="A2220">
        <v>14.741999999999999</v>
      </c>
      <c r="B2220">
        <v>26.747999999999998</v>
      </c>
      <c r="C2220">
        <v>23.813416666666665</v>
      </c>
    </row>
    <row r="2221" spans="1:3" x14ac:dyDescent="0.3">
      <c r="A2221">
        <v>15.115000000000002</v>
      </c>
      <c r="B2221">
        <v>24.763000000000002</v>
      </c>
      <c r="C2221">
        <v>26.080666666666669</v>
      </c>
    </row>
    <row r="2222" spans="1:3" x14ac:dyDescent="0.3">
      <c r="A2222">
        <v>16.306999999999999</v>
      </c>
      <c r="B2222">
        <v>24.186</v>
      </c>
      <c r="C2222">
        <v>26.79975</v>
      </c>
    </row>
    <row r="2223" spans="1:3" x14ac:dyDescent="0.3">
      <c r="A2223">
        <v>13.601000000000001</v>
      </c>
      <c r="B2223">
        <v>23.038999999999998</v>
      </c>
      <c r="C2223">
        <v>29.942499999999999</v>
      </c>
    </row>
    <row r="2224" spans="1:3" x14ac:dyDescent="0.3">
      <c r="A2224">
        <v>8.7839999999999989</v>
      </c>
      <c r="B2224">
        <v>10.72</v>
      </c>
      <c r="C2224">
        <v>29.247666666666671</v>
      </c>
    </row>
    <row r="2225" spans="1:3" x14ac:dyDescent="0.3">
      <c r="A2225">
        <v>7.1539999999999999</v>
      </c>
      <c r="B2225">
        <v>3.7219999999999995</v>
      </c>
      <c r="C2225">
        <v>28.324166666666667</v>
      </c>
    </row>
    <row r="2226" spans="1:3" x14ac:dyDescent="0.3">
      <c r="A2226">
        <v>4.5740000000000007</v>
      </c>
      <c r="B2226">
        <v>1.8330000000000002</v>
      </c>
      <c r="C2226">
        <v>31.058000000000003</v>
      </c>
    </row>
    <row r="2227" spans="1:3" x14ac:dyDescent="0.3">
      <c r="A2227">
        <v>1.234</v>
      </c>
      <c r="B2227">
        <v>1.3339999999999999</v>
      </c>
      <c r="C2227">
        <v>31.818499999999997</v>
      </c>
    </row>
    <row r="2228" spans="1:3" x14ac:dyDescent="0.3">
      <c r="A2228">
        <v>1.6850000000000001</v>
      </c>
      <c r="B2228">
        <v>0.55699999999999994</v>
      </c>
      <c r="C2228">
        <v>33.046750000000003</v>
      </c>
    </row>
    <row r="2229" spans="1:3" x14ac:dyDescent="0.3">
      <c r="A2229">
        <v>19.600999999999999</v>
      </c>
      <c r="B2229">
        <v>4.7E-2</v>
      </c>
      <c r="C2229">
        <v>31.485916666666672</v>
      </c>
    </row>
    <row r="2230" spans="1:3" x14ac:dyDescent="0.3">
      <c r="A2230">
        <v>9.052999999999999</v>
      </c>
      <c r="B2230">
        <v>1.4999999999999999E-2</v>
      </c>
      <c r="C2230">
        <v>28.357833333333332</v>
      </c>
    </row>
    <row r="2231" spans="1:3" x14ac:dyDescent="0.3">
      <c r="A2231">
        <v>1.5810000000000002</v>
      </c>
      <c r="B2231">
        <v>2.0999999999999998E-2</v>
      </c>
      <c r="C2231">
        <v>27.925666666666668</v>
      </c>
    </row>
    <row r="2232" spans="1:3" x14ac:dyDescent="0.3">
      <c r="A2232">
        <v>1.2449999999999999</v>
      </c>
      <c r="B2232">
        <v>2.3000000000000003E-2</v>
      </c>
      <c r="C2232">
        <v>21.025333333333336</v>
      </c>
    </row>
    <row r="2233" spans="1:3" x14ac:dyDescent="0.3">
      <c r="A2233">
        <v>1.8149999999999999</v>
      </c>
      <c r="B2233">
        <v>2.1999999999999999E-2</v>
      </c>
      <c r="C2233">
        <v>19.597249999999999</v>
      </c>
    </row>
    <row r="2234" spans="1:3" x14ac:dyDescent="0.3">
      <c r="A2234">
        <v>1.4340000000000002</v>
      </c>
      <c r="B2234">
        <v>2.4E-2</v>
      </c>
      <c r="C2234">
        <v>20.993833333333331</v>
      </c>
    </row>
    <row r="2235" spans="1:3" x14ac:dyDescent="0.3">
      <c r="A2235">
        <v>1.351</v>
      </c>
      <c r="B2235">
        <v>2.4E-2</v>
      </c>
      <c r="C2235">
        <v>21.458416666666665</v>
      </c>
    </row>
    <row r="2236" spans="1:3" x14ac:dyDescent="0.3">
      <c r="A2236">
        <v>1.71</v>
      </c>
      <c r="B2236">
        <v>2.4E-2</v>
      </c>
      <c r="C2236">
        <v>20.138916666666667</v>
      </c>
    </row>
    <row r="2237" spans="1:3" x14ac:dyDescent="0.3">
      <c r="A2237">
        <v>1.4100000000000001</v>
      </c>
      <c r="B2237">
        <v>2.4E-2</v>
      </c>
      <c r="C2237">
        <v>19.112416666666668</v>
      </c>
    </row>
    <row r="2238" spans="1:3" x14ac:dyDescent="0.3">
      <c r="A2238">
        <v>1.9470000000000001</v>
      </c>
      <c r="B2238">
        <v>2.3E-2</v>
      </c>
      <c r="C2238">
        <v>18.76316666666667</v>
      </c>
    </row>
    <row r="2239" spans="1:3" x14ac:dyDescent="0.3">
      <c r="A2239">
        <v>2.4590000000000001</v>
      </c>
      <c r="B2239">
        <v>0.246</v>
      </c>
      <c r="C2239">
        <v>18.550166666666669</v>
      </c>
    </row>
    <row r="2240" spans="1:3" x14ac:dyDescent="0.3">
      <c r="A2240">
        <v>1.4769999999999999</v>
      </c>
      <c r="B2240">
        <v>0.81499999999999995</v>
      </c>
      <c r="C2240">
        <v>16.615916666666664</v>
      </c>
    </row>
    <row r="2241" spans="1:3" x14ac:dyDescent="0.3">
      <c r="A2241">
        <v>2.004</v>
      </c>
      <c r="B2241">
        <v>2.5060000000000002</v>
      </c>
      <c r="C2241">
        <v>20.541583333333335</v>
      </c>
    </row>
    <row r="2242" spans="1:3" x14ac:dyDescent="0.3">
      <c r="A2242">
        <v>7.07</v>
      </c>
      <c r="B2242">
        <v>12.428000000000001</v>
      </c>
      <c r="C2242">
        <v>24.701833333333337</v>
      </c>
    </row>
    <row r="2243" spans="1:3" x14ac:dyDescent="0.3">
      <c r="A2243">
        <v>11.719000000000001</v>
      </c>
      <c r="B2243">
        <v>21.797000000000001</v>
      </c>
      <c r="C2243">
        <v>23.129416666666668</v>
      </c>
    </row>
    <row r="2244" spans="1:3" x14ac:dyDescent="0.3">
      <c r="A2244">
        <v>14.173</v>
      </c>
      <c r="B2244">
        <v>26.343</v>
      </c>
      <c r="C2244">
        <v>25.408666666666662</v>
      </c>
    </row>
    <row r="2245" spans="1:3" x14ac:dyDescent="0.3">
      <c r="A2245">
        <v>16.040999999999997</v>
      </c>
      <c r="B2245">
        <v>27.496000000000002</v>
      </c>
      <c r="C2245">
        <v>25.26691666666667</v>
      </c>
    </row>
    <row r="2246" spans="1:3" x14ac:dyDescent="0.3">
      <c r="A2246">
        <v>16.085000000000001</v>
      </c>
      <c r="B2246">
        <v>26.408999999999999</v>
      </c>
      <c r="C2246">
        <v>28.485250000000004</v>
      </c>
    </row>
    <row r="2247" spans="1:3" x14ac:dyDescent="0.3">
      <c r="A2247">
        <v>13.391999999999999</v>
      </c>
      <c r="B2247">
        <v>24.907</v>
      </c>
      <c r="C2247">
        <v>26.637</v>
      </c>
    </row>
    <row r="2248" spans="1:3" x14ac:dyDescent="0.3">
      <c r="A2248">
        <v>8.4740000000000002</v>
      </c>
      <c r="B2248">
        <v>15.375</v>
      </c>
      <c r="C2248">
        <v>27.629249999999999</v>
      </c>
    </row>
    <row r="2249" spans="1:3" x14ac:dyDescent="0.3">
      <c r="A2249">
        <v>4.1539999999999999</v>
      </c>
      <c r="B2249">
        <v>7.0889999999999986</v>
      </c>
      <c r="C2249">
        <v>26.927333333333326</v>
      </c>
    </row>
    <row r="2250" spans="1:3" x14ac:dyDescent="0.3">
      <c r="A2250">
        <v>2.5980000000000003</v>
      </c>
      <c r="B2250">
        <v>3.9270000000000005</v>
      </c>
      <c r="C2250">
        <v>45.879666666666672</v>
      </c>
    </row>
    <row r="2251" spans="1:3" x14ac:dyDescent="0.3">
      <c r="A2251">
        <v>20.505000000000003</v>
      </c>
      <c r="B2251">
        <v>1.2090000000000001</v>
      </c>
      <c r="C2251">
        <v>31.737166666666667</v>
      </c>
    </row>
    <row r="2252" spans="1:3" x14ac:dyDescent="0.3">
      <c r="A2252">
        <v>25.588000000000001</v>
      </c>
      <c r="B2252">
        <v>0.42900000000000005</v>
      </c>
      <c r="C2252">
        <v>32.406916666666675</v>
      </c>
    </row>
    <row r="2253" spans="1:3" x14ac:dyDescent="0.3">
      <c r="A2253">
        <v>8.7469999999999999</v>
      </c>
      <c r="B2253">
        <v>2.8000000000000001E-2</v>
      </c>
      <c r="C2253">
        <v>30.936083333333332</v>
      </c>
    </row>
    <row r="2254" spans="1:3" x14ac:dyDescent="0.3">
      <c r="A2254">
        <v>7.1489999999999991</v>
      </c>
      <c r="B2254">
        <v>1.6E-2</v>
      </c>
      <c r="C2254">
        <v>33.53008333333333</v>
      </c>
    </row>
    <row r="2255" spans="1:3" x14ac:dyDescent="0.3">
      <c r="A2255">
        <v>2.262</v>
      </c>
      <c r="B2255">
        <v>0.02</v>
      </c>
      <c r="C2255">
        <v>29.998333333333335</v>
      </c>
    </row>
    <row r="2256" spans="1:3" x14ac:dyDescent="0.3">
      <c r="A2256">
        <v>1.9950000000000001</v>
      </c>
      <c r="B2256">
        <v>0.02</v>
      </c>
      <c r="C2256">
        <v>24.789666666666665</v>
      </c>
    </row>
    <row r="2257" spans="1:3" x14ac:dyDescent="0.3">
      <c r="A2257">
        <v>1.419</v>
      </c>
      <c r="B2257">
        <v>2.2000000000000002E-2</v>
      </c>
      <c r="C2257">
        <v>27.210833333333337</v>
      </c>
    </row>
    <row r="2258" spans="1:3" x14ac:dyDescent="0.3">
      <c r="A2258">
        <v>1.5540000000000003</v>
      </c>
      <c r="B2258">
        <v>2.3000000000000003E-2</v>
      </c>
      <c r="C2258">
        <v>25.474</v>
      </c>
    </row>
    <row r="2259" spans="1:3" x14ac:dyDescent="0.3">
      <c r="A2259">
        <v>2.1360000000000001</v>
      </c>
      <c r="B2259">
        <v>2.3000000000000003E-2</v>
      </c>
      <c r="C2259">
        <v>19.543416666666669</v>
      </c>
    </row>
    <row r="2260" spans="1:3" x14ac:dyDescent="0.3">
      <c r="A2260">
        <v>1.5860000000000001</v>
      </c>
      <c r="B2260">
        <v>2.4E-2</v>
      </c>
      <c r="C2260">
        <v>18.924999999999997</v>
      </c>
    </row>
    <row r="2261" spans="1:3" x14ac:dyDescent="0.3">
      <c r="A2261">
        <v>1.653</v>
      </c>
      <c r="B2261">
        <v>2.4E-2</v>
      </c>
      <c r="C2261">
        <v>16.276416666666666</v>
      </c>
    </row>
    <row r="2262" spans="1:3" x14ac:dyDescent="0.3">
      <c r="A2262">
        <v>2.57</v>
      </c>
      <c r="B2262">
        <v>2.3E-2</v>
      </c>
      <c r="C2262">
        <v>17.616416666666669</v>
      </c>
    </row>
    <row r="2263" spans="1:3" x14ac:dyDescent="0.3">
      <c r="A2263">
        <v>2.1140000000000003</v>
      </c>
      <c r="B2263">
        <v>0.22900000000000004</v>
      </c>
      <c r="C2263">
        <v>19.061083333333332</v>
      </c>
    </row>
    <row r="2264" spans="1:3" x14ac:dyDescent="0.3">
      <c r="A2264">
        <v>1.597</v>
      </c>
      <c r="B2264">
        <v>1.2730000000000001</v>
      </c>
      <c r="C2264">
        <v>16.519083333333334</v>
      </c>
    </row>
    <row r="2265" spans="1:3" x14ac:dyDescent="0.3">
      <c r="A2265">
        <v>3.6139999999999999</v>
      </c>
      <c r="B2265">
        <v>1.9750000000000001</v>
      </c>
      <c r="C2265">
        <v>17.957416666666667</v>
      </c>
    </row>
    <row r="2266" spans="1:3" x14ac:dyDescent="0.3">
      <c r="A2266">
        <v>7.5150000000000006</v>
      </c>
      <c r="B2266">
        <v>11.147</v>
      </c>
      <c r="C2266">
        <v>21.361166666666666</v>
      </c>
    </row>
    <row r="2267" spans="1:3" x14ac:dyDescent="0.3">
      <c r="A2267">
        <v>10.738</v>
      </c>
      <c r="B2267">
        <v>19.762</v>
      </c>
      <c r="C2267">
        <v>25.99925</v>
      </c>
    </row>
    <row r="2268" spans="1:3" x14ac:dyDescent="0.3">
      <c r="A2268">
        <v>13.558999999999999</v>
      </c>
      <c r="B2268">
        <v>25.927999999999997</v>
      </c>
      <c r="C2268">
        <v>28.808583333333331</v>
      </c>
    </row>
    <row r="2269" spans="1:3" x14ac:dyDescent="0.3">
      <c r="A2269">
        <v>15.231</v>
      </c>
      <c r="B2269">
        <v>29.677</v>
      </c>
      <c r="C2269">
        <v>29.551749999999998</v>
      </c>
    </row>
    <row r="2270" spans="1:3" x14ac:dyDescent="0.3">
      <c r="A2270">
        <v>15.783999999999999</v>
      </c>
      <c r="B2270">
        <v>30.383000000000003</v>
      </c>
      <c r="C2270">
        <v>29.350416666666664</v>
      </c>
    </row>
    <row r="2271" spans="1:3" x14ac:dyDescent="0.3">
      <c r="A2271">
        <v>13.206000000000001</v>
      </c>
      <c r="B2271">
        <v>25.542999999999999</v>
      </c>
      <c r="C2271">
        <v>40.274833333333326</v>
      </c>
    </row>
    <row r="2272" spans="1:3" x14ac:dyDescent="0.3">
      <c r="A2272">
        <v>8.3970000000000002</v>
      </c>
      <c r="B2272">
        <v>15.951000000000001</v>
      </c>
      <c r="C2272">
        <v>34.935250000000003</v>
      </c>
    </row>
    <row r="2273" spans="1:3" x14ac:dyDescent="0.3">
      <c r="A2273">
        <v>17.915999999999997</v>
      </c>
      <c r="B2273">
        <v>5.8</v>
      </c>
      <c r="C2273">
        <v>78.323999999999998</v>
      </c>
    </row>
    <row r="2274" spans="1:3" x14ac:dyDescent="0.3">
      <c r="A2274">
        <v>33.768999999999991</v>
      </c>
      <c r="B2274">
        <v>2.3559999999999999</v>
      </c>
      <c r="C2274">
        <v>71.392499999999998</v>
      </c>
    </row>
    <row r="2275" spans="1:3" x14ac:dyDescent="0.3">
      <c r="A2275">
        <v>10.290999999999999</v>
      </c>
      <c r="B2275">
        <v>1.484</v>
      </c>
      <c r="C2275">
        <v>89.672166666666669</v>
      </c>
    </row>
    <row r="2276" spans="1:3" x14ac:dyDescent="0.3">
      <c r="A2276">
        <v>6.6159999999999997</v>
      </c>
      <c r="B2276">
        <v>0.60699999999999998</v>
      </c>
      <c r="C2276">
        <v>156.98091666666667</v>
      </c>
    </row>
    <row r="2277" spans="1:3" x14ac:dyDescent="0.3">
      <c r="A2277">
        <v>7.2319999999999993</v>
      </c>
      <c r="B2277">
        <v>6.0000000000000012E-2</v>
      </c>
      <c r="C2277">
        <v>39.002833333333335</v>
      </c>
    </row>
    <row r="2278" spans="1:3" x14ac:dyDescent="0.3">
      <c r="A2278">
        <v>4.3879999999999999</v>
      </c>
      <c r="B2278">
        <v>1.8000000000000002E-2</v>
      </c>
      <c r="C2278">
        <v>30.099166666666665</v>
      </c>
    </row>
    <row r="2279" spans="1:3" x14ac:dyDescent="0.3">
      <c r="A2279">
        <v>2.0409999999999999</v>
      </c>
      <c r="B2279">
        <v>0.02</v>
      </c>
      <c r="C2279">
        <v>31.918666666666663</v>
      </c>
    </row>
    <row r="2280" spans="1:3" x14ac:dyDescent="0.3">
      <c r="A2280">
        <v>1.512</v>
      </c>
      <c r="B2280">
        <v>2.0999999999999998E-2</v>
      </c>
      <c r="C2280">
        <v>27.434999999999999</v>
      </c>
    </row>
    <row r="2281" spans="1:3" x14ac:dyDescent="0.3">
      <c r="A2281">
        <v>1.3080000000000001</v>
      </c>
      <c r="B2281">
        <v>2.3E-2</v>
      </c>
      <c r="C2281">
        <v>21.925666666666668</v>
      </c>
    </row>
    <row r="2282" spans="1:3" x14ac:dyDescent="0.3">
      <c r="A2282">
        <v>1.665</v>
      </c>
      <c r="B2282">
        <v>2.0999999999999998E-2</v>
      </c>
      <c r="C2282">
        <v>24.288750000000004</v>
      </c>
    </row>
    <row r="2283" spans="1:3" x14ac:dyDescent="0.3">
      <c r="A2283">
        <v>1.6020000000000001</v>
      </c>
      <c r="B2283">
        <v>2.4E-2</v>
      </c>
      <c r="C2283">
        <v>21.261666666666667</v>
      </c>
    </row>
    <row r="2284" spans="1:3" x14ac:dyDescent="0.3">
      <c r="A2284">
        <v>1.7110000000000001</v>
      </c>
      <c r="B2284">
        <v>2.4E-2</v>
      </c>
      <c r="C2284">
        <v>18.736083333333333</v>
      </c>
    </row>
    <row r="2285" spans="1:3" x14ac:dyDescent="0.3">
      <c r="A2285">
        <v>1.4929999999999999</v>
      </c>
      <c r="B2285">
        <v>2.4E-2</v>
      </c>
      <c r="C2285">
        <v>16.899249999999999</v>
      </c>
    </row>
    <row r="2286" spans="1:3" x14ac:dyDescent="0.3">
      <c r="A2286">
        <v>2.1709999999999998</v>
      </c>
      <c r="B2286">
        <v>2.3E-2</v>
      </c>
      <c r="C2286">
        <v>17.065666666666669</v>
      </c>
    </row>
    <row r="2287" spans="1:3" x14ac:dyDescent="0.3">
      <c r="A2287">
        <v>2.548</v>
      </c>
      <c r="B2287">
        <v>0.23199999999999998</v>
      </c>
      <c r="C2287">
        <v>19.007000000000001</v>
      </c>
    </row>
    <row r="2288" spans="1:3" x14ac:dyDescent="0.3">
      <c r="A2288">
        <v>11.344000000000001</v>
      </c>
      <c r="B2288">
        <v>0.89799999999999991</v>
      </c>
      <c r="C2288">
        <v>17.291916666666665</v>
      </c>
    </row>
    <row r="2289" spans="1:3" x14ac:dyDescent="0.3">
      <c r="A2289">
        <v>12.122</v>
      </c>
      <c r="B2289">
        <v>2.0249999999999999</v>
      </c>
      <c r="C2289">
        <v>16.373250000000002</v>
      </c>
    </row>
    <row r="2290" spans="1:3" x14ac:dyDescent="0.3">
      <c r="A2290">
        <v>7.8549999999999995</v>
      </c>
      <c r="B2290">
        <v>11.449000000000002</v>
      </c>
      <c r="C2290">
        <v>15.957333333333333</v>
      </c>
    </row>
    <row r="2291" spans="1:3" x14ac:dyDescent="0.3">
      <c r="A2291">
        <v>8.2720000000000002</v>
      </c>
      <c r="B2291">
        <v>14.811999999999999</v>
      </c>
      <c r="C2291">
        <v>18.272500000000001</v>
      </c>
    </row>
    <row r="2292" spans="1:3" x14ac:dyDescent="0.3">
      <c r="A2292">
        <v>13.754999999999999</v>
      </c>
      <c r="B2292">
        <v>25.703000000000003</v>
      </c>
      <c r="C2292">
        <v>20.078333333333333</v>
      </c>
    </row>
    <row r="2293" spans="1:3" x14ac:dyDescent="0.3">
      <c r="A2293">
        <v>9.3049999999999997</v>
      </c>
      <c r="B2293">
        <v>15.297000000000001</v>
      </c>
      <c r="C2293">
        <v>21.540416666666662</v>
      </c>
    </row>
    <row r="2294" spans="1:3" x14ac:dyDescent="0.3">
      <c r="A2294">
        <v>15.850000000000001</v>
      </c>
      <c r="B2294">
        <v>26.555999999999997</v>
      </c>
      <c r="C2294">
        <v>22.234916666666663</v>
      </c>
    </row>
    <row r="2295" spans="1:3" x14ac:dyDescent="0.3">
      <c r="A2295">
        <v>13.510999999999999</v>
      </c>
      <c r="B2295">
        <v>18.158999999999999</v>
      </c>
      <c r="C2295">
        <v>30.93908333333334</v>
      </c>
    </row>
    <row r="2296" spans="1:3" x14ac:dyDescent="0.3">
      <c r="A2296">
        <v>8.5220000000000002</v>
      </c>
      <c r="B2296">
        <v>15.532</v>
      </c>
      <c r="C2296">
        <v>29.421083333333339</v>
      </c>
    </row>
    <row r="2297" spans="1:3" x14ac:dyDescent="0.3">
      <c r="A2297">
        <v>3.7429999999999994</v>
      </c>
      <c r="B2297">
        <v>6.6890000000000001</v>
      </c>
      <c r="C2297">
        <v>29.9435</v>
      </c>
    </row>
    <row r="2298" spans="1:3" x14ac:dyDescent="0.3">
      <c r="A2298">
        <v>1.627</v>
      </c>
      <c r="B2298">
        <v>2.298</v>
      </c>
      <c r="C2298">
        <v>31.831</v>
      </c>
    </row>
    <row r="2299" spans="1:3" x14ac:dyDescent="0.3">
      <c r="A2299">
        <v>1.2409999999999999</v>
      </c>
      <c r="B2299">
        <v>1.016</v>
      </c>
      <c r="C2299">
        <v>31.864500000000003</v>
      </c>
    </row>
    <row r="2300" spans="1:3" x14ac:dyDescent="0.3">
      <c r="A2300">
        <v>3.18</v>
      </c>
      <c r="B2300">
        <v>0.44800000000000001</v>
      </c>
      <c r="C2300">
        <v>46.669499999999992</v>
      </c>
    </row>
    <row r="2301" spans="1:3" x14ac:dyDescent="0.3">
      <c r="A2301">
        <v>30.736999999999998</v>
      </c>
      <c r="B2301">
        <v>2.6000000000000002E-2</v>
      </c>
      <c r="C2301">
        <v>33.994500000000002</v>
      </c>
    </row>
    <row r="2302" spans="1:3" x14ac:dyDescent="0.3">
      <c r="A2302">
        <v>28.834</v>
      </c>
      <c r="B2302">
        <v>0</v>
      </c>
      <c r="C2302">
        <v>32.837916666666665</v>
      </c>
    </row>
    <row r="2303" spans="1:3" x14ac:dyDescent="0.3">
      <c r="A2303">
        <v>1.7919999999999998</v>
      </c>
      <c r="B2303">
        <v>0.02</v>
      </c>
      <c r="C2303">
        <v>29.528416666666661</v>
      </c>
    </row>
    <row r="2304" spans="1:3" x14ac:dyDescent="0.3">
      <c r="A2304">
        <v>1.7149999999999999</v>
      </c>
      <c r="B2304">
        <v>2.1999999999999999E-2</v>
      </c>
      <c r="C2304">
        <v>25.693833333333334</v>
      </c>
    </row>
    <row r="2305" spans="1:3" x14ac:dyDescent="0.3">
      <c r="A2305">
        <v>0.84899999999999998</v>
      </c>
      <c r="B2305">
        <v>2.4E-2</v>
      </c>
      <c r="C2305">
        <v>26.200999999999997</v>
      </c>
    </row>
    <row r="2306" spans="1:3" x14ac:dyDescent="0.3">
      <c r="A2306">
        <v>1.095</v>
      </c>
      <c r="B2306">
        <v>2.4E-2</v>
      </c>
      <c r="C2306">
        <v>21.115499999999997</v>
      </c>
    </row>
    <row r="2307" spans="1:3" x14ac:dyDescent="0.3">
      <c r="A2307">
        <v>1.5289999999999999</v>
      </c>
      <c r="B2307">
        <v>2.4E-2</v>
      </c>
      <c r="C2307">
        <v>18.425999999999998</v>
      </c>
    </row>
    <row r="2308" spans="1:3" x14ac:dyDescent="0.3">
      <c r="A2308">
        <v>1.6970000000000001</v>
      </c>
      <c r="B2308">
        <v>2.4E-2</v>
      </c>
      <c r="C2308">
        <v>18.966666666666665</v>
      </c>
    </row>
    <row r="2309" spans="1:3" x14ac:dyDescent="0.3">
      <c r="A2309">
        <v>1.615</v>
      </c>
      <c r="B2309">
        <v>2.4E-2</v>
      </c>
      <c r="C2309">
        <v>17.588999999999999</v>
      </c>
    </row>
    <row r="2310" spans="1:3" x14ac:dyDescent="0.3">
      <c r="A2310">
        <v>1.7159999999999997</v>
      </c>
      <c r="B2310">
        <v>2.4E-2</v>
      </c>
      <c r="C2310">
        <v>15.413333333333332</v>
      </c>
    </row>
    <row r="2311" spans="1:3" x14ac:dyDescent="0.3">
      <c r="A2311">
        <v>1.877</v>
      </c>
      <c r="B2311">
        <v>0.184</v>
      </c>
      <c r="C2311">
        <v>19.359916666666667</v>
      </c>
    </row>
    <row r="2312" spans="1:3" x14ac:dyDescent="0.3">
      <c r="A2312">
        <v>2.1909999999999998</v>
      </c>
      <c r="B2312">
        <v>0.65500000000000003</v>
      </c>
      <c r="C2312">
        <v>19.236750000000001</v>
      </c>
    </row>
    <row r="2313" spans="1:3" x14ac:dyDescent="0.3">
      <c r="A2313">
        <v>1.9000000000000001</v>
      </c>
      <c r="B2313">
        <v>1.8540000000000001</v>
      </c>
      <c r="C2313">
        <v>17.235249999999997</v>
      </c>
    </row>
    <row r="2314" spans="1:3" x14ac:dyDescent="0.3">
      <c r="A2314">
        <v>7.5720000000000001</v>
      </c>
      <c r="B2314">
        <v>13.792999999999999</v>
      </c>
      <c r="C2314">
        <v>19.211166666666667</v>
      </c>
    </row>
    <row r="2315" spans="1:3" x14ac:dyDescent="0.3">
      <c r="A2315">
        <v>12.289000000000001</v>
      </c>
      <c r="B2315">
        <v>22.183</v>
      </c>
      <c r="C2315">
        <v>17.830833333333334</v>
      </c>
    </row>
    <row r="2316" spans="1:3" x14ac:dyDescent="0.3">
      <c r="A2316">
        <v>15.114999999999998</v>
      </c>
      <c r="B2316">
        <v>28.443000000000001</v>
      </c>
      <c r="C2316">
        <v>20.703083333333332</v>
      </c>
    </row>
    <row r="2317" spans="1:3" x14ac:dyDescent="0.3">
      <c r="A2317">
        <v>16.555999999999997</v>
      </c>
      <c r="B2317">
        <v>30.697999999999997</v>
      </c>
      <c r="C2317">
        <v>22.124916666666664</v>
      </c>
    </row>
    <row r="2318" spans="1:3" x14ac:dyDescent="0.3">
      <c r="A2318">
        <v>16.616</v>
      </c>
      <c r="B2318">
        <v>28.672999999999998</v>
      </c>
      <c r="C2318">
        <v>21.430999999999997</v>
      </c>
    </row>
    <row r="2319" spans="1:3" x14ac:dyDescent="0.3">
      <c r="A2319">
        <v>13.725999999999999</v>
      </c>
      <c r="B2319">
        <v>19.155000000000001</v>
      </c>
      <c r="C2319">
        <v>30.947833333333335</v>
      </c>
    </row>
    <row r="2320" spans="1:3" x14ac:dyDescent="0.3">
      <c r="A2320">
        <v>10.922000000000001</v>
      </c>
      <c r="B2320">
        <v>8.7979999999999983</v>
      </c>
      <c r="C2320">
        <v>35.451333333333331</v>
      </c>
    </row>
    <row r="2321" spans="1:3" x14ac:dyDescent="0.3">
      <c r="A2321">
        <v>11.321999999999999</v>
      </c>
      <c r="B2321">
        <v>3.5510000000000002</v>
      </c>
      <c r="C2321">
        <v>29.910916666666665</v>
      </c>
    </row>
    <row r="2322" spans="1:3" x14ac:dyDescent="0.3">
      <c r="A2322">
        <v>11.062999999999999</v>
      </c>
      <c r="B2322">
        <v>1.494</v>
      </c>
      <c r="C2322">
        <v>36.974166666666655</v>
      </c>
    </row>
    <row r="2323" spans="1:3" x14ac:dyDescent="0.3">
      <c r="A2323">
        <v>2.4689999999999999</v>
      </c>
      <c r="B2323">
        <v>1.0069999999999999</v>
      </c>
      <c r="C2323">
        <v>35.62233333333333</v>
      </c>
    </row>
    <row r="2324" spans="1:3" x14ac:dyDescent="0.3">
      <c r="A2324">
        <v>2.9990000000000006</v>
      </c>
      <c r="B2324">
        <v>0.46600000000000003</v>
      </c>
      <c r="C2324">
        <v>32.384416666666667</v>
      </c>
    </row>
    <row r="2325" spans="1:3" x14ac:dyDescent="0.3">
      <c r="A2325">
        <v>3.4859999999999998</v>
      </c>
      <c r="B2325">
        <v>4.4999999999999998E-2</v>
      </c>
      <c r="C2325">
        <v>38.941416666666669</v>
      </c>
    </row>
    <row r="2326" spans="1:3" x14ac:dyDescent="0.3">
      <c r="A2326">
        <v>8.1289999999999996</v>
      </c>
      <c r="B2326">
        <v>1.8000000000000002E-2</v>
      </c>
      <c r="C2326">
        <v>29.534166666666668</v>
      </c>
    </row>
    <row r="2327" spans="1:3" x14ac:dyDescent="0.3">
      <c r="A2327">
        <v>4.1450000000000005</v>
      </c>
      <c r="B2327">
        <v>0.02</v>
      </c>
      <c r="C2327">
        <v>27.720666666666663</v>
      </c>
    </row>
    <row r="2328" spans="1:3" x14ac:dyDescent="0.3">
      <c r="A2328">
        <v>1.4490000000000001</v>
      </c>
      <c r="B2328">
        <v>2.4E-2</v>
      </c>
      <c r="C2328">
        <v>21.331250000000001</v>
      </c>
    </row>
    <row r="2329" spans="1:3" x14ac:dyDescent="0.3">
      <c r="A2329">
        <v>1.6120000000000001</v>
      </c>
      <c r="B2329">
        <v>2.4E-2</v>
      </c>
      <c r="C2329">
        <v>21.31066666666667</v>
      </c>
    </row>
    <row r="2330" spans="1:3" x14ac:dyDescent="0.3">
      <c r="A2330">
        <v>1.2649999999999999</v>
      </c>
      <c r="B2330">
        <v>2.4E-2</v>
      </c>
      <c r="C2330">
        <v>17.672999999999998</v>
      </c>
    </row>
    <row r="2331" spans="1:3" x14ac:dyDescent="0.3">
      <c r="A2331">
        <v>0.873</v>
      </c>
      <c r="B2331">
        <v>2.4E-2</v>
      </c>
      <c r="C2331">
        <v>17.437333333333331</v>
      </c>
    </row>
    <row r="2332" spans="1:3" x14ac:dyDescent="0.3">
      <c r="A2332">
        <v>1.2090000000000001</v>
      </c>
      <c r="B2332">
        <v>2.4E-2</v>
      </c>
      <c r="C2332">
        <v>17.15775</v>
      </c>
    </row>
    <row r="2333" spans="1:3" x14ac:dyDescent="0.3">
      <c r="A2333">
        <v>1.4159999999999999</v>
      </c>
      <c r="B2333">
        <v>2.4E-2</v>
      </c>
      <c r="C2333">
        <v>16.838750000000001</v>
      </c>
    </row>
    <row r="2334" spans="1:3" x14ac:dyDescent="0.3">
      <c r="A2334">
        <v>1.327</v>
      </c>
      <c r="B2334">
        <v>2.4E-2</v>
      </c>
      <c r="C2334">
        <v>16.613250000000001</v>
      </c>
    </row>
    <row r="2335" spans="1:3" x14ac:dyDescent="0.3">
      <c r="A2335">
        <v>2.4179999999999997</v>
      </c>
      <c r="B2335">
        <v>0.22699999999999998</v>
      </c>
      <c r="C2335">
        <v>17.781083333333335</v>
      </c>
    </row>
    <row r="2336" spans="1:3" x14ac:dyDescent="0.3">
      <c r="A2336">
        <v>1.948</v>
      </c>
      <c r="B2336">
        <v>1.401</v>
      </c>
      <c r="C2336">
        <v>16.946249999999999</v>
      </c>
    </row>
    <row r="2337" spans="1:3" x14ac:dyDescent="0.3">
      <c r="A2337">
        <v>3.3439999999999999</v>
      </c>
      <c r="B2337">
        <v>3.609</v>
      </c>
      <c r="C2337">
        <v>17.693833333333334</v>
      </c>
    </row>
    <row r="2338" spans="1:3" x14ac:dyDescent="0.3">
      <c r="A2338">
        <v>6.1519999999999992</v>
      </c>
      <c r="B2338">
        <v>7.9909999999999997</v>
      </c>
      <c r="C2338">
        <v>20.1615</v>
      </c>
    </row>
    <row r="2339" spans="1:3" x14ac:dyDescent="0.3">
      <c r="A2339">
        <v>9.0680000000000014</v>
      </c>
      <c r="B2339">
        <v>15.614999999999998</v>
      </c>
      <c r="C2339">
        <v>21.63625</v>
      </c>
    </row>
    <row r="2340" spans="1:3" x14ac:dyDescent="0.3">
      <c r="A2340">
        <v>6.9980000000000002</v>
      </c>
      <c r="B2340">
        <v>6.907</v>
      </c>
      <c r="C2340">
        <v>27.569083333333328</v>
      </c>
    </row>
    <row r="2341" spans="1:3" x14ac:dyDescent="0.3">
      <c r="A2341">
        <v>14.622999999999998</v>
      </c>
      <c r="B2341">
        <v>23.295999999999999</v>
      </c>
      <c r="C2341">
        <v>25.55458333333333</v>
      </c>
    </row>
    <row r="2342" spans="1:3" x14ac:dyDescent="0.3">
      <c r="A2342">
        <v>8.9370000000000012</v>
      </c>
      <c r="B2342">
        <v>15.381999999999998</v>
      </c>
      <c r="C2342">
        <v>24.912750000000003</v>
      </c>
    </row>
    <row r="2343" spans="1:3" x14ac:dyDescent="0.3">
      <c r="A2343">
        <v>12.154999999999999</v>
      </c>
      <c r="B2343">
        <v>19.610999999999997</v>
      </c>
      <c r="C2343">
        <v>26.303416666666667</v>
      </c>
    </row>
    <row r="2344" spans="1:3" x14ac:dyDescent="0.3">
      <c r="A2344">
        <v>11.377000000000001</v>
      </c>
      <c r="B2344">
        <v>7.1169999999999991</v>
      </c>
      <c r="C2344">
        <v>23.788916666666665</v>
      </c>
    </row>
    <row r="2345" spans="1:3" x14ac:dyDescent="0.3">
      <c r="A2345">
        <v>5.1869999999999994</v>
      </c>
      <c r="B2345">
        <v>0.71899999999999997</v>
      </c>
      <c r="C2345">
        <v>23.091916666666666</v>
      </c>
    </row>
    <row r="2346" spans="1:3" x14ac:dyDescent="0.3">
      <c r="A2346">
        <v>6.5859999999999994</v>
      </c>
      <c r="B2346">
        <v>1.385</v>
      </c>
      <c r="C2346">
        <v>21.831</v>
      </c>
    </row>
    <row r="2347" spans="1:3" x14ac:dyDescent="0.3">
      <c r="A2347">
        <v>6.5500000000000007</v>
      </c>
      <c r="B2347">
        <v>1.0430000000000001</v>
      </c>
      <c r="C2347">
        <v>21.074166666666667</v>
      </c>
    </row>
    <row r="2348" spans="1:3" x14ac:dyDescent="0.3">
      <c r="A2348">
        <v>3.9450000000000003</v>
      </c>
      <c r="B2348">
        <v>0.495</v>
      </c>
      <c r="C2348">
        <v>20.19458333333333</v>
      </c>
    </row>
    <row r="2349" spans="1:3" x14ac:dyDescent="0.3">
      <c r="A2349">
        <v>2.9880000000000004</v>
      </c>
      <c r="B2349">
        <v>2.4E-2</v>
      </c>
      <c r="C2349">
        <v>21.157916666666669</v>
      </c>
    </row>
    <row r="2350" spans="1:3" x14ac:dyDescent="0.3">
      <c r="A2350">
        <v>5.0720000000000001</v>
      </c>
      <c r="B2350">
        <v>0.02</v>
      </c>
      <c r="C2350">
        <v>23.18041666666667</v>
      </c>
    </row>
    <row r="2351" spans="1:3" x14ac:dyDescent="0.3">
      <c r="A2351">
        <v>3.5910000000000002</v>
      </c>
      <c r="B2351">
        <v>0.02</v>
      </c>
      <c r="C2351">
        <v>20.719749999999998</v>
      </c>
    </row>
    <row r="2352" spans="1:3" x14ac:dyDescent="0.3">
      <c r="A2352">
        <v>2.15</v>
      </c>
      <c r="B2352">
        <v>2.3E-2</v>
      </c>
      <c r="C2352">
        <v>18.014833333333335</v>
      </c>
    </row>
    <row r="2353" spans="1:3" x14ac:dyDescent="0.3">
      <c r="A2353">
        <v>1.8340000000000001</v>
      </c>
      <c r="B2353">
        <v>2.4E-2</v>
      </c>
      <c r="C2353">
        <v>15.613833333333334</v>
      </c>
    </row>
    <row r="2354" spans="1:3" x14ac:dyDescent="0.3">
      <c r="A2354">
        <v>1.9590000000000001</v>
      </c>
      <c r="B2354">
        <v>2.4E-2</v>
      </c>
      <c r="C2354">
        <v>15.543583333333332</v>
      </c>
    </row>
    <row r="2355" spans="1:3" x14ac:dyDescent="0.3">
      <c r="A2355">
        <v>1.6419999999999999</v>
      </c>
      <c r="B2355">
        <v>2.4E-2</v>
      </c>
      <c r="C2355">
        <v>15.35241666666667</v>
      </c>
    </row>
    <row r="2356" spans="1:3" x14ac:dyDescent="0.3">
      <c r="A2356">
        <v>1.3009999999999999</v>
      </c>
      <c r="B2356">
        <v>2.4E-2</v>
      </c>
      <c r="C2356">
        <v>16.346999999999998</v>
      </c>
    </row>
    <row r="2357" spans="1:3" x14ac:dyDescent="0.3">
      <c r="A2357">
        <v>1.6690000000000003</v>
      </c>
      <c r="B2357">
        <v>2.4E-2</v>
      </c>
      <c r="C2357">
        <v>16.015083333333333</v>
      </c>
    </row>
    <row r="2358" spans="1:3" x14ac:dyDescent="0.3">
      <c r="A2358">
        <v>1.3479999999999999</v>
      </c>
      <c r="B2358">
        <v>2.4E-2</v>
      </c>
      <c r="C2358">
        <v>16.283000000000001</v>
      </c>
    </row>
    <row r="2359" spans="1:3" x14ac:dyDescent="0.3">
      <c r="A2359">
        <v>2.2690000000000001</v>
      </c>
      <c r="B2359">
        <v>0.317</v>
      </c>
      <c r="C2359">
        <v>17.785583333333335</v>
      </c>
    </row>
    <row r="2360" spans="1:3" x14ac:dyDescent="0.3">
      <c r="A2360">
        <v>2.133</v>
      </c>
      <c r="B2360">
        <v>1.5529999999999999</v>
      </c>
      <c r="C2360">
        <v>19.029666666666667</v>
      </c>
    </row>
    <row r="2361" spans="1:3" x14ac:dyDescent="0.3">
      <c r="A2361">
        <v>2.1240000000000001</v>
      </c>
      <c r="B2361">
        <v>2.7490000000000001</v>
      </c>
      <c r="C2361">
        <v>19.067</v>
      </c>
    </row>
    <row r="2362" spans="1:3" x14ac:dyDescent="0.3">
      <c r="A2362">
        <v>3.6159999999999997</v>
      </c>
      <c r="B2362">
        <v>5.9649999999999999</v>
      </c>
      <c r="C2362">
        <v>19.021749999999997</v>
      </c>
    </row>
    <row r="2363" spans="1:3" x14ac:dyDescent="0.3">
      <c r="A2363">
        <v>4.0999999999999996</v>
      </c>
      <c r="B2363">
        <v>6.3849999999999998</v>
      </c>
      <c r="C2363">
        <v>19.255666666666666</v>
      </c>
    </row>
    <row r="2364" spans="1:3" x14ac:dyDescent="0.3">
      <c r="A2364">
        <v>5.6929999999999996</v>
      </c>
      <c r="B2364">
        <v>10.045999999999999</v>
      </c>
      <c r="C2364">
        <v>21.229333333333333</v>
      </c>
    </row>
    <row r="2365" spans="1:3" x14ac:dyDescent="0.3">
      <c r="A2365">
        <v>7.7780000000000005</v>
      </c>
      <c r="B2365">
        <v>13.908000000000001</v>
      </c>
      <c r="C2365">
        <v>25.267499999999998</v>
      </c>
    </row>
    <row r="2366" spans="1:3" x14ac:dyDescent="0.3">
      <c r="A2366">
        <v>5.6400000000000006</v>
      </c>
      <c r="B2366">
        <v>7.3470000000000004</v>
      </c>
      <c r="C2366">
        <v>24.472916666666663</v>
      </c>
    </row>
    <row r="2367" spans="1:3" x14ac:dyDescent="0.3">
      <c r="A2367">
        <v>7.2109999999999994</v>
      </c>
      <c r="B2367">
        <v>10.738000000000001</v>
      </c>
      <c r="C2367">
        <v>24.534333333333336</v>
      </c>
    </row>
    <row r="2368" spans="1:3" x14ac:dyDescent="0.3">
      <c r="A2368">
        <v>18.317</v>
      </c>
      <c r="B2368">
        <v>10.529</v>
      </c>
      <c r="C2368">
        <v>22.031333333333333</v>
      </c>
    </row>
    <row r="2369" spans="1:3" x14ac:dyDescent="0.3">
      <c r="A2369">
        <v>31.71</v>
      </c>
      <c r="B2369">
        <v>4.3280000000000003</v>
      </c>
      <c r="C2369">
        <v>21.672000000000001</v>
      </c>
    </row>
    <row r="2370" spans="1:3" x14ac:dyDescent="0.3">
      <c r="A2370">
        <v>13.353999999999999</v>
      </c>
      <c r="B2370">
        <v>4.2549999999999999</v>
      </c>
      <c r="C2370">
        <v>22.389833333333332</v>
      </c>
    </row>
    <row r="2371" spans="1:3" x14ac:dyDescent="0.3">
      <c r="A2371">
        <v>3.7029999999999998</v>
      </c>
      <c r="B2371">
        <v>1.6800000000000002</v>
      </c>
      <c r="C2371">
        <v>23.310166666666664</v>
      </c>
    </row>
    <row r="2372" spans="1:3" x14ac:dyDescent="0.3">
      <c r="A2372">
        <v>4.3239999999999998</v>
      </c>
      <c r="B2372">
        <v>0.433</v>
      </c>
      <c r="C2372">
        <v>22.293416666666669</v>
      </c>
    </row>
    <row r="2373" spans="1:3" x14ac:dyDescent="0.3">
      <c r="A2373">
        <v>3.5460000000000003</v>
      </c>
      <c r="B2373">
        <v>0.02</v>
      </c>
      <c r="C2373">
        <v>22.05083333333333</v>
      </c>
    </row>
    <row r="2374" spans="1:3" x14ac:dyDescent="0.3">
      <c r="A2374">
        <v>2.5049999999999999</v>
      </c>
      <c r="B2374">
        <v>0.02</v>
      </c>
      <c r="C2374">
        <v>22.809666666666669</v>
      </c>
    </row>
    <row r="2375" spans="1:3" x14ac:dyDescent="0.3">
      <c r="A2375">
        <v>1.4490000000000001</v>
      </c>
      <c r="B2375">
        <v>2.4E-2</v>
      </c>
      <c r="C2375">
        <v>20.354749999999999</v>
      </c>
    </row>
    <row r="2376" spans="1:3" x14ac:dyDescent="0.3">
      <c r="A2376">
        <v>1.7350000000000001</v>
      </c>
      <c r="B2376">
        <v>2.4E-2</v>
      </c>
      <c r="C2376">
        <v>16.730083333333337</v>
      </c>
    </row>
    <row r="2377" spans="1:3" x14ac:dyDescent="0.3">
      <c r="A2377">
        <v>1.774</v>
      </c>
      <c r="B2377">
        <v>2.4E-2</v>
      </c>
      <c r="C2377">
        <v>18.379416666666668</v>
      </c>
    </row>
    <row r="2378" spans="1:3" x14ac:dyDescent="0.3">
      <c r="A2378">
        <v>1.194</v>
      </c>
      <c r="B2378">
        <v>2.4E-2</v>
      </c>
      <c r="C2378">
        <v>16.640249999999998</v>
      </c>
    </row>
    <row r="2379" spans="1:3" x14ac:dyDescent="0.3">
      <c r="A2379">
        <v>1.591</v>
      </c>
      <c r="B2379">
        <v>2.4E-2</v>
      </c>
      <c r="C2379">
        <v>16.081250000000001</v>
      </c>
    </row>
    <row r="2380" spans="1:3" x14ac:dyDescent="0.3">
      <c r="A2380">
        <v>1.65</v>
      </c>
      <c r="B2380">
        <v>2.4E-2</v>
      </c>
      <c r="C2380">
        <v>16.390666666666664</v>
      </c>
    </row>
    <row r="2381" spans="1:3" x14ac:dyDescent="0.3">
      <c r="A2381">
        <v>1.3119999999999998</v>
      </c>
      <c r="B2381">
        <v>2.4E-2</v>
      </c>
      <c r="C2381">
        <v>15.890166666666667</v>
      </c>
    </row>
    <row r="2382" spans="1:3" x14ac:dyDescent="0.3">
      <c r="A2382">
        <v>2.367</v>
      </c>
      <c r="B2382">
        <v>2.3E-2</v>
      </c>
      <c r="C2382">
        <v>15.440250000000001</v>
      </c>
    </row>
    <row r="2383" spans="1:3" x14ac:dyDescent="0.3">
      <c r="A2383">
        <v>3.0660000000000003</v>
      </c>
      <c r="B2383">
        <v>0.2</v>
      </c>
      <c r="C2383">
        <v>16.257083333333334</v>
      </c>
    </row>
    <row r="2384" spans="1:3" x14ac:dyDescent="0.3">
      <c r="A2384">
        <v>11.495000000000001</v>
      </c>
      <c r="B2384">
        <v>0.85299999999999998</v>
      </c>
      <c r="C2384">
        <v>16.240750000000002</v>
      </c>
    </row>
    <row r="2385" spans="1:3" x14ac:dyDescent="0.3">
      <c r="A2385">
        <v>9.370000000000001</v>
      </c>
      <c r="B2385">
        <v>1.7050000000000001</v>
      </c>
      <c r="C2385">
        <v>14.682916666666669</v>
      </c>
    </row>
    <row r="2386" spans="1:3" x14ac:dyDescent="0.3">
      <c r="A2386">
        <v>6.7539999999999996</v>
      </c>
      <c r="B2386">
        <v>10.780999999999999</v>
      </c>
      <c r="C2386">
        <v>17.938333333333336</v>
      </c>
    </row>
    <row r="2387" spans="1:3" x14ac:dyDescent="0.3">
      <c r="A2387">
        <v>11.596</v>
      </c>
      <c r="B2387">
        <v>19.948999999999998</v>
      </c>
      <c r="C2387">
        <v>18.45675</v>
      </c>
    </row>
    <row r="2388" spans="1:3" x14ac:dyDescent="0.3">
      <c r="A2388">
        <v>14.389000000000001</v>
      </c>
      <c r="B2388">
        <v>24.186</v>
      </c>
      <c r="C2388">
        <v>19.713666666666668</v>
      </c>
    </row>
    <row r="2389" spans="1:3" x14ac:dyDescent="0.3">
      <c r="A2389">
        <v>12.33</v>
      </c>
      <c r="B2389">
        <v>19.321999999999999</v>
      </c>
      <c r="C2389">
        <v>23.778166666666667</v>
      </c>
    </row>
    <row r="2390" spans="1:3" x14ac:dyDescent="0.3">
      <c r="A2390">
        <v>11.763999999999999</v>
      </c>
      <c r="B2390">
        <v>15.917</v>
      </c>
      <c r="C2390">
        <v>18.674083333333332</v>
      </c>
    </row>
    <row r="2391" spans="1:3" x14ac:dyDescent="0.3">
      <c r="A2391">
        <v>3.7290000000000001</v>
      </c>
      <c r="B2391">
        <v>2.4489999999999998</v>
      </c>
      <c r="C2391">
        <v>22.935916666666671</v>
      </c>
    </row>
    <row r="2392" spans="1:3" x14ac:dyDescent="0.3">
      <c r="A2392">
        <v>4.9770000000000003</v>
      </c>
      <c r="B2392">
        <v>0.66500000000000004</v>
      </c>
      <c r="C2392">
        <v>24.016333333333332</v>
      </c>
    </row>
    <row r="2393" spans="1:3" x14ac:dyDescent="0.3">
      <c r="A2393">
        <v>3.1479999999999997</v>
      </c>
      <c r="B2393">
        <v>4.2359999999999998</v>
      </c>
      <c r="C2393">
        <v>24.212249999999997</v>
      </c>
    </row>
    <row r="2394" spans="1:3" x14ac:dyDescent="0.3">
      <c r="A2394">
        <v>2.9719999999999995</v>
      </c>
      <c r="B2394">
        <v>3.984</v>
      </c>
      <c r="C2394">
        <v>25.287416666666662</v>
      </c>
    </row>
    <row r="2395" spans="1:3" x14ac:dyDescent="0.3">
      <c r="A2395">
        <v>1.9990000000000001</v>
      </c>
      <c r="B2395">
        <v>1.8169999999999999</v>
      </c>
      <c r="C2395">
        <v>26.893000000000004</v>
      </c>
    </row>
    <row r="2396" spans="1:3" x14ac:dyDescent="0.3">
      <c r="A2396">
        <v>0.82699999999999996</v>
      </c>
      <c r="B2396">
        <v>0.41100000000000003</v>
      </c>
      <c r="C2396">
        <v>25.534416666666669</v>
      </c>
    </row>
    <row r="2397" spans="1:3" x14ac:dyDescent="0.3">
      <c r="A2397">
        <v>2.2450000000000001</v>
      </c>
      <c r="B2397">
        <v>6.8000000000000005E-2</v>
      </c>
      <c r="C2397">
        <v>19.872249999999998</v>
      </c>
    </row>
    <row r="2398" spans="1:3" x14ac:dyDescent="0.3">
      <c r="A2398">
        <v>8.1720000000000006</v>
      </c>
      <c r="B2398">
        <v>1.8000000000000002E-2</v>
      </c>
      <c r="C2398">
        <v>16.298083333333334</v>
      </c>
    </row>
    <row r="2399" spans="1:3" x14ac:dyDescent="0.3">
      <c r="A2399">
        <v>4.4059999999999997</v>
      </c>
      <c r="B2399">
        <v>0.02</v>
      </c>
      <c r="C2399">
        <v>16.047333333333331</v>
      </c>
    </row>
    <row r="2400" spans="1:3" x14ac:dyDescent="0.3">
      <c r="A2400">
        <v>1.528</v>
      </c>
      <c r="B2400">
        <v>2.4E-2</v>
      </c>
      <c r="C2400">
        <v>15.484916666666669</v>
      </c>
    </row>
    <row r="2401" spans="1:3" x14ac:dyDescent="0.3">
      <c r="A2401">
        <v>1.24</v>
      </c>
      <c r="B2401">
        <v>2.4E-2</v>
      </c>
      <c r="C2401">
        <v>17.427249999999997</v>
      </c>
    </row>
    <row r="2402" spans="1:3" x14ac:dyDescent="0.3">
      <c r="A2402">
        <v>1.5169999999999999</v>
      </c>
      <c r="B2402">
        <v>2.4E-2</v>
      </c>
      <c r="C2402">
        <v>18.215833333333332</v>
      </c>
    </row>
    <row r="2403" spans="1:3" x14ac:dyDescent="0.3">
      <c r="A2403">
        <v>1.0369999999999999</v>
      </c>
      <c r="B2403">
        <v>2.4E-2</v>
      </c>
      <c r="C2403">
        <v>15.161583333333335</v>
      </c>
    </row>
    <row r="2404" spans="1:3" x14ac:dyDescent="0.3">
      <c r="A2404">
        <v>0.8580000000000001</v>
      </c>
      <c r="B2404">
        <v>2.5000000000000001E-2</v>
      </c>
      <c r="C2404">
        <v>14.251499999999998</v>
      </c>
    </row>
    <row r="2405" spans="1:3" x14ac:dyDescent="0.3">
      <c r="A2405">
        <v>1.26</v>
      </c>
      <c r="B2405">
        <v>2.4E-2</v>
      </c>
      <c r="C2405">
        <v>15.032333333333332</v>
      </c>
    </row>
    <row r="2406" spans="1:3" x14ac:dyDescent="0.3">
      <c r="A2406">
        <v>0.96800000000000008</v>
      </c>
      <c r="B2406">
        <v>2.4E-2</v>
      </c>
      <c r="C2406">
        <v>15.032166666666667</v>
      </c>
    </row>
    <row r="2407" spans="1:3" x14ac:dyDescent="0.3">
      <c r="A2407">
        <v>2.2930000000000001</v>
      </c>
      <c r="B2407">
        <v>0.25700000000000001</v>
      </c>
      <c r="C2407">
        <v>13.875249999999999</v>
      </c>
    </row>
    <row r="2408" spans="1:3" x14ac:dyDescent="0.3">
      <c r="A2408">
        <v>1.889</v>
      </c>
      <c r="B2408">
        <v>0.71600000000000008</v>
      </c>
      <c r="C2408">
        <v>14.377000000000001</v>
      </c>
    </row>
    <row r="2409" spans="1:3" x14ac:dyDescent="0.3">
      <c r="A2409">
        <v>1.7509999999999999</v>
      </c>
      <c r="B2409">
        <v>1.718</v>
      </c>
      <c r="C2409">
        <v>15.996333333333334</v>
      </c>
    </row>
    <row r="2410" spans="1:3" x14ac:dyDescent="0.3">
      <c r="A2410">
        <v>7.1280000000000001</v>
      </c>
      <c r="B2410">
        <v>12.920999999999999</v>
      </c>
      <c r="C2410">
        <v>19.24025</v>
      </c>
    </row>
    <row r="2411" spans="1:3" x14ac:dyDescent="0.3">
      <c r="A2411">
        <v>11.875999999999999</v>
      </c>
      <c r="B2411">
        <v>22.375</v>
      </c>
      <c r="C2411">
        <v>16.213333333333335</v>
      </c>
    </row>
    <row r="2412" spans="1:3" x14ac:dyDescent="0.3">
      <c r="A2412">
        <v>14.943999999999999</v>
      </c>
      <c r="B2412">
        <v>28.904</v>
      </c>
      <c r="C2412">
        <v>16.777249999999999</v>
      </c>
    </row>
    <row r="2413" spans="1:3" x14ac:dyDescent="0.3">
      <c r="A2413">
        <v>15.073</v>
      </c>
      <c r="B2413">
        <v>26.765999999999998</v>
      </c>
      <c r="C2413">
        <v>18.513833333333334</v>
      </c>
    </row>
    <row r="2414" spans="1:3" x14ac:dyDescent="0.3">
      <c r="A2414">
        <v>13.027999999999999</v>
      </c>
      <c r="B2414">
        <v>21.707000000000001</v>
      </c>
      <c r="C2414">
        <v>19.46083333333333</v>
      </c>
    </row>
    <row r="2415" spans="1:3" x14ac:dyDescent="0.3">
      <c r="A2415">
        <v>10.661</v>
      </c>
      <c r="B2415">
        <v>15.559000000000001</v>
      </c>
      <c r="C2415">
        <v>20.563083333333331</v>
      </c>
    </row>
    <row r="2416" spans="1:3" x14ac:dyDescent="0.3">
      <c r="A2416">
        <v>8.1579999999999995</v>
      </c>
      <c r="B2416">
        <v>8.266</v>
      </c>
      <c r="C2416">
        <v>18.988916666666665</v>
      </c>
    </row>
    <row r="2417" spans="1:3" x14ac:dyDescent="0.3">
      <c r="A2417">
        <v>5.524</v>
      </c>
      <c r="B2417">
        <v>6.4819999999999993</v>
      </c>
      <c r="C2417">
        <v>22.585916666666666</v>
      </c>
    </row>
    <row r="2418" spans="1:3" x14ac:dyDescent="0.3">
      <c r="A2418">
        <v>2.3690000000000002</v>
      </c>
      <c r="B2418">
        <v>3.0140000000000002</v>
      </c>
      <c r="C2418">
        <v>22.016833333333334</v>
      </c>
    </row>
    <row r="2419" spans="1:3" x14ac:dyDescent="0.3">
      <c r="A2419">
        <v>1.621</v>
      </c>
      <c r="B2419">
        <v>1.2640000000000002</v>
      </c>
      <c r="C2419">
        <v>22.717833333333335</v>
      </c>
    </row>
    <row r="2420" spans="1:3" x14ac:dyDescent="0.3">
      <c r="A2420">
        <v>1.7890000000000001</v>
      </c>
      <c r="B2420">
        <v>0.65599999999999992</v>
      </c>
      <c r="C2420">
        <v>22.168083333333332</v>
      </c>
    </row>
    <row r="2421" spans="1:3" x14ac:dyDescent="0.3">
      <c r="A2421">
        <v>1.52</v>
      </c>
      <c r="B2421">
        <v>3.3000000000000002E-2</v>
      </c>
      <c r="C2421">
        <v>19.333166666666667</v>
      </c>
    </row>
    <row r="2422" spans="1:3" x14ac:dyDescent="0.3">
      <c r="A2422">
        <v>1.429</v>
      </c>
      <c r="B2422">
        <v>2.4E-2</v>
      </c>
      <c r="C2422">
        <v>20.356333333333335</v>
      </c>
    </row>
    <row r="2423" spans="1:3" x14ac:dyDescent="0.3">
      <c r="A2423">
        <v>13.275</v>
      </c>
      <c r="B2423">
        <v>1.2E-2</v>
      </c>
      <c r="C2423">
        <v>17.054583333333337</v>
      </c>
    </row>
    <row r="2424" spans="1:3" x14ac:dyDescent="0.3">
      <c r="A2424">
        <v>29.305</v>
      </c>
      <c r="B2424">
        <v>0</v>
      </c>
      <c r="C2424">
        <v>16.290416666666669</v>
      </c>
    </row>
    <row r="2425" spans="1:3" x14ac:dyDescent="0.3">
      <c r="A2425">
        <v>7.5110000000000001</v>
      </c>
      <c r="B2425">
        <v>1.7000000000000001E-2</v>
      </c>
      <c r="C2425">
        <v>17.879750000000001</v>
      </c>
    </row>
    <row r="2426" spans="1:3" x14ac:dyDescent="0.3">
      <c r="A2426">
        <v>1.5920000000000001</v>
      </c>
      <c r="B2426">
        <v>2.4E-2</v>
      </c>
      <c r="C2426">
        <v>19.243250000000007</v>
      </c>
    </row>
    <row r="2427" spans="1:3" x14ac:dyDescent="0.3">
      <c r="A2427">
        <v>1.675</v>
      </c>
      <c r="B2427">
        <v>2.4E-2</v>
      </c>
      <c r="C2427">
        <v>18.906416666666669</v>
      </c>
    </row>
    <row r="2428" spans="1:3" x14ac:dyDescent="0.3">
      <c r="A2428">
        <v>1.9860000000000002</v>
      </c>
      <c r="B2428">
        <v>2.4E-2</v>
      </c>
      <c r="C2428">
        <v>21.301666666666666</v>
      </c>
    </row>
    <row r="2429" spans="1:3" x14ac:dyDescent="0.3">
      <c r="A2429">
        <v>1.5830000000000002</v>
      </c>
      <c r="B2429">
        <v>2.4E-2</v>
      </c>
      <c r="C2429">
        <v>17.016999999999996</v>
      </c>
    </row>
    <row r="2430" spans="1:3" x14ac:dyDescent="0.3">
      <c r="A2430">
        <v>1.887</v>
      </c>
      <c r="B2430">
        <v>2.4E-2</v>
      </c>
      <c r="C2430">
        <v>15.911999999999999</v>
      </c>
    </row>
    <row r="2431" spans="1:3" x14ac:dyDescent="0.3">
      <c r="A2431">
        <v>2.5659999999999998</v>
      </c>
      <c r="B2431">
        <v>0.14200000000000002</v>
      </c>
      <c r="C2431">
        <v>16.561999999999998</v>
      </c>
    </row>
    <row r="2432" spans="1:3" x14ac:dyDescent="0.3">
      <c r="A2432">
        <v>1.4089999999999998</v>
      </c>
      <c r="B2432">
        <v>0.70399999999999996</v>
      </c>
      <c r="C2432">
        <v>18.202833333333334</v>
      </c>
    </row>
    <row r="2433" spans="1:3" x14ac:dyDescent="0.3">
      <c r="A2433">
        <v>1.7829999999999999</v>
      </c>
      <c r="B2433">
        <v>2.5830000000000002</v>
      </c>
      <c r="C2433">
        <v>18.454916666666666</v>
      </c>
    </row>
    <row r="2434" spans="1:3" x14ac:dyDescent="0.3">
      <c r="A2434">
        <v>4.9450000000000003</v>
      </c>
      <c r="B2434">
        <v>7.907</v>
      </c>
      <c r="C2434">
        <v>16.196999999999999</v>
      </c>
    </row>
    <row r="2435" spans="1:3" x14ac:dyDescent="0.3">
      <c r="A2435">
        <v>8.14</v>
      </c>
      <c r="B2435">
        <v>14.888</v>
      </c>
      <c r="C2435">
        <v>17.980083333333337</v>
      </c>
    </row>
    <row r="2436" spans="1:3" x14ac:dyDescent="0.3">
      <c r="A2436">
        <v>9.8680000000000003</v>
      </c>
      <c r="B2436">
        <v>18.204999999999998</v>
      </c>
      <c r="C2436">
        <v>17.087833333333332</v>
      </c>
    </row>
    <row r="2437" spans="1:3" x14ac:dyDescent="0.3">
      <c r="A2437">
        <v>8.8870000000000005</v>
      </c>
      <c r="B2437">
        <v>16.173000000000002</v>
      </c>
      <c r="C2437">
        <v>17.291416666666667</v>
      </c>
    </row>
    <row r="2438" spans="1:3" x14ac:dyDescent="0.3">
      <c r="A2438">
        <v>10.007000000000001</v>
      </c>
      <c r="B2438">
        <v>18.314</v>
      </c>
      <c r="C2438">
        <v>18.610916666666668</v>
      </c>
    </row>
    <row r="2439" spans="1:3" x14ac:dyDescent="0.3">
      <c r="A2439">
        <v>11.073</v>
      </c>
      <c r="B2439">
        <v>20.576000000000001</v>
      </c>
      <c r="C2439">
        <v>18.773250000000001</v>
      </c>
    </row>
    <row r="2440" spans="1:3" x14ac:dyDescent="0.3">
      <c r="A2440">
        <v>7.1680000000000001</v>
      </c>
      <c r="B2440">
        <v>12.503</v>
      </c>
      <c r="C2440">
        <v>19.651250000000001</v>
      </c>
    </row>
    <row r="2441" spans="1:3" x14ac:dyDescent="0.3">
      <c r="A2441">
        <v>5.0720000000000001</v>
      </c>
      <c r="B2441">
        <v>8.5809999999999995</v>
      </c>
      <c r="C2441">
        <v>19.388666666666662</v>
      </c>
    </row>
    <row r="2442" spans="1:3" x14ac:dyDescent="0.3">
      <c r="A2442">
        <v>1.9929999999999999</v>
      </c>
      <c r="B2442">
        <v>2.4340000000000002</v>
      </c>
      <c r="C2442">
        <v>20.910749999999997</v>
      </c>
    </row>
    <row r="2443" spans="1:3" x14ac:dyDescent="0.3">
      <c r="A2443">
        <v>1.9470000000000001</v>
      </c>
      <c r="B2443">
        <v>1.9910000000000001</v>
      </c>
      <c r="C2443">
        <v>22.012083333333333</v>
      </c>
    </row>
    <row r="2444" spans="1:3" x14ac:dyDescent="0.3">
      <c r="A2444">
        <v>1.391</v>
      </c>
      <c r="B2444">
        <v>0.44400000000000001</v>
      </c>
      <c r="C2444">
        <v>20.877416666666665</v>
      </c>
    </row>
    <row r="2445" spans="1:3" x14ac:dyDescent="0.3">
      <c r="A2445">
        <v>1.3070000000000002</v>
      </c>
      <c r="B2445">
        <v>3.6999999999999998E-2</v>
      </c>
      <c r="C2445">
        <v>22.851583333333334</v>
      </c>
    </row>
    <row r="2446" spans="1:3" x14ac:dyDescent="0.3">
      <c r="A2446">
        <v>10.007999999999999</v>
      </c>
      <c r="B2446">
        <v>1.7000000000000001E-2</v>
      </c>
      <c r="C2446">
        <v>20.746500000000001</v>
      </c>
    </row>
    <row r="2447" spans="1:3" x14ac:dyDescent="0.3">
      <c r="A2447">
        <v>29.251000000000001</v>
      </c>
      <c r="B2447">
        <v>0</v>
      </c>
      <c r="C2447">
        <v>18.919166666666666</v>
      </c>
    </row>
    <row r="2448" spans="1:3" x14ac:dyDescent="0.3">
      <c r="A2448">
        <v>4.7089999999999996</v>
      </c>
      <c r="B2448">
        <v>0.02</v>
      </c>
      <c r="C2448">
        <v>15.922416666666665</v>
      </c>
    </row>
    <row r="2449" spans="1:3" x14ac:dyDescent="0.3">
      <c r="A2449">
        <v>0.92100000000000004</v>
      </c>
      <c r="B2449">
        <v>2.4E-2</v>
      </c>
      <c r="C2449">
        <v>14.449583333333331</v>
      </c>
    </row>
    <row r="2450" spans="1:3" x14ac:dyDescent="0.3">
      <c r="A2450">
        <v>1.28</v>
      </c>
      <c r="B2450">
        <v>2.4E-2</v>
      </c>
      <c r="C2450">
        <v>14.187166666666668</v>
      </c>
    </row>
    <row r="2451" spans="1:3" x14ac:dyDescent="0.3">
      <c r="A2451">
        <v>1.214</v>
      </c>
      <c r="B2451">
        <v>2.4E-2</v>
      </c>
      <c r="C2451">
        <v>14.311166666666665</v>
      </c>
    </row>
    <row r="2452" spans="1:3" x14ac:dyDescent="0.3">
      <c r="A2452">
        <v>0.86899999999999999</v>
      </c>
      <c r="B2452">
        <v>2.4E-2</v>
      </c>
      <c r="C2452">
        <v>13.709416666666668</v>
      </c>
    </row>
    <row r="2453" spans="1:3" x14ac:dyDescent="0.3">
      <c r="A2453">
        <v>1.149</v>
      </c>
      <c r="B2453">
        <v>2.6000000000000002E-2</v>
      </c>
      <c r="C2453">
        <v>13.829583333333334</v>
      </c>
    </row>
    <row r="2454" spans="1:3" x14ac:dyDescent="0.3">
      <c r="A2454">
        <v>2.2349999999999999</v>
      </c>
      <c r="B2454">
        <v>2.4E-2</v>
      </c>
      <c r="C2454">
        <v>11.351999999999999</v>
      </c>
    </row>
    <row r="2455" spans="1:3" x14ac:dyDescent="0.3">
      <c r="A2455">
        <v>3.3980000000000001</v>
      </c>
      <c r="B2455">
        <v>0.13900000000000001</v>
      </c>
      <c r="C2455">
        <v>9.2734166666666678</v>
      </c>
    </row>
    <row r="2456" spans="1:3" x14ac:dyDescent="0.3">
      <c r="A2456">
        <v>13.516</v>
      </c>
      <c r="B2456">
        <v>0.53800000000000003</v>
      </c>
      <c r="C2456">
        <v>13.095166666666666</v>
      </c>
    </row>
    <row r="2457" spans="1:3" x14ac:dyDescent="0.3">
      <c r="A2457">
        <v>2.169</v>
      </c>
      <c r="B2457">
        <v>1.28</v>
      </c>
      <c r="C2457">
        <v>12.998249999999999</v>
      </c>
    </row>
    <row r="2458" spans="1:3" x14ac:dyDescent="0.3">
      <c r="A2458">
        <v>7.1019999999999994</v>
      </c>
      <c r="B2458">
        <v>12.651</v>
      </c>
      <c r="C2458">
        <v>12.797000000000002</v>
      </c>
    </row>
    <row r="2459" spans="1:3" x14ac:dyDescent="0.3">
      <c r="A2459">
        <v>11.815999999999999</v>
      </c>
      <c r="B2459">
        <v>21.972000000000001</v>
      </c>
      <c r="C2459">
        <v>12.290916666666668</v>
      </c>
    </row>
    <row r="2460" spans="1:3" x14ac:dyDescent="0.3">
      <c r="A2460">
        <v>14.932</v>
      </c>
      <c r="B2460">
        <v>28.068000000000001</v>
      </c>
      <c r="C2460">
        <v>15.832749999999999</v>
      </c>
    </row>
    <row r="2461" spans="1:3" x14ac:dyDescent="0.3">
      <c r="A2461">
        <v>15.753</v>
      </c>
      <c r="B2461">
        <v>29.79</v>
      </c>
      <c r="C2461">
        <v>15.324583333333331</v>
      </c>
    </row>
    <row r="2462" spans="1:3" x14ac:dyDescent="0.3">
      <c r="A2462">
        <v>13.052</v>
      </c>
      <c r="B2462">
        <v>24.358999999999998</v>
      </c>
      <c r="C2462">
        <v>16.095666666666666</v>
      </c>
    </row>
    <row r="2463" spans="1:3" x14ac:dyDescent="0.3">
      <c r="A2463">
        <v>13.225999999999999</v>
      </c>
      <c r="B2463">
        <v>24.684999999999999</v>
      </c>
      <c r="C2463">
        <v>16.595666666666666</v>
      </c>
    </row>
    <row r="2464" spans="1:3" x14ac:dyDescent="0.3">
      <c r="A2464">
        <v>8.3250000000000011</v>
      </c>
      <c r="B2464">
        <v>11.851000000000001</v>
      </c>
      <c r="C2464">
        <v>18.524666666666665</v>
      </c>
    </row>
    <row r="2465" spans="1:3" x14ac:dyDescent="0.3">
      <c r="A2465">
        <v>9.5470000000000006</v>
      </c>
      <c r="B2465">
        <v>3.4660000000000002</v>
      </c>
      <c r="C2465">
        <v>28.087000000000003</v>
      </c>
    </row>
    <row r="2466" spans="1:3" x14ac:dyDescent="0.3">
      <c r="A2466">
        <v>6.133</v>
      </c>
      <c r="B2466">
        <v>1.3779999999999999</v>
      </c>
      <c r="C2466">
        <v>33.482166666666664</v>
      </c>
    </row>
    <row r="2467" spans="1:3" x14ac:dyDescent="0.3">
      <c r="A2467">
        <v>1.4179999999999999</v>
      </c>
      <c r="B2467">
        <v>0.86199999999999988</v>
      </c>
      <c r="C2467">
        <v>53.484250000000003</v>
      </c>
    </row>
    <row r="2468" spans="1:3" x14ac:dyDescent="0.3">
      <c r="A2468">
        <v>4.5039999999999996</v>
      </c>
      <c r="B2468">
        <v>0.35399999999999998</v>
      </c>
      <c r="C2468">
        <v>29.464083333333335</v>
      </c>
    </row>
    <row r="2469" spans="1:3" x14ac:dyDescent="0.3">
      <c r="A2469">
        <v>2.7360000000000002</v>
      </c>
      <c r="B2469">
        <v>2.9000000000000001E-2</v>
      </c>
      <c r="C2469">
        <v>35.356749999999998</v>
      </c>
    </row>
    <row r="2470" spans="1:3" x14ac:dyDescent="0.3">
      <c r="A2470">
        <v>2.1239999999999997</v>
      </c>
      <c r="B2470">
        <v>2.0999999999999998E-2</v>
      </c>
      <c r="C2470">
        <v>23.704250000000002</v>
      </c>
    </row>
    <row r="2471" spans="1:3" x14ac:dyDescent="0.3">
      <c r="A2471">
        <v>1.8140000000000001</v>
      </c>
      <c r="B2471">
        <v>2.4E-2</v>
      </c>
      <c r="C2471">
        <v>36.079666666666668</v>
      </c>
    </row>
    <row r="2472" spans="1:3" x14ac:dyDescent="0.3">
      <c r="A2472">
        <v>1.0249999999999999</v>
      </c>
      <c r="B2472">
        <v>2.4E-2</v>
      </c>
      <c r="C2472">
        <v>19.020750000000003</v>
      </c>
    </row>
    <row r="2473" spans="1:3" x14ac:dyDescent="0.3">
      <c r="A2473">
        <v>0.90999999999999992</v>
      </c>
      <c r="B2473">
        <v>2.4E-2</v>
      </c>
      <c r="C2473">
        <v>13.529666666666664</v>
      </c>
    </row>
    <row r="2474" spans="1:3" x14ac:dyDescent="0.3">
      <c r="A2474">
        <v>1.2839999999999998</v>
      </c>
      <c r="B2474">
        <v>2.4E-2</v>
      </c>
      <c r="C2474">
        <v>10.479083333333334</v>
      </c>
    </row>
    <row r="2475" spans="1:3" x14ac:dyDescent="0.3">
      <c r="A2475">
        <v>0.97399999999999998</v>
      </c>
      <c r="B2475">
        <v>2.5000000000000001E-2</v>
      </c>
      <c r="C2475">
        <v>13.326833333333333</v>
      </c>
    </row>
    <row r="2476" spans="1:3" x14ac:dyDescent="0.3">
      <c r="A2476">
        <v>0.94</v>
      </c>
      <c r="B2476">
        <v>2.5000000000000001E-2</v>
      </c>
      <c r="C2476">
        <v>12.662666666666667</v>
      </c>
    </row>
    <row r="2477" spans="1:3" x14ac:dyDescent="0.3">
      <c r="A2477">
        <v>1.2380000000000002</v>
      </c>
      <c r="B2477">
        <v>2.5000000000000001E-2</v>
      </c>
      <c r="C2477">
        <v>9.9072499999999994</v>
      </c>
    </row>
    <row r="2478" spans="1:3" x14ac:dyDescent="0.3">
      <c r="A2478">
        <v>0.873</v>
      </c>
      <c r="B2478">
        <v>2.8000000000000001E-2</v>
      </c>
      <c r="C2478">
        <v>11.559666666666665</v>
      </c>
    </row>
    <row r="2479" spans="1:3" x14ac:dyDescent="0.3">
      <c r="A2479">
        <v>1.863</v>
      </c>
      <c r="B2479">
        <v>0.14699999999999999</v>
      </c>
      <c r="C2479">
        <v>13.89883333333333</v>
      </c>
    </row>
    <row r="2480" spans="1:3" x14ac:dyDescent="0.3">
      <c r="A2480">
        <v>2.5489999999999999</v>
      </c>
      <c r="B2480">
        <v>1.1990000000000001</v>
      </c>
      <c r="C2480">
        <v>15.125750000000002</v>
      </c>
    </row>
    <row r="2481" spans="1:3" x14ac:dyDescent="0.3">
      <c r="A2481">
        <v>8.8610000000000007</v>
      </c>
      <c r="B2481">
        <v>2.2489999999999997</v>
      </c>
      <c r="C2481">
        <v>14.334166666666668</v>
      </c>
    </row>
    <row r="2482" spans="1:3" x14ac:dyDescent="0.3">
      <c r="A2482">
        <v>11.055</v>
      </c>
      <c r="B2482">
        <v>6.3999999999999995</v>
      </c>
      <c r="C2482">
        <v>18.379750000000001</v>
      </c>
    </row>
    <row r="2483" spans="1:3" x14ac:dyDescent="0.3">
      <c r="A2483">
        <v>11.027000000000001</v>
      </c>
      <c r="B2483">
        <v>19.146000000000001</v>
      </c>
      <c r="C2483">
        <v>15.15891666666667</v>
      </c>
    </row>
    <row r="2484" spans="1:3" x14ac:dyDescent="0.3">
      <c r="A2484">
        <v>11.403</v>
      </c>
      <c r="B2484">
        <v>20.655000000000001</v>
      </c>
      <c r="C2484">
        <v>18.685333333333332</v>
      </c>
    </row>
    <row r="2485" spans="1:3" x14ac:dyDescent="0.3">
      <c r="A2485">
        <v>14.938000000000001</v>
      </c>
      <c r="B2485">
        <v>14.568000000000001</v>
      </c>
      <c r="C2485">
        <v>19.836499999999997</v>
      </c>
    </row>
    <row r="2486" spans="1:3" x14ac:dyDescent="0.3">
      <c r="A2486">
        <v>16.792999999999999</v>
      </c>
      <c r="B2486">
        <v>13.923999999999999</v>
      </c>
      <c r="C2486">
        <v>26.408333333333331</v>
      </c>
    </row>
    <row r="2487" spans="1:3" x14ac:dyDescent="0.3">
      <c r="A2487">
        <v>11.122</v>
      </c>
      <c r="B2487">
        <v>4.9789999999999992</v>
      </c>
      <c r="C2487">
        <v>31.289583333333329</v>
      </c>
    </row>
    <row r="2488" spans="1:3" x14ac:dyDescent="0.3">
      <c r="A2488">
        <v>7.9339999999999993</v>
      </c>
      <c r="B2488">
        <v>9.9740000000000002</v>
      </c>
      <c r="C2488">
        <v>28.692666666666668</v>
      </c>
    </row>
    <row r="2489" spans="1:3" x14ac:dyDescent="0.3">
      <c r="A2489">
        <v>7.6319999999999997</v>
      </c>
      <c r="B2489">
        <v>3.7399999999999998</v>
      </c>
      <c r="C2489">
        <v>33.850250000000003</v>
      </c>
    </row>
    <row r="2490" spans="1:3" x14ac:dyDescent="0.3">
      <c r="A2490">
        <v>9.370000000000001</v>
      </c>
      <c r="B2490">
        <v>2.6960000000000002</v>
      </c>
      <c r="C2490">
        <v>29.791666666666668</v>
      </c>
    </row>
    <row r="2491" spans="1:3" x14ac:dyDescent="0.3">
      <c r="A2491">
        <v>7.2249999999999996</v>
      </c>
      <c r="B2491">
        <v>0.53900000000000003</v>
      </c>
      <c r="C2491">
        <v>42.317583333333332</v>
      </c>
    </row>
    <row r="2492" spans="1:3" x14ac:dyDescent="0.3">
      <c r="A2492">
        <v>7.4749999999999996</v>
      </c>
      <c r="B2492">
        <v>0.40399999999999997</v>
      </c>
      <c r="C2492">
        <v>52.544416666666656</v>
      </c>
    </row>
    <row r="2493" spans="1:3" x14ac:dyDescent="0.3">
      <c r="A2493">
        <v>2.2850000000000001</v>
      </c>
      <c r="B2493">
        <v>0.02</v>
      </c>
      <c r="C2493">
        <v>41.80833333333333</v>
      </c>
    </row>
    <row r="2494" spans="1:3" x14ac:dyDescent="0.3">
      <c r="A2494">
        <v>2.3329999999999997</v>
      </c>
      <c r="B2494">
        <v>0.02</v>
      </c>
      <c r="C2494">
        <v>33.522583333333337</v>
      </c>
    </row>
    <row r="2495" spans="1:3" x14ac:dyDescent="0.3">
      <c r="A2495">
        <v>2.0920000000000001</v>
      </c>
      <c r="B2495">
        <v>2.1999999999999999E-2</v>
      </c>
      <c r="C2495">
        <v>27.992583333333332</v>
      </c>
    </row>
    <row r="2496" spans="1:3" x14ac:dyDescent="0.3">
      <c r="A2496">
        <v>1.7150000000000001</v>
      </c>
      <c r="B2496">
        <v>2.4E-2</v>
      </c>
      <c r="C2496">
        <v>22.979916666666668</v>
      </c>
    </row>
    <row r="2497" spans="1:3" x14ac:dyDescent="0.3">
      <c r="A2497">
        <v>1.74</v>
      </c>
      <c r="B2497">
        <v>2.4E-2</v>
      </c>
      <c r="C2497">
        <v>23.060333333333336</v>
      </c>
    </row>
    <row r="2498" spans="1:3" x14ac:dyDescent="0.3">
      <c r="A2498">
        <v>1.502</v>
      </c>
      <c r="B2498">
        <v>2.3E-2</v>
      </c>
      <c r="C2498">
        <v>25.276333333333337</v>
      </c>
    </row>
    <row r="2499" spans="1:3" x14ac:dyDescent="0.3">
      <c r="A2499">
        <v>1.762</v>
      </c>
      <c r="B2499">
        <v>2.4E-2</v>
      </c>
      <c r="C2499">
        <v>20.908333333333331</v>
      </c>
    </row>
    <row r="2500" spans="1:3" x14ac:dyDescent="0.3">
      <c r="A2500">
        <v>1.4400000000000002</v>
      </c>
      <c r="B2500">
        <v>2.4E-2</v>
      </c>
      <c r="C2500">
        <v>20.386583333333338</v>
      </c>
    </row>
    <row r="2501" spans="1:3" x14ac:dyDescent="0.3">
      <c r="A2501">
        <v>1.3900000000000001</v>
      </c>
      <c r="B2501">
        <v>2.4E-2</v>
      </c>
      <c r="C2501">
        <v>20.978666666666665</v>
      </c>
    </row>
    <row r="2502" spans="1:3" x14ac:dyDescent="0.3">
      <c r="A2502">
        <v>2.294</v>
      </c>
      <c r="B2502">
        <v>2.3E-2</v>
      </c>
      <c r="C2502">
        <v>20.502083333333335</v>
      </c>
    </row>
    <row r="2503" spans="1:3" x14ac:dyDescent="0.3">
      <c r="A2503">
        <v>1.8930000000000002</v>
      </c>
      <c r="B2503">
        <v>5.9000000000000004E-2</v>
      </c>
      <c r="C2503">
        <v>22.107000000000003</v>
      </c>
    </row>
    <row r="2504" spans="1:3" x14ac:dyDescent="0.3">
      <c r="A2504">
        <v>1.7690000000000001</v>
      </c>
      <c r="B2504">
        <v>0.28699999999999998</v>
      </c>
      <c r="C2504">
        <v>22.168833333333335</v>
      </c>
    </row>
    <row r="2505" spans="1:3" x14ac:dyDescent="0.3">
      <c r="A2505">
        <v>1.4</v>
      </c>
      <c r="B2505">
        <v>0.62400000000000011</v>
      </c>
      <c r="C2505">
        <v>28.044166666666666</v>
      </c>
    </row>
    <row r="2506" spans="1:3" x14ac:dyDescent="0.3">
      <c r="A2506">
        <v>1.3280000000000003</v>
      </c>
      <c r="B2506">
        <v>1.51</v>
      </c>
      <c r="C2506">
        <v>37.854500000000002</v>
      </c>
    </row>
    <row r="2507" spans="1:3" x14ac:dyDescent="0.3">
      <c r="A2507">
        <v>2.8390000000000004</v>
      </c>
      <c r="B2507">
        <v>4.3340000000000005</v>
      </c>
      <c r="C2507">
        <v>30.575916666666672</v>
      </c>
    </row>
    <row r="2508" spans="1:3" x14ac:dyDescent="0.3">
      <c r="A2508">
        <v>8.6829999999999998</v>
      </c>
      <c r="B2508">
        <v>15.725000000000001</v>
      </c>
      <c r="C2508">
        <v>31.209083333333336</v>
      </c>
    </row>
    <row r="2509" spans="1:3" x14ac:dyDescent="0.3">
      <c r="A2509">
        <v>9.1820000000000004</v>
      </c>
      <c r="B2509">
        <v>15.641999999999999</v>
      </c>
      <c r="C2509">
        <v>35.31033333333334</v>
      </c>
    </row>
    <row r="2510" spans="1:3" x14ac:dyDescent="0.3">
      <c r="A2510">
        <v>8.1199999999999992</v>
      </c>
      <c r="B2510">
        <v>14.025</v>
      </c>
      <c r="C2510">
        <v>34.829416666666667</v>
      </c>
    </row>
    <row r="2511" spans="1:3" x14ac:dyDescent="0.3">
      <c r="A2511">
        <v>5.0399999999999991</v>
      </c>
      <c r="B2511">
        <v>7.97</v>
      </c>
      <c r="C2511">
        <v>32.848916666666668</v>
      </c>
    </row>
    <row r="2512" spans="1:3" x14ac:dyDescent="0.3">
      <c r="A2512">
        <v>7.9579999999999993</v>
      </c>
      <c r="B2512">
        <v>12.278</v>
      </c>
      <c r="C2512">
        <v>28.946166666666667</v>
      </c>
    </row>
    <row r="2513" spans="1:3" x14ac:dyDescent="0.3">
      <c r="A2513">
        <v>4.9339999999999993</v>
      </c>
      <c r="B2513">
        <v>7.9369999999999994</v>
      </c>
      <c r="C2513">
        <v>28.900333333333332</v>
      </c>
    </row>
    <row r="2514" spans="1:3" x14ac:dyDescent="0.3">
      <c r="A2514">
        <v>3.984</v>
      </c>
      <c r="B2514">
        <v>2.8840000000000003</v>
      </c>
      <c r="C2514">
        <v>32.725500000000004</v>
      </c>
    </row>
    <row r="2515" spans="1:3" x14ac:dyDescent="0.3">
      <c r="A2515">
        <v>2.1230000000000002</v>
      </c>
      <c r="B2515">
        <v>0.93300000000000005</v>
      </c>
      <c r="C2515">
        <v>74.804416666666668</v>
      </c>
    </row>
    <row r="2516" spans="1:3" x14ac:dyDescent="0.3">
      <c r="A2516">
        <v>2.3239999999999998</v>
      </c>
      <c r="B2516">
        <v>0.19</v>
      </c>
      <c r="C2516">
        <v>53.848999999999997</v>
      </c>
    </row>
    <row r="2517" spans="1:3" x14ac:dyDescent="0.3">
      <c r="A2517">
        <v>2.8680000000000003</v>
      </c>
      <c r="B2517">
        <v>0.02</v>
      </c>
      <c r="C2517">
        <v>33.619583333333331</v>
      </c>
    </row>
    <row r="2518" spans="1:3" x14ac:dyDescent="0.3">
      <c r="A2518">
        <v>2.9849999999999994</v>
      </c>
      <c r="B2518">
        <v>2.1999999999999999E-2</v>
      </c>
      <c r="C2518">
        <v>34.945250000000001</v>
      </c>
    </row>
    <row r="2519" spans="1:3" x14ac:dyDescent="0.3">
      <c r="A2519">
        <v>2.492</v>
      </c>
      <c r="B2519">
        <v>2.1999999999999999E-2</v>
      </c>
      <c r="C2519">
        <v>32.757250000000006</v>
      </c>
    </row>
    <row r="2520" spans="1:3" x14ac:dyDescent="0.3">
      <c r="A2520">
        <v>1.302</v>
      </c>
      <c r="B2520">
        <v>2.4E-2</v>
      </c>
      <c r="C2520">
        <v>29.522833333333335</v>
      </c>
    </row>
    <row r="2521" spans="1:3" x14ac:dyDescent="0.3">
      <c r="A2521">
        <v>1.4540000000000002</v>
      </c>
      <c r="B2521">
        <v>2.4E-2</v>
      </c>
      <c r="C2521">
        <v>22.226916666666664</v>
      </c>
    </row>
    <row r="2522" spans="1:3" x14ac:dyDescent="0.3">
      <c r="A2522">
        <v>1.65</v>
      </c>
      <c r="B2522">
        <v>2.4E-2</v>
      </c>
      <c r="C2522">
        <v>23.905999999999995</v>
      </c>
    </row>
    <row r="2523" spans="1:3" x14ac:dyDescent="0.3">
      <c r="A2523">
        <v>1.5000000000000002</v>
      </c>
      <c r="B2523">
        <v>2.4E-2</v>
      </c>
      <c r="C2523">
        <v>19.302833333333332</v>
      </c>
    </row>
    <row r="2524" spans="1:3" x14ac:dyDescent="0.3">
      <c r="A2524">
        <v>1.6860000000000002</v>
      </c>
      <c r="B2524">
        <v>2.4E-2</v>
      </c>
      <c r="C2524">
        <v>18.130833333333339</v>
      </c>
    </row>
    <row r="2525" spans="1:3" x14ac:dyDescent="0.3">
      <c r="A2525">
        <v>2.802</v>
      </c>
      <c r="B2525">
        <v>2.4E-2</v>
      </c>
      <c r="C2525">
        <v>18.278916666666664</v>
      </c>
    </row>
    <row r="2526" spans="1:3" x14ac:dyDescent="0.3">
      <c r="A2526">
        <v>1.3049999999999999</v>
      </c>
      <c r="B2526">
        <v>2.4E-2</v>
      </c>
      <c r="C2526">
        <v>18.98875</v>
      </c>
    </row>
    <row r="2527" spans="1:3" x14ac:dyDescent="0.3">
      <c r="A2527">
        <v>2.2000000000000002</v>
      </c>
      <c r="B2527">
        <v>0.20100000000000001</v>
      </c>
      <c r="C2527">
        <v>20.896083333333333</v>
      </c>
    </row>
    <row r="2528" spans="1:3" x14ac:dyDescent="0.3">
      <c r="A2528">
        <v>2.9980000000000002</v>
      </c>
      <c r="B2528">
        <v>1.2949999999999999</v>
      </c>
      <c r="C2528">
        <v>16.325166666666664</v>
      </c>
    </row>
    <row r="2529" spans="1:3" x14ac:dyDescent="0.3">
      <c r="A2529">
        <v>2.8810000000000002</v>
      </c>
      <c r="B2529">
        <v>4.3580000000000005</v>
      </c>
      <c r="C2529">
        <v>20.915416666666669</v>
      </c>
    </row>
    <row r="2530" spans="1:3" x14ac:dyDescent="0.3">
      <c r="A2530">
        <v>6.5369999999999999</v>
      </c>
      <c r="B2530">
        <v>11.672000000000001</v>
      </c>
      <c r="C2530">
        <v>22.794083333333333</v>
      </c>
    </row>
    <row r="2531" spans="1:3" x14ac:dyDescent="0.3">
      <c r="A2531">
        <v>9.923</v>
      </c>
      <c r="B2531">
        <v>18.747</v>
      </c>
      <c r="C2531">
        <v>25.966833333333337</v>
      </c>
    </row>
    <row r="2532" spans="1:3" x14ac:dyDescent="0.3">
      <c r="A2532">
        <v>13.77</v>
      </c>
      <c r="B2532">
        <v>24.414000000000001</v>
      </c>
      <c r="C2532">
        <v>51.522916666666674</v>
      </c>
    </row>
    <row r="2533" spans="1:3" x14ac:dyDescent="0.3">
      <c r="A2533">
        <v>15.961</v>
      </c>
      <c r="B2533">
        <v>30.234999999999999</v>
      </c>
      <c r="C2533">
        <v>36.109666666666669</v>
      </c>
    </row>
    <row r="2534" spans="1:3" x14ac:dyDescent="0.3">
      <c r="A2534">
        <v>14.396000000000001</v>
      </c>
      <c r="B2534">
        <v>26.092999999999996</v>
      </c>
      <c r="C2534">
        <v>29.214000000000002</v>
      </c>
    </row>
    <row r="2535" spans="1:3" x14ac:dyDescent="0.3">
      <c r="A2535">
        <v>12.520999999999999</v>
      </c>
      <c r="B2535">
        <v>21.661999999999999</v>
      </c>
      <c r="C2535">
        <v>28.190583333333336</v>
      </c>
    </row>
    <row r="2536" spans="1:3" x14ac:dyDescent="0.3">
      <c r="A2536">
        <v>8.6359999999999992</v>
      </c>
      <c r="B2536">
        <v>13.050999999999998</v>
      </c>
      <c r="C2536">
        <v>37.084750000000007</v>
      </c>
    </row>
    <row r="2537" spans="1:3" x14ac:dyDescent="0.3">
      <c r="A2537">
        <v>6.6150000000000002</v>
      </c>
      <c r="B2537">
        <v>4.117</v>
      </c>
      <c r="C2537">
        <v>31.326916666666662</v>
      </c>
    </row>
    <row r="2538" spans="1:3" x14ac:dyDescent="0.3">
      <c r="A2538">
        <v>4.3680000000000003</v>
      </c>
      <c r="B2538">
        <v>2.4239999999999999</v>
      </c>
      <c r="C2538">
        <v>51.212416666666662</v>
      </c>
    </row>
    <row r="2539" spans="1:3" x14ac:dyDescent="0.3">
      <c r="A2539">
        <v>8.5060000000000002</v>
      </c>
      <c r="B2539">
        <v>1.4590000000000001</v>
      </c>
      <c r="C2539">
        <v>28.473666666666663</v>
      </c>
    </row>
    <row r="2540" spans="1:3" x14ac:dyDescent="0.3">
      <c r="A2540">
        <v>7.0780000000000003</v>
      </c>
      <c r="B2540">
        <v>0.49399999999999994</v>
      </c>
      <c r="C2540">
        <v>38.943333333333335</v>
      </c>
    </row>
    <row r="2541" spans="1:3" x14ac:dyDescent="0.3">
      <c r="A2541">
        <v>4.9909999999999997</v>
      </c>
      <c r="B2541">
        <v>2.7000000000000003E-2</v>
      </c>
      <c r="C2541">
        <v>24.231583333333337</v>
      </c>
    </row>
    <row r="2542" spans="1:3" x14ac:dyDescent="0.3">
      <c r="A2542">
        <v>2.7839999999999998</v>
      </c>
      <c r="B2542">
        <v>2.1000000000000001E-2</v>
      </c>
      <c r="C2542">
        <v>35.150833333333331</v>
      </c>
    </row>
    <row r="2543" spans="1:3" x14ac:dyDescent="0.3">
      <c r="A2543">
        <v>0.98399999999999999</v>
      </c>
      <c r="B2543">
        <v>2.4E-2</v>
      </c>
      <c r="C2543">
        <v>29.157749999999997</v>
      </c>
    </row>
    <row r="2544" spans="1:3" x14ac:dyDescent="0.3">
      <c r="A2544">
        <v>1.51</v>
      </c>
      <c r="B2544">
        <v>2.4E-2</v>
      </c>
      <c r="C2544">
        <v>29.027749999999997</v>
      </c>
    </row>
    <row r="2545" spans="1:3" x14ac:dyDescent="0.3">
      <c r="A2545">
        <v>1.4609999999999999</v>
      </c>
      <c r="B2545">
        <v>2.4E-2</v>
      </c>
      <c r="C2545">
        <v>20.653416666666665</v>
      </c>
    </row>
    <row r="2546" spans="1:3" x14ac:dyDescent="0.3">
      <c r="A2546">
        <v>1.347</v>
      </c>
      <c r="B2546">
        <v>2.4E-2</v>
      </c>
      <c r="C2546">
        <v>22.645666666666667</v>
      </c>
    </row>
    <row r="2547" spans="1:3" x14ac:dyDescent="0.3">
      <c r="A2547">
        <v>1.516</v>
      </c>
      <c r="B2547">
        <v>2.4E-2</v>
      </c>
      <c r="C2547">
        <v>19.952833333333334</v>
      </c>
    </row>
    <row r="2548" spans="1:3" x14ac:dyDescent="0.3">
      <c r="A2548">
        <v>1.0070000000000001</v>
      </c>
      <c r="B2548">
        <v>2.4E-2</v>
      </c>
      <c r="C2548">
        <v>18.028666666666663</v>
      </c>
    </row>
    <row r="2549" spans="1:3" x14ac:dyDescent="0.3">
      <c r="A2549">
        <v>0.90400000000000003</v>
      </c>
      <c r="B2549">
        <v>2.4E-2</v>
      </c>
      <c r="C2549">
        <v>17.588249999999999</v>
      </c>
    </row>
    <row r="2550" spans="1:3" x14ac:dyDescent="0.3">
      <c r="A2550">
        <v>1.833</v>
      </c>
      <c r="B2550">
        <v>2.3000000000000003E-2</v>
      </c>
      <c r="C2550">
        <v>17.838416666666664</v>
      </c>
    </row>
    <row r="2551" spans="1:3" x14ac:dyDescent="0.3">
      <c r="A2551">
        <v>1.4449999999999998</v>
      </c>
      <c r="B2551">
        <v>0.191</v>
      </c>
      <c r="C2551">
        <v>19.420583333333337</v>
      </c>
    </row>
    <row r="2552" spans="1:3" x14ac:dyDescent="0.3">
      <c r="A2552">
        <v>1.6850000000000001</v>
      </c>
      <c r="B2552">
        <v>1.004</v>
      </c>
      <c r="C2552">
        <v>19.73308333333333</v>
      </c>
    </row>
    <row r="2553" spans="1:3" x14ac:dyDescent="0.3">
      <c r="A2553">
        <v>2.125</v>
      </c>
      <c r="B2553">
        <v>2.33</v>
      </c>
      <c r="C2553">
        <v>22.762166666666662</v>
      </c>
    </row>
    <row r="2554" spans="1:3" x14ac:dyDescent="0.3">
      <c r="A2554">
        <v>6.7709999999999999</v>
      </c>
      <c r="B2554">
        <v>12.111000000000001</v>
      </c>
      <c r="C2554">
        <v>25.033083333333334</v>
      </c>
    </row>
    <row r="2555" spans="1:3" x14ac:dyDescent="0.3">
      <c r="A2555">
        <v>11.307</v>
      </c>
      <c r="B2555">
        <v>21.29</v>
      </c>
      <c r="C2555">
        <v>25.162666666666667</v>
      </c>
    </row>
    <row r="2556" spans="1:3" x14ac:dyDescent="0.3">
      <c r="A2556">
        <v>12.901</v>
      </c>
      <c r="B2556">
        <v>24.1</v>
      </c>
      <c r="C2556">
        <v>26.790416666666669</v>
      </c>
    </row>
    <row r="2557" spans="1:3" x14ac:dyDescent="0.3">
      <c r="A2557">
        <v>15.811</v>
      </c>
      <c r="B2557">
        <v>29.532</v>
      </c>
      <c r="C2557">
        <v>28.143666666666665</v>
      </c>
    </row>
    <row r="2558" spans="1:3" x14ac:dyDescent="0.3">
      <c r="A2558">
        <v>12.394</v>
      </c>
      <c r="B2558">
        <v>23.414000000000001</v>
      </c>
      <c r="C2558">
        <v>33.841916666666663</v>
      </c>
    </row>
    <row r="2559" spans="1:3" x14ac:dyDescent="0.3">
      <c r="A2559">
        <v>8.43</v>
      </c>
      <c r="B2559">
        <v>15.146000000000001</v>
      </c>
      <c r="C2559">
        <v>31.609416666666672</v>
      </c>
    </row>
    <row r="2560" spans="1:3" x14ac:dyDescent="0.3">
      <c r="A2560">
        <v>6.391</v>
      </c>
      <c r="B2560">
        <v>9.75</v>
      </c>
      <c r="C2560">
        <v>34.874583333333341</v>
      </c>
    </row>
    <row r="2561" spans="1:3" x14ac:dyDescent="0.3">
      <c r="A2561">
        <v>3.1120000000000001</v>
      </c>
      <c r="B2561">
        <v>3.3319999999999999</v>
      </c>
      <c r="C2561">
        <v>33.675416666666671</v>
      </c>
    </row>
    <row r="2562" spans="1:3" x14ac:dyDescent="0.3">
      <c r="A2562">
        <v>3.0260000000000002</v>
      </c>
      <c r="B2562">
        <v>0.21800000000000003</v>
      </c>
      <c r="C2562">
        <v>34.57</v>
      </c>
    </row>
    <row r="2563" spans="1:3" x14ac:dyDescent="0.3">
      <c r="A2563">
        <v>2.4889999999999999</v>
      </c>
      <c r="B2563">
        <v>7.0000000000000007E-2</v>
      </c>
      <c r="C2563">
        <v>36.486416666666663</v>
      </c>
    </row>
    <row r="2564" spans="1:3" x14ac:dyDescent="0.3">
      <c r="A2564">
        <v>2.206</v>
      </c>
      <c r="B2564">
        <v>2.1999999999999999E-2</v>
      </c>
      <c r="C2564">
        <v>32.628750000000004</v>
      </c>
    </row>
    <row r="2565" spans="1:3" x14ac:dyDescent="0.3">
      <c r="A2565">
        <v>1.998</v>
      </c>
      <c r="B2565">
        <v>2.3E-2</v>
      </c>
      <c r="C2565">
        <v>34.853666666666669</v>
      </c>
    </row>
    <row r="2566" spans="1:3" x14ac:dyDescent="0.3">
      <c r="A2566">
        <v>2.3039999999999998</v>
      </c>
      <c r="B2566">
        <v>2.4E-2</v>
      </c>
      <c r="C2566">
        <v>38.279666666666671</v>
      </c>
    </row>
    <row r="2567" spans="1:3" x14ac:dyDescent="0.3">
      <c r="A2567">
        <v>2.819</v>
      </c>
      <c r="B2567">
        <v>2.3000000000000003E-2</v>
      </c>
      <c r="C2567">
        <v>26.330916666666667</v>
      </c>
    </row>
    <row r="2568" spans="1:3" x14ac:dyDescent="0.3">
      <c r="A2568">
        <v>5.2469999999999999</v>
      </c>
      <c r="B2568">
        <v>2.0999999999999998E-2</v>
      </c>
      <c r="C2568">
        <v>27.499416666666672</v>
      </c>
    </row>
    <row r="2569" spans="1:3" x14ac:dyDescent="0.3">
      <c r="A2569">
        <v>1.5779999999999998</v>
      </c>
      <c r="B2569">
        <v>2.4E-2</v>
      </c>
      <c r="C2569">
        <v>25.874916666666664</v>
      </c>
    </row>
    <row r="2570" spans="1:3" x14ac:dyDescent="0.3">
      <c r="A2570">
        <v>1.492</v>
      </c>
      <c r="B2570">
        <v>2.4E-2</v>
      </c>
      <c r="C2570">
        <v>19.867333333333331</v>
      </c>
    </row>
    <row r="2571" spans="1:3" x14ac:dyDescent="0.3">
      <c r="A2571">
        <v>1.042</v>
      </c>
      <c r="B2571">
        <v>2.4E-2</v>
      </c>
      <c r="C2571">
        <v>16.587833333333332</v>
      </c>
    </row>
    <row r="2572" spans="1:3" x14ac:dyDescent="0.3">
      <c r="A2572">
        <v>0.93800000000000006</v>
      </c>
      <c r="B2572">
        <v>2.4E-2</v>
      </c>
      <c r="C2572">
        <v>15.894499999999999</v>
      </c>
    </row>
    <row r="2573" spans="1:3" x14ac:dyDescent="0.3">
      <c r="A2573">
        <v>1.3160000000000001</v>
      </c>
      <c r="B2573">
        <v>2.4E-2</v>
      </c>
      <c r="C2573">
        <v>16.070083333333333</v>
      </c>
    </row>
    <row r="2574" spans="1:3" x14ac:dyDescent="0.3">
      <c r="A2574">
        <v>1.0049999999999999</v>
      </c>
      <c r="B2574">
        <v>2.4E-2</v>
      </c>
      <c r="C2574">
        <v>16.793166666666668</v>
      </c>
    </row>
    <row r="2575" spans="1:3" x14ac:dyDescent="0.3">
      <c r="A2575">
        <v>1.714</v>
      </c>
      <c r="B2575">
        <v>0.16899999999999998</v>
      </c>
      <c r="C2575">
        <v>16.81508333333333</v>
      </c>
    </row>
    <row r="2576" spans="1:3" x14ac:dyDescent="0.3">
      <c r="A2576">
        <v>1.3129999999999999</v>
      </c>
      <c r="B2576">
        <v>0.87399999999999989</v>
      </c>
      <c r="C2576">
        <v>16.535250000000001</v>
      </c>
    </row>
    <row r="2577" spans="1:3" x14ac:dyDescent="0.3">
      <c r="A2577">
        <v>1.542</v>
      </c>
      <c r="B2577">
        <v>1.155</v>
      </c>
      <c r="C2577">
        <v>20.780916666666666</v>
      </c>
    </row>
    <row r="2578" spans="1:3" x14ac:dyDescent="0.3">
      <c r="A2578">
        <v>1.9750000000000001</v>
      </c>
      <c r="B2578">
        <v>2.5489999999999999</v>
      </c>
      <c r="C2578">
        <v>20.688666666666666</v>
      </c>
    </row>
    <row r="2579" spans="1:3" x14ac:dyDescent="0.3">
      <c r="A2579">
        <v>4.6139999999999999</v>
      </c>
      <c r="B2579">
        <v>7.5280000000000005</v>
      </c>
      <c r="C2579">
        <v>22.319166666666664</v>
      </c>
    </row>
    <row r="2580" spans="1:3" x14ac:dyDescent="0.3">
      <c r="A2580">
        <v>27.006</v>
      </c>
      <c r="B2580">
        <v>12.218</v>
      </c>
      <c r="C2580">
        <v>23.513750000000002</v>
      </c>
    </row>
    <row r="2581" spans="1:3" x14ac:dyDescent="0.3">
      <c r="A2581">
        <v>29.654999999999998</v>
      </c>
      <c r="B2581">
        <v>12.251999999999999</v>
      </c>
      <c r="C2581">
        <v>27.478083333333341</v>
      </c>
    </row>
    <row r="2582" spans="1:3" x14ac:dyDescent="0.3">
      <c r="A2582">
        <v>14.012999999999998</v>
      </c>
      <c r="B2582">
        <v>23.603000000000002</v>
      </c>
      <c r="C2582">
        <v>27.324833333333334</v>
      </c>
    </row>
    <row r="2583" spans="1:3" x14ac:dyDescent="0.3">
      <c r="A2583">
        <v>7.8299999999999992</v>
      </c>
      <c r="B2583">
        <v>12.355</v>
      </c>
      <c r="C2583">
        <v>30.144916666666663</v>
      </c>
    </row>
    <row r="2584" spans="1:3" x14ac:dyDescent="0.3">
      <c r="A2584">
        <v>4.6020000000000003</v>
      </c>
      <c r="B2584">
        <v>3.1040000000000001</v>
      </c>
      <c r="C2584">
        <v>59.122166666666665</v>
      </c>
    </row>
    <row r="2585" spans="1:3" x14ac:dyDescent="0.3">
      <c r="A2585">
        <v>5.9749999999999996</v>
      </c>
      <c r="B2585">
        <v>5.78</v>
      </c>
      <c r="C2585">
        <v>70.776166666666654</v>
      </c>
    </row>
    <row r="2586" spans="1:3" x14ac:dyDescent="0.3">
      <c r="A2586">
        <v>3.242</v>
      </c>
      <c r="B2586">
        <v>1.786</v>
      </c>
      <c r="C2586">
        <v>50.155333333333338</v>
      </c>
    </row>
    <row r="2587" spans="1:3" x14ac:dyDescent="0.3">
      <c r="A2587">
        <v>1.5710000000000002</v>
      </c>
      <c r="B2587">
        <v>0.88100000000000001</v>
      </c>
      <c r="C2587">
        <v>61.662833333333332</v>
      </c>
    </row>
    <row r="2588" spans="1:3" x14ac:dyDescent="0.3">
      <c r="A2588">
        <v>2.5669999999999997</v>
      </c>
      <c r="B2588">
        <v>0.33700000000000008</v>
      </c>
      <c r="C2588">
        <v>31.967083333333331</v>
      </c>
    </row>
    <row r="2589" spans="1:3" x14ac:dyDescent="0.3">
      <c r="A2589">
        <v>1.8140000000000001</v>
      </c>
      <c r="B2589">
        <v>2.1000000000000001E-2</v>
      </c>
      <c r="C2589">
        <v>25.180499999999999</v>
      </c>
    </row>
    <row r="2590" spans="1:3" x14ac:dyDescent="0.3">
      <c r="A2590">
        <v>1.952</v>
      </c>
      <c r="B2590">
        <v>2.4E-2</v>
      </c>
      <c r="C2590">
        <v>26.893583333333336</v>
      </c>
    </row>
    <row r="2591" spans="1:3" x14ac:dyDescent="0.3">
      <c r="A2591">
        <v>4.03</v>
      </c>
      <c r="B2591">
        <v>2.1000000000000001E-2</v>
      </c>
      <c r="C2591">
        <v>25.725750000000001</v>
      </c>
    </row>
    <row r="2592" spans="1:3" x14ac:dyDescent="0.3">
      <c r="A2592">
        <v>2.5609999999999999</v>
      </c>
      <c r="B2592">
        <v>2.4E-2</v>
      </c>
      <c r="C2592">
        <v>23.745249999999999</v>
      </c>
    </row>
    <row r="2593" spans="1:3" x14ac:dyDescent="0.3">
      <c r="A2593">
        <v>2.149</v>
      </c>
      <c r="B2593">
        <v>2.3000000000000003E-2</v>
      </c>
      <c r="C2593">
        <v>22.179500000000001</v>
      </c>
    </row>
    <row r="2594" spans="1:3" x14ac:dyDescent="0.3">
      <c r="A2594">
        <v>1.3359999999999999</v>
      </c>
      <c r="B2594">
        <v>2.4E-2</v>
      </c>
      <c r="C2594">
        <v>21.962500000000006</v>
      </c>
    </row>
    <row r="2595" spans="1:3" x14ac:dyDescent="0.3">
      <c r="A2595">
        <v>1.458</v>
      </c>
      <c r="B2595">
        <v>2.4E-2</v>
      </c>
      <c r="C2595">
        <v>20.771000000000004</v>
      </c>
    </row>
    <row r="2596" spans="1:3" x14ac:dyDescent="0.3">
      <c r="A2596">
        <v>1.71</v>
      </c>
      <c r="B2596">
        <v>2.4E-2</v>
      </c>
      <c r="C2596">
        <v>20.824249999999996</v>
      </c>
    </row>
    <row r="2597" spans="1:3" x14ac:dyDescent="0.3">
      <c r="A2597">
        <v>1.272</v>
      </c>
      <c r="B2597">
        <v>2.4E-2</v>
      </c>
      <c r="C2597">
        <v>20.898583333333338</v>
      </c>
    </row>
    <row r="2598" spans="1:3" x14ac:dyDescent="0.3">
      <c r="A2598">
        <v>1.5129999999999999</v>
      </c>
      <c r="B2598">
        <v>2.4E-2</v>
      </c>
      <c r="C2598">
        <v>20.923999999999996</v>
      </c>
    </row>
    <row r="2599" spans="1:3" x14ac:dyDescent="0.3">
      <c r="A2599">
        <v>1.6890000000000001</v>
      </c>
      <c r="B2599">
        <v>0.18099999999999999</v>
      </c>
      <c r="C2599">
        <v>19.882083333333334</v>
      </c>
    </row>
    <row r="2600" spans="1:3" x14ac:dyDescent="0.3">
      <c r="A2600">
        <v>1.7929999999999999</v>
      </c>
      <c r="B2600">
        <v>0.78100000000000003</v>
      </c>
      <c r="C2600">
        <v>20.496333333333336</v>
      </c>
    </row>
    <row r="2601" spans="1:3" x14ac:dyDescent="0.3">
      <c r="A2601">
        <v>1.6679999999999997</v>
      </c>
      <c r="B2601">
        <v>1.4060000000000001</v>
      </c>
      <c r="C2601">
        <v>19.525250000000003</v>
      </c>
    </row>
    <row r="2602" spans="1:3" x14ac:dyDescent="0.3">
      <c r="A2602">
        <v>6.4830000000000005</v>
      </c>
      <c r="B2602">
        <v>11.1</v>
      </c>
      <c r="C2602">
        <v>19.517083333333332</v>
      </c>
    </row>
    <row r="2603" spans="1:3" x14ac:dyDescent="0.3">
      <c r="A2603">
        <v>11.225000000000001</v>
      </c>
      <c r="B2603">
        <v>21.532</v>
      </c>
      <c r="C2603">
        <v>24.254583333333329</v>
      </c>
    </row>
    <row r="2604" spans="1:3" x14ac:dyDescent="0.3">
      <c r="A2604">
        <v>13.274999999999999</v>
      </c>
      <c r="B2604">
        <v>25.359000000000002</v>
      </c>
      <c r="C2604">
        <v>27.505416666666665</v>
      </c>
    </row>
    <row r="2605" spans="1:3" x14ac:dyDescent="0.3">
      <c r="A2605">
        <v>5.6760000000000002</v>
      </c>
      <c r="B2605">
        <v>9.4960000000000004</v>
      </c>
      <c r="C2605">
        <v>30.732416666666662</v>
      </c>
    </row>
    <row r="2606" spans="1:3" x14ac:dyDescent="0.3">
      <c r="A2606">
        <v>2.2709999999999999</v>
      </c>
      <c r="B2606">
        <v>3.4939999999999998</v>
      </c>
      <c r="C2606">
        <v>49.521250000000002</v>
      </c>
    </row>
    <row r="2607" spans="1:3" x14ac:dyDescent="0.3">
      <c r="A2607">
        <v>1.714</v>
      </c>
      <c r="B2607">
        <v>1.899</v>
      </c>
      <c r="C2607">
        <v>36.689250000000001</v>
      </c>
    </row>
    <row r="2608" spans="1:3" x14ac:dyDescent="0.3">
      <c r="A2608">
        <v>3.629</v>
      </c>
      <c r="B2608">
        <v>5.9089999999999998</v>
      </c>
      <c r="C2608">
        <v>25.331416666666669</v>
      </c>
    </row>
    <row r="2609" spans="1:3" x14ac:dyDescent="0.3">
      <c r="A2609">
        <v>1.3339999999999999</v>
      </c>
      <c r="B2609">
        <v>0.7</v>
      </c>
      <c r="C2609">
        <v>26.081916666666668</v>
      </c>
    </row>
    <row r="2610" spans="1:3" x14ac:dyDescent="0.3">
      <c r="A2610">
        <v>2.7870000000000004</v>
      </c>
      <c r="B2610">
        <v>1.141</v>
      </c>
      <c r="C2610">
        <v>32.277833333333334</v>
      </c>
    </row>
    <row r="2611" spans="1:3" x14ac:dyDescent="0.3">
      <c r="A2611">
        <v>2.1459999999999999</v>
      </c>
      <c r="B2611">
        <v>1.8169999999999999</v>
      </c>
      <c r="C2611">
        <v>31.791916666666662</v>
      </c>
    </row>
    <row r="2612" spans="1:3" x14ac:dyDescent="0.3">
      <c r="A2612">
        <v>2.4750000000000001</v>
      </c>
      <c r="B2612">
        <v>0.28399999999999997</v>
      </c>
      <c r="C2612">
        <v>35.60575</v>
      </c>
    </row>
    <row r="2613" spans="1:3" x14ac:dyDescent="0.3">
      <c r="A2613">
        <v>1.7249999999999999</v>
      </c>
      <c r="B2613">
        <v>2.4E-2</v>
      </c>
      <c r="C2613">
        <v>25.501000000000001</v>
      </c>
    </row>
    <row r="2614" spans="1:3" x14ac:dyDescent="0.3">
      <c r="A2614">
        <v>2.7760000000000002</v>
      </c>
      <c r="B2614">
        <v>2.4E-2</v>
      </c>
      <c r="C2614">
        <v>24.822916666666668</v>
      </c>
    </row>
    <row r="2615" spans="1:3" x14ac:dyDescent="0.3">
      <c r="A2615">
        <v>3.2930000000000001</v>
      </c>
      <c r="B2615">
        <v>2.4E-2</v>
      </c>
      <c r="C2615">
        <v>28.01658333333334</v>
      </c>
    </row>
    <row r="2616" spans="1:3" x14ac:dyDescent="0.3">
      <c r="A2616">
        <v>2.032</v>
      </c>
      <c r="B2616">
        <v>2.4E-2</v>
      </c>
      <c r="C2616">
        <v>25.951750000000001</v>
      </c>
    </row>
    <row r="2617" spans="1:3" x14ac:dyDescent="0.3">
      <c r="A2617">
        <v>1.417</v>
      </c>
      <c r="B2617">
        <v>2.4E-2</v>
      </c>
      <c r="C2617">
        <v>20.287833333333335</v>
      </c>
    </row>
    <row r="2618" spans="1:3" x14ac:dyDescent="0.3">
      <c r="A2618">
        <v>1.7210000000000001</v>
      </c>
      <c r="B2618">
        <v>2.4E-2</v>
      </c>
      <c r="C2618">
        <v>19.961333333333332</v>
      </c>
    </row>
    <row r="2619" spans="1:3" x14ac:dyDescent="0.3">
      <c r="A2619">
        <v>1.3680000000000001</v>
      </c>
      <c r="B2619">
        <v>2.5000000000000001E-2</v>
      </c>
      <c r="C2619">
        <v>19.248750000000001</v>
      </c>
    </row>
    <row r="2620" spans="1:3" x14ac:dyDescent="0.3">
      <c r="A2620">
        <v>1.4320000000000002</v>
      </c>
      <c r="B2620">
        <v>2.4E-2</v>
      </c>
      <c r="C2620">
        <v>17.378083333333333</v>
      </c>
    </row>
    <row r="2621" spans="1:3" x14ac:dyDescent="0.3">
      <c r="A2621">
        <v>1.8780000000000001</v>
      </c>
      <c r="B2621">
        <v>2.4E-2</v>
      </c>
      <c r="C2621">
        <v>15.945083333333335</v>
      </c>
    </row>
    <row r="2622" spans="1:3" x14ac:dyDescent="0.3">
      <c r="A2622">
        <v>1.3679999999999999</v>
      </c>
      <c r="B2622">
        <v>2.7E-2</v>
      </c>
      <c r="C2622">
        <v>17.021583333333336</v>
      </c>
    </row>
    <row r="2623" spans="1:3" x14ac:dyDescent="0.3">
      <c r="A2623">
        <v>1.5289999999999999</v>
      </c>
      <c r="B2623">
        <v>0.17899999999999999</v>
      </c>
      <c r="C2623">
        <v>18.375666666666667</v>
      </c>
    </row>
    <row r="2624" spans="1:3" x14ac:dyDescent="0.3">
      <c r="A2624">
        <v>2.2409999999999997</v>
      </c>
      <c r="B2624">
        <v>0.83199999999999996</v>
      </c>
      <c r="C2624">
        <v>15.526249999999999</v>
      </c>
    </row>
    <row r="2625" spans="1:3" x14ac:dyDescent="0.3">
      <c r="A2625">
        <v>2.39</v>
      </c>
      <c r="B2625">
        <v>3.177</v>
      </c>
      <c r="C2625">
        <v>13.609833333333336</v>
      </c>
    </row>
    <row r="2626" spans="1:3" x14ac:dyDescent="0.3">
      <c r="A2626">
        <v>6.2560000000000002</v>
      </c>
      <c r="B2626">
        <v>10.848000000000001</v>
      </c>
      <c r="C2626">
        <v>14.822083333333333</v>
      </c>
    </row>
    <row r="2627" spans="1:3" x14ac:dyDescent="0.3">
      <c r="A2627">
        <v>10.885999999999999</v>
      </c>
      <c r="B2627">
        <v>20.11</v>
      </c>
      <c r="C2627">
        <v>18.081833333333332</v>
      </c>
    </row>
    <row r="2628" spans="1:3" x14ac:dyDescent="0.3">
      <c r="A2628">
        <v>12.582000000000001</v>
      </c>
      <c r="B2628">
        <v>23.884</v>
      </c>
      <c r="C2628">
        <v>20.584916666666668</v>
      </c>
    </row>
    <row r="2629" spans="1:3" x14ac:dyDescent="0.3">
      <c r="A2629">
        <v>12.896000000000001</v>
      </c>
      <c r="B2629">
        <v>24.080000000000002</v>
      </c>
      <c r="C2629">
        <v>23.444500000000001</v>
      </c>
    </row>
    <row r="2630" spans="1:3" x14ac:dyDescent="0.3">
      <c r="A2630">
        <v>12.783000000000001</v>
      </c>
      <c r="B2630">
        <v>22.237000000000002</v>
      </c>
      <c r="C2630">
        <v>27.767916666666665</v>
      </c>
    </row>
    <row r="2631" spans="1:3" x14ac:dyDescent="0.3">
      <c r="A2631">
        <v>2.8539999999999996</v>
      </c>
      <c r="B2631">
        <v>1.2869999999999999</v>
      </c>
      <c r="C2631">
        <v>39.806833333333337</v>
      </c>
    </row>
    <row r="2632" spans="1:3" x14ac:dyDescent="0.3">
      <c r="A2632">
        <v>2.7839999999999998</v>
      </c>
      <c r="B2632">
        <v>3.4420000000000006</v>
      </c>
      <c r="C2632">
        <v>50.934833333333337</v>
      </c>
    </row>
    <row r="2633" spans="1:3" x14ac:dyDescent="0.3">
      <c r="A2633">
        <v>1.7619999999999998</v>
      </c>
      <c r="B2633">
        <v>0.53300000000000003</v>
      </c>
      <c r="C2633">
        <v>45.94133333333334</v>
      </c>
    </row>
    <row r="2634" spans="1:3" x14ac:dyDescent="0.3">
      <c r="A2634">
        <v>1.885</v>
      </c>
      <c r="B2634">
        <v>2.5069999999999997</v>
      </c>
      <c r="C2634">
        <v>52.700083333333339</v>
      </c>
    </row>
    <row r="2635" spans="1:3" x14ac:dyDescent="0.3">
      <c r="A2635">
        <v>2.2210000000000001</v>
      </c>
      <c r="B2635">
        <v>1.7530000000000001</v>
      </c>
      <c r="C2635">
        <v>49.034833333333331</v>
      </c>
    </row>
    <row r="2636" spans="1:3" x14ac:dyDescent="0.3">
      <c r="A2636">
        <v>2.601</v>
      </c>
      <c r="B2636">
        <v>0.34299999999999997</v>
      </c>
      <c r="C2636">
        <v>46.632083333333334</v>
      </c>
    </row>
    <row r="2637" spans="1:3" x14ac:dyDescent="0.3">
      <c r="A2637">
        <v>2.323</v>
      </c>
      <c r="B2637">
        <v>2.3000000000000003E-2</v>
      </c>
      <c r="C2637">
        <v>50.410583333333335</v>
      </c>
    </row>
    <row r="2638" spans="1:3" x14ac:dyDescent="0.3">
      <c r="A2638">
        <v>6.6470000000000002</v>
      </c>
      <c r="B2638">
        <v>0.02</v>
      </c>
      <c r="C2638">
        <v>37.485583333333338</v>
      </c>
    </row>
    <row r="2639" spans="1:3" x14ac:dyDescent="0.3">
      <c r="A2639">
        <v>2.972</v>
      </c>
      <c r="B2639">
        <v>2.4E-2</v>
      </c>
      <c r="C2639">
        <v>24.277583333333336</v>
      </c>
    </row>
    <row r="2640" spans="1:3" x14ac:dyDescent="0.3">
      <c r="A2640">
        <v>1.8870000000000002</v>
      </c>
      <c r="B2640">
        <v>2.4E-2</v>
      </c>
      <c r="C2640">
        <v>23.010499999999997</v>
      </c>
    </row>
    <row r="2641" spans="1:3" x14ac:dyDescent="0.3">
      <c r="A2641">
        <v>1.484</v>
      </c>
      <c r="B2641">
        <v>2.4E-2</v>
      </c>
      <c r="C2641">
        <v>20.848333333333333</v>
      </c>
    </row>
    <row r="2642" spans="1:3" x14ac:dyDescent="0.3">
      <c r="A2642">
        <v>1.2870000000000001</v>
      </c>
      <c r="B2642">
        <v>2.4E-2</v>
      </c>
      <c r="C2642">
        <v>16.879833333333334</v>
      </c>
    </row>
    <row r="2643" spans="1:3" x14ac:dyDescent="0.3">
      <c r="A2643">
        <v>1.6570000000000003</v>
      </c>
      <c r="B2643">
        <v>2.4E-2</v>
      </c>
      <c r="C2643">
        <v>17.396416666666664</v>
      </c>
    </row>
    <row r="2644" spans="1:3" x14ac:dyDescent="0.3">
      <c r="A2644">
        <v>1.472</v>
      </c>
      <c r="B2644">
        <v>2.5000000000000001E-2</v>
      </c>
      <c r="C2644">
        <v>13.786666666666667</v>
      </c>
    </row>
    <row r="2645" spans="1:3" x14ac:dyDescent="0.3">
      <c r="A2645">
        <v>1.3540000000000001</v>
      </c>
      <c r="B2645">
        <v>2.6000000000000002E-2</v>
      </c>
      <c r="C2645">
        <v>13.326583333333332</v>
      </c>
    </row>
    <row r="2646" spans="1:3" x14ac:dyDescent="0.3">
      <c r="A2646">
        <v>2.02</v>
      </c>
      <c r="B2646">
        <v>2.4E-2</v>
      </c>
      <c r="C2646">
        <v>12.6965</v>
      </c>
    </row>
    <row r="2647" spans="1:3" x14ac:dyDescent="0.3">
      <c r="A2647">
        <v>1.4440000000000002</v>
      </c>
      <c r="B2647">
        <v>0.23499999999999999</v>
      </c>
      <c r="C2647">
        <v>14.996916666666669</v>
      </c>
    </row>
    <row r="2648" spans="1:3" x14ac:dyDescent="0.3">
      <c r="A2648">
        <v>2.0419999999999998</v>
      </c>
      <c r="B2648">
        <v>0.65500000000000003</v>
      </c>
      <c r="C2648">
        <v>15.911583333333335</v>
      </c>
    </row>
    <row r="2649" spans="1:3" x14ac:dyDescent="0.3">
      <c r="A2649">
        <v>2.1470000000000002</v>
      </c>
      <c r="B2649">
        <v>2.2389999999999999</v>
      </c>
      <c r="C2649">
        <v>15.337666666666669</v>
      </c>
    </row>
    <row r="2650" spans="1:3" x14ac:dyDescent="0.3">
      <c r="A2650">
        <v>4.8580000000000005</v>
      </c>
      <c r="B2650">
        <v>8.3470000000000013</v>
      </c>
      <c r="C2650">
        <v>19.641083333333338</v>
      </c>
    </row>
    <row r="2651" spans="1:3" x14ac:dyDescent="0.3">
      <c r="A2651">
        <v>8.18</v>
      </c>
      <c r="B2651">
        <v>14.705000000000002</v>
      </c>
      <c r="C2651">
        <v>21.321166666666667</v>
      </c>
    </row>
    <row r="2652" spans="1:3" x14ac:dyDescent="0.3">
      <c r="A2652">
        <v>11.771000000000001</v>
      </c>
      <c r="B2652">
        <v>16.97</v>
      </c>
      <c r="C2652">
        <v>22.396833333333333</v>
      </c>
    </row>
    <row r="2653" spans="1:3" x14ac:dyDescent="0.3">
      <c r="A2653">
        <v>15.275</v>
      </c>
      <c r="B2653">
        <v>18.143000000000001</v>
      </c>
      <c r="C2653">
        <v>25.671833333333328</v>
      </c>
    </row>
    <row r="2654" spans="1:3" x14ac:dyDescent="0.3">
      <c r="A2654">
        <v>15.238</v>
      </c>
      <c r="B2654">
        <v>20.910999999999998</v>
      </c>
      <c r="C2654">
        <v>30.28916666666667</v>
      </c>
    </row>
    <row r="2655" spans="1:3" x14ac:dyDescent="0.3">
      <c r="A2655">
        <v>9.6689999999999987</v>
      </c>
      <c r="B2655">
        <v>11.486000000000001</v>
      </c>
      <c r="C2655">
        <v>31.736916666666673</v>
      </c>
    </row>
    <row r="2656" spans="1:3" x14ac:dyDescent="0.3">
      <c r="A2656">
        <v>7.6639999999999997</v>
      </c>
      <c r="B2656">
        <v>6.620000000000001</v>
      </c>
      <c r="C2656">
        <v>31.75225</v>
      </c>
    </row>
    <row r="2657" spans="1:3" x14ac:dyDescent="0.3">
      <c r="A2657">
        <v>7.7059999999999995</v>
      </c>
      <c r="B2657">
        <v>3.7309999999999999</v>
      </c>
      <c r="C2657">
        <v>35.71875</v>
      </c>
    </row>
    <row r="2658" spans="1:3" x14ac:dyDescent="0.3">
      <c r="A2658">
        <v>6.9280000000000008</v>
      </c>
      <c r="B2658">
        <v>1.4169999999999998</v>
      </c>
      <c r="C2658">
        <v>26.161666666666665</v>
      </c>
    </row>
    <row r="2659" spans="1:3" x14ac:dyDescent="0.3">
      <c r="A2659">
        <v>7.4719999999999995</v>
      </c>
      <c r="B2659">
        <v>0.79600000000000004</v>
      </c>
      <c r="C2659">
        <v>19.826166666666669</v>
      </c>
    </row>
    <row r="2660" spans="1:3" x14ac:dyDescent="0.3">
      <c r="A2660">
        <v>6.0510000000000002</v>
      </c>
      <c r="B2660">
        <v>0.254</v>
      </c>
      <c r="C2660">
        <v>20.137833333333333</v>
      </c>
    </row>
    <row r="2661" spans="1:3" x14ac:dyDescent="0.3">
      <c r="A2661">
        <v>5.0299999999999994</v>
      </c>
      <c r="B2661">
        <v>1.9E-2</v>
      </c>
      <c r="C2661">
        <v>23.444416666666665</v>
      </c>
    </row>
    <row r="2662" spans="1:3" x14ac:dyDescent="0.3">
      <c r="A2662">
        <v>3.8690000000000002</v>
      </c>
      <c r="B2662">
        <v>0.02</v>
      </c>
      <c r="C2662">
        <v>22.708916666666667</v>
      </c>
    </row>
    <row r="2663" spans="1:3" x14ac:dyDescent="0.3">
      <c r="A2663">
        <v>2.3680000000000003</v>
      </c>
      <c r="B2663">
        <v>2.1999999999999999E-2</v>
      </c>
      <c r="C2663">
        <v>20.140416666666667</v>
      </c>
    </row>
    <row r="2664" spans="1:3" x14ac:dyDescent="0.3">
      <c r="A2664">
        <v>1.802</v>
      </c>
      <c r="B2664">
        <v>2.3E-2</v>
      </c>
      <c r="C2664">
        <v>17.276583333333335</v>
      </c>
    </row>
    <row r="2665" spans="1:3" x14ac:dyDescent="0.3">
      <c r="A2665">
        <v>1.6960000000000002</v>
      </c>
      <c r="B2665">
        <v>2.4E-2</v>
      </c>
      <c r="C2665">
        <v>15.748249999999997</v>
      </c>
    </row>
    <row r="2666" spans="1:3" x14ac:dyDescent="0.3">
      <c r="A2666">
        <v>3.6639999999999997</v>
      </c>
      <c r="B2666">
        <v>2.1999999999999999E-2</v>
      </c>
      <c r="C2666">
        <v>17.072500000000002</v>
      </c>
    </row>
    <row r="2667" spans="1:3" x14ac:dyDescent="0.3">
      <c r="A2667">
        <v>2.0430000000000001</v>
      </c>
      <c r="B2667">
        <v>2.4E-2</v>
      </c>
      <c r="C2667">
        <v>15.214166666666666</v>
      </c>
    </row>
    <row r="2668" spans="1:3" x14ac:dyDescent="0.3">
      <c r="A2668">
        <v>1.538</v>
      </c>
      <c r="B2668">
        <v>2.4E-2</v>
      </c>
      <c r="C2668">
        <v>15.088249999999997</v>
      </c>
    </row>
    <row r="2669" spans="1:3" x14ac:dyDescent="0.3">
      <c r="A2669">
        <v>1.4340000000000002</v>
      </c>
      <c r="B2669">
        <v>2.4E-2</v>
      </c>
      <c r="C2669">
        <v>14.178083333333335</v>
      </c>
    </row>
    <row r="2670" spans="1:3" x14ac:dyDescent="0.3">
      <c r="A2670">
        <v>0.878</v>
      </c>
      <c r="B2670">
        <v>2.4E-2</v>
      </c>
      <c r="C2670">
        <v>8.560083333333333</v>
      </c>
    </row>
    <row r="2671" spans="1:3" x14ac:dyDescent="0.3">
      <c r="A2671">
        <v>1.8140000000000001</v>
      </c>
      <c r="B2671">
        <v>0.112</v>
      </c>
      <c r="C2671">
        <v>11.284999999999998</v>
      </c>
    </row>
    <row r="2672" spans="1:3" x14ac:dyDescent="0.3">
      <c r="A2672">
        <v>2.3109999999999999</v>
      </c>
      <c r="B2672">
        <v>0.53899999999999992</v>
      </c>
      <c r="C2672">
        <v>14.357083333333335</v>
      </c>
    </row>
    <row r="2673" spans="1:3" x14ac:dyDescent="0.3">
      <c r="A2673">
        <v>6.4399999999999995</v>
      </c>
      <c r="B2673">
        <v>1.248</v>
      </c>
      <c r="C2673">
        <v>6.7299166666666679</v>
      </c>
    </row>
    <row r="2674" spans="1:3" x14ac:dyDescent="0.3">
      <c r="A2674">
        <v>11.106999999999999</v>
      </c>
      <c r="B2674">
        <v>7.859</v>
      </c>
      <c r="C2674">
        <v>12.743499999999999</v>
      </c>
    </row>
    <row r="2675" spans="1:3" x14ac:dyDescent="0.3">
      <c r="A2675">
        <v>10.905000000000001</v>
      </c>
      <c r="B2675">
        <v>18.163</v>
      </c>
      <c r="C2675">
        <v>15.279416666666668</v>
      </c>
    </row>
    <row r="2676" spans="1:3" x14ac:dyDescent="0.3">
      <c r="A2676">
        <v>14.193000000000001</v>
      </c>
      <c r="B2676">
        <v>23.865000000000002</v>
      </c>
      <c r="C2676">
        <v>18.72283333333333</v>
      </c>
    </row>
    <row r="2677" spans="1:3" x14ac:dyDescent="0.3">
      <c r="A2677">
        <v>15.954999999999998</v>
      </c>
      <c r="B2677">
        <v>27.001999999999999</v>
      </c>
      <c r="C2677">
        <v>21.800833333333333</v>
      </c>
    </row>
    <row r="2678" spans="1:3" x14ac:dyDescent="0.3">
      <c r="A2678">
        <v>15.022</v>
      </c>
      <c r="B2678">
        <v>23.109999999999996</v>
      </c>
      <c r="C2678">
        <v>23.67283333333333</v>
      </c>
    </row>
    <row r="2679" spans="1:3" x14ac:dyDescent="0.3">
      <c r="A2679">
        <v>11.274000000000001</v>
      </c>
      <c r="B2679">
        <v>14.444000000000001</v>
      </c>
      <c r="C2679">
        <v>24.628249999999998</v>
      </c>
    </row>
    <row r="2680" spans="1:3" x14ac:dyDescent="0.3">
      <c r="A2680">
        <v>7.7839999999999989</v>
      </c>
      <c r="B2680">
        <v>8.7459999999999987</v>
      </c>
      <c r="C2680">
        <v>25.178000000000001</v>
      </c>
    </row>
    <row r="2681" spans="1:3" x14ac:dyDescent="0.3">
      <c r="A2681">
        <v>3.6259999999999999</v>
      </c>
      <c r="B2681">
        <v>5.4470000000000001</v>
      </c>
      <c r="C2681">
        <v>25.119583333333328</v>
      </c>
    </row>
    <row r="2682" spans="1:3" x14ac:dyDescent="0.3">
      <c r="A2682">
        <v>10.768000000000001</v>
      </c>
      <c r="B2682">
        <v>1.7069999999999999</v>
      </c>
      <c r="C2682">
        <v>25.562416666666667</v>
      </c>
    </row>
    <row r="2683" spans="1:3" x14ac:dyDescent="0.3">
      <c r="A2683">
        <v>17.361000000000001</v>
      </c>
      <c r="B2683">
        <v>0.82199999999999995</v>
      </c>
      <c r="C2683">
        <v>25.479250000000008</v>
      </c>
    </row>
    <row r="2684" spans="1:3" x14ac:dyDescent="0.3">
      <c r="A2684">
        <v>18.257999999999999</v>
      </c>
      <c r="B2684">
        <v>0.22</v>
      </c>
      <c r="C2684">
        <v>32.255250000000011</v>
      </c>
    </row>
    <row r="2685" spans="1:3" x14ac:dyDescent="0.3">
      <c r="A2685">
        <v>8.625</v>
      </c>
      <c r="B2685">
        <v>1.2E-2</v>
      </c>
      <c r="C2685">
        <v>24.703416666666669</v>
      </c>
    </row>
    <row r="2686" spans="1:3" x14ac:dyDescent="0.3">
      <c r="A2686">
        <v>5.8540000000000001</v>
      </c>
      <c r="B2686">
        <v>1.6E-2</v>
      </c>
      <c r="C2686">
        <v>26.181416666666664</v>
      </c>
    </row>
    <row r="2687" spans="1:3" x14ac:dyDescent="0.3">
      <c r="A2687">
        <v>3.7759999999999998</v>
      </c>
      <c r="B2687">
        <v>0.02</v>
      </c>
      <c r="C2687">
        <v>22.584416666666666</v>
      </c>
    </row>
    <row r="2688" spans="1:3" x14ac:dyDescent="0.3">
      <c r="A2688">
        <v>3.077</v>
      </c>
      <c r="B2688">
        <v>0.02</v>
      </c>
      <c r="C2688">
        <v>19.001416666666668</v>
      </c>
    </row>
    <row r="2689" spans="1:3" x14ac:dyDescent="0.3">
      <c r="A2689">
        <v>2.625</v>
      </c>
      <c r="B2689">
        <v>2.0999999999999998E-2</v>
      </c>
      <c r="C2689">
        <v>19.833583333333333</v>
      </c>
    </row>
    <row r="2690" spans="1:3" x14ac:dyDescent="0.3">
      <c r="A2690">
        <v>2.073</v>
      </c>
      <c r="B2690">
        <v>2.4E-2</v>
      </c>
      <c r="C2690">
        <v>19.348416666666665</v>
      </c>
    </row>
    <row r="2691" spans="1:3" x14ac:dyDescent="0.3">
      <c r="A2691">
        <v>1.958</v>
      </c>
      <c r="B2691">
        <v>2.4E-2</v>
      </c>
      <c r="C2691">
        <v>19.010250000000003</v>
      </c>
    </row>
    <row r="2692" spans="1:3" x14ac:dyDescent="0.3">
      <c r="A2692">
        <v>2.6160000000000001</v>
      </c>
      <c r="B2692">
        <v>2.3000000000000003E-2</v>
      </c>
      <c r="C2692">
        <v>18.069666666666667</v>
      </c>
    </row>
    <row r="2693" spans="1:3" x14ac:dyDescent="0.3">
      <c r="A2693">
        <v>1.7100000000000002</v>
      </c>
      <c r="B2693">
        <v>2.4E-2</v>
      </c>
      <c r="C2693">
        <v>17.737416666666665</v>
      </c>
    </row>
    <row r="2694" spans="1:3" x14ac:dyDescent="0.3">
      <c r="A2694">
        <v>2.3929999999999998</v>
      </c>
      <c r="B2694">
        <v>2.4E-2</v>
      </c>
      <c r="C2694">
        <v>19.335249999999998</v>
      </c>
    </row>
    <row r="2695" spans="1:3" x14ac:dyDescent="0.3">
      <c r="A2695">
        <v>3.6489999999999991</v>
      </c>
      <c r="B2695">
        <v>5.9000000000000004E-2</v>
      </c>
      <c r="C2695">
        <v>25.900416666666668</v>
      </c>
    </row>
    <row r="2696" spans="1:3" x14ac:dyDescent="0.3">
      <c r="A2696">
        <v>6.0380000000000003</v>
      </c>
      <c r="B2696">
        <v>0.52</v>
      </c>
      <c r="C2696">
        <v>22.502833333333331</v>
      </c>
    </row>
    <row r="2697" spans="1:3" x14ac:dyDescent="0.3">
      <c r="A2697">
        <v>3.0959999999999996</v>
      </c>
      <c r="B2697">
        <v>1.165</v>
      </c>
      <c r="C2697">
        <v>22.480583333333332</v>
      </c>
    </row>
    <row r="2698" spans="1:3" x14ac:dyDescent="0.3">
      <c r="A2698">
        <v>2.2040000000000002</v>
      </c>
      <c r="B2698">
        <v>0.8879999999999999</v>
      </c>
      <c r="C2698">
        <v>22.272166666666667</v>
      </c>
    </row>
    <row r="2699" spans="1:3" x14ac:dyDescent="0.3">
      <c r="A2699">
        <v>4.9570000000000007</v>
      </c>
      <c r="B2699">
        <v>8.5830000000000002</v>
      </c>
      <c r="C2699">
        <v>25.973250000000004</v>
      </c>
    </row>
    <row r="2700" spans="1:3" x14ac:dyDescent="0.3">
      <c r="A2700">
        <v>7.62</v>
      </c>
      <c r="B2700">
        <v>13.693999999999999</v>
      </c>
      <c r="C2700">
        <v>28.344916666666666</v>
      </c>
    </row>
    <row r="2701" spans="1:3" x14ac:dyDescent="0.3">
      <c r="A2701">
        <v>12.24</v>
      </c>
      <c r="B2701">
        <v>11.181000000000001</v>
      </c>
      <c r="C2701">
        <v>27.344583333333333</v>
      </c>
    </row>
    <row r="2702" spans="1:3" x14ac:dyDescent="0.3">
      <c r="A2702">
        <v>17.495999999999999</v>
      </c>
      <c r="B2702">
        <v>12.902999999999999</v>
      </c>
      <c r="C2702">
        <v>28.488</v>
      </c>
    </row>
    <row r="2703" spans="1:3" x14ac:dyDescent="0.3">
      <c r="A2703">
        <v>16.720000000000002</v>
      </c>
      <c r="B2703">
        <v>6.6189999999999998</v>
      </c>
      <c r="C2703">
        <v>29.864000000000001</v>
      </c>
    </row>
    <row r="2704" spans="1:3" x14ac:dyDescent="0.3">
      <c r="A2704">
        <v>9.1530000000000005</v>
      </c>
      <c r="B2704">
        <v>7.8280000000000003</v>
      </c>
      <c r="C2704">
        <v>76.01925</v>
      </c>
    </row>
    <row r="2705" spans="1:3" x14ac:dyDescent="0.3">
      <c r="A2705">
        <v>34.104000000000006</v>
      </c>
      <c r="B2705">
        <v>3.5179999999999998</v>
      </c>
      <c r="C2705">
        <v>82.939833333333326</v>
      </c>
    </row>
    <row r="2706" spans="1:3" x14ac:dyDescent="0.3">
      <c r="A2706">
        <v>24.177999999999997</v>
      </c>
      <c r="B2706">
        <v>1.2550000000000001</v>
      </c>
      <c r="C2706">
        <v>31.893083333333337</v>
      </c>
    </row>
    <row r="2707" spans="1:3" x14ac:dyDescent="0.3">
      <c r="A2707">
        <v>6.0419999999999998</v>
      </c>
      <c r="B2707">
        <v>0.749</v>
      </c>
      <c r="C2707">
        <v>32.665166666666671</v>
      </c>
    </row>
    <row r="2708" spans="1:3" x14ac:dyDescent="0.3">
      <c r="A2708">
        <v>9.2899999999999991</v>
      </c>
      <c r="B2708">
        <v>0.19999999999999998</v>
      </c>
      <c r="C2708">
        <v>22.473749999999999</v>
      </c>
    </row>
    <row r="2709" spans="1:3" x14ac:dyDescent="0.3">
      <c r="A2709">
        <v>6.3639999999999999</v>
      </c>
      <c r="B2709">
        <v>1.4E-2</v>
      </c>
      <c r="C2709">
        <v>25.070333333333327</v>
      </c>
    </row>
    <row r="2710" spans="1:3" x14ac:dyDescent="0.3">
      <c r="A2710">
        <v>4.032</v>
      </c>
      <c r="B2710">
        <v>1.8000000000000002E-2</v>
      </c>
      <c r="C2710">
        <v>25.18825</v>
      </c>
    </row>
    <row r="2711" spans="1:3" x14ac:dyDescent="0.3">
      <c r="A2711">
        <v>3.5139999999999998</v>
      </c>
      <c r="B2711">
        <v>1.9000000000000003E-2</v>
      </c>
      <c r="C2711">
        <v>26.835583333333332</v>
      </c>
    </row>
    <row r="2712" spans="1:3" x14ac:dyDescent="0.3">
      <c r="A2712">
        <v>2.6030000000000002</v>
      </c>
      <c r="B2712">
        <v>0.02</v>
      </c>
      <c r="C2712">
        <v>21.967083333333335</v>
      </c>
    </row>
    <row r="2713" spans="1:3" x14ac:dyDescent="0.3">
      <c r="A2713">
        <v>2.3360000000000003</v>
      </c>
      <c r="B2713">
        <v>0.02</v>
      </c>
      <c r="C2713">
        <v>23.295583333333337</v>
      </c>
    </row>
    <row r="2714" spans="1:3" x14ac:dyDescent="0.3">
      <c r="A2714">
        <v>1.758</v>
      </c>
      <c r="B2714">
        <v>2.1000000000000001E-2</v>
      </c>
      <c r="C2714">
        <v>22.585583333333329</v>
      </c>
    </row>
    <row r="2715" spans="1:3" x14ac:dyDescent="0.3">
      <c r="A2715">
        <v>1.7150000000000001</v>
      </c>
      <c r="B2715">
        <v>2.1999999999999999E-2</v>
      </c>
      <c r="C2715">
        <v>21.192</v>
      </c>
    </row>
    <row r="2716" spans="1:3" x14ac:dyDescent="0.3">
      <c r="A2716">
        <v>1.502</v>
      </c>
      <c r="B2716">
        <v>2.3E-2</v>
      </c>
      <c r="C2716">
        <v>15.518749999999999</v>
      </c>
    </row>
    <row r="2717" spans="1:3" x14ac:dyDescent="0.3">
      <c r="A2717">
        <v>1.661</v>
      </c>
      <c r="B2717">
        <v>2.4E-2</v>
      </c>
      <c r="C2717">
        <v>15.131250000000001</v>
      </c>
    </row>
    <row r="2718" spans="1:3" x14ac:dyDescent="0.3">
      <c r="A2718">
        <v>1.6870000000000001</v>
      </c>
      <c r="B2718">
        <v>2.4E-2</v>
      </c>
      <c r="C2718">
        <v>14.624333333333333</v>
      </c>
    </row>
    <row r="2719" spans="1:3" x14ac:dyDescent="0.3">
      <c r="A2719">
        <v>2.8899999999999997</v>
      </c>
      <c r="B2719">
        <v>0.13100000000000001</v>
      </c>
      <c r="C2719">
        <v>18.560500000000001</v>
      </c>
    </row>
    <row r="2720" spans="1:3" x14ac:dyDescent="0.3">
      <c r="A2720">
        <v>4.9080000000000004</v>
      </c>
      <c r="B2720">
        <v>0.53600000000000003</v>
      </c>
      <c r="C2720">
        <v>21.688166666666671</v>
      </c>
    </row>
    <row r="2721" spans="1:3" x14ac:dyDescent="0.3">
      <c r="A2721">
        <v>4.3289999999999997</v>
      </c>
      <c r="B2721">
        <v>2.105</v>
      </c>
      <c r="C2721">
        <v>19.795916666666667</v>
      </c>
    </row>
    <row r="2722" spans="1:3" x14ac:dyDescent="0.3">
      <c r="A2722">
        <v>5.298</v>
      </c>
      <c r="B2722">
        <v>3.3529999999999998</v>
      </c>
      <c r="C2722">
        <v>22.535583333333332</v>
      </c>
    </row>
    <row r="2723" spans="1:3" x14ac:dyDescent="0.3">
      <c r="A2723">
        <v>5.2210000000000001</v>
      </c>
      <c r="B2723">
        <v>5.7329999999999997</v>
      </c>
      <c r="C2723">
        <v>24.476500000000001</v>
      </c>
    </row>
    <row r="2724" spans="1:3" x14ac:dyDescent="0.3">
      <c r="A2724">
        <v>10.388999999999999</v>
      </c>
      <c r="B2724">
        <v>16.782000000000004</v>
      </c>
      <c r="C2724">
        <v>38.49216666666667</v>
      </c>
    </row>
    <row r="2725" spans="1:3" x14ac:dyDescent="0.3">
      <c r="A2725">
        <v>7.1950000000000003</v>
      </c>
      <c r="B2725">
        <v>9.027000000000001</v>
      </c>
      <c r="C2725">
        <v>32.091833333333334</v>
      </c>
    </row>
    <row r="2726" spans="1:3" x14ac:dyDescent="0.3">
      <c r="A2726">
        <v>9.5420000000000016</v>
      </c>
      <c r="B2726">
        <v>13.195</v>
      </c>
      <c r="C2726">
        <v>29.334249999999997</v>
      </c>
    </row>
    <row r="2727" spans="1:3" x14ac:dyDescent="0.3">
      <c r="A2727">
        <v>10.789</v>
      </c>
      <c r="B2727">
        <v>15.916</v>
      </c>
      <c r="C2727">
        <v>32.016416666666665</v>
      </c>
    </row>
    <row r="2728" spans="1:3" x14ac:dyDescent="0.3">
      <c r="A2728">
        <v>6.6210000000000004</v>
      </c>
      <c r="B2728">
        <v>8.09</v>
      </c>
      <c r="C2728">
        <v>38.539166666666667</v>
      </c>
    </row>
    <row r="2729" spans="1:3" x14ac:dyDescent="0.3">
      <c r="A2729">
        <v>2.694</v>
      </c>
      <c r="B2729">
        <v>3.2970000000000002</v>
      </c>
      <c r="C2729">
        <v>33.151333333333326</v>
      </c>
    </row>
    <row r="2730" spans="1:3" x14ac:dyDescent="0.3">
      <c r="A2730">
        <v>2.2559999999999998</v>
      </c>
      <c r="B2730">
        <v>3.2140000000000004</v>
      </c>
      <c r="C2730">
        <v>32.497250000000001</v>
      </c>
    </row>
    <row r="2731" spans="1:3" x14ac:dyDescent="0.3">
      <c r="A2731">
        <v>1.8169999999999999</v>
      </c>
      <c r="B2731">
        <v>1.992</v>
      </c>
      <c r="C2731">
        <v>31.774416666666667</v>
      </c>
    </row>
    <row r="2732" spans="1:3" x14ac:dyDescent="0.3">
      <c r="A2732">
        <v>1.3639999999999999</v>
      </c>
      <c r="B2732">
        <v>0.23199999999999998</v>
      </c>
      <c r="C2732">
        <v>26.667083333333334</v>
      </c>
    </row>
    <row r="2733" spans="1:3" x14ac:dyDescent="0.3">
      <c r="A2733">
        <v>17.86</v>
      </c>
      <c r="B2733">
        <v>1.2E-2</v>
      </c>
      <c r="C2733">
        <v>29.459583333333331</v>
      </c>
    </row>
    <row r="2734" spans="1:3" x14ac:dyDescent="0.3">
      <c r="A2734">
        <v>28.979999999999997</v>
      </c>
      <c r="B2734">
        <v>1E-3</v>
      </c>
      <c r="C2734">
        <v>30.501833333333337</v>
      </c>
    </row>
    <row r="2735" spans="1:3" x14ac:dyDescent="0.3">
      <c r="A2735">
        <v>1.286</v>
      </c>
      <c r="B2735">
        <v>2.4E-2</v>
      </c>
      <c r="C2735">
        <v>22.878500000000003</v>
      </c>
    </row>
    <row r="2736" spans="1:3" x14ac:dyDescent="0.3">
      <c r="A2736">
        <v>1.456</v>
      </c>
      <c r="B2736">
        <v>2.4E-2</v>
      </c>
      <c r="C2736">
        <v>21.372833333333332</v>
      </c>
    </row>
    <row r="2737" spans="1:3" x14ac:dyDescent="0.3">
      <c r="A2737">
        <v>1.4220000000000002</v>
      </c>
      <c r="B2737">
        <v>2.4E-2</v>
      </c>
      <c r="C2737">
        <v>27.179166666666664</v>
      </c>
    </row>
    <row r="2738" spans="1:3" x14ac:dyDescent="0.3">
      <c r="A2738">
        <v>1.4140000000000001</v>
      </c>
      <c r="B2738">
        <v>2.4E-2</v>
      </c>
      <c r="C2738">
        <v>24.978749999999994</v>
      </c>
    </row>
    <row r="2739" spans="1:3" x14ac:dyDescent="0.3">
      <c r="A2739">
        <v>1.381</v>
      </c>
      <c r="B2739">
        <v>2.4E-2</v>
      </c>
      <c r="C2739">
        <v>20.752083333333335</v>
      </c>
    </row>
    <row r="2740" spans="1:3" x14ac:dyDescent="0.3">
      <c r="A2740">
        <v>1.4450000000000001</v>
      </c>
      <c r="B2740">
        <v>2.4E-2</v>
      </c>
      <c r="C2740">
        <v>21.24741666666667</v>
      </c>
    </row>
    <row r="2741" spans="1:3" x14ac:dyDescent="0.3">
      <c r="A2741">
        <v>1.8010000000000002</v>
      </c>
      <c r="B2741">
        <v>2.4E-2</v>
      </c>
      <c r="C2741">
        <v>19.159500000000001</v>
      </c>
    </row>
    <row r="2742" spans="1:3" x14ac:dyDescent="0.3">
      <c r="A2742">
        <v>2.6429999999999998</v>
      </c>
      <c r="B2742">
        <v>2.3000000000000003E-2</v>
      </c>
      <c r="C2742">
        <v>18.217666666666663</v>
      </c>
    </row>
    <row r="2743" spans="1:3" x14ac:dyDescent="0.3">
      <c r="A2743">
        <v>2.4510000000000001</v>
      </c>
      <c r="B2743">
        <v>8.4000000000000005E-2</v>
      </c>
      <c r="C2743">
        <v>19.728249999999996</v>
      </c>
    </row>
    <row r="2744" spans="1:3" x14ac:dyDescent="0.3">
      <c r="A2744">
        <v>3.1820000000000004</v>
      </c>
      <c r="B2744">
        <v>0.60899999999999999</v>
      </c>
      <c r="C2744">
        <v>21.847999999999999</v>
      </c>
    </row>
    <row r="2745" spans="1:3" x14ac:dyDescent="0.3">
      <c r="A2745">
        <v>11.54</v>
      </c>
      <c r="B2745">
        <v>1.1080000000000001</v>
      </c>
      <c r="C2745">
        <v>22.607916666666668</v>
      </c>
    </row>
    <row r="2746" spans="1:3" x14ac:dyDescent="0.3">
      <c r="A2746">
        <v>11.816999999999998</v>
      </c>
      <c r="B2746">
        <v>6.484</v>
      </c>
      <c r="C2746">
        <v>20.998749999999998</v>
      </c>
    </row>
    <row r="2747" spans="1:3" x14ac:dyDescent="0.3">
      <c r="A2747">
        <v>13.542999999999999</v>
      </c>
      <c r="B2747">
        <v>11.266</v>
      </c>
      <c r="C2747">
        <v>23.588916666666663</v>
      </c>
    </row>
    <row r="2748" spans="1:3" x14ac:dyDescent="0.3">
      <c r="A2748">
        <v>14.228</v>
      </c>
      <c r="B2748">
        <v>14.708000000000002</v>
      </c>
      <c r="C2748">
        <v>19.707666666666668</v>
      </c>
    </row>
    <row r="2749" spans="1:3" x14ac:dyDescent="0.3">
      <c r="A2749">
        <v>8.75</v>
      </c>
      <c r="B2749">
        <v>14.178000000000001</v>
      </c>
      <c r="C2749">
        <v>19.335583333333332</v>
      </c>
    </row>
    <row r="2750" spans="1:3" x14ac:dyDescent="0.3">
      <c r="A2750">
        <v>21.914999999999999</v>
      </c>
      <c r="B2750">
        <v>8.5890000000000004</v>
      </c>
      <c r="C2750">
        <v>18.052249999999997</v>
      </c>
    </row>
    <row r="2751" spans="1:3" x14ac:dyDescent="0.3">
      <c r="A2751">
        <v>17.103999999999999</v>
      </c>
      <c r="B2751">
        <v>8.963000000000001</v>
      </c>
      <c r="C2751">
        <v>16.6325</v>
      </c>
    </row>
    <row r="2752" spans="1:3" x14ac:dyDescent="0.3">
      <c r="A2752">
        <v>17.831</v>
      </c>
      <c r="B2752">
        <v>6.1360000000000001</v>
      </c>
      <c r="C2752">
        <v>20.192166666666665</v>
      </c>
    </row>
    <row r="2753" spans="1:3" x14ac:dyDescent="0.3">
      <c r="A2753">
        <v>12.511999999999999</v>
      </c>
      <c r="B2753">
        <v>4.8109999999999999</v>
      </c>
      <c r="C2753">
        <v>17.519916666666667</v>
      </c>
    </row>
    <row r="2754" spans="1:3" x14ac:dyDescent="0.3">
      <c r="A2754">
        <v>14.725</v>
      </c>
      <c r="B2754">
        <v>1.595</v>
      </c>
      <c r="C2754">
        <v>14.666000000000002</v>
      </c>
    </row>
    <row r="2755" spans="1:3" x14ac:dyDescent="0.3">
      <c r="A2755">
        <v>10.679</v>
      </c>
      <c r="B2755">
        <v>0.78</v>
      </c>
      <c r="C2755">
        <v>17.756666666666668</v>
      </c>
    </row>
    <row r="2756" spans="1:3" x14ac:dyDescent="0.3">
      <c r="A2756">
        <v>9.9550000000000001</v>
      </c>
      <c r="B2756">
        <v>0.20700000000000002</v>
      </c>
      <c r="C2756">
        <v>18.433666666666671</v>
      </c>
    </row>
    <row r="2757" spans="1:3" x14ac:dyDescent="0.3">
      <c r="A2757">
        <v>3.1249999999999996</v>
      </c>
      <c r="B2757">
        <v>2.0999999999999998E-2</v>
      </c>
      <c r="C2757">
        <v>14.870083333333334</v>
      </c>
    </row>
    <row r="2758" spans="1:3" x14ac:dyDescent="0.3">
      <c r="A2758">
        <v>1.641</v>
      </c>
      <c r="B2758">
        <v>2.4E-2</v>
      </c>
      <c r="C2758">
        <v>17.091416666666664</v>
      </c>
    </row>
    <row r="2759" spans="1:3" x14ac:dyDescent="0.3">
      <c r="A2759">
        <v>1.6639999999999999</v>
      </c>
      <c r="B2759">
        <v>2.4E-2</v>
      </c>
      <c r="C2759">
        <v>15.406416666666665</v>
      </c>
    </row>
    <row r="2760" spans="1:3" x14ac:dyDescent="0.3">
      <c r="A2760">
        <v>1.383</v>
      </c>
      <c r="B2760">
        <v>2.4E-2</v>
      </c>
      <c r="C2760">
        <v>15.221333333333334</v>
      </c>
    </row>
    <row r="2761" spans="1:3" x14ac:dyDescent="0.3">
      <c r="A2761">
        <v>1.2690000000000001</v>
      </c>
      <c r="B2761">
        <v>2.4E-2</v>
      </c>
      <c r="C2761">
        <v>15.304</v>
      </c>
    </row>
    <row r="2762" spans="1:3" x14ac:dyDescent="0.3">
      <c r="A2762">
        <v>1.3050000000000002</v>
      </c>
      <c r="B2762">
        <v>2.4E-2</v>
      </c>
      <c r="C2762">
        <v>12.1655</v>
      </c>
    </row>
    <row r="2763" spans="1:3" x14ac:dyDescent="0.3">
      <c r="A2763">
        <v>1.2210000000000001</v>
      </c>
      <c r="B2763">
        <v>2.4E-2</v>
      </c>
      <c r="C2763">
        <v>11.847999999999999</v>
      </c>
    </row>
    <row r="2764" spans="1:3" x14ac:dyDescent="0.3">
      <c r="A2764">
        <v>1.4260000000000002</v>
      </c>
      <c r="B2764">
        <v>2.5000000000000001E-2</v>
      </c>
      <c r="C2764">
        <v>11.767249999999999</v>
      </c>
    </row>
    <row r="2765" spans="1:3" x14ac:dyDescent="0.3">
      <c r="A2765">
        <v>1.587</v>
      </c>
      <c r="B2765">
        <v>2.7000000000000003E-2</v>
      </c>
      <c r="C2765">
        <v>10.367250000000002</v>
      </c>
    </row>
    <row r="2766" spans="1:3" x14ac:dyDescent="0.3">
      <c r="A2766">
        <v>1.6420000000000001</v>
      </c>
      <c r="B2766">
        <v>2.7E-2</v>
      </c>
      <c r="C2766">
        <v>10.416833333333335</v>
      </c>
    </row>
    <row r="2767" spans="1:3" x14ac:dyDescent="0.3">
      <c r="A2767">
        <v>1.5190000000000001</v>
      </c>
      <c r="B2767">
        <v>0.105</v>
      </c>
      <c r="C2767">
        <v>10.999833333333335</v>
      </c>
    </row>
    <row r="2768" spans="1:3" x14ac:dyDescent="0.3">
      <c r="A2768">
        <v>1.8699999999999999</v>
      </c>
      <c r="B2768">
        <v>1.3169999999999999</v>
      </c>
      <c r="C2768">
        <v>11.863416666666668</v>
      </c>
    </row>
    <row r="2769" spans="1:3" x14ac:dyDescent="0.3">
      <c r="A2769">
        <v>2.9260000000000002</v>
      </c>
      <c r="B2769">
        <v>3.9740000000000002</v>
      </c>
      <c r="C2769">
        <v>10.391083333333333</v>
      </c>
    </row>
    <row r="2770" spans="1:3" x14ac:dyDescent="0.3">
      <c r="A2770">
        <v>6.4960000000000004</v>
      </c>
      <c r="B2770">
        <v>12.123999999999999</v>
      </c>
      <c r="C2770">
        <v>10.854750000000001</v>
      </c>
    </row>
    <row r="2771" spans="1:3" x14ac:dyDescent="0.3">
      <c r="A2771">
        <v>9.6720000000000006</v>
      </c>
      <c r="B2771">
        <v>17.501999999999999</v>
      </c>
      <c r="C2771">
        <v>12.279916666666667</v>
      </c>
    </row>
    <row r="2772" spans="1:3" x14ac:dyDescent="0.3">
      <c r="A2772">
        <v>6.4950000000000001</v>
      </c>
      <c r="B2772">
        <v>11.116999999999999</v>
      </c>
      <c r="C2772">
        <v>13.419750000000001</v>
      </c>
    </row>
    <row r="2773" spans="1:3" x14ac:dyDescent="0.3">
      <c r="A2773">
        <v>10.510999999999999</v>
      </c>
      <c r="B2773">
        <v>18.551000000000002</v>
      </c>
      <c r="C2773">
        <v>13.506916666666667</v>
      </c>
    </row>
    <row r="2774" spans="1:3" x14ac:dyDescent="0.3">
      <c r="A2774">
        <v>9.7050000000000001</v>
      </c>
      <c r="B2774">
        <v>17.631</v>
      </c>
      <c r="C2774">
        <v>13.080583333333331</v>
      </c>
    </row>
    <row r="2775" spans="1:3" x14ac:dyDescent="0.3">
      <c r="A2775">
        <v>8.43</v>
      </c>
      <c r="B2775">
        <v>15.416</v>
      </c>
      <c r="C2775">
        <v>10.899166666666666</v>
      </c>
    </row>
    <row r="2776" spans="1:3" x14ac:dyDescent="0.3">
      <c r="A2776">
        <v>7.4089999999999998</v>
      </c>
      <c r="B2776">
        <v>12.715</v>
      </c>
      <c r="C2776">
        <v>10.362916666666667</v>
      </c>
    </row>
    <row r="2777" spans="1:3" x14ac:dyDescent="0.3">
      <c r="A2777">
        <v>3.7919999999999998</v>
      </c>
      <c r="B2777">
        <v>5.4390000000000001</v>
      </c>
      <c r="C2777">
        <v>11.207500000000001</v>
      </c>
    </row>
    <row r="2778" spans="1:3" x14ac:dyDescent="0.3">
      <c r="A2778">
        <v>3.0119999999999996</v>
      </c>
      <c r="B2778">
        <v>4.3769999999999998</v>
      </c>
      <c r="C2778">
        <v>11.359916666666665</v>
      </c>
    </row>
    <row r="2779" spans="1:3" x14ac:dyDescent="0.3">
      <c r="A2779">
        <v>2.0030000000000001</v>
      </c>
      <c r="B2779">
        <v>1.1219999999999999</v>
      </c>
      <c r="C2779">
        <v>11.913166666666669</v>
      </c>
    </row>
    <row r="2780" spans="1:3" x14ac:dyDescent="0.3">
      <c r="A2780">
        <v>1.8980000000000001</v>
      </c>
      <c r="B2780">
        <v>0.22900000000000001</v>
      </c>
      <c r="C2780">
        <v>12.944000000000001</v>
      </c>
    </row>
    <row r="2781" spans="1:3" x14ac:dyDescent="0.3">
      <c r="A2781">
        <v>1.8140000000000001</v>
      </c>
      <c r="B2781">
        <v>2.4E-2</v>
      </c>
      <c r="C2781">
        <v>12.135416666666666</v>
      </c>
    </row>
    <row r="2782" spans="1:3" x14ac:dyDescent="0.3">
      <c r="A2782">
        <v>1.7719999999999998</v>
      </c>
      <c r="B2782">
        <v>2.4E-2</v>
      </c>
      <c r="C2782">
        <v>12.740916666666665</v>
      </c>
    </row>
    <row r="2783" spans="1:3" x14ac:dyDescent="0.3">
      <c r="A2783">
        <v>1.3039999999999998</v>
      </c>
      <c r="B2783">
        <v>2.4E-2</v>
      </c>
      <c r="C2783">
        <v>12.938749999999999</v>
      </c>
    </row>
    <row r="2784" spans="1:3" x14ac:dyDescent="0.3">
      <c r="A2784">
        <v>1.032</v>
      </c>
      <c r="B2784">
        <v>2.5999999999999999E-2</v>
      </c>
      <c r="C2784">
        <v>11.858416666666665</v>
      </c>
    </row>
    <row r="2785" spans="1:3" x14ac:dyDescent="0.3">
      <c r="A2785">
        <v>1.2490000000000001</v>
      </c>
      <c r="B2785">
        <v>2.7000000000000003E-2</v>
      </c>
      <c r="C2785">
        <v>11.170333333333334</v>
      </c>
    </row>
    <row r="2786" spans="1:3" x14ac:dyDescent="0.3">
      <c r="A2786">
        <v>1.054</v>
      </c>
      <c r="B2786">
        <v>2.8000000000000001E-2</v>
      </c>
      <c r="C2786">
        <v>13.053333333333333</v>
      </c>
    </row>
    <row r="2787" spans="1:3" x14ac:dyDescent="0.3">
      <c r="A2787">
        <v>0.90300000000000014</v>
      </c>
      <c r="B2787">
        <v>2.8000000000000001E-2</v>
      </c>
      <c r="C2787">
        <v>11.548166666666667</v>
      </c>
    </row>
    <row r="2788" spans="1:3" x14ac:dyDescent="0.3">
      <c r="A2788">
        <v>1.643</v>
      </c>
      <c r="B2788">
        <v>2.7E-2</v>
      </c>
      <c r="C2788">
        <v>11.494833333333332</v>
      </c>
    </row>
    <row r="2789" spans="1:3" x14ac:dyDescent="0.3">
      <c r="A2789">
        <v>1.3759999999999999</v>
      </c>
      <c r="B2789">
        <v>2.8000000000000001E-2</v>
      </c>
      <c r="C2789">
        <v>10.895000000000001</v>
      </c>
    </row>
    <row r="2790" spans="1:3" x14ac:dyDescent="0.3">
      <c r="A2790">
        <v>1.111</v>
      </c>
      <c r="B2790">
        <v>2.8000000000000001E-2</v>
      </c>
      <c r="C2790">
        <v>10.860916666666668</v>
      </c>
    </row>
    <row r="2791" spans="1:3" x14ac:dyDescent="0.3">
      <c r="A2791">
        <v>1.512</v>
      </c>
      <c r="B2791">
        <v>0.10199999999999999</v>
      </c>
      <c r="C2791">
        <v>10.144500000000001</v>
      </c>
    </row>
    <row r="2792" spans="1:3" x14ac:dyDescent="0.3">
      <c r="A2792">
        <v>1.5129999999999999</v>
      </c>
      <c r="B2792">
        <v>0.495</v>
      </c>
      <c r="C2792">
        <v>12.506166666666667</v>
      </c>
    </row>
    <row r="2793" spans="1:3" x14ac:dyDescent="0.3">
      <c r="A2793">
        <v>2.3759999999999999</v>
      </c>
      <c r="B2793">
        <v>1.2070000000000001</v>
      </c>
      <c r="C2793">
        <v>10.637083333333333</v>
      </c>
    </row>
    <row r="2794" spans="1:3" x14ac:dyDescent="0.3">
      <c r="A2794">
        <v>6.3120000000000003</v>
      </c>
      <c r="B2794">
        <v>10.048</v>
      </c>
      <c r="C2794">
        <v>8.5519166666666653</v>
      </c>
    </row>
    <row r="2795" spans="1:3" x14ac:dyDescent="0.3">
      <c r="A2795">
        <v>10.7</v>
      </c>
      <c r="B2795">
        <v>19.759</v>
      </c>
      <c r="C2795">
        <v>10.843833333333334</v>
      </c>
    </row>
    <row r="2796" spans="1:3" x14ac:dyDescent="0.3">
      <c r="A2796">
        <v>12.966000000000001</v>
      </c>
      <c r="B2796">
        <v>24.198</v>
      </c>
      <c r="C2796">
        <v>11.035666666666666</v>
      </c>
    </row>
    <row r="2797" spans="1:3" x14ac:dyDescent="0.3">
      <c r="A2797">
        <v>8.5410000000000004</v>
      </c>
      <c r="B2797">
        <v>14.648</v>
      </c>
      <c r="C2797">
        <v>11.310333333333332</v>
      </c>
    </row>
    <row r="2798" spans="1:3" x14ac:dyDescent="0.3">
      <c r="A2798">
        <v>7.2349999999999994</v>
      </c>
      <c r="B2798">
        <v>12.284000000000001</v>
      </c>
      <c r="C2798">
        <v>11.853916666666668</v>
      </c>
    </row>
    <row r="2799" spans="1:3" x14ac:dyDescent="0.3">
      <c r="A2799">
        <v>6.8170000000000002</v>
      </c>
      <c r="B2799">
        <v>11.727</v>
      </c>
      <c r="C2799">
        <v>11.683666666666666</v>
      </c>
    </row>
    <row r="2800" spans="1:3" x14ac:dyDescent="0.3">
      <c r="A2800">
        <v>9.1959999999999997</v>
      </c>
      <c r="B2800">
        <v>6.9539999999999988</v>
      </c>
      <c r="C2800">
        <v>11.670583333333335</v>
      </c>
    </row>
    <row r="2801" spans="1:3" x14ac:dyDescent="0.3">
      <c r="A2801">
        <v>4.3600000000000003</v>
      </c>
      <c r="B2801">
        <v>4.5980000000000008</v>
      </c>
      <c r="C2801">
        <v>12.310083333333333</v>
      </c>
    </row>
    <row r="2802" spans="1:3" x14ac:dyDescent="0.3">
      <c r="A2802">
        <v>4.4889999999999999</v>
      </c>
      <c r="B2802">
        <v>2.6139999999999999</v>
      </c>
      <c r="C2802">
        <v>11.688166666666667</v>
      </c>
    </row>
    <row r="2803" spans="1:3" x14ac:dyDescent="0.3">
      <c r="A2803">
        <v>4.3710000000000004</v>
      </c>
      <c r="B2803">
        <v>1.3190000000000002</v>
      </c>
      <c r="C2803">
        <v>14.195500000000001</v>
      </c>
    </row>
    <row r="2804" spans="1:3" x14ac:dyDescent="0.3">
      <c r="A2804">
        <v>4.375</v>
      </c>
      <c r="B2804">
        <v>0.217</v>
      </c>
      <c r="C2804">
        <v>13.95383333333333</v>
      </c>
    </row>
    <row r="2805" spans="1:3" x14ac:dyDescent="0.3">
      <c r="A2805">
        <v>2.1679999999999997</v>
      </c>
      <c r="B2805">
        <v>2.3E-2</v>
      </c>
      <c r="C2805">
        <v>14.493833333333335</v>
      </c>
    </row>
    <row r="2806" spans="1:3" x14ac:dyDescent="0.3">
      <c r="A2806">
        <v>2.0790000000000002</v>
      </c>
      <c r="B2806">
        <v>2.4E-2</v>
      </c>
      <c r="C2806">
        <v>11.911666666666667</v>
      </c>
    </row>
    <row r="2807" spans="1:3" x14ac:dyDescent="0.3">
      <c r="A2807">
        <v>1.8440000000000003</v>
      </c>
      <c r="B2807">
        <v>2.4E-2</v>
      </c>
      <c r="C2807">
        <v>13.698833333333333</v>
      </c>
    </row>
    <row r="2808" spans="1:3" x14ac:dyDescent="0.3">
      <c r="A2808">
        <v>1.0339999999999998</v>
      </c>
      <c r="B2808">
        <v>2.7E-2</v>
      </c>
      <c r="C2808">
        <v>13.146833333333333</v>
      </c>
    </row>
    <row r="2809" spans="1:3" x14ac:dyDescent="0.3">
      <c r="A2809">
        <v>1.224</v>
      </c>
      <c r="B2809">
        <v>2.7E-2</v>
      </c>
      <c r="C2809">
        <v>13.227916666666665</v>
      </c>
    </row>
    <row r="2810" spans="1:3" x14ac:dyDescent="0.3">
      <c r="A2810">
        <v>0.96799999999999997</v>
      </c>
      <c r="B2810">
        <v>2.8000000000000001E-2</v>
      </c>
      <c r="C2810">
        <v>11.131833333333333</v>
      </c>
    </row>
    <row r="2811" spans="1:3" x14ac:dyDescent="0.3">
      <c r="A2811">
        <v>1.2440000000000002</v>
      </c>
      <c r="B2811">
        <v>2.8000000000000001E-2</v>
      </c>
      <c r="C2811">
        <v>10.597583333333333</v>
      </c>
    </row>
    <row r="2812" spans="1:3" x14ac:dyDescent="0.3">
      <c r="A2812">
        <v>0.88200000000000001</v>
      </c>
      <c r="B2812">
        <v>2.8000000000000001E-2</v>
      </c>
      <c r="C2812">
        <v>11.149499999999998</v>
      </c>
    </row>
    <row r="2813" spans="1:3" x14ac:dyDescent="0.3">
      <c r="A2813">
        <v>1.1180000000000001</v>
      </c>
      <c r="B2813">
        <v>2.8000000000000001E-2</v>
      </c>
      <c r="C2813">
        <v>7.9494166666666652</v>
      </c>
    </row>
    <row r="2814" spans="1:3" x14ac:dyDescent="0.3">
      <c r="A2814">
        <v>0.88300000000000001</v>
      </c>
      <c r="B2814">
        <v>2.8000000000000001E-2</v>
      </c>
      <c r="C2814">
        <v>8.2862500000000008</v>
      </c>
    </row>
    <row r="2815" spans="1:3" x14ac:dyDescent="0.3">
      <c r="A2815">
        <v>2.3250000000000002</v>
      </c>
      <c r="B2815">
        <v>8.299999999999999E-2</v>
      </c>
      <c r="C2815">
        <v>12.117999999999997</v>
      </c>
    </row>
    <row r="2816" spans="1:3" x14ac:dyDescent="0.3">
      <c r="A2816">
        <v>1.8170000000000002</v>
      </c>
      <c r="B2816">
        <v>0.44900000000000007</v>
      </c>
      <c r="C2816">
        <v>12.549666666666667</v>
      </c>
    </row>
    <row r="2817" spans="1:3" x14ac:dyDescent="0.3">
      <c r="A2817">
        <v>1.587</v>
      </c>
      <c r="B2817">
        <v>1.137</v>
      </c>
      <c r="C2817">
        <v>14.464083333333333</v>
      </c>
    </row>
    <row r="2818" spans="1:3" x14ac:dyDescent="0.3">
      <c r="A2818">
        <v>6.4090000000000007</v>
      </c>
      <c r="B2818">
        <v>10.879000000000001</v>
      </c>
      <c r="C2818">
        <v>15.718416666666664</v>
      </c>
    </row>
    <row r="2819" spans="1:3" x14ac:dyDescent="0.3">
      <c r="A2819">
        <v>11.443</v>
      </c>
      <c r="B2819">
        <v>21.558</v>
      </c>
      <c r="C2819">
        <v>17.556583333333332</v>
      </c>
    </row>
    <row r="2820" spans="1:3" x14ac:dyDescent="0.3">
      <c r="A2820">
        <v>14.326000000000001</v>
      </c>
      <c r="B2820">
        <v>26.426000000000002</v>
      </c>
      <c r="C2820">
        <v>17.719250000000002</v>
      </c>
    </row>
    <row r="2821" spans="1:3" x14ac:dyDescent="0.3">
      <c r="A2821">
        <v>16.75</v>
      </c>
      <c r="B2821">
        <v>31.673000000000002</v>
      </c>
      <c r="C2821">
        <v>17.815999999999999</v>
      </c>
    </row>
    <row r="2822" spans="1:3" x14ac:dyDescent="0.3">
      <c r="A2822">
        <v>16.331</v>
      </c>
      <c r="B2822">
        <v>29.945999999999998</v>
      </c>
      <c r="C2822">
        <v>14.728916666666668</v>
      </c>
    </row>
    <row r="2823" spans="1:3" x14ac:dyDescent="0.3">
      <c r="A2823">
        <v>12.984</v>
      </c>
      <c r="B2823">
        <v>24.553999999999998</v>
      </c>
      <c r="C2823">
        <v>17.458000000000002</v>
      </c>
    </row>
    <row r="2824" spans="1:3" x14ac:dyDescent="0.3">
      <c r="A2824">
        <v>7.444</v>
      </c>
      <c r="B2824">
        <v>13.269</v>
      </c>
      <c r="C2824">
        <v>14.8225</v>
      </c>
    </row>
    <row r="2825" spans="1:3" x14ac:dyDescent="0.3">
      <c r="A2825">
        <v>3.9080000000000004</v>
      </c>
      <c r="B2825">
        <v>6.0080000000000009</v>
      </c>
      <c r="C2825">
        <v>16.170249999999999</v>
      </c>
    </row>
    <row r="2826" spans="1:3" x14ac:dyDescent="0.3">
      <c r="A2826">
        <v>3.0920000000000005</v>
      </c>
      <c r="B2826">
        <v>4.609</v>
      </c>
      <c r="C2826">
        <v>16.226499999999998</v>
      </c>
    </row>
    <row r="2827" spans="1:3" x14ac:dyDescent="0.3">
      <c r="A2827">
        <v>1.835</v>
      </c>
      <c r="B2827">
        <v>1.3580000000000001</v>
      </c>
      <c r="C2827">
        <v>15.706666666666669</v>
      </c>
    </row>
    <row r="2828" spans="1:3" x14ac:dyDescent="0.3">
      <c r="A2828">
        <v>3.4169999999999998</v>
      </c>
      <c r="B2828">
        <v>0.22299999999999998</v>
      </c>
      <c r="C2828">
        <v>16.88</v>
      </c>
    </row>
    <row r="2829" spans="1:3" x14ac:dyDescent="0.3">
      <c r="A2829">
        <v>29.096</v>
      </c>
      <c r="B2829">
        <v>0</v>
      </c>
      <c r="C2829">
        <v>13.437916666666666</v>
      </c>
    </row>
    <row r="2830" spans="1:3" x14ac:dyDescent="0.3">
      <c r="A2830">
        <v>13.859999999999998</v>
      </c>
      <c r="B2830">
        <v>1.2E-2</v>
      </c>
      <c r="C2830">
        <v>14.203583333333334</v>
      </c>
    </row>
    <row r="2831" spans="1:3" x14ac:dyDescent="0.3">
      <c r="A2831">
        <v>1.3919999999999999</v>
      </c>
      <c r="B2831">
        <v>2.4E-2</v>
      </c>
      <c r="C2831">
        <v>14.435833333333333</v>
      </c>
    </row>
    <row r="2832" spans="1:3" x14ac:dyDescent="0.3">
      <c r="A2832">
        <v>0.95100000000000007</v>
      </c>
      <c r="B2832">
        <v>2.4E-2</v>
      </c>
      <c r="C2832">
        <v>13.185166666666667</v>
      </c>
    </row>
    <row r="2833" spans="1:3" x14ac:dyDescent="0.3">
      <c r="A2833">
        <v>1.2749999999999999</v>
      </c>
      <c r="B2833">
        <v>2.4E-2</v>
      </c>
      <c r="C2833">
        <v>13.772</v>
      </c>
    </row>
    <row r="2834" spans="1:3" x14ac:dyDescent="0.3">
      <c r="A2834">
        <v>1.036</v>
      </c>
      <c r="B2834">
        <v>2.5000000000000001E-2</v>
      </c>
      <c r="C2834">
        <v>12.986583333333336</v>
      </c>
    </row>
    <row r="2835" spans="1:3" x14ac:dyDescent="0.3">
      <c r="A2835">
        <v>0.98199999999999998</v>
      </c>
      <c r="B2835">
        <v>2.5000000000000001E-2</v>
      </c>
      <c r="C2835">
        <v>10.949750000000002</v>
      </c>
    </row>
    <row r="2836" spans="1:3" x14ac:dyDescent="0.3">
      <c r="A2836">
        <v>1.181</v>
      </c>
      <c r="B2836">
        <v>2.8000000000000001E-2</v>
      </c>
      <c r="C2836">
        <v>11.090333333333334</v>
      </c>
    </row>
    <row r="2837" spans="1:3" x14ac:dyDescent="0.3">
      <c r="A2837">
        <v>0.83400000000000007</v>
      </c>
      <c r="B2837">
        <v>2.8000000000000001E-2</v>
      </c>
      <c r="C2837">
        <v>11.708333333333334</v>
      </c>
    </row>
    <row r="2838" spans="1:3" x14ac:dyDescent="0.3">
      <c r="A2838">
        <v>2.266</v>
      </c>
      <c r="B2838">
        <v>2.5000000000000001E-2</v>
      </c>
      <c r="C2838">
        <v>11.390583333333334</v>
      </c>
    </row>
    <row r="2839" spans="1:3" x14ac:dyDescent="0.3">
      <c r="A2839">
        <v>2.1640000000000001</v>
      </c>
      <c r="B2839">
        <v>6.4000000000000001E-2</v>
      </c>
      <c r="C2839">
        <v>11.81875</v>
      </c>
    </row>
    <row r="2840" spans="1:3" x14ac:dyDescent="0.3">
      <c r="A2840">
        <v>1.8519999999999999</v>
      </c>
      <c r="B2840">
        <v>0.621</v>
      </c>
      <c r="C2840">
        <v>11.463749999999999</v>
      </c>
    </row>
    <row r="2841" spans="1:3" x14ac:dyDescent="0.3">
      <c r="A2841">
        <v>2.2290000000000001</v>
      </c>
      <c r="B2841">
        <v>2.5739999999999998</v>
      </c>
      <c r="C2841">
        <v>11.286583333333335</v>
      </c>
    </row>
    <row r="2842" spans="1:3" x14ac:dyDescent="0.3">
      <c r="A2842">
        <v>3.1440000000000001</v>
      </c>
      <c r="B2842">
        <v>4.6989999999999998</v>
      </c>
      <c r="C2842">
        <v>13.02275</v>
      </c>
    </row>
    <row r="2843" spans="1:3" x14ac:dyDescent="0.3">
      <c r="A2843">
        <v>7.488999999999999</v>
      </c>
      <c r="B2843">
        <v>12.716999999999999</v>
      </c>
      <c r="C2843">
        <v>13.980666666666666</v>
      </c>
    </row>
    <row r="2844" spans="1:3" x14ac:dyDescent="0.3">
      <c r="A2844">
        <v>9.2419999999999991</v>
      </c>
      <c r="B2844">
        <v>16.376000000000001</v>
      </c>
      <c r="C2844">
        <v>12.207583333333334</v>
      </c>
    </row>
    <row r="2845" spans="1:3" x14ac:dyDescent="0.3">
      <c r="A2845">
        <v>5.5230000000000006</v>
      </c>
      <c r="B2845">
        <v>9.9349999999999987</v>
      </c>
      <c r="C2845">
        <v>14.586333333333334</v>
      </c>
    </row>
    <row r="2846" spans="1:3" x14ac:dyDescent="0.3">
      <c r="A2846">
        <v>6.1549999999999994</v>
      </c>
      <c r="B2846">
        <v>11.34</v>
      </c>
      <c r="C2846">
        <v>15.732333333333335</v>
      </c>
    </row>
    <row r="2847" spans="1:3" x14ac:dyDescent="0.3">
      <c r="A2847">
        <v>4.2919999999999998</v>
      </c>
      <c r="B2847">
        <v>7.4</v>
      </c>
      <c r="C2847">
        <v>19.23075</v>
      </c>
    </row>
    <row r="2848" spans="1:3" x14ac:dyDescent="0.3">
      <c r="A2848">
        <v>4.8109999999999999</v>
      </c>
      <c r="B2848">
        <v>8.8160000000000007</v>
      </c>
      <c r="C2848">
        <v>22.143333333333334</v>
      </c>
    </row>
    <row r="2849" spans="1:3" x14ac:dyDescent="0.3">
      <c r="A2849">
        <v>3.9340000000000002</v>
      </c>
      <c r="B2849">
        <v>6.6669999999999998</v>
      </c>
      <c r="C2849">
        <v>22.169750000000004</v>
      </c>
    </row>
    <row r="2850" spans="1:3" x14ac:dyDescent="0.3">
      <c r="A2850">
        <v>2.069</v>
      </c>
      <c r="B2850">
        <v>3.1589999999999998</v>
      </c>
      <c r="C2850">
        <v>21.98566666666667</v>
      </c>
    </row>
    <row r="2851" spans="1:3" x14ac:dyDescent="0.3">
      <c r="A2851">
        <v>9.048</v>
      </c>
      <c r="B2851">
        <v>0.64</v>
      </c>
      <c r="C2851">
        <v>20.194416666666669</v>
      </c>
    </row>
    <row r="2852" spans="1:3" x14ac:dyDescent="0.3">
      <c r="A2852">
        <v>29.421999999999997</v>
      </c>
      <c r="B2852">
        <v>0.11699999999999999</v>
      </c>
      <c r="C2852">
        <v>21.469166666666666</v>
      </c>
    </row>
    <row r="2853" spans="1:3" x14ac:dyDescent="0.3">
      <c r="A2853">
        <v>3.5990000000000002</v>
      </c>
      <c r="B2853">
        <v>2.1000000000000001E-2</v>
      </c>
      <c r="C2853">
        <v>20.378666666666668</v>
      </c>
    </row>
    <row r="2854" spans="1:3" x14ac:dyDescent="0.3">
      <c r="A2854">
        <v>2.1029999999999998</v>
      </c>
      <c r="B2854">
        <v>2.4E-2</v>
      </c>
      <c r="C2854">
        <v>36.680083333333336</v>
      </c>
    </row>
    <row r="2855" spans="1:3" x14ac:dyDescent="0.3">
      <c r="A2855">
        <v>1.671</v>
      </c>
      <c r="B2855">
        <v>2.4E-2</v>
      </c>
      <c r="C2855">
        <v>23.105333333333338</v>
      </c>
    </row>
    <row r="2856" spans="1:3" x14ac:dyDescent="0.3">
      <c r="A2856">
        <v>1.5610000000000002</v>
      </c>
      <c r="B2856">
        <v>2.4E-2</v>
      </c>
      <c r="C2856">
        <v>15.967916666666666</v>
      </c>
    </row>
    <row r="2857" spans="1:3" x14ac:dyDescent="0.3">
      <c r="A2857">
        <v>2.0350000000000001</v>
      </c>
      <c r="B2857">
        <v>2.4E-2</v>
      </c>
      <c r="C2857">
        <v>23.472666666666665</v>
      </c>
    </row>
    <row r="2858" spans="1:3" x14ac:dyDescent="0.3">
      <c r="A2858">
        <v>1.3610000000000002</v>
      </c>
      <c r="B2858">
        <v>2.4E-2</v>
      </c>
      <c r="C2858">
        <v>13.559583333333334</v>
      </c>
    </row>
    <row r="2859" spans="1:3" x14ac:dyDescent="0.3">
      <c r="A2859">
        <v>1.8169999999999999</v>
      </c>
      <c r="B2859">
        <v>2.4E-2</v>
      </c>
      <c r="C2859">
        <v>11.938333333333334</v>
      </c>
    </row>
    <row r="2860" spans="1:3" x14ac:dyDescent="0.3">
      <c r="A2860">
        <v>1.4359999999999999</v>
      </c>
      <c r="B2860">
        <v>2.4E-2</v>
      </c>
      <c r="C2860">
        <v>9.6940000000000008</v>
      </c>
    </row>
    <row r="2861" spans="1:3" x14ac:dyDescent="0.3">
      <c r="A2861">
        <v>1.7010000000000001</v>
      </c>
      <c r="B2861">
        <v>2.4E-2</v>
      </c>
      <c r="C2861">
        <v>9.8335000000000008</v>
      </c>
    </row>
    <row r="2862" spans="1:3" x14ac:dyDescent="0.3">
      <c r="A2862">
        <v>1.81</v>
      </c>
      <c r="B2862">
        <v>2.4E-2</v>
      </c>
      <c r="C2862">
        <v>6.9398333333333326</v>
      </c>
    </row>
    <row r="2863" spans="1:3" x14ac:dyDescent="0.3">
      <c r="A2863">
        <v>1.7850000000000001</v>
      </c>
      <c r="B2863">
        <v>2.8000000000000004E-2</v>
      </c>
      <c r="C2863">
        <v>6.8543333333333338</v>
      </c>
    </row>
    <row r="2864" spans="1:3" x14ac:dyDescent="0.3">
      <c r="A2864">
        <v>3.1159999999999997</v>
      </c>
      <c r="B2864">
        <v>0.183</v>
      </c>
      <c r="C2864">
        <v>14.407833333333336</v>
      </c>
    </row>
    <row r="2865" spans="1:3" x14ac:dyDescent="0.3">
      <c r="A2865">
        <v>12.588000000000001</v>
      </c>
      <c r="B2865">
        <v>1.1819999999999999</v>
      </c>
      <c r="C2865">
        <v>14.33525</v>
      </c>
    </row>
    <row r="2866" spans="1:3" x14ac:dyDescent="0.3">
      <c r="A2866">
        <v>14.751999999999999</v>
      </c>
      <c r="B2866">
        <v>1.4350000000000001</v>
      </c>
      <c r="C2866">
        <v>17.229833333333335</v>
      </c>
    </row>
    <row r="2867" spans="1:3" x14ac:dyDescent="0.3">
      <c r="A2867">
        <v>5.35</v>
      </c>
      <c r="B2867">
        <v>1.512</v>
      </c>
      <c r="C2867">
        <v>19.525416666666668</v>
      </c>
    </row>
    <row r="2868" spans="1:3" x14ac:dyDescent="0.3">
      <c r="A2868">
        <v>1.919</v>
      </c>
      <c r="B2868">
        <v>1.008</v>
      </c>
      <c r="C2868">
        <v>21.377916666666664</v>
      </c>
    </row>
    <row r="2869" spans="1:3" x14ac:dyDescent="0.3">
      <c r="A2869">
        <v>1.6619999999999999</v>
      </c>
      <c r="B2869">
        <v>0.83199999999999996</v>
      </c>
      <c r="C2869">
        <v>20.761666666666667</v>
      </c>
    </row>
    <row r="2870" spans="1:3" x14ac:dyDescent="0.3">
      <c r="A2870">
        <v>2.2970000000000002</v>
      </c>
      <c r="B2870">
        <v>2.8040000000000003</v>
      </c>
      <c r="C2870">
        <v>19.729583333333334</v>
      </c>
    </row>
    <row r="2871" spans="1:3" x14ac:dyDescent="0.3">
      <c r="A2871">
        <v>3.2230000000000003</v>
      </c>
      <c r="B2871">
        <v>1.85</v>
      </c>
      <c r="C2871">
        <v>20.618833333333335</v>
      </c>
    </row>
    <row r="2872" spans="1:3" x14ac:dyDescent="0.3">
      <c r="A2872">
        <v>6.625</v>
      </c>
      <c r="B2872">
        <v>1.9609999999999999</v>
      </c>
      <c r="C2872">
        <v>20.378166666666669</v>
      </c>
    </row>
    <row r="2873" spans="1:3" x14ac:dyDescent="0.3">
      <c r="A2873">
        <v>30.54</v>
      </c>
      <c r="B2873">
        <v>2.3650000000000002</v>
      </c>
      <c r="C2873">
        <v>21.164749999999998</v>
      </c>
    </row>
    <row r="2874" spans="1:3" x14ac:dyDescent="0.3">
      <c r="A2874">
        <v>9.4130000000000003</v>
      </c>
      <c r="B2874">
        <v>2.5129999999999999</v>
      </c>
      <c r="C2874">
        <v>20.917583333333329</v>
      </c>
    </row>
    <row r="2875" spans="1:3" x14ac:dyDescent="0.3">
      <c r="A2875">
        <v>3.6740000000000004</v>
      </c>
      <c r="B2875">
        <v>2.0459999999999998</v>
      </c>
      <c r="C2875">
        <v>20.088666666666665</v>
      </c>
    </row>
    <row r="2876" spans="1:3" x14ac:dyDescent="0.3">
      <c r="A2876">
        <v>3.3120000000000003</v>
      </c>
      <c r="B2876">
        <v>0.29600000000000004</v>
      </c>
      <c r="C2876">
        <v>19.675250000000002</v>
      </c>
    </row>
    <row r="2877" spans="1:3" x14ac:dyDescent="0.3">
      <c r="A2877">
        <v>1.903</v>
      </c>
      <c r="B2877">
        <v>2.4E-2</v>
      </c>
      <c r="C2877">
        <v>22.185000000000002</v>
      </c>
    </row>
    <row r="2878" spans="1:3" x14ac:dyDescent="0.3">
      <c r="A2878">
        <v>1.9360000000000002</v>
      </c>
      <c r="B2878">
        <v>2.4E-2</v>
      </c>
      <c r="C2878">
        <v>22.585416666666664</v>
      </c>
    </row>
    <row r="2879" spans="1:3" x14ac:dyDescent="0.3">
      <c r="A2879">
        <v>1.9140000000000001</v>
      </c>
      <c r="B2879">
        <v>2.4E-2</v>
      </c>
      <c r="C2879">
        <v>18.093416666666666</v>
      </c>
    </row>
    <row r="2880" spans="1:3" x14ac:dyDescent="0.3">
      <c r="A2880">
        <v>1.4119999999999999</v>
      </c>
      <c r="B2880">
        <v>2.5999999999999999E-2</v>
      </c>
      <c r="C2880">
        <v>16.141416666666668</v>
      </c>
    </row>
    <row r="2881" spans="1:3" x14ac:dyDescent="0.3">
      <c r="A2881">
        <v>1.5620000000000001</v>
      </c>
      <c r="B2881">
        <v>2.8000000000000001E-2</v>
      </c>
      <c r="C2881">
        <v>16.945250000000001</v>
      </c>
    </row>
    <row r="2882" spans="1:3" x14ac:dyDescent="0.3">
      <c r="A2882">
        <v>1.5230000000000001</v>
      </c>
      <c r="B2882">
        <v>2.7E-2</v>
      </c>
      <c r="C2882">
        <v>13.540999999999999</v>
      </c>
    </row>
    <row r="2883" spans="1:3" x14ac:dyDescent="0.3">
      <c r="A2883">
        <v>0.8590000000000001</v>
      </c>
      <c r="B2883">
        <v>2.8000000000000001E-2</v>
      </c>
      <c r="C2883">
        <v>13.154083333333332</v>
      </c>
    </row>
    <row r="2884" spans="1:3" x14ac:dyDescent="0.3">
      <c r="A2884">
        <v>1.2649999999999999</v>
      </c>
      <c r="B2884">
        <v>2.8000000000000001E-2</v>
      </c>
      <c r="C2884">
        <v>12.577583333333331</v>
      </c>
    </row>
    <row r="2885" spans="1:3" x14ac:dyDescent="0.3">
      <c r="A2885">
        <v>1.1719999999999999</v>
      </c>
      <c r="B2885">
        <v>2.8000000000000001E-2</v>
      </c>
      <c r="C2885">
        <v>12.416166666666667</v>
      </c>
    </row>
    <row r="2886" spans="1:3" x14ac:dyDescent="0.3">
      <c r="A2886">
        <v>1.7870000000000001</v>
      </c>
      <c r="B2886">
        <v>2.7E-2</v>
      </c>
      <c r="C2886">
        <v>14.146583333333338</v>
      </c>
    </row>
    <row r="2887" spans="1:3" x14ac:dyDescent="0.3">
      <c r="A2887">
        <v>1.8590000000000002</v>
      </c>
      <c r="B2887">
        <v>8.7999999999999995E-2</v>
      </c>
      <c r="C2887">
        <v>13.377333333333333</v>
      </c>
    </row>
    <row r="2888" spans="1:3" x14ac:dyDescent="0.3">
      <c r="A2888">
        <v>1.353</v>
      </c>
      <c r="B2888">
        <v>0.45999999999999996</v>
      </c>
      <c r="C2888">
        <v>13.78125</v>
      </c>
    </row>
    <row r="2889" spans="1:3" x14ac:dyDescent="0.3">
      <c r="A2889">
        <v>2.468</v>
      </c>
      <c r="B2889">
        <v>1.1100000000000001</v>
      </c>
      <c r="C2889">
        <v>15.267000000000001</v>
      </c>
    </row>
    <row r="2890" spans="1:3" x14ac:dyDescent="0.3">
      <c r="A2890">
        <v>6.2010000000000005</v>
      </c>
      <c r="B2890">
        <v>10.361000000000001</v>
      </c>
      <c r="C2890">
        <v>18.540833333333335</v>
      </c>
    </row>
    <row r="2891" spans="1:3" x14ac:dyDescent="0.3">
      <c r="A2891">
        <v>8.2540000000000013</v>
      </c>
      <c r="B2891">
        <v>14.795</v>
      </c>
      <c r="C2891">
        <v>20.029333333333334</v>
      </c>
    </row>
    <row r="2892" spans="1:3" x14ac:dyDescent="0.3">
      <c r="A2892">
        <v>12.338000000000001</v>
      </c>
      <c r="B2892">
        <v>23.192</v>
      </c>
      <c r="C2892">
        <v>19.167750000000002</v>
      </c>
    </row>
    <row r="2893" spans="1:3" x14ac:dyDescent="0.3">
      <c r="A2893">
        <v>10.18</v>
      </c>
      <c r="B2893">
        <v>19.229000000000003</v>
      </c>
      <c r="C2893">
        <v>18.956666666666667</v>
      </c>
    </row>
    <row r="2894" spans="1:3" x14ac:dyDescent="0.3">
      <c r="A2894">
        <v>12.576999999999998</v>
      </c>
      <c r="B2894">
        <v>23.936999999999998</v>
      </c>
      <c r="C2894">
        <v>19.233250000000002</v>
      </c>
    </row>
    <row r="2895" spans="1:3" x14ac:dyDescent="0.3">
      <c r="A2895">
        <v>7.87</v>
      </c>
      <c r="B2895">
        <v>14.855</v>
      </c>
      <c r="C2895">
        <v>19.886583333333331</v>
      </c>
    </row>
    <row r="2896" spans="1:3" x14ac:dyDescent="0.3">
      <c r="A2896">
        <v>24.735000000000003</v>
      </c>
      <c r="B2896">
        <v>5.0650000000000004</v>
      </c>
      <c r="C2896">
        <v>19.860333333333333</v>
      </c>
    </row>
    <row r="2897" spans="1:3" x14ac:dyDescent="0.3">
      <c r="A2897">
        <v>6.1199999999999992</v>
      </c>
      <c r="B2897">
        <v>5.9649999999999999</v>
      </c>
      <c r="C2897">
        <v>20.272083333333331</v>
      </c>
    </row>
    <row r="2898" spans="1:3" x14ac:dyDescent="0.3">
      <c r="A2898">
        <v>2.0979999999999999</v>
      </c>
      <c r="B2898">
        <v>1.8219999999999998</v>
      </c>
      <c r="C2898">
        <v>19.849916666666669</v>
      </c>
    </row>
    <row r="2899" spans="1:3" x14ac:dyDescent="0.3">
      <c r="A2899">
        <v>1.7080000000000002</v>
      </c>
      <c r="B2899">
        <v>0.71399999999999997</v>
      </c>
      <c r="C2899">
        <v>28.959916666666668</v>
      </c>
    </row>
    <row r="2900" spans="1:3" x14ac:dyDescent="0.3">
      <c r="A2900">
        <v>4.7720000000000002</v>
      </c>
      <c r="B2900">
        <v>0.14400000000000002</v>
      </c>
      <c r="C2900">
        <v>31.012666666666661</v>
      </c>
    </row>
    <row r="2901" spans="1:3" x14ac:dyDescent="0.3">
      <c r="A2901">
        <v>2.8709999999999996</v>
      </c>
      <c r="B2901">
        <v>2.3E-2</v>
      </c>
      <c r="C2901">
        <v>20.672916666666666</v>
      </c>
    </row>
    <row r="2902" spans="1:3" x14ac:dyDescent="0.3">
      <c r="A2902">
        <v>2.024</v>
      </c>
      <c r="B2902">
        <v>2.4E-2</v>
      </c>
      <c r="C2902">
        <v>18.331250000000001</v>
      </c>
    </row>
    <row r="2903" spans="1:3" x14ac:dyDescent="0.3">
      <c r="A2903">
        <v>1.8920000000000001</v>
      </c>
      <c r="B2903">
        <v>2.4E-2</v>
      </c>
      <c r="C2903">
        <v>16.138916666666667</v>
      </c>
    </row>
    <row r="2904" spans="1:3" x14ac:dyDescent="0.3">
      <c r="A2904">
        <v>1.0629999999999999</v>
      </c>
      <c r="B2904">
        <v>2.5000000000000001E-2</v>
      </c>
      <c r="C2904">
        <v>13.172916666666667</v>
      </c>
    </row>
    <row r="2905" spans="1:3" x14ac:dyDescent="0.3">
      <c r="A2905">
        <v>1.099</v>
      </c>
      <c r="B2905">
        <v>2.4E-2</v>
      </c>
      <c r="C2905">
        <v>10.970750000000001</v>
      </c>
    </row>
    <row r="2906" spans="1:3" x14ac:dyDescent="0.3">
      <c r="A2906">
        <v>1.1220000000000001</v>
      </c>
      <c r="B2906">
        <v>2.5999999999999999E-2</v>
      </c>
      <c r="C2906">
        <v>12.921999999999999</v>
      </c>
    </row>
    <row r="2907" spans="1:3" x14ac:dyDescent="0.3">
      <c r="A2907">
        <v>0.81900000000000006</v>
      </c>
      <c r="B2907">
        <v>2.8000000000000001E-2</v>
      </c>
      <c r="C2907">
        <v>12.071333333333333</v>
      </c>
    </row>
    <row r="2908" spans="1:3" x14ac:dyDescent="0.3">
      <c r="A2908">
        <v>1.23</v>
      </c>
      <c r="B2908">
        <v>2.8000000000000001E-2</v>
      </c>
      <c r="C2908">
        <v>10.352</v>
      </c>
    </row>
    <row r="2909" spans="1:3" x14ac:dyDescent="0.3">
      <c r="A2909">
        <v>0.92299999999999993</v>
      </c>
      <c r="B2909">
        <v>2.8000000000000001E-2</v>
      </c>
      <c r="C2909">
        <v>10.239500000000001</v>
      </c>
    </row>
    <row r="2910" spans="1:3" x14ac:dyDescent="0.3">
      <c r="A2910">
        <v>1.5640000000000001</v>
      </c>
      <c r="B2910">
        <v>2.6000000000000002E-2</v>
      </c>
      <c r="C2910">
        <v>6.3785833333333324</v>
      </c>
    </row>
    <row r="2911" spans="1:3" x14ac:dyDescent="0.3">
      <c r="A2911">
        <v>2.7229999999999999</v>
      </c>
      <c r="B2911">
        <v>9.8000000000000004E-2</v>
      </c>
      <c r="C2911">
        <v>12.649083333333335</v>
      </c>
    </row>
    <row r="2912" spans="1:3" x14ac:dyDescent="0.3">
      <c r="A2912">
        <v>1.6879999999999997</v>
      </c>
      <c r="B2912">
        <v>0.68699999999999994</v>
      </c>
      <c r="C2912">
        <v>12.153416666666667</v>
      </c>
    </row>
    <row r="2913" spans="1:3" x14ac:dyDescent="0.3">
      <c r="A2913">
        <v>2.0670000000000002</v>
      </c>
      <c r="B2913">
        <v>1.1000000000000001</v>
      </c>
      <c r="C2913">
        <v>15.417666666666667</v>
      </c>
    </row>
    <row r="2914" spans="1:3" x14ac:dyDescent="0.3">
      <c r="A2914">
        <v>4.6980000000000004</v>
      </c>
      <c r="B2914">
        <v>6.8689999999999998</v>
      </c>
      <c r="C2914">
        <v>15.501499999999998</v>
      </c>
    </row>
    <row r="2915" spans="1:3" x14ac:dyDescent="0.3">
      <c r="A2915">
        <v>8.1579999999999995</v>
      </c>
      <c r="B2915">
        <v>14.525</v>
      </c>
      <c r="C2915">
        <v>21.759833333333333</v>
      </c>
    </row>
    <row r="2916" spans="1:3" x14ac:dyDescent="0.3">
      <c r="A2916">
        <v>6.7490000000000006</v>
      </c>
      <c r="B2916">
        <v>12.026</v>
      </c>
      <c r="C2916">
        <v>21.041083333333336</v>
      </c>
    </row>
    <row r="2917" spans="1:3" x14ac:dyDescent="0.3">
      <c r="A2917">
        <v>8.7989999999999995</v>
      </c>
      <c r="B2917">
        <v>16.141999999999999</v>
      </c>
      <c r="C2917">
        <v>22.525666666666666</v>
      </c>
    </row>
    <row r="2918" spans="1:3" x14ac:dyDescent="0.3">
      <c r="A2918">
        <v>13.277000000000001</v>
      </c>
      <c r="B2918">
        <v>24.241</v>
      </c>
      <c r="C2918">
        <v>18.333749999999998</v>
      </c>
    </row>
    <row r="2919" spans="1:3" x14ac:dyDescent="0.3">
      <c r="A2919">
        <v>10.051</v>
      </c>
      <c r="B2919">
        <v>18.311</v>
      </c>
      <c r="C2919">
        <v>23.283916666666666</v>
      </c>
    </row>
    <row r="2920" spans="1:3" x14ac:dyDescent="0.3">
      <c r="A2920">
        <v>7.2320000000000002</v>
      </c>
      <c r="B2920">
        <v>12.428999999999998</v>
      </c>
      <c r="C2920">
        <v>27.415416666666662</v>
      </c>
    </row>
    <row r="2921" spans="1:3" x14ac:dyDescent="0.3">
      <c r="A2921">
        <v>4.21</v>
      </c>
      <c r="B2921">
        <v>4.4960000000000004</v>
      </c>
      <c r="C2921">
        <v>22.581500000000005</v>
      </c>
    </row>
    <row r="2922" spans="1:3" x14ac:dyDescent="0.3">
      <c r="A2922">
        <v>4.1069999999999993</v>
      </c>
      <c r="B2922">
        <v>1.4790000000000001</v>
      </c>
      <c r="C2922">
        <v>39.221000000000004</v>
      </c>
    </row>
    <row r="2923" spans="1:3" x14ac:dyDescent="0.3">
      <c r="A2923">
        <v>2.6070000000000002</v>
      </c>
      <c r="B2923">
        <v>0.72699999999999998</v>
      </c>
      <c r="C2923">
        <v>35.833750000000002</v>
      </c>
    </row>
    <row r="2924" spans="1:3" x14ac:dyDescent="0.3">
      <c r="A2924">
        <v>2.105</v>
      </c>
      <c r="B2924">
        <v>0.14200000000000002</v>
      </c>
      <c r="C2924">
        <v>36.449166666666663</v>
      </c>
    </row>
    <row r="2925" spans="1:3" x14ac:dyDescent="0.3">
      <c r="A2925">
        <v>2.0349999999999997</v>
      </c>
      <c r="B2925">
        <v>0.02</v>
      </c>
      <c r="C2925">
        <v>23.405916666666666</v>
      </c>
    </row>
    <row r="2926" spans="1:3" x14ac:dyDescent="0.3">
      <c r="A2926">
        <v>2.6189999999999998</v>
      </c>
      <c r="B2926">
        <v>2.1999999999999999E-2</v>
      </c>
      <c r="C2926">
        <v>23.079666666666665</v>
      </c>
    </row>
    <row r="2927" spans="1:3" x14ac:dyDescent="0.3">
      <c r="A2927">
        <v>1.7250000000000001</v>
      </c>
      <c r="B2927">
        <v>2.4E-2</v>
      </c>
      <c r="C2927">
        <v>19.277583333333336</v>
      </c>
    </row>
    <row r="2928" spans="1:3" x14ac:dyDescent="0.3">
      <c r="A2928">
        <v>1.3089999999999999</v>
      </c>
      <c r="B2928">
        <v>2.4E-2</v>
      </c>
      <c r="C2928">
        <v>16.502666666666666</v>
      </c>
    </row>
    <row r="2929" spans="1:3" x14ac:dyDescent="0.3">
      <c r="A2929">
        <v>1.2869999999999999</v>
      </c>
      <c r="B2929">
        <v>2.4E-2</v>
      </c>
      <c r="C2929">
        <v>20.074166666666667</v>
      </c>
    </row>
    <row r="2930" spans="1:3" x14ac:dyDescent="0.3">
      <c r="A2930">
        <v>1.323</v>
      </c>
      <c r="B2930">
        <v>2.4E-2</v>
      </c>
      <c r="C2930">
        <v>18.629583333333333</v>
      </c>
    </row>
    <row r="2931" spans="1:3" x14ac:dyDescent="0.3">
      <c r="A2931">
        <v>1.3210000000000002</v>
      </c>
      <c r="B2931">
        <v>2.4E-2</v>
      </c>
      <c r="C2931">
        <v>14.969750000000003</v>
      </c>
    </row>
    <row r="2932" spans="1:3" x14ac:dyDescent="0.3">
      <c r="A2932">
        <v>1.629</v>
      </c>
      <c r="B2932">
        <v>2.5000000000000001E-2</v>
      </c>
      <c r="C2932">
        <v>16.624500000000001</v>
      </c>
    </row>
    <row r="2933" spans="1:3" x14ac:dyDescent="0.3">
      <c r="A2933">
        <v>1.3259999999999998</v>
      </c>
      <c r="B2933">
        <v>2.8000000000000001E-2</v>
      </c>
      <c r="C2933">
        <v>13.753083333333334</v>
      </c>
    </row>
    <row r="2934" spans="1:3" x14ac:dyDescent="0.3">
      <c r="A2934">
        <v>0.84899999999999998</v>
      </c>
      <c r="B2934">
        <v>2.8000000000000001E-2</v>
      </c>
      <c r="C2934">
        <v>12.823333333333331</v>
      </c>
    </row>
    <row r="2935" spans="1:3" x14ac:dyDescent="0.3">
      <c r="A2935">
        <v>2.1449999999999996</v>
      </c>
      <c r="B2935">
        <v>7.0000000000000007E-2</v>
      </c>
      <c r="C2935">
        <v>11.92675</v>
      </c>
    </row>
    <row r="2936" spans="1:3" x14ac:dyDescent="0.3">
      <c r="A2936">
        <v>2.63</v>
      </c>
      <c r="B2936">
        <v>0.46300000000000002</v>
      </c>
      <c r="C2936">
        <v>14.811416666666666</v>
      </c>
    </row>
    <row r="2937" spans="1:3" x14ac:dyDescent="0.3">
      <c r="A2937">
        <v>1.7370000000000001</v>
      </c>
      <c r="B2937">
        <v>1.127</v>
      </c>
      <c r="C2937">
        <v>12.718999999999999</v>
      </c>
    </row>
    <row r="2938" spans="1:3" x14ac:dyDescent="0.3">
      <c r="A2938">
        <v>6.0220000000000002</v>
      </c>
      <c r="B2938">
        <v>10.683</v>
      </c>
      <c r="C2938">
        <v>11.220833333333337</v>
      </c>
    </row>
    <row r="2939" spans="1:3" x14ac:dyDescent="0.3">
      <c r="A2939">
        <v>11.042</v>
      </c>
      <c r="B2939">
        <v>20.337</v>
      </c>
      <c r="C2939">
        <v>15.044750000000001</v>
      </c>
    </row>
    <row r="2940" spans="1:3" x14ac:dyDescent="0.3">
      <c r="A2940">
        <v>14.268000000000001</v>
      </c>
      <c r="B2940">
        <v>26.816999999999997</v>
      </c>
      <c r="C2940">
        <v>16.367666666666668</v>
      </c>
    </row>
    <row r="2941" spans="1:3" x14ac:dyDescent="0.3">
      <c r="A2941">
        <v>15.157</v>
      </c>
      <c r="B2941">
        <v>28.975999999999999</v>
      </c>
      <c r="C2941">
        <v>17.553833333333333</v>
      </c>
    </row>
    <row r="2942" spans="1:3" x14ac:dyDescent="0.3">
      <c r="A2942">
        <v>13.455</v>
      </c>
      <c r="B2942">
        <v>24.402000000000001</v>
      </c>
      <c r="C2942">
        <v>16.651499999999999</v>
      </c>
    </row>
    <row r="2943" spans="1:3" x14ac:dyDescent="0.3">
      <c r="A2943">
        <v>11.129</v>
      </c>
      <c r="B2943">
        <v>20.527000000000001</v>
      </c>
      <c r="C2943">
        <v>17.634416666666667</v>
      </c>
    </row>
    <row r="2944" spans="1:3" x14ac:dyDescent="0.3">
      <c r="A2944">
        <v>7.4470000000000001</v>
      </c>
      <c r="B2944">
        <v>13.434000000000001</v>
      </c>
      <c r="C2944">
        <v>21.854416666666665</v>
      </c>
    </row>
    <row r="2945" spans="1:3" x14ac:dyDescent="0.3">
      <c r="A2945">
        <v>4.7210000000000001</v>
      </c>
      <c r="B2945">
        <v>7.5570000000000004</v>
      </c>
      <c r="C2945">
        <v>17.629249999999999</v>
      </c>
    </row>
    <row r="2946" spans="1:3" x14ac:dyDescent="0.3">
      <c r="A2946">
        <v>2.8329999999999997</v>
      </c>
      <c r="B2946">
        <v>1.9060000000000001</v>
      </c>
      <c r="C2946">
        <v>36.82116666666667</v>
      </c>
    </row>
    <row r="2947" spans="1:3" x14ac:dyDescent="0.3">
      <c r="A2947">
        <v>2.4510000000000001</v>
      </c>
      <c r="B2947">
        <v>0.77100000000000002</v>
      </c>
      <c r="C2947">
        <v>23.639166666666672</v>
      </c>
    </row>
    <row r="2948" spans="1:3" x14ac:dyDescent="0.3">
      <c r="A2948">
        <v>1.5779999999999998</v>
      </c>
      <c r="B2948">
        <v>0.12899999999999998</v>
      </c>
      <c r="C2948">
        <v>29.440666666666662</v>
      </c>
    </row>
    <row r="2949" spans="1:3" x14ac:dyDescent="0.3">
      <c r="A2949">
        <v>1.4019999999999999</v>
      </c>
      <c r="B2949">
        <v>2.4E-2</v>
      </c>
      <c r="C2949">
        <v>18.693416666666668</v>
      </c>
    </row>
    <row r="2950" spans="1:3" x14ac:dyDescent="0.3">
      <c r="A2950">
        <v>1.9819999999999998</v>
      </c>
      <c r="B2950">
        <v>2.4E-2</v>
      </c>
      <c r="C2950">
        <v>27.939750000000004</v>
      </c>
    </row>
    <row r="2951" spans="1:3" x14ac:dyDescent="0.3">
      <c r="A2951">
        <v>2.0169999999999999</v>
      </c>
      <c r="B2951">
        <v>2.4E-2</v>
      </c>
      <c r="C2951">
        <v>17.454833333333337</v>
      </c>
    </row>
    <row r="2952" spans="1:3" x14ac:dyDescent="0.3">
      <c r="A2952">
        <v>1.8720000000000001</v>
      </c>
      <c r="B2952">
        <v>2.5000000000000001E-2</v>
      </c>
      <c r="C2952">
        <v>13.662750000000001</v>
      </c>
    </row>
    <row r="2953" spans="1:3" x14ac:dyDescent="0.3">
      <c r="A2953">
        <v>1.9289999999999998</v>
      </c>
      <c r="B2953">
        <v>2.4E-2</v>
      </c>
      <c r="C2953">
        <v>14.204583333333332</v>
      </c>
    </row>
    <row r="2954" spans="1:3" x14ac:dyDescent="0.3">
      <c r="A2954">
        <v>1.1990000000000001</v>
      </c>
      <c r="B2954">
        <v>2.8000000000000001E-2</v>
      </c>
      <c r="C2954">
        <v>12.378749999999998</v>
      </c>
    </row>
    <row r="2955" spans="1:3" x14ac:dyDescent="0.3">
      <c r="A2955">
        <v>1.169</v>
      </c>
      <c r="B2955">
        <v>2.8000000000000001E-2</v>
      </c>
      <c r="C2955">
        <v>11.596083333333334</v>
      </c>
    </row>
    <row r="2956" spans="1:3" x14ac:dyDescent="0.3">
      <c r="A2956">
        <v>1.4989999999999999</v>
      </c>
      <c r="B2956">
        <v>2.8000000000000001E-2</v>
      </c>
      <c r="C2956">
        <v>10.598666666666665</v>
      </c>
    </row>
    <row r="2957" spans="1:3" x14ac:dyDescent="0.3">
      <c r="A2957">
        <v>1.1219999999999999</v>
      </c>
      <c r="B2957">
        <v>2.8000000000000001E-2</v>
      </c>
      <c r="C2957">
        <v>8.5399999999999991</v>
      </c>
    </row>
    <row r="2958" spans="1:3" x14ac:dyDescent="0.3">
      <c r="A2958">
        <v>1.0710000000000002</v>
      </c>
      <c r="B2958">
        <v>2.8000000000000001E-2</v>
      </c>
      <c r="C2958">
        <v>8.0800833333333326</v>
      </c>
    </row>
    <row r="2959" spans="1:3" x14ac:dyDescent="0.3">
      <c r="A2959">
        <v>1.254</v>
      </c>
      <c r="B2959">
        <v>8.4999999999999992E-2</v>
      </c>
      <c r="C2959">
        <v>6.3319166666666673</v>
      </c>
    </row>
    <row r="2960" spans="1:3" x14ac:dyDescent="0.3">
      <c r="A2960">
        <v>1.766</v>
      </c>
      <c r="B2960">
        <v>0.49199999999999999</v>
      </c>
      <c r="C2960">
        <v>5.2886666666666668</v>
      </c>
    </row>
    <row r="2961" spans="1:3" x14ac:dyDescent="0.3">
      <c r="A2961">
        <v>2.2250000000000001</v>
      </c>
      <c r="B2961">
        <v>1.9729999999999999</v>
      </c>
      <c r="C2961">
        <v>5.9325833333333335</v>
      </c>
    </row>
    <row r="2962" spans="1:3" x14ac:dyDescent="0.3">
      <c r="A2962">
        <v>2.1360000000000001</v>
      </c>
      <c r="B2962">
        <v>2.2190000000000003</v>
      </c>
      <c r="C2962">
        <v>10.297333333333331</v>
      </c>
    </row>
    <row r="2963" spans="1:3" x14ac:dyDescent="0.3">
      <c r="A2963">
        <v>4.165</v>
      </c>
      <c r="B2963">
        <v>6.7220000000000004</v>
      </c>
      <c r="C2963">
        <v>10.825083333333332</v>
      </c>
    </row>
    <row r="2964" spans="1:3" x14ac:dyDescent="0.3">
      <c r="A2964">
        <v>4.0090000000000003</v>
      </c>
      <c r="B2964">
        <v>6.3040000000000003</v>
      </c>
      <c r="C2964">
        <v>8.4660000000000011</v>
      </c>
    </row>
    <row r="2965" spans="1:3" x14ac:dyDescent="0.3">
      <c r="A2965">
        <v>13.986000000000001</v>
      </c>
      <c r="B2965">
        <v>11.725999999999999</v>
      </c>
      <c r="C2965">
        <v>12.928166666666664</v>
      </c>
    </row>
    <row r="2966" spans="1:3" x14ac:dyDescent="0.3">
      <c r="A2966">
        <v>21.581</v>
      </c>
      <c r="B2966">
        <v>8.5990000000000002</v>
      </c>
      <c r="C2966">
        <v>14.819999999999999</v>
      </c>
    </row>
    <row r="2967" spans="1:3" x14ac:dyDescent="0.3">
      <c r="A2967">
        <v>8.641</v>
      </c>
      <c r="B2967">
        <v>15.724</v>
      </c>
      <c r="C2967">
        <v>14.911999999999999</v>
      </c>
    </row>
    <row r="2968" spans="1:3" x14ac:dyDescent="0.3">
      <c r="A2968">
        <v>4.7850000000000001</v>
      </c>
      <c r="B2968">
        <v>7.8049999999999997</v>
      </c>
      <c r="C2968">
        <v>14.909416666666671</v>
      </c>
    </row>
    <row r="2969" spans="1:3" x14ac:dyDescent="0.3">
      <c r="A2969">
        <v>3.9119999999999999</v>
      </c>
      <c r="B2969">
        <v>5.7639999999999993</v>
      </c>
      <c r="C2969">
        <v>12.655916666666668</v>
      </c>
    </row>
    <row r="2970" spans="1:3" x14ac:dyDescent="0.3">
      <c r="A2970">
        <v>2.9720000000000004</v>
      </c>
      <c r="B2970">
        <v>1.2250000000000001</v>
      </c>
      <c r="C2970">
        <v>12.625249999999999</v>
      </c>
    </row>
    <row r="2971" spans="1:3" x14ac:dyDescent="0.3">
      <c r="A2971">
        <v>2.5709999999999997</v>
      </c>
      <c r="B2971">
        <v>0.53</v>
      </c>
      <c r="C2971">
        <v>12.714416666666667</v>
      </c>
    </row>
    <row r="2972" spans="1:3" x14ac:dyDescent="0.3">
      <c r="A2972">
        <v>2.0129999999999999</v>
      </c>
      <c r="B2972">
        <v>5.5E-2</v>
      </c>
      <c r="C2972">
        <v>13.071333333333333</v>
      </c>
    </row>
    <row r="2973" spans="1:3" x14ac:dyDescent="0.3">
      <c r="A2973">
        <v>2.024</v>
      </c>
      <c r="B2973">
        <v>2.4E-2</v>
      </c>
      <c r="C2973">
        <v>13.559166666666663</v>
      </c>
    </row>
    <row r="2974" spans="1:3" x14ac:dyDescent="0.3">
      <c r="A2974">
        <v>1.6660000000000001</v>
      </c>
      <c r="B2974">
        <v>2.4E-2</v>
      </c>
      <c r="C2974">
        <v>13.565833333333332</v>
      </c>
    </row>
    <row r="2975" spans="1:3" x14ac:dyDescent="0.3">
      <c r="A2975">
        <v>1.5850000000000002</v>
      </c>
      <c r="B2975">
        <v>2.4E-2</v>
      </c>
      <c r="C2975">
        <v>12.533500000000002</v>
      </c>
    </row>
    <row r="2976" spans="1:3" x14ac:dyDescent="0.3">
      <c r="A2976">
        <v>1.1679999999999999</v>
      </c>
      <c r="B2976">
        <v>2.8000000000000001E-2</v>
      </c>
      <c r="C2976">
        <v>12.29425</v>
      </c>
    </row>
    <row r="2977" spans="1:3" x14ac:dyDescent="0.3">
      <c r="A2977">
        <v>1.0640000000000001</v>
      </c>
      <c r="B2977">
        <v>2.8000000000000001E-2</v>
      </c>
      <c r="C2977">
        <v>15.153833333333333</v>
      </c>
    </row>
    <row r="2978" spans="1:3" x14ac:dyDescent="0.3">
      <c r="A2978">
        <v>1.304</v>
      </c>
      <c r="B2978">
        <v>2.8000000000000001E-2</v>
      </c>
      <c r="C2978">
        <v>10.221166666666667</v>
      </c>
    </row>
    <row r="2979" spans="1:3" x14ac:dyDescent="0.3">
      <c r="A2979">
        <v>0.95199999999999996</v>
      </c>
      <c r="B2979">
        <v>2.8000000000000001E-2</v>
      </c>
      <c r="C2979">
        <v>8.6169999999999991</v>
      </c>
    </row>
    <row r="2980" spans="1:3" x14ac:dyDescent="0.3">
      <c r="A2980">
        <v>1.02</v>
      </c>
      <c r="B2980">
        <v>2.8000000000000001E-2</v>
      </c>
      <c r="C2980">
        <v>8.7650833333333331</v>
      </c>
    </row>
    <row r="2981" spans="1:3" x14ac:dyDescent="0.3">
      <c r="A2981">
        <v>1.298</v>
      </c>
      <c r="B2981">
        <v>2.8000000000000001E-2</v>
      </c>
      <c r="C2981">
        <v>7.3474999999999993</v>
      </c>
    </row>
    <row r="2982" spans="1:3" x14ac:dyDescent="0.3">
      <c r="A2982">
        <v>2.339</v>
      </c>
      <c r="B2982">
        <v>2.6000000000000002E-2</v>
      </c>
      <c r="C2982">
        <v>7.6457500000000005</v>
      </c>
    </row>
    <row r="2983" spans="1:3" x14ac:dyDescent="0.3">
      <c r="A2983">
        <v>11.584</v>
      </c>
      <c r="B2983">
        <v>2.4E-2</v>
      </c>
      <c r="C2983">
        <v>7.1673333333333344</v>
      </c>
    </row>
    <row r="2984" spans="1:3" x14ac:dyDescent="0.3">
      <c r="A2984">
        <v>4.3659999999999997</v>
      </c>
      <c r="B2984">
        <v>1.0870000000000002</v>
      </c>
      <c r="C2984">
        <v>7.5314166666666678</v>
      </c>
    </row>
    <row r="2985" spans="1:3" x14ac:dyDescent="0.3">
      <c r="A2985">
        <v>1.607</v>
      </c>
      <c r="B2985">
        <v>0.8590000000000001</v>
      </c>
      <c r="C2985">
        <v>7.4914166666666668</v>
      </c>
    </row>
    <row r="2986" spans="1:3" x14ac:dyDescent="0.3">
      <c r="A2986">
        <v>3.09</v>
      </c>
      <c r="B2986">
        <v>4.2050000000000001</v>
      </c>
      <c r="C2986">
        <v>9.0048333333333321</v>
      </c>
    </row>
    <row r="2987" spans="1:3" x14ac:dyDescent="0.3">
      <c r="A2987">
        <v>6.97</v>
      </c>
      <c r="B2987">
        <v>11.205</v>
      </c>
      <c r="C2987">
        <v>11.2765</v>
      </c>
    </row>
    <row r="2988" spans="1:3" x14ac:dyDescent="0.3">
      <c r="A2988">
        <v>3.5489999999999999</v>
      </c>
      <c r="B2988">
        <v>1.7279999999999998</v>
      </c>
      <c r="C2988">
        <v>13.062916666666666</v>
      </c>
    </row>
    <row r="2989" spans="1:3" x14ac:dyDescent="0.3">
      <c r="A2989">
        <v>4.3010000000000002</v>
      </c>
      <c r="B2989">
        <v>3.4710000000000001</v>
      </c>
      <c r="C2989">
        <v>14.02425</v>
      </c>
    </row>
    <row r="2990" spans="1:3" x14ac:dyDescent="0.3">
      <c r="A2990">
        <v>6.7299999999999986</v>
      </c>
      <c r="B2990">
        <v>9.9669999999999987</v>
      </c>
      <c r="C2990">
        <v>16.30725</v>
      </c>
    </row>
    <row r="2991" spans="1:3" x14ac:dyDescent="0.3">
      <c r="A2991">
        <v>7.5719999999999992</v>
      </c>
      <c r="B2991">
        <v>12.177</v>
      </c>
      <c r="C2991">
        <v>14.176250000000001</v>
      </c>
    </row>
    <row r="2992" spans="1:3" x14ac:dyDescent="0.3">
      <c r="A2992">
        <v>5.61</v>
      </c>
      <c r="B2992">
        <v>7.8710000000000004</v>
      </c>
      <c r="C2992">
        <v>12.714999999999998</v>
      </c>
    </row>
    <row r="2993" spans="1:3" x14ac:dyDescent="0.3">
      <c r="A2993">
        <v>4.9740000000000002</v>
      </c>
      <c r="B2993">
        <v>6.4539999999999997</v>
      </c>
      <c r="C2993">
        <v>11.155166666666666</v>
      </c>
    </row>
    <row r="2994" spans="1:3" x14ac:dyDescent="0.3">
      <c r="A2994">
        <v>15.186</v>
      </c>
      <c r="B2994">
        <v>2.2480000000000002</v>
      </c>
      <c r="C2994">
        <v>14.157166666666667</v>
      </c>
    </row>
    <row r="2995" spans="1:3" x14ac:dyDescent="0.3">
      <c r="A2995">
        <v>16.751000000000001</v>
      </c>
      <c r="B2995">
        <v>0.7320000000000001</v>
      </c>
      <c r="C2995">
        <v>15.5695</v>
      </c>
    </row>
    <row r="2996" spans="1:3" x14ac:dyDescent="0.3">
      <c r="A2996">
        <v>1.792</v>
      </c>
      <c r="B2996">
        <v>0.15100000000000002</v>
      </c>
      <c r="C2996">
        <v>18.177416666666666</v>
      </c>
    </row>
    <row r="2997" spans="1:3" x14ac:dyDescent="0.3">
      <c r="A2997">
        <v>2.0629999999999997</v>
      </c>
      <c r="B2997">
        <v>2.4E-2</v>
      </c>
      <c r="C2997">
        <v>16.649666666666665</v>
      </c>
    </row>
    <row r="2998" spans="1:3" x14ac:dyDescent="0.3">
      <c r="A2998">
        <v>2.113</v>
      </c>
      <c r="B2998">
        <v>2.4E-2</v>
      </c>
      <c r="C2998">
        <v>17.836999999999996</v>
      </c>
    </row>
    <row r="2999" spans="1:3" x14ac:dyDescent="0.3">
      <c r="A2999">
        <v>1.1539999999999999</v>
      </c>
      <c r="B2999">
        <v>2.4E-2</v>
      </c>
      <c r="C2999">
        <v>17.020249999999997</v>
      </c>
    </row>
    <row r="3000" spans="1:3" x14ac:dyDescent="0.3">
      <c r="A3000">
        <v>1.4390000000000001</v>
      </c>
      <c r="B3000">
        <v>2.4E-2</v>
      </c>
      <c r="C3000">
        <v>17.315833333333334</v>
      </c>
    </row>
    <row r="3001" spans="1:3" x14ac:dyDescent="0.3">
      <c r="A3001">
        <v>1.3420000000000001</v>
      </c>
      <c r="B3001">
        <v>2.5000000000000001E-2</v>
      </c>
      <c r="C3001">
        <v>17.905583333333333</v>
      </c>
    </row>
    <row r="3002" spans="1:3" x14ac:dyDescent="0.3">
      <c r="A3002">
        <v>0.88200000000000001</v>
      </c>
      <c r="B3002">
        <v>2.7E-2</v>
      </c>
      <c r="C3002">
        <v>18.469500000000004</v>
      </c>
    </row>
    <row r="3003" spans="1:3" x14ac:dyDescent="0.3">
      <c r="A3003">
        <v>1.3460000000000001</v>
      </c>
      <c r="B3003">
        <v>2.8000000000000001E-2</v>
      </c>
      <c r="C3003">
        <v>16.177416666666669</v>
      </c>
    </row>
    <row r="3004" spans="1:3" x14ac:dyDescent="0.3">
      <c r="A3004">
        <v>1.153</v>
      </c>
      <c r="B3004">
        <v>2.8000000000000001E-2</v>
      </c>
      <c r="C3004">
        <v>15.053083333333333</v>
      </c>
    </row>
    <row r="3005" spans="1:3" x14ac:dyDescent="0.3">
      <c r="A3005">
        <v>0.89300000000000002</v>
      </c>
      <c r="B3005">
        <v>2.8000000000000001E-2</v>
      </c>
      <c r="C3005">
        <v>13.447250000000002</v>
      </c>
    </row>
    <row r="3006" spans="1:3" x14ac:dyDescent="0.3">
      <c r="A3006">
        <v>1.254</v>
      </c>
      <c r="B3006">
        <v>2.8000000000000001E-2</v>
      </c>
      <c r="C3006">
        <v>14.337999999999999</v>
      </c>
    </row>
    <row r="3007" spans="1:3" x14ac:dyDescent="0.3">
      <c r="A3007">
        <v>2.2000000000000002</v>
      </c>
      <c r="B3007">
        <v>7.400000000000001E-2</v>
      </c>
      <c r="C3007">
        <v>11.458499999999999</v>
      </c>
    </row>
    <row r="3008" spans="1:3" x14ac:dyDescent="0.3">
      <c r="A3008">
        <v>1.8919999999999999</v>
      </c>
      <c r="B3008">
        <v>0.52099999999999991</v>
      </c>
      <c r="C3008">
        <v>11.908333333333333</v>
      </c>
    </row>
    <row r="3009" spans="1:3" x14ac:dyDescent="0.3">
      <c r="A3009">
        <v>2.2189999999999999</v>
      </c>
      <c r="B3009">
        <v>1.4849999999999999</v>
      </c>
      <c r="C3009">
        <v>13.484</v>
      </c>
    </row>
    <row r="3010" spans="1:3" x14ac:dyDescent="0.3">
      <c r="A3010">
        <v>2.5720000000000001</v>
      </c>
      <c r="B3010">
        <v>3.5680000000000005</v>
      </c>
      <c r="C3010">
        <v>19.591333333333331</v>
      </c>
    </row>
    <row r="3011" spans="1:3" x14ac:dyDescent="0.3">
      <c r="A3011">
        <v>4.5060000000000002</v>
      </c>
      <c r="B3011">
        <v>7.604000000000001</v>
      </c>
      <c r="C3011">
        <v>19.401833333333336</v>
      </c>
    </row>
    <row r="3012" spans="1:3" x14ac:dyDescent="0.3">
      <c r="A3012">
        <v>12.382</v>
      </c>
      <c r="B3012">
        <v>22.695</v>
      </c>
      <c r="C3012">
        <v>59.041249999999998</v>
      </c>
    </row>
    <row r="3013" spans="1:3" x14ac:dyDescent="0.3">
      <c r="A3013">
        <v>13.896000000000001</v>
      </c>
      <c r="B3013">
        <v>25.145</v>
      </c>
      <c r="C3013">
        <v>22.407750000000004</v>
      </c>
    </row>
    <row r="3014" spans="1:3" x14ac:dyDescent="0.3">
      <c r="A3014">
        <v>14.403</v>
      </c>
      <c r="B3014">
        <v>25.38</v>
      </c>
      <c r="C3014">
        <v>27.765333333333331</v>
      </c>
    </row>
    <row r="3015" spans="1:3" x14ac:dyDescent="0.3">
      <c r="A3015">
        <v>11.185</v>
      </c>
      <c r="B3015">
        <v>18.891000000000002</v>
      </c>
      <c r="C3015">
        <v>37.848916666666675</v>
      </c>
    </row>
    <row r="3016" spans="1:3" x14ac:dyDescent="0.3">
      <c r="A3016">
        <v>6.8360000000000003</v>
      </c>
      <c r="B3016">
        <v>8.5549999999999997</v>
      </c>
      <c r="C3016">
        <v>27.746416666666672</v>
      </c>
    </row>
    <row r="3017" spans="1:3" x14ac:dyDescent="0.3">
      <c r="A3017">
        <v>8.77</v>
      </c>
      <c r="B3017">
        <v>3.7079999999999997</v>
      </c>
      <c r="C3017">
        <v>25.214083333333335</v>
      </c>
    </row>
    <row r="3018" spans="1:3" x14ac:dyDescent="0.3">
      <c r="A3018">
        <v>5.0030000000000001</v>
      </c>
      <c r="B3018">
        <v>2.2770000000000001</v>
      </c>
      <c r="C3018">
        <v>28.939416666666663</v>
      </c>
    </row>
    <row r="3019" spans="1:3" x14ac:dyDescent="0.3">
      <c r="A3019">
        <v>3.4559999999999995</v>
      </c>
      <c r="B3019">
        <v>0.91099999999999992</v>
      </c>
      <c r="C3019">
        <v>35.550416666666663</v>
      </c>
    </row>
    <row r="3020" spans="1:3" x14ac:dyDescent="0.3">
      <c r="A3020">
        <v>6.516</v>
      </c>
      <c r="B3020">
        <v>9.5000000000000001E-2</v>
      </c>
      <c r="C3020">
        <v>22.565000000000001</v>
      </c>
    </row>
    <row r="3021" spans="1:3" x14ac:dyDescent="0.3">
      <c r="A3021">
        <v>5.6429999999999989</v>
      </c>
      <c r="B3021">
        <v>1.9000000000000003E-2</v>
      </c>
      <c r="C3021">
        <v>21.888083333333338</v>
      </c>
    </row>
    <row r="3022" spans="1:3" x14ac:dyDescent="0.3">
      <c r="A3022">
        <v>2.976</v>
      </c>
      <c r="B3022">
        <v>2.1000000000000001E-2</v>
      </c>
      <c r="C3022">
        <v>20.081750000000003</v>
      </c>
    </row>
    <row r="3023" spans="1:3" x14ac:dyDescent="0.3">
      <c r="A3023">
        <v>2.194</v>
      </c>
      <c r="B3023">
        <v>2.3E-2</v>
      </c>
      <c r="C3023">
        <v>14.182416666666668</v>
      </c>
    </row>
    <row r="3024" spans="1:3" x14ac:dyDescent="0.3">
      <c r="A3024">
        <v>1.292</v>
      </c>
      <c r="B3024">
        <v>2.4E-2</v>
      </c>
      <c r="C3024">
        <v>8.8272499999999994</v>
      </c>
    </row>
    <row r="3025" spans="1:3" x14ac:dyDescent="0.3">
      <c r="A3025">
        <v>1.111</v>
      </c>
      <c r="B3025">
        <v>2.4E-2</v>
      </c>
      <c r="C3025">
        <v>14.16108333333333</v>
      </c>
    </row>
    <row r="3026" spans="1:3" x14ac:dyDescent="0.3">
      <c r="A3026">
        <v>0.88900000000000001</v>
      </c>
      <c r="B3026">
        <v>2.4E-2</v>
      </c>
      <c r="C3026">
        <v>11.899416666666667</v>
      </c>
    </row>
    <row r="3027" spans="1:3" x14ac:dyDescent="0.3">
      <c r="A3027">
        <v>1.2230000000000001</v>
      </c>
      <c r="B3027">
        <v>2.4E-2</v>
      </c>
      <c r="C3027">
        <v>13.081833333333336</v>
      </c>
    </row>
    <row r="3028" spans="1:3" x14ac:dyDescent="0.3">
      <c r="A3028">
        <v>1.3259999999999998</v>
      </c>
      <c r="B3028">
        <v>2.4E-2</v>
      </c>
      <c r="C3028">
        <v>13.461333333333334</v>
      </c>
    </row>
    <row r="3029" spans="1:3" x14ac:dyDescent="0.3">
      <c r="A3029">
        <v>1.417</v>
      </c>
      <c r="B3029">
        <v>2.4E-2</v>
      </c>
      <c r="C3029">
        <v>12.109499999999999</v>
      </c>
    </row>
    <row r="3030" spans="1:3" x14ac:dyDescent="0.3">
      <c r="A3030">
        <v>1.7929999999999999</v>
      </c>
      <c r="B3030">
        <v>2.4E-2</v>
      </c>
      <c r="C3030">
        <v>12.302666666666665</v>
      </c>
    </row>
    <row r="3031" spans="1:3" x14ac:dyDescent="0.3">
      <c r="A3031">
        <v>2.3609999999999998</v>
      </c>
      <c r="B3031">
        <v>0.21499999999999997</v>
      </c>
      <c r="C3031">
        <v>9.3369166666666672</v>
      </c>
    </row>
    <row r="3032" spans="1:3" x14ac:dyDescent="0.3">
      <c r="A3032">
        <v>1.847</v>
      </c>
      <c r="B3032">
        <v>0.57699999999999996</v>
      </c>
      <c r="C3032">
        <v>12.189166666666667</v>
      </c>
    </row>
    <row r="3033" spans="1:3" x14ac:dyDescent="0.3">
      <c r="A3033">
        <v>2.0819999999999999</v>
      </c>
      <c r="B3033">
        <v>1.256</v>
      </c>
      <c r="C3033">
        <v>16.455666666666666</v>
      </c>
    </row>
    <row r="3034" spans="1:3" x14ac:dyDescent="0.3">
      <c r="A3034">
        <v>2.907</v>
      </c>
      <c r="B3034">
        <v>3.581</v>
      </c>
      <c r="C3034">
        <v>18.311166666666669</v>
      </c>
    </row>
    <row r="3035" spans="1:3" x14ac:dyDescent="0.3">
      <c r="A3035">
        <v>5.8629999999999995</v>
      </c>
      <c r="B3035">
        <v>11.055999999999999</v>
      </c>
      <c r="C3035">
        <v>15.805249999999999</v>
      </c>
    </row>
    <row r="3036" spans="1:3" x14ac:dyDescent="0.3">
      <c r="A3036">
        <v>3.4380000000000002</v>
      </c>
      <c r="B3036">
        <v>5.9829999999999997</v>
      </c>
      <c r="C3036">
        <v>19.691666666666666</v>
      </c>
    </row>
    <row r="3037" spans="1:3" x14ac:dyDescent="0.3">
      <c r="A3037">
        <v>14.640999999999998</v>
      </c>
      <c r="B3037">
        <v>26.771000000000001</v>
      </c>
      <c r="C3037">
        <v>20.024583333333336</v>
      </c>
    </row>
    <row r="3038" spans="1:3" x14ac:dyDescent="0.3">
      <c r="A3038">
        <v>15.933</v>
      </c>
      <c r="B3038">
        <v>27.446999999999996</v>
      </c>
      <c r="C3038">
        <v>19.999750000000002</v>
      </c>
    </row>
    <row r="3039" spans="1:3" x14ac:dyDescent="0.3">
      <c r="A3039">
        <v>11.769</v>
      </c>
      <c r="B3039">
        <v>19.144000000000002</v>
      </c>
      <c r="C3039">
        <v>23.574750000000005</v>
      </c>
    </row>
    <row r="3040" spans="1:3" x14ac:dyDescent="0.3">
      <c r="A3040">
        <v>20.135000000000002</v>
      </c>
      <c r="B3040">
        <v>7.3810000000000002</v>
      </c>
      <c r="C3040">
        <v>22.790916666666664</v>
      </c>
    </row>
    <row r="3041" spans="1:3" x14ac:dyDescent="0.3">
      <c r="A3041">
        <v>33.347999999999999</v>
      </c>
      <c r="B3041">
        <v>3.5449999999999999</v>
      </c>
      <c r="C3041">
        <v>20.935500000000001</v>
      </c>
    </row>
    <row r="3042" spans="1:3" x14ac:dyDescent="0.3">
      <c r="A3042">
        <v>5.242</v>
      </c>
      <c r="B3042">
        <v>1.675</v>
      </c>
      <c r="C3042">
        <v>41.221999999999994</v>
      </c>
    </row>
    <row r="3043" spans="1:3" x14ac:dyDescent="0.3">
      <c r="A3043">
        <v>10.032999999999999</v>
      </c>
      <c r="B3043">
        <v>0.76900000000000002</v>
      </c>
      <c r="C3043">
        <v>56.500916666666662</v>
      </c>
    </row>
    <row r="3044" spans="1:3" x14ac:dyDescent="0.3">
      <c r="A3044">
        <v>13.031999999999998</v>
      </c>
      <c r="B3044">
        <v>9.9000000000000005E-2</v>
      </c>
      <c r="C3044">
        <v>24.437166666666666</v>
      </c>
    </row>
    <row r="3045" spans="1:3" x14ac:dyDescent="0.3">
      <c r="A3045">
        <v>2.3109999999999999</v>
      </c>
      <c r="B3045">
        <v>0.02</v>
      </c>
      <c r="C3045">
        <v>18.029499999999999</v>
      </c>
    </row>
    <row r="3046" spans="1:3" x14ac:dyDescent="0.3">
      <c r="A3046">
        <v>2.0920000000000001</v>
      </c>
      <c r="B3046">
        <v>2.0999999999999998E-2</v>
      </c>
      <c r="C3046">
        <v>21.883499999999998</v>
      </c>
    </row>
    <row r="3047" spans="1:3" x14ac:dyDescent="0.3">
      <c r="A3047">
        <v>1.7390000000000001</v>
      </c>
      <c r="B3047">
        <v>2.4E-2</v>
      </c>
      <c r="C3047">
        <v>21.381500000000003</v>
      </c>
    </row>
    <row r="3048" spans="1:3" x14ac:dyDescent="0.3">
      <c r="A3048">
        <v>2.2030000000000003</v>
      </c>
      <c r="B3048">
        <v>2.3E-2</v>
      </c>
      <c r="C3048">
        <v>20.768333333333334</v>
      </c>
    </row>
    <row r="3049" spans="1:3" x14ac:dyDescent="0.3">
      <c r="A3049">
        <v>2.085</v>
      </c>
      <c r="B3049">
        <v>2.4E-2</v>
      </c>
      <c r="C3049">
        <v>22.164249999999999</v>
      </c>
    </row>
    <row r="3050" spans="1:3" x14ac:dyDescent="0.3">
      <c r="A3050">
        <v>2.0340000000000003</v>
      </c>
      <c r="B3050">
        <v>2.4E-2</v>
      </c>
      <c r="C3050">
        <v>21.353750000000002</v>
      </c>
    </row>
    <row r="3051" spans="1:3" x14ac:dyDescent="0.3">
      <c r="A3051">
        <v>2.0129999999999999</v>
      </c>
      <c r="B3051">
        <v>2.4E-2</v>
      </c>
      <c r="C3051">
        <v>18.560666666666666</v>
      </c>
    </row>
    <row r="3052" spans="1:3" x14ac:dyDescent="0.3">
      <c r="A3052">
        <v>1.5750000000000002</v>
      </c>
      <c r="B3052">
        <v>2.4E-2</v>
      </c>
      <c r="C3052">
        <v>15.281416666666665</v>
      </c>
    </row>
    <row r="3053" spans="1:3" x14ac:dyDescent="0.3">
      <c r="A3053">
        <v>3.3769999999999998</v>
      </c>
      <c r="B3053">
        <v>2.5999999999999999E-2</v>
      </c>
      <c r="C3053">
        <v>12.1915</v>
      </c>
    </row>
    <row r="3054" spans="1:3" x14ac:dyDescent="0.3">
      <c r="A3054">
        <v>2.052</v>
      </c>
      <c r="B3054">
        <v>2.4E-2</v>
      </c>
      <c r="C3054">
        <v>11.905916666666668</v>
      </c>
    </row>
    <row r="3055" spans="1:3" x14ac:dyDescent="0.3">
      <c r="A3055">
        <v>0.84000000000000008</v>
      </c>
      <c r="B3055">
        <v>5.2000000000000005E-2</v>
      </c>
      <c r="C3055">
        <v>14.8215</v>
      </c>
    </row>
    <row r="3056" spans="1:3" x14ac:dyDescent="0.3">
      <c r="A3056">
        <v>1.52</v>
      </c>
      <c r="B3056">
        <v>0.32200000000000001</v>
      </c>
      <c r="C3056">
        <v>19.13891666666667</v>
      </c>
    </row>
    <row r="3057" spans="1:3" x14ac:dyDescent="0.3">
      <c r="A3057">
        <v>1.3820000000000001</v>
      </c>
      <c r="B3057">
        <v>1.032</v>
      </c>
      <c r="C3057">
        <v>18.731583333333329</v>
      </c>
    </row>
    <row r="3058" spans="1:3" x14ac:dyDescent="0.3">
      <c r="A3058">
        <v>5.665</v>
      </c>
      <c r="B3058">
        <v>10.243</v>
      </c>
      <c r="C3058">
        <v>17.036916666666666</v>
      </c>
    </row>
    <row r="3059" spans="1:3" x14ac:dyDescent="0.3">
      <c r="A3059">
        <v>10.73</v>
      </c>
      <c r="B3059">
        <v>20.050999999999998</v>
      </c>
      <c r="C3059">
        <v>26.5335</v>
      </c>
    </row>
    <row r="3060" spans="1:3" x14ac:dyDescent="0.3">
      <c r="A3060">
        <v>14.046999999999999</v>
      </c>
      <c r="B3060">
        <v>26.388000000000002</v>
      </c>
      <c r="C3060">
        <v>28.541666666666661</v>
      </c>
    </row>
    <row r="3061" spans="1:3" x14ac:dyDescent="0.3">
      <c r="A3061">
        <v>14.597000000000001</v>
      </c>
      <c r="B3061">
        <v>27.428999999999998</v>
      </c>
      <c r="C3061">
        <v>24.048000000000005</v>
      </c>
    </row>
    <row r="3062" spans="1:3" x14ac:dyDescent="0.3">
      <c r="A3062">
        <v>16.48</v>
      </c>
      <c r="B3062">
        <v>31.387</v>
      </c>
      <c r="C3062">
        <v>21.5305</v>
      </c>
    </row>
    <row r="3063" spans="1:3" x14ac:dyDescent="0.3">
      <c r="A3063">
        <v>12.297000000000001</v>
      </c>
      <c r="B3063">
        <v>22.529</v>
      </c>
      <c r="C3063">
        <v>22.225333333333328</v>
      </c>
    </row>
    <row r="3064" spans="1:3" x14ac:dyDescent="0.3">
      <c r="A3064">
        <v>7.1379999999999999</v>
      </c>
      <c r="B3064">
        <v>13.053000000000001</v>
      </c>
      <c r="C3064">
        <v>27.11975</v>
      </c>
    </row>
    <row r="3065" spans="1:3" x14ac:dyDescent="0.3">
      <c r="A3065">
        <v>3.617</v>
      </c>
      <c r="B3065">
        <v>6.0730000000000004</v>
      </c>
      <c r="C3065">
        <v>23.568999999999999</v>
      </c>
    </row>
    <row r="3066" spans="1:3" x14ac:dyDescent="0.3">
      <c r="A3066">
        <v>1.6669999999999998</v>
      </c>
      <c r="B3066">
        <v>1.9020000000000001</v>
      </c>
      <c r="C3066">
        <v>20.850916666666667</v>
      </c>
    </row>
    <row r="3067" spans="1:3" x14ac:dyDescent="0.3">
      <c r="A3067">
        <v>0.8819999999999999</v>
      </c>
      <c r="B3067">
        <v>0.56499999999999995</v>
      </c>
      <c r="C3067">
        <v>20.229583333333334</v>
      </c>
    </row>
    <row r="3068" spans="1:3" x14ac:dyDescent="0.3">
      <c r="A3068">
        <v>1.042</v>
      </c>
      <c r="B3068">
        <v>9.2000000000000012E-2</v>
      </c>
      <c r="C3068">
        <v>19.820416666666667</v>
      </c>
    </row>
    <row r="3069" spans="1:3" x14ac:dyDescent="0.3">
      <c r="A3069">
        <v>1.4550000000000001</v>
      </c>
      <c r="B3069">
        <v>2.4E-2</v>
      </c>
      <c r="C3069">
        <v>19.347249999999999</v>
      </c>
    </row>
    <row r="3070" spans="1:3" x14ac:dyDescent="0.3">
      <c r="A3070">
        <v>1.292</v>
      </c>
      <c r="B3070">
        <v>2.4E-2</v>
      </c>
      <c r="C3070">
        <v>21.297333333333331</v>
      </c>
    </row>
    <row r="3071" spans="1:3" x14ac:dyDescent="0.3">
      <c r="A3071">
        <v>1.5609999999999999</v>
      </c>
      <c r="B3071">
        <v>2.4E-2</v>
      </c>
      <c r="C3071">
        <v>20.485333333333333</v>
      </c>
    </row>
    <row r="3072" spans="1:3" x14ac:dyDescent="0.3">
      <c r="A3072">
        <v>1.5009999999999999</v>
      </c>
      <c r="B3072">
        <v>2.4E-2</v>
      </c>
      <c r="C3072">
        <v>16.129083333333334</v>
      </c>
    </row>
    <row r="3073" spans="1:3" x14ac:dyDescent="0.3">
      <c r="A3073">
        <v>1.238</v>
      </c>
      <c r="B3073">
        <v>2.6000000000000002E-2</v>
      </c>
      <c r="C3073">
        <v>17.954333333333331</v>
      </c>
    </row>
    <row r="3074" spans="1:3" x14ac:dyDescent="0.3">
      <c r="A3074">
        <v>1.286</v>
      </c>
      <c r="B3074">
        <v>2.8000000000000001E-2</v>
      </c>
      <c r="C3074">
        <v>14.808250000000001</v>
      </c>
    </row>
    <row r="3075" spans="1:3" x14ac:dyDescent="0.3">
      <c r="A3075">
        <v>1.4590000000000001</v>
      </c>
      <c r="B3075">
        <v>2.8000000000000001E-2</v>
      </c>
      <c r="C3075">
        <v>13.008666666666668</v>
      </c>
    </row>
    <row r="3076" spans="1:3" x14ac:dyDescent="0.3">
      <c r="A3076">
        <v>1.95</v>
      </c>
      <c r="B3076">
        <v>2.8000000000000001E-2</v>
      </c>
      <c r="C3076">
        <v>11.875</v>
      </c>
    </row>
    <row r="3077" spans="1:3" x14ac:dyDescent="0.3">
      <c r="A3077">
        <v>1.278</v>
      </c>
      <c r="B3077">
        <v>2.8000000000000001E-2</v>
      </c>
      <c r="C3077">
        <v>13.266416666666666</v>
      </c>
    </row>
    <row r="3078" spans="1:3" x14ac:dyDescent="0.3">
      <c r="A3078">
        <v>1.1320000000000001</v>
      </c>
      <c r="B3078">
        <v>2.8000000000000001E-2</v>
      </c>
      <c r="C3078">
        <v>13.327916666666667</v>
      </c>
    </row>
    <row r="3079" spans="1:3" x14ac:dyDescent="0.3">
      <c r="A3079">
        <v>1.0349999999999999</v>
      </c>
      <c r="B3079">
        <v>5.1000000000000004E-2</v>
      </c>
      <c r="C3079">
        <v>13.202999999999998</v>
      </c>
    </row>
    <row r="3080" spans="1:3" x14ac:dyDescent="0.3">
      <c r="A3080">
        <v>1.5089999999999999</v>
      </c>
      <c r="B3080">
        <v>0.33999999999999997</v>
      </c>
      <c r="C3080">
        <v>15.48325</v>
      </c>
    </row>
    <row r="3081" spans="1:3" x14ac:dyDescent="0.3">
      <c r="A3081">
        <v>1.5290000000000001</v>
      </c>
      <c r="B3081">
        <v>1.012</v>
      </c>
      <c r="C3081">
        <v>16.372416666666666</v>
      </c>
    </row>
    <row r="3082" spans="1:3" x14ac:dyDescent="0.3">
      <c r="A3082">
        <v>5.5629999999999997</v>
      </c>
      <c r="B3082">
        <v>10.25</v>
      </c>
      <c r="C3082">
        <v>16.702833333333334</v>
      </c>
    </row>
    <row r="3083" spans="1:3" x14ac:dyDescent="0.3">
      <c r="A3083">
        <v>10.39</v>
      </c>
      <c r="B3083">
        <v>19.401</v>
      </c>
      <c r="C3083">
        <v>18.766416666666668</v>
      </c>
    </row>
    <row r="3084" spans="1:3" x14ac:dyDescent="0.3">
      <c r="A3084">
        <v>10.824999999999999</v>
      </c>
      <c r="B3084">
        <v>19.448999999999998</v>
      </c>
      <c r="C3084">
        <v>21.168416666666669</v>
      </c>
    </row>
    <row r="3085" spans="1:3" x14ac:dyDescent="0.3">
      <c r="A3085">
        <v>14.574</v>
      </c>
      <c r="B3085">
        <v>27.779</v>
      </c>
      <c r="C3085">
        <v>22.027000000000001</v>
      </c>
    </row>
    <row r="3086" spans="1:3" x14ac:dyDescent="0.3">
      <c r="A3086">
        <v>15.480999999999998</v>
      </c>
      <c r="B3086">
        <v>29.351999999999997</v>
      </c>
      <c r="C3086">
        <v>24.279666666666667</v>
      </c>
    </row>
    <row r="3087" spans="1:3" x14ac:dyDescent="0.3">
      <c r="A3087">
        <v>12.077999999999999</v>
      </c>
      <c r="B3087">
        <v>22.533000000000001</v>
      </c>
      <c r="C3087">
        <v>24.822750000000003</v>
      </c>
    </row>
    <row r="3088" spans="1:3" x14ac:dyDescent="0.3">
      <c r="A3088">
        <v>7.5750000000000002</v>
      </c>
      <c r="B3088">
        <v>13.711</v>
      </c>
      <c r="C3088">
        <v>20.642916666666668</v>
      </c>
    </row>
    <row r="3089" spans="1:3" x14ac:dyDescent="0.3">
      <c r="A3089">
        <v>4.7489999999999997</v>
      </c>
      <c r="B3089">
        <v>7.681</v>
      </c>
      <c r="C3089">
        <v>18.548583333333333</v>
      </c>
    </row>
    <row r="3090" spans="1:3" x14ac:dyDescent="0.3">
      <c r="A3090">
        <v>1.5610000000000002</v>
      </c>
      <c r="B3090">
        <v>1.4159999999999999</v>
      </c>
      <c r="C3090">
        <v>18.503499999999999</v>
      </c>
    </row>
    <row r="3091" spans="1:3" x14ac:dyDescent="0.3">
      <c r="A3091">
        <v>1.7730000000000001</v>
      </c>
      <c r="B3091">
        <v>0.626</v>
      </c>
      <c r="C3091">
        <v>17.167166666666667</v>
      </c>
    </row>
    <row r="3092" spans="1:3" x14ac:dyDescent="0.3">
      <c r="A3092">
        <v>2.1789999999999998</v>
      </c>
      <c r="B3092">
        <v>2.7999999999999997E-2</v>
      </c>
      <c r="C3092">
        <v>16.760250000000003</v>
      </c>
    </row>
    <row r="3093" spans="1:3" x14ac:dyDescent="0.3">
      <c r="A3093">
        <v>1.5610000000000002</v>
      </c>
      <c r="B3093">
        <v>2.4E-2</v>
      </c>
      <c r="C3093">
        <v>15.796916666666668</v>
      </c>
    </row>
    <row r="3094" spans="1:3" x14ac:dyDescent="0.3">
      <c r="A3094">
        <v>2.0249999999999999</v>
      </c>
      <c r="B3094">
        <v>2.4E-2</v>
      </c>
      <c r="C3094">
        <v>15.811166666666665</v>
      </c>
    </row>
    <row r="3095" spans="1:3" x14ac:dyDescent="0.3">
      <c r="A3095">
        <v>1.925</v>
      </c>
      <c r="B3095">
        <v>2.4E-2</v>
      </c>
      <c r="C3095">
        <v>15.113999999999999</v>
      </c>
    </row>
    <row r="3096" spans="1:3" x14ac:dyDescent="0.3">
      <c r="A3096">
        <v>1.9909999999999999</v>
      </c>
      <c r="B3096">
        <v>2.4E-2</v>
      </c>
      <c r="C3096">
        <v>14.668666666666667</v>
      </c>
    </row>
    <row r="3097" spans="1:3" x14ac:dyDescent="0.3">
      <c r="A3097">
        <v>1.2050000000000001</v>
      </c>
      <c r="B3097">
        <v>2.5999999999999999E-2</v>
      </c>
      <c r="C3097">
        <v>13.567500000000001</v>
      </c>
    </row>
    <row r="3098" spans="1:3" x14ac:dyDescent="0.3">
      <c r="A3098">
        <v>0.85799999999999998</v>
      </c>
      <c r="B3098">
        <v>2.8000000000000001E-2</v>
      </c>
      <c r="C3098">
        <v>15.1305</v>
      </c>
    </row>
    <row r="3099" spans="1:3" x14ac:dyDescent="0.3">
      <c r="A3099">
        <v>1.6820000000000002</v>
      </c>
      <c r="B3099">
        <v>2.6000000000000002E-2</v>
      </c>
      <c r="C3099">
        <v>14.513416666666666</v>
      </c>
    </row>
    <row r="3100" spans="1:3" x14ac:dyDescent="0.3">
      <c r="A3100">
        <v>1.6919999999999999</v>
      </c>
      <c r="B3100">
        <v>2.7000000000000003E-2</v>
      </c>
      <c r="C3100">
        <v>13.173499999999999</v>
      </c>
    </row>
    <row r="3101" spans="1:3" x14ac:dyDescent="0.3">
      <c r="A3101">
        <v>1.542</v>
      </c>
      <c r="B3101">
        <v>2.8000000000000001E-2</v>
      </c>
      <c r="C3101">
        <v>13.296166666666666</v>
      </c>
    </row>
    <row r="3102" spans="1:3" x14ac:dyDescent="0.3">
      <c r="A3102">
        <v>1.633</v>
      </c>
      <c r="B3102">
        <v>2.7E-2</v>
      </c>
      <c r="C3102">
        <v>13.176083333333333</v>
      </c>
    </row>
    <row r="3103" spans="1:3" x14ac:dyDescent="0.3">
      <c r="A3103">
        <v>1.6720000000000002</v>
      </c>
      <c r="B3103">
        <v>3.9999999999999994E-2</v>
      </c>
      <c r="C3103">
        <v>12.765750000000002</v>
      </c>
    </row>
    <row r="3104" spans="1:3" x14ac:dyDescent="0.3">
      <c r="A3104">
        <v>1.4450000000000001</v>
      </c>
      <c r="B3104">
        <v>0.7</v>
      </c>
      <c r="C3104">
        <v>10.58325</v>
      </c>
    </row>
    <row r="3105" spans="1:3" x14ac:dyDescent="0.3">
      <c r="A3105">
        <v>1.56</v>
      </c>
      <c r="B3105">
        <v>1.97</v>
      </c>
      <c r="C3105">
        <v>12.811</v>
      </c>
    </row>
    <row r="3106" spans="1:3" x14ac:dyDescent="0.3">
      <c r="A3106">
        <v>3.7399999999999998</v>
      </c>
      <c r="B3106">
        <v>5.8970000000000002</v>
      </c>
      <c r="C3106">
        <v>14.628166666666667</v>
      </c>
    </row>
    <row r="3107" spans="1:3" x14ac:dyDescent="0.3">
      <c r="A3107">
        <v>10.52</v>
      </c>
      <c r="B3107">
        <v>19.347999999999999</v>
      </c>
      <c r="C3107">
        <v>14.650916666666665</v>
      </c>
    </row>
    <row r="3108" spans="1:3" x14ac:dyDescent="0.3">
      <c r="A3108">
        <v>11.956</v>
      </c>
      <c r="B3108">
        <v>22.676000000000002</v>
      </c>
      <c r="C3108">
        <v>15.08675</v>
      </c>
    </row>
    <row r="3109" spans="1:3" x14ac:dyDescent="0.3">
      <c r="A3109">
        <v>7.3</v>
      </c>
      <c r="B3109">
        <v>12.370000000000001</v>
      </c>
      <c r="C3109">
        <v>14.490083333333333</v>
      </c>
    </row>
    <row r="3110" spans="1:3" x14ac:dyDescent="0.3">
      <c r="A3110">
        <v>4.7009999999999996</v>
      </c>
      <c r="B3110">
        <v>7.976</v>
      </c>
      <c r="C3110">
        <v>14.239916666666666</v>
      </c>
    </row>
    <row r="3111" spans="1:3" x14ac:dyDescent="0.3">
      <c r="A3111">
        <v>3.633</v>
      </c>
      <c r="B3111">
        <v>5.649</v>
      </c>
      <c r="C3111">
        <v>14.108249999999998</v>
      </c>
    </row>
    <row r="3112" spans="1:3" x14ac:dyDescent="0.3">
      <c r="A3112">
        <v>5.0570000000000004</v>
      </c>
      <c r="B3112">
        <v>8.468</v>
      </c>
      <c r="C3112">
        <v>13.070583333333332</v>
      </c>
    </row>
    <row r="3113" spans="1:3" x14ac:dyDescent="0.3">
      <c r="A3113">
        <v>3.5660000000000003</v>
      </c>
      <c r="B3113">
        <v>6.11</v>
      </c>
      <c r="C3113">
        <v>14.015833333333333</v>
      </c>
    </row>
    <row r="3114" spans="1:3" x14ac:dyDescent="0.3">
      <c r="A3114">
        <v>2.2439999999999998</v>
      </c>
      <c r="B3114">
        <v>3.121</v>
      </c>
      <c r="C3114">
        <v>16.260333333333332</v>
      </c>
    </row>
    <row r="3115" spans="1:3" x14ac:dyDescent="0.3">
      <c r="A3115">
        <v>1.3460000000000001</v>
      </c>
      <c r="B3115">
        <v>0.997</v>
      </c>
      <c r="C3115">
        <v>17.7805</v>
      </c>
    </row>
    <row r="3116" spans="1:3" x14ac:dyDescent="0.3">
      <c r="A3116">
        <v>2.6180000000000003</v>
      </c>
      <c r="B3116">
        <v>8.6000000000000007E-2</v>
      </c>
      <c r="C3116">
        <v>19.137333333333334</v>
      </c>
    </row>
    <row r="3117" spans="1:3" x14ac:dyDescent="0.3">
      <c r="A3117">
        <v>2.1149999999999998</v>
      </c>
      <c r="B3117">
        <v>2.4E-2</v>
      </c>
      <c r="C3117">
        <v>14.510833333333336</v>
      </c>
    </row>
    <row r="3118" spans="1:3" x14ac:dyDescent="0.3">
      <c r="A3118">
        <v>1.7999999999999998</v>
      </c>
      <c r="B3118">
        <v>2.4E-2</v>
      </c>
      <c r="C3118">
        <v>16.75783333333333</v>
      </c>
    </row>
    <row r="3119" spans="1:3" x14ac:dyDescent="0.3">
      <c r="A3119">
        <v>1.577</v>
      </c>
      <c r="B3119">
        <v>2.8000000000000001E-2</v>
      </c>
      <c r="C3119">
        <v>15.571499999999999</v>
      </c>
    </row>
    <row r="3120" spans="1:3" x14ac:dyDescent="0.3">
      <c r="A3120">
        <v>1.0649999999999999</v>
      </c>
      <c r="B3120">
        <v>2.8000000000000001E-2</v>
      </c>
      <c r="C3120">
        <v>13.710249999999997</v>
      </c>
    </row>
    <row r="3121" spans="1:3" x14ac:dyDescent="0.3">
      <c r="A3121">
        <v>0.99199999999999999</v>
      </c>
      <c r="B3121">
        <v>2.8000000000000001E-2</v>
      </c>
      <c r="C3121">
        <v>14.134333333333331</v>
      </c>
    </row>
    <row r="3122" spans="1:3" x14ac:dyDescent="0.3">
      <c r="A3122">
        <v>1.2450000000000001</v>
      </c>
      <c r="B3122">
        <v>2.8000000000000001E-2</v>
      </c>
      <c r="C3122">
        <v>12.948416666666667</v>
      </c>
    </row>
    <row r="3123" spans="1:3" x14ac:dyDescent="0.3">
      <c r="A3123">
        <v>0.79600000000000004</v>
      </c>
      <c r="B3123">
        <v>2.8000000000000001E-2</v>
      </c>
      <c r="C3123">
        <v>12.82441666666667</v>
      </c>
    </row>
    <row r="3124" spans="1:3" x14ac:dyDescent="0.3">
      <c r="A3124">
        <v>1.1259999999999999</v>
      </c>
      <c r="B3124">
        <v>2.8000000000000001E-2</v>
      </c>
      <c r="C3124">
        <v>11.957083333333335</v>
      </c>
    </row>
    <row r="3125" spans="1:3" x14ac:dyDescent="0.3">
      <c r="A3125">
        <v>1.23</v>
      </c>
      <c r="B3125">
        <v>2.8000000000000001E-2</v>
      </c>
      <c r="C3125">
        <v>12.0235</v>
      </c>
    </row>
    <row r="3126" spans="1:3" x14ac:dyDescent="0.3">
      <c r="A3126">
        <v>0.89900000000000002</v>
      </c>
      <c r="B3126">
        <v>2.8000000000000001E-2</v>
      </c>
      <c r="C3126">
        <v>12.059749999999999</v>
      </c>
    </row>
    <row r="3127" spans="1:3" x14ac:dyDescent="0.3">
      <c r="A3127">
        <v>1.75</v>
      </c>
      <c r="B3127">
        <v>4.4999999999999998E-2</v>
      </c>
      <c r="C3127">
        <v>13.023249999999997</v>
      </c>
    </row>
    <row r="3128" spans="1:3" x14ac:dyDescent="0.3">
      <c r="A3128">
        <v>0.98899999999999999</v>
      </c>
      <c r="B3128">
        <v>0.69000000000000006</v>
      </c>
      <c r="C3128">
        <v>12.325083333333332</v>
      </c>
    </row>
    <row r="3129" spans="1:3" x14ac:dyDescent="0.3">
      <c r="A3129">
        <v>1.7749999999999999</v>
      </c>
      <c r="B3129">
        <v>2.1630000000000003</v>
      </c>
      <c r="C3129">
        <v>12.738416666666666</v>
      </c>
    </row>
    <row r="3130" spans="1:3" x14ac:dyDescent="0.3">
      <c r="A3130">
        <v>4.2379999999999995</v>
      </c>
      <c r="B3130">
        <v>6.798</v>
      </c>
      <c r="C3130">
        <v>12.912666666666667</v>
      </c>
    </row>
    <row r="3131" spans="1:3" x14ac:dyDescent="0.3">
      <c r="A3131">
        <v>7.2259999999999991</v>
      </c>
      <c r="B3131">
        <v>13.062999999999999</v>
      </c>
      <c r="C3131">
        <v>14.373333333333335</v>
      </c>
    </row>
    <row r="3132" spans="1:3" x14ac:dyDescent="0.3">
      <c r="A3132">
        <v>8.7480000000000011</v>
      </c>
      <c r="B3132">
        <v>15.779</v>
      </c>
      <c r="C3132">
        <v>15.146749999999999</v>
      </c>
    </row>
    <row r="3133" spans="1:3" x14ac:dyDescent="0.3">
      <c r="A3133">
        <v>11.192</v>
      </c>
      <c r="B3133">
        <v>20.93</v>
      </c>
      <c r="C3133">
        <v>15.171416666666666</v>
      </c>
    </row>
    <row r="3134" spans="1:3" x14ac:dyDescent="0.3">
      <c r="A3134">
        <v>10.293000000000001</v>
      </c>
      <c r="B3134">
        <v>19.215</v>
      </c>
      <c r="C3134">
        <v>15.878250000000001</v>
      </c>
    </row>
    <row r="3135" spans="1:3" x14ac:dyDescent="0.3">
      <c r="A3135">
        <v>11.366</v>
      </c>
      <c r="B3135">
        <v>20.468</v>
      </c>
      <c r="C3135">
        <v>19.843916666666669</v>
      </c>
    </row>
    <row r="3136" spans="1:3" x14ac:dyDescent="0.3">
      <c r="A3136">
        <v>6.4699999999999989</v>
      </c>
      <c r="B3136">
        <v>11.382999999999999</v>
      </c>
      <c r="C3136">
        <v>15.925000000000002</v>
      </c>
    </row>
    <row r="3137" spans="1:3" x14ac:dyDescent="0.3">
      <c r="A3137">
        <v>4.3740000000000006</v>
      </c>
      <c r="B3137">
        <v>7.293000000000001</v>
      </c>
      <c r="C3137">
        <v>17.631166666666665</v>
      </c>
    </row>
    <row r="3138" spans="1:3" x14ac:dyDescent="0.3">
      <c r="A3138">
        <v>2.4910000000000001</v>
      </c>
      <c r="B3138">
        <v>3.5790000000000002</v>
      </c>
      <c r="C3138">
        <v>18.038083333333333</v>
      </c>
    </row>
    <row r="3139" spans="1:3" x14ac:dyDescent="0.3">
      <c r="A3139">
        <v>1.167</v>
      </c>
      <c r="B3139">
        <v>1.012</v>
      </c>
      <c r="C3139">
        <v>30.688166666666675</v>
      </c>
    </row>
    <row r="3140" spans="1:3" x14ac:dyDescent="0.3">
      <c r="A3140">
        <v>2.798</v>
      </c>
      <c r="B3140">
        <v>7.3000000000000009E-2</v>
      </c>
      <c r="C3140">
        <v>24.864416666666667</v>
      </c>
    </row>
    <row r="3141" spans="1:3" x14ac:dyDescent="0.3">
      <c r="A3141">
        <v>1.4590000000000001</v>
      </c>
      <c r="B3141">
        <v>2.4E-2</v>
      </c>
      <c r="C3141">
        <v>22.399750000000001</v>
      </c>
    </row>
    <row r="3142" spans="1:3" x14ac:dyDescent="0.3">
      <c r="A3142">
        <v>1.7050000000000001</v>
      </c>
      <c r="B3142">
        <v>2.4E-2</v>
      </c>
      <c r="C3142">
        <v>21.657</v>
      </c>
    </row>
    <row r="3143" spans="1:3" x14ac:dyDescent="0.3">
      <c r="A3143">
        <v>1.476</v>
      </c>
      <c r="B3143">
        <v>2.7E-2</v>
      </c>
      <c r="C3143">
        <v>22.983666666666664</v>
      </c>
    </row>
    <row r="3144" spans="1:3" x14ac:dyDescent="0.3">
      <c r="A3144">
        <v>1.333</v>
      </c>
      <c r="B3144">
        <v>2.8000000000000001E-2</v>
      </c>
      <c r="C3144">
        <v>20.766833333333334</v>
      </c>
    </row>
    <row r="3145" spans="1:3" x14ac:dyDescent="0.3">
      <c r="A3145">
        <v>1.7450000000000001</v>
      </c>
      <c r="B3145">
        <v>2.8000000000000001E-2</v>
      </c>
      <c r="C3145">
        <v>16.245250000000002</v>
      </c>
    </row>
    <row r="3146" spans="1:3" x14ac:dyDescent="0.3">
      <c r="A3146">
        <v>1.3730000000000002</v>
      </c>
      <c r="B3146">
        <v>2.8000000000000001E-2</v>
      </c>
      <c r="C3146">
        <v>17.625166666666665</v>
      </c>
    </row>
    <row r="3147" spans="1:3" x14ac:dyDescent="0.3">
      <c r="A3147">
        <v>1.3579999999999999</v>
      </c>
      <c r="B3147">
        <v>2.8000000000000001E-2</v>
      </c>
      <c r="C3147">
        <v>14.736416666666665</v>
      </c>
    </row>
    <row r="3148" spans="1:3" x14ac:dyDescent="0.3">
      <c r="A3148">
        <v>1.296</v>
      </c>
      <c r="B3148">
        <v>2.8000000000000001E-2</v>
      </c>
      <c r="C3148">
        <v>13.138999999999998</v>
      </c>
    </row>
    <row r="3149" spans="1:3" x14ac:dyDescent="0.3">
      <c r="A3149">
        <v>0.82900000000000007</v>
      </c>
      <c r="B3149">
        <v>2.8000000000000001E-2</v>
      </c>
      <c r="C3149">
        <v>13.658083333333332</v>
      </c>
    </row>
    <row r="3150" spans="1:3" x14ac:dyDescent="0.3">
      <c r="A3150">
        <v>1.2290000000000001</v>
      </c>
      <c r="B3150">
        <v>2.8000000000000001E-2</v>
      </c>
      <c r="C3150">
        <v>14.078333333333333</v>
      </c>
    </row>
    <row r="3151" spans="1:3" x14ac:dyDescent="0.3">
      <c r="A3151">
        <v>1.3559999999999999</v>
      </c>
      <c r="B3151">
        <v>4.5999999999999999E-2</v>
      </c>
      <c r="C3151">
        <v>14.973666666666668</v>
      </c>
    </row>
    <row r="3152" spans="1:3" x14ac:dyDescent="0.3">
      <c r="A3152">
        <v>1.0389999999999999</v>
      </c>
      <c r="B3152">
        <v>0.68199999999999994</v>
      </c>
      <c r="C3152">
        <v>18.626583333333333</v>
      </c>
    </row>
    <row r="3153" spans="1:3" x14ac:dyDescent="0.3">
      <c r="A3153">
        <v>1.968</v>
      </c>
      <c r="B3153">
        <v>2.2309999999999999</v>
      </c>
      <c r="C3153">
        <v>26.066999999999997</v>
      </c>
    </row>
    <row r="3154" spans="1:3" x14ac:dyDescent="0.3">
      <c r="A3154">
        <v>2.6959999999999997</v>
      </c>
      <c r="B3154">
        <v>4.133</v>
      </c>
      <c r="C3154">
        <v>23.458916666666667</v>
      </c>
    </row>
    <row r="3155" spans="1:3" x14ac:dyDescent="0.3">
      <c r="A3155">
        <v>7.2149999999999999</v>
      </c>
      <c r="B3155">
        <v>12.751999999999999</v>
      </c>
      <c r="C3155">
        <v>25.74475</v>
      </c>
    </row>
    <row r="3156" spans="1:3" x14ac:dyDescent="0.3">
      <c r="A3156">
        <v>9.673</v>
      </c>
      <c r="B3156">
        <v>17.899000000000001</v>
      </c>
      <c r="C3156">
        <v>18.805666666666667</v>
      </c>
    </row>
    <row r="3157" spans="1:3" x14ac:dyDescent="0.3">
      <c r="A3157">
        <v>12.212000000000002</v>
      </c>
      <c r="B3157">
        <v>22.917999999999999</v>
      </c>
      <c r="C3157">
        <v>27.634250000000005</v>
      </c>
    </row>
    <row r="3158" spans="1:3" x14ac:dyDescent="0.3">
      <c r="A3158">
        <v>14.311</v>
      </c>
      <c r="B3158">
        <v>26.847000000000001</v>
      </c>
      <c r="C3158">
        <v>24.814666666666668</v>
      </c>
    </row>
    <row r="3159" spans="1:3" x14ac:dyDescent="0.3">
      <c r="A3159">
        <v>8.8970000000000002</v>
      </c>
      <c r="B3159">
        <v>15.782</v>
      </c>
      <c r="C3159">
        <v>62.392666666666678</v>
      </c>
    </row>
    <row r="3160" spans="1:3" x14ac:dyDescent="0.3">
      <c r="A3160">
        <v>7.7950000000000008</v>
      </c>
      <c r="B3160">
        <v>14.032</v>
      </c>
      <c r="C3160">
        <v>44.046833333333332</v>
      </c>
    </row>
    <row r="3161" spans="1:3" x14ac:dyDescent="0.3">
      <c r="A3161">
        <v>3.7649999999999997</v>
      </c>
      <c r="B3161">
        <v>5.8610000000000007</v>
      </c>
      <c r="C3161">
        <v>23.717916666666667</v>
      </c>
    </row>
    <row r="3162" spans="1:3" x14ac:dyDescent="0.3">
      <c r="A3162">
        <v>1.653</v>
      </c>
      <c r="B3162">
        <v>2.2290000000000001</v>
      </c>
      <c r="C3162">
        <v>36.849833333333329</v>
      </c>
    </row>
    <row r="3163" spans="1:3" x14ac:dyDescent="0.3">
      <c r="A3163">
        <v>1.1229999999999998</v>
      </c>
      <c r="B3163">
        <v>0.52799999999999991</v>
      </c>
      <c r="C3163">
        <v>31.223916666666664</v>
      </c>
    </row>
    <row r="3164" spans="1:3" x14ac:dyDescent="0.3">
      <c r="A3164">
        <v>1.24</v>
      </c>
      <c r="B3164">
        <v>6.4000000000000001E-2</v>
      </c>
      <c r="C3164">
        <v>29.28125</v>
      </c>
    </row>
    <row r="3165" spans="1:3" x14ac:dyDescent="0.3">
      <c r="A3165">
        <v>1.2789999999999999</v>
      </c>
      <c r="B3165">
        <v>2.4E-2</v>
      </c>
      <c r="C3165">
        <v>24.340500000000002</v>
      </c>
    </row>
    <row r="3166" spans="1:3" x14ac:dyDescent="0.3">
      <c r="A3166">
        <v>1.6540000000000001</v>
      </c>
      <c r="B3166">
        <v>2.4E-2</v>
      </c>
      <c r="C3166">
        <v>25.667499999999993</v>
      </c>
    </row>
    <row r="3167" spans="1:3" x14ac:dyDescent="0.3">
      <c r="A3167">
        <v>2.1640000000000001</v>
      </c>
      <c r="B3167">
        <v>2.4E-2</v>
      </c>
      <c r="C3167">
        <v>23.37233333333333</v>
      </c>
    </row>
    <row r="3168" spans="1:3" x14ac:dyDescent="0.3">
      <c r="A3168">
        <v>1.98</v>
      </c>
      <c r="B3168">
        <v>2.5999999999999999E-2</v>
      </c>
      <c r="C3168">
        <v>19.909416666666665</v>
      </c>
    </row>
    <row r="3169" spans="1:3" x14ac:dyDescent="0.3">
      <c r="A3169">
        <v>0.77600000000000002</v>
      </c>
      <c r="B3169">
        <v>2.8000000000000001E-2</v>
      </c>
      <c r="C3169">
        <v>19.388833333333334</v>
      </c>
    </row>
    <row r="3170" spans="1:3" x14ac:dyDescent="0.3">
      <c r="A3170">
        <v>1.1560000000000001</v>
      </c>
      <c r="B3170">
        <v>2.8000000000000001E-2</v>
      </c>
      <c r="C3170">
        <v>17.038083333333333</v>
      </c>
    </row>
    <row r="3171" spans="1:3" x14ac:dyDescent="0.3">
      <c r="A3171">
        <v>1.1160000000000001</v>
      </c>
      <c r="B3171">
        <v>2.8000000000000001E-2</v>
      </c>
      <c r="C3171">
        <v>14.997666666666667</v>
      </c>
    </row>
    <row r="3172" spans="1:3" x14ac:dyDescent="0.3">
      <c r="A3172">
        <v>0.77700000000000014</v>
      </c>
      <c r="B3172">
        <v>2.8000000000000001E-2</v>
      </c>
      <c r="C3172">
        <v>12.607583333333332</v>
      </c>
    </row>
    <row r="3173" spans="1:3" x14ac:dyDescent="0.3">
      <c r="A3173">
        <v>1.464</v>
      </c>
      <c r="B3173">
        <v>2.8000000000000001E-2</v>
      </c>
      <c r="C3173">
        <v>13.489583333333336</v>
      </c>
    </row>
    <row r="3174" spans="1:3" x14ac:dyDescent="0.3">
      <c r="A3174">
        <v>0.98199999999999998</v>
      </c>
      <c r="B3174">
        <v>2.8000000000000001E-2</v>
      </c>
      <c r="C3174">
        <v>12.681333333333335</v>
      </c>
    </row>
    <row r="3175" spans="1:3" x14ac:dyDescent="0.3">
      <c r="A3175">
        <v>0.91500000000000004</v>
      </c>
      <c r="B3175">
        <v>4.5999999999999999E-2</v>
      </c>
      <c r="C3175">
        <v>12.494166666666667</v>
      </c>
    </row>
    <row r="3176" spans="1:3" x14ac:dyDescent="0.3">
      <c r="A3176">
        <v>2.3739999999999997</v>
      </c>
      <c r="B3176">
        <v>0.58899999999999997</v>
      </c>
      <c r="C3176">
        <v>18.189666666666664</v>
      </c>
    </row>
    <row r="3177" spans="1:3" x14ac:dyDescent="0.3">
      <c r="A3177">
        <v>2.0379999999999998</v>
      </c>
      <c r="B3177">
        <v>1.0660000000000001</v>
      </c>
      <c r="C3177">
        <v>20.774833333333333</v>
      </c>
    </row>
    <row r="3178" spans="1:3" x14ac:dyDescent="0.3">
      <c r="A3178">
        <v>4.8870000000000005</v>
      </c>
      <c r="B3178">
        <v>7.5619999999999994</v>
      </c>
      <c r="C3178">
        <v>21.4695</v>
      </c>
    </row>
    <row r="3179" spans="1:3" x14ac:dyDescent="0.3">
      <c r="A3179">
        <v>13.404</v>
      </c>
      <c r="B3179">
        <v>12.603</v>
      </c>
      <c r="C3179">
        <v>21.814583333333331</v>
      </c>
    </row>
    <row r="3180" spans="1:3" x14ac:dyDescent="0.3">
      <c r="A3180">
        <v>13.971</v>
      </c>
      <c r="B3180">
        <v>16.79</v>
      </c>
      <c r="C3180">
        <v>22.063666666666666</v>
      </c>
    </row>
    <row r="3181" spans="1:3" x14ac:dyDescent="0.3">
      <c r="A3181">
        <v>15.418000000000001</v>
      </c>
      <c r="B3181">
        <v>16.579999999999998</v>
      </c>
      <c r="C3181">
        <v>22.601749999999999</v>
      </c>
    </row>
    <row r="3182" spans="1:3" x14ac:dyDescent="0.3">
      <c r="A3182">
        <v>29.119999999999997</v>
      </c>
      <c r="B3182">
        <v>14.095000000000001</v>
      </c>
      <c r="C3182">
        <v>25.681250000000002</v>
      </c>
    </row>
    <row r="3183" spans="1:3" x14ac:dyDescent="0.3">
      <c r="A3183">
        <v>20.462</v>
      </c>
      <c r="B3183">
        <v>12.525000000000002</v>
      </c>
      <c r="C3183">
        <v>27.476416666666662</v>
      </c>
    </row>
    <row r="3184" spans="1:3" x14ac:dyDescent="0.3">
      <c r="A3184">
        <v>6.0600000000000005</v>
      </c>
      <c r="B3184">
        <v>7.5860000000000003</v>
      </c>
      <c r="C3184">
        <v>25.427583333333331</v>
      </c>
    </row>
    <row r="3185" spans="1:3" x14ac:dyDescent="0.3">
      <c r="A3185">
        <v>5.1239999999999997</v>
      </c>
      <c r="B3185">
        <v>4.9210000000000003</v>
      </c>
      <c r="C3185">
        <v>30.214583333333326</v>
      </c>
    </row>
    <row r="3186" spans="1:3" x14ac:dyDescent="0.3">
      <c r="A3186">
        <v>5.1639999999999997</v>
      </c>
      <c r="B3186">
        <v>1.9809999999999999</v>
      </c>
      <c r="C3186">
        <v>28.691166666666664</v>
      </c>
    </row>
    <row r="3187" spans="1:3" x14ac:dyDescent="0.3">
      <c r="A3187">
        <v>1.9550000000000001</v>
      </c>
      <c r="B3187">
        <v>0.68399999999999994</v>
      </c>
      <c r="C3187">
        <v>26.811083333333332</v>
      </c>
    </row>
    <row r="3188" spans="1:3" x14ac:dyDescent="0.3">
      <c r="A3188">
        <v>1.2069999999999999</v>
      </c>
      <c r="B3188">
        <v>5.1999999999999998E-2</v>
      </c>
      <c r="C3188">
        <v>25.905000000000005</v>
      </c>
    </row>
    <row r="3189" spans="1:3" x14ac:dyDescent="0.3">
      <c r="A3189">
        <v>1.9860000000000002</v>
      </c>
      <c r="B3189">
        <v>2.1999999999999999E-2</v>
      </c>
      <c r="C3189">
        <v>21.862750000000002</v>
      </c>
    </row>
    <row r="3190" spans="1:3" x14ac:dyDescent="0.3">
      <c r="A3190">
        <v>2.0350000000000001</v>
      </c>
      <c r="B3190">
        <v>2.3000000000000003E-2</v>
      </c>
      <c r="C3190">
        <v>23.504999999999999</v>
      </c>
    </row>
    <row r="3191" spans="1:3" x14ac:dyDescent="0.3">
      <c r="A3191">
        <v>4.9089999999999989</v>
      </c>
      <c r="B3191">
        <v>0.02</v>
      </c>
      <c r="C3191">
        <v>21.370249999999999</v>
      </c>
    </row>
    <row r="3192" spans="1:3" x14ac:dyDescent="0.3">
      <c r="A3192">
        <v>2.2610000000000001</v>
      </c>
      <c r="B3192">
        <v>2.4E-2</v>
      </c>
      <c r="C3192">
        <v>22.357749999999999</v>
      </c>
    </row>
    <row r="3193" spans="1:3" x14ac:dyDescent="0.3">
      <c r="A3193">
        <v>1.67</v>
      </c>
      <c r="B3193">
        <v>2.4E-2</v>
      </c>
      <c r="C3193">
        <v>17.355916666666666</v>
      </c>
    </row>
    <row r="3194" spans="1:3" x14ac:dyDescent="0.3">
      <c r="A3194">
        <v>1.0649999999999999</v>
      </c>
      <c r="B3194">
        <v>2.4E-2</v>
      </c>
      <c r="C3194">
        <v>20.05308333333333</v>
      </c>
    </row>
    <row r="3195" spans="1:3" x14ac:dyDescent="0.3">
      <c r="A3195">
        <v>1.3029999999999999</v>
      </c>
      <c r="B3195">
        <v>2.4E-2</v>
      </c>
      <c r="C3195">
        <v>18.422333333333331</v>
      </c>
    </row>
    <row r="3196" spans="1:3" x14ac:dyDescent="0.3">
      <c r="A3196">
        <v>1.621</v>
      </c>
      <c r="B3196">
        <v>2.4E-2</v>
      </c>
      <c r="C3196">
        <v>15.703000000000001</v>
      </c>
    </row>
    <row r="3197" spans="1:3" x14ac:dyDescent="0.3">
      <c r="A3197">
        <v>1.919</v>
      </c>
      <c r="B3197">
        <v>2.4E-2</v>
      </c>
      <c r="C3197">
        <v>17.649333333333335</v>
      </c>
    </row>
    <row r="3198" spans="1:3" x14ac:dyDescent="0.3">
      <c r="A3198">
        <v>1.9809999999999999</v>
      </c>
      <c r="B3198">
        <v>2.3000000000000003E-2</v>
      </c>
      <c r="C3198">
        <v>18.810500000000001</v>
      </c>
    </row>
    <row r="3199" spans="1:3" x14ac:dyDescent="0.3">
      <c r="A3199">
        <v>3.347</v>
      </c>
      <c r="B3199">
        <v>2.8000000000000001E-2</v>
      </c>
      <c r="C3199">
        <v>15.480083333333335</v>
      </c>
    </row>
    <row r="3200" spans="1:3" x14ac:dyDescent="0.3">
      <c r="A3200">
        <v>2.7890000000000001</v>
      </c>
      <c r="B3200">
        <v>0.53699999999999992</v>
      </c>
      <c r="C3200">
        <v>17.578916666666668</v>
      </c>
    </row>
    <row r="3201" spans="1:3" x14ac:dyDescent="0.3">
      <c r="A3201">
        <v>16.461000000000002</v>
      </c>
      <c r="B3201">
        <v>1.34</v>
      </c>
      <c r="C3201">
        <v>12.64575</v>
      </c>
    </row>
    <row r="3202" spans="1:3" x14ac:dyDescent="0.3">
      <c r="A3202">
        <v>7.1930000000000005</v>
      </c>
      <c r="B3202">
        <v>4.8710000000000004</v>
      </c>
      <c r="C3202">
        <v>22.598583333333334</v>
      </c>
    </row>
    <row r="3203" spans="1:3" x14ac:dyDescent="0.3">
      <c r="A3203">
        <v>8.0449999999999999</v>
      </c>
      <c r="B3203">
        <v>12.507</v>
      </c>
      <c r="C3203">
        <v>25.368583333333333</v>
      </c>
    </row>
    <row r="3204" spans="1:3" x14ac:dyDescent="0.3">
      <c r="A3204">
        <v>8.9830000000000005</v>
      </c>
      <c r="B3204">
        <v>9.2040000000000006</v>
      </c>
      <c r="C3204">
        <v>24.119166666666668</v>
      </c>
    </row>
    <row r="3205" spans="1:3" x14ac:dyDescent="0.3">
      <c r="A3205">
        <v>12.534000000000001</v>
      </c>
      <c r="B3205">
        <v>16.643999999999998</v>
      </c>
      <c r="C3205">
        <v>28.06516666666667</v>
      </c>
    </row>
    <row r="3206" spans="1:3" x14ac:dyDescent="0.3">
      <c r="A3206">
        <v>10.605</v>
      </c>
      <c r="B3206">
        <v>14.581</v>
      </c>
      <c r="C3206">
        <v>23.086583333333333</v>
      </c>
    </row>
    <row r="3207" spans="1:3" x14ac:dyDescent="0.3">
      <c r="A3207">
        <v>8.5330000000000013</v>
      </c>
      <c r="B3207">
        <v>9.3569999999999993</v>
      </c>
      <c r="C3207">
        <v>31.34641666666667</v>
      </c>
    </row>
    <row r="3208" spans="1:3" x14ac:dyDescent="0.3">
      <c r="A3208">
        <v>9.9179999999999993</v>
      </c>
      <c r="B3208">
        <v>6.6230000000000002</v>
      </c>
      <c r="C3208">
        <v>32.899333333333331</v>
      </c>
    </row>
    <row r="3209" spans="1:3" x14ac:dyDescent="0.3">
      <c r="A3209">
        <v>10.696999999999999</v>
      </c>
      <c r="B3209">
        <v>3.5649999999999999</v>
      </c>
      <c r="C3209">
        <v>49.294583333333328</v>
      </c>
    </row>
    <row r="3210" spans="1:3" x14ac:dyDescent="0.3">
      <c r="A3210">
        <v>12.892999999999999</v>
      </c>
      <c r="B3210">
        <v>1.7740000000000002</v>
      </c>
      <c r="C3210">
        <v>48.031333333333343</v>
      </c>
    </row>
    <row r="3211" spans="1:3" x14ac:dyDescent="0.3">
      <c r="A3211">
        <v>7.1739999999999995</v>
      </c>
      <c r="B3211">
        <v>0.55699999999999994</v>
      </c>
      <c r="C3211">
        <v>81.722166666666666</v>
      </c>
    </row>
    <row r="3212" spans="1:3" x14ac:dyDescent="0.3">
      <c r="A3212">
        <v>31.548000000000002</v>
      </c>
      <c r="B3212">
        <v>0.01</v>
      </c>
      <c r="C3212">
        <v>38.534249999999993</v>
      </c>
    </row>
    <row r="3213" spans="1:3" x14ac:dyDescent="0.3">
      <c r="A3213">
        <v>17.663</v>
      </c>
      <c r="B3213">
        <v>8.0000000000000002E-3</v>
      </c>
      <c r="C3213">
        <v>63.232083333333321</v>
      </c>
    </row>
    <row r="3214" spans="1:3" x14ac:dyDescent="0.3">
      <c r="A3214">
        <v>7.5390000000000006</v>
      </c>
      <c r="B3214">
        <v>1.4E-2</v>
      </c>
      <c r="C3214">
        <v>49.610999999999997</v>
      </c>
    </row>
    <row r="3215" spans="1:3" x14ac:dyDescent="0.3">
      <c r="A3215">
        <v>4.9050000000000002</v>
      </c>
      <c r="B3215">
        <v>1.6E-2</v>
      </c>
      <c r="C3215">
        <v>26.007833333333334</v>
      </c>
    </row>
    <row r="3216" spans="1:3" x14ac:dyDescent="0.3">
      <c r="A3216">
        <v>4.4619999999999997</v>
      </c>
      <c r="B3216">
        <v>1.7000000000000001E-2</v>
      </c>
      <c r="C3216">
        <v>25.679500000000001</v>
      </c>
    </row>
    <row r="3217" spans="1:3" x14ac:dyDescent="0.3">
      <c r="A3217">
        <v>4.09</v>
      </c>
      <c r="B3217">
        <v>1.9E-2</v>
      </c>
      <c r="C3217">
        <v>25.628083333333333</v>
      </c>
    </row>
    <row r="3218" spans="1:3" x14ac:dyDescent="0.3">
      <c r="A3218">
        <v>4.0939999999999994</v>
      </c>
      <c r="B3218">
        <v>0.02</v>
      </c>
      <c r="C3218">
        <v>26.145083333333336</v>
      </c>
    </row>
    <row r="3219" spans="1:3" x14ac:dyDescent="0.3">
      <c r="A3219">
        <v>3.7629999999999999</v>
      </c>
      <c r="B3219">
        <v>0.02</v>
      </c>
      <c r="C3219">
        <v>24.721916666666669</v>
      </c>
    </row>
    <row r="3220" spans="1:3" x14ac:dyDescent="0.3">
      <c r="A3220">
        <v>3.3890000000000002</v>
      </c>
      <c r="B3220">
        <v>0.02</v>
      </c>
      <c r="C3220">
        <v>22.937749999999998</v>
      </c>
    </row>
    <row r="3221" spans="1:3" x14ac:dyDescent="0.3">
      <c r="A3221">
        <v>3.2080000000000002</v>
      </c>
      <c r="B3221">
        <v>0.02</v>
      </c>
      <c r="C3221">
        <v>23.952999999999999</v>
      </c>
    </row>
    <row r="3222" spans="1:3" x14ac:dyDescent="0.3">
      <c r="A3222">
        <v>3.508</v>
      </c>
      <c r="B3222">
        <v>0.02</v>
      </c>
      <c r="C3222">
        <v>21.410666666666668</v>
      </c>
    </row>
    <row r="3223" spans="1:3" x14ac:dyDescent="0.3">
      <c r="A3223">
        <v>4.6080000000000005</v>
      </c>
      <c r="B3223">
        <v>1.9000000000000003E-2</v>
      </c>
      <c r="C3223">
        <v>19.182416666666665</v>
      </c>
    </row>
    <row r="3224" spans="1:3" x14ac:dyDescent="0.3">
      <c r="A3224">
        <v>4.6280000000000001</v>
      </c>
      <c r="B3224">
        <v>0.108</v>
      </c>
      <c r="C3224">
        <v>27.894499999999994</v>
      </c>
    </row>
    <row r="3225" spans="1:3" x14ac:dyDescent="0.3">
      <c r="A3225">
        <v>4.2329999999999997</v>
      </c>
      <c r="B3225">
        <v>0.39999999999999997</v>
      </c>
      <c r="C3225">
        <v>29.756916666666672</v>
      </c>
    </row>
    <row r="3226" spans="1:3" x14ac:dyDescent="0.3">
      <c r="A3226">
        <v>4.0149999999999997</v>
      </c>
      <c r="B3226">
        <v>0.39</v>
      </c>
      <c r="C3226">
        <v>24.891583333333333</v>
      </c>
    </row>
    <row r="3227" spans="1:3" x14ac:dyDescent="0.3">
      <c r="A3227">
        <v>3.6960000000000002</v>
      </c>
      <c r="B3227">
        <v>0.78899999999999992</v>
      </c>
      <c r="C3227">
        <v>24.773166666666665</v>
      </c>
    </row>
    <row r="3228" spans="1:3" x14ac:dyDescent="0.3">
      <c r="A3228">
        <v>4.1210000000000004</v>
      </c>
      <c r="B3228">
        <v>1.1989999999999998</v>
      </c>
      <c r="C3228">
        <v>26.213083333333334</v>
      </c>
    </row>
    <row r="3229" spans="1:3" x14ac:dyDescent="0.3">
      <c r="A3229">
        <v>5.7649999999999997</v>
      </c>
      <c r="B3229">
        <v>2.4749999999999996</v>
      </c>
      <c r="C3229">
        <v>25.627416666666665</v>
      </c>
    </row>
    <row r="3230" spans="1:3" x14ac:dyDescent="0.3">
      <c r="A3230">
        <v>4.0529999999999999</v>
      </c>
      <c r="B3230">
        <v>2.8660000000000001</v>
      </c>
      <c r="C3230">
        <v>27.260583333333333</v>
      </c>
    </row>
    <row r="3231" spans="1:3" x14ac:dyDescent="0.3">
      <c r="A3231">
        <v>4.0339999999999998</v>
      </c>
      <c r="B3231">
        <v>2.3260000000000001</v>
      </c>
      <c r="C3231">
        <v>29.129333333333332</v>
      </c>
    </row>
    <row r="3232" spans="1:3" x14ac:dyDescent="0.3">
      <c r="A3232">
        <v>4.1040000000000001</v>
      </c>
      <c r="B3232">
        <v>2.5659999999999998</v>
      </c>
      <c r="C3232">
        <v>13.400333333333334</v>
      </c>
    </row>
    <row r="3233" spans="1:3" x14ac:dyDescent="0.3">
      <c r="A3233">
        <v>7.0219999999999985</v>
      </c>
      <c r="B3233">
        <v>1.3789999999999998</v>
      </c>
      <c r="C3233">
        <v>35.201999999999998</v>
      </c>
    </row>
    <row r="3234" spans="1:3" x14ac:dyDescent="0.3">
      <c r="A3234">
        <v>5.4539999999999997</v>
      </c>
      <c r="B3234">
        <v>0.754</v>
      </c>
      <c r="C3234">
        <v>16.580083333333331</v>
      </c>
    </row>
    <row r="3235" spans="1:3" x14ac:dyDescent="0.3">
      <c r="A3235">
        <v>4.1150000000000002</v>
      </c>
      <c r="B3235">
        <v>0.20100000000000001</v>
      </c>
      <c r="C3235">
        <v>24.645749999999996</v>
      </c>
    </row>
    <row r="3236" spans="1:3" x14ac:dyDescent="0.3">
      <c r="A3236">
        <v>4.9189999999999987</v>
      </c>
      <c r="B3236">
        <v>4.5999999999999999E-2</v>
      </c>
      <c r="C3236">
        <v>23.218249999999998</v>
      </c>
    </row>
    <row r="3237" spans="1:3" x14ac:dyDescent="0.3">
      <c r="A3237">
        <v>3.806</v>
      </c>
      <c r="B3237">
        <v>0.02</v>
      </c>
      <c r="C3237">
        <v>24.310083333333338</v>
      </c>
    </row>
    <row r="3238" spans="1:3" x14ac:dyDescent="0.3">
      <c r="A3238">
        <v>3.8739999999999997</v>
      </c>
      <c r="B3238">
        <v>2.4E-2</v>
      </c>
      <c r="C3238">
        <v>22.253749999999997</v>
      </c>
    </row>
    <row r="3239" spans="1:3" x14ac:dyDescent="0.3">
      <c r="A3239">
        <v>4.2290000000000001</v>
      </c>
      <c r="B3239">
        <v>2.3E-2</v>
      </c>
      <c r="C3239">
        <v>16.359083333333334</v>
      </c>
    </row>
    <row r="3240" spans="1:3" x14ac:dyDescent="0.3">
      <c r="A3240">
        <v>4.0469999999999997</v>
      </c>
      <c r="B3240">
        <v>2.4E-2</v>
      </c>
      <c r="C3240">
        <v>9.7955833333333331</v>
      </c>
    </row>
    <row r="3241" spans="1:3" x14ac:dyDescent="0.3">
      <c r="A3241">
        <v>3.7530000000000001</v>
      </c>
      <c r="B3241">
        <v>2.4E-2</v>
      </c>
      <c r="C3241">
        <v>13.412916666666668</v>
      </c>
    </row>
    <row r="3242" spans="1:3" x14ac:dyDescent="0.3">
      <c r="A3242">
        <v>3.1880000000000002</v>
      </c>
      <c r="B3242">
        <v>2.4E-2</v>
      </c>
      <c r="C3242">
        <v>14.515666666666668</v>
      </c>
    </row>
    <row r="3243" spans="1:3" x14ac:dyDescent="0.3">
      <c r="A3243">
        <v>2.722</v>
      </c>
      <c r="B3243">
        <v>2.4E-2</v>
      </c>
      <c r="C3243">
        <v>11.096916666666667</v>
      </c>
    </row>
    <row r="3244" spans="1:3" x14ac:dyDescent="0.3">
      <c r="A3244">
        <v>2.758</v>
      </c>
      <c r="B3244">
        <v>2.4E-2</v>
      </c>
      <c r="C3244">
        <v>10.925500000000001</v>
      </c>
    </row>
    <row r="3245" spans="1:3" x14ac:dyDescent="0.3">
      <c r="A3245">
        <v>2.5419999999999998</v>
      </c>
      <c r="B3245">
        <v>2.5000000000000001E-2</v>
      </c>
      <c r="C3245">
        <v>12.842166666666666</v>
      </c>
    </row>
    <row r="3246" spans="1:3" x14ac:dyDescent="0.3">
      <c r="A3246">
        <v>3.23</v>
      </c>
      <c r="B3246">
        <v>2.4E-2</v>
      </c>
      <c r="C3246">
        <v>8.9789166666666684</v>
      </c>
    </row>
    <row r="3247" spans="1:3" x14ac:dyDescent="0.3">
      <c r="A3247">
        <v>2.4820000000000002</v>
      </c>
      <c r="B3247">
        <v>3.5000000000000003E-2</v>
      </c>
      <c r="C3247">
        <v>10.329749999999999</v>
      </c>
    </row>
    <row r="3248" spans="1:3" x14ac:dyDescent="0.3">
      <c r="A3248">
        <v>3.8549999999999995</v>
      </c>
      <c r="B3248">
        <v>0.61899999999999999</v>
      </c>
      <c r="C3248">
        <v>13.80766666666667</v>
      </c>
    </row>
    <row r="3249" spans="1:3" x14ac:dyDescent="0.3">
      <c r="A3249">
        <v>3.6840000000000002</v>
      </c>
      <c r="B3249">
        <v>2.0620000000000003</v>
      </c>
      <c r="C3249">
        <v>14.524166666666666</v>
      </c>
    </row>
    <row r="3250" spans="1:3" x14ac:dyDescent="0.3">
      <c r="A3250">
        <v>3.8170000000000002</v>
      </c>
      <c r="B3250">
        <v>4.968</v>
      </c>
      <c r="C3250">
        <v>14.715083333333332</v>
      </c>
    </row>
    <row r="3251" spans="1:3" x14ac:dyDescent="0.3">
      <c r="A3251">
        <v>5.0670000000000002</v>
      </c>
      <c r="B3251">
        <v>7.875</v>
      </c>
      <c r="C3251">
        <v>16.379083333333334</v>
      </c>
    </row>
    <row r="3252" spans="1:3" x14ac:dyDescent="0.3">
      <c r="A3252">
        <v>5.492</v>
      </c>
      <c r="B3252">
        <v>8.2169999999999987</v>
      </c>
      <c r="C3252">
        <v>18.751666666666665</v>
      </c>
    </row>
    <row r="3253" spans="1:3" x14ac:dyDescent="0.3">
      <c r="A3253">
        <v>4.84</v>
      </c>
      <c r="B3253">
        <v>7.1950000000000003</v>
      </c>
      <c r="C3253">
        <v>15.153</v>
      </c>
    </row>
    <row r="3254" spans="1:3" x14ac:dyDescent="0.3">
      <c r="A3254">
        <v>5.835</v>
      </c>
      <c r="B3254">
        <v>8.5519999999999996</v>
      </c>
      <c r="C3254">
        <v>15.73075</v>
      </c>
    </row>
    <row r="3255" spans="1:3" x14ac:dyDescent="0.3">
      <c r="A3255">
        <v>24.14</v>
      </c>
      <c r="B3255">
        <v>6.1790000000000003</v>
      </c>
      <c r="C3255">
        <v>13.571250000000001</v>
      </c>
    </row>
    <row r="3256" spans="1:3" x14ac:dyDescent="0.3">
      <c r="A3256">
        <v>14.531000000000001</v>
      </c>
      <c r="B3256">
        <v>4.2490000000000006</v>
      </c>
      <c r="C3256">
        <v>13.872916666666669</v>
      </c>
    </row>
    <row r="3257" spans="1:3" x14ac:dyDescent="0.3">
      <c r="A3257">
        <v>3.8769999999999998</v>
      </c>
      <c r="B3257">
        <v>4.09</v>
      </c>
      <c r="C3257">
        <v>16.482749999999999</v>
      </c>
    </row>
    <row r="3258" spans="1:3" x14ac:dyDescent="0.3">
      <c r="A3258">
        <v>3.6829999999999998</v>
      </c>
      <c r="B3258">
        <v>2.4460000000000002</v>
      </c>
      <c r="C3258">
        <v>18.478666666666665</v>
      </c>
    </row>
    <row r="3259" spans="1:3" x14ac:dyDescent="0.3">
      <c r="A3259">
        <v>3.8239999999999998</v>
      </c>
      <c r="B3259">
        <v>0.41800000000000004</v>
      </c>
      <c r="C3259">
        <v>21.171249999999997</v>
      </c>
    </row>
    <row r="3260" spans="1:3" x14ac:dyDescent="0.3">
      <c r="A3260">
        <v>3.3129999999999997</v>
      </c>
      <c r="B3260">
        <v>2.8000000000000001E-2</v>
      </c>
      <c r="C3260">
        <v>19.017250000000001</v>
      </c>
    </row>
    <row r="3261" spans="1:3" x14ac:dyDescent="0.3">
      <c r="A3261">
        <v>2.722</v>
      </c>
      <c r="B3261">
        <v>2.4E-2</v>
      </c>
      <c r="C3261">
        <v>16.536999999999999</v>
      </c>
    </row>
    <row r="3262" spans="1:3" x14ac:dyDescent="0.3">
      <c r="A3262">
        <v>2.9430000000000001</v>
      </c>
      <c r="B3262">
        <v>2.4E-2</v>
      </c>
      <c r="C3262">
        <v>18.761916666666668</v>
      </c>
    </row>
    <row r="3263" spans="1:3" x14ac:dyDescent="0.3">
      <c r="A3263">
        <v>2.3680000000000003</v>
      </c>
      <c r="B3263">
        <v>2.4E-2</v>
      </c>
      <c r="C3263">
        <v>14.071916666666667</v>
      </c>
    </row>
    <row r="3264" spans="1:3" x14ac:dyDescent="0.3">
      <c r="A3264">
        <v>2.012</v>
      </c>
      <c r="B3264">
        <v>2.4E-2</v>
      </c>
      <c r="C3264">
        <v>10.740916666666665</v>
      </c>
    </row>
    <row r="3265" spans="1:3" x14ac:dyDescent="0.3">
      <c r="A3265">
        <v>1.6159999999999999</v>
      </c>
      <c r="B3265">
        <v>2.4E-2</v>
      </c>
      <c r="C3265">
        <v>12.696</v>
      </c>
    </row>
    <row r="3266" spans="1:3" x14ac:dyDescent="0.3">
      <c r="A3266">
        <v>1.5369999999999999</v>
      </c>
      <c r="B3266">
        <v>2.4E-2</v>
      </c>
      <c r="C3266">
        <v>12.259666666666668</v>
      </c>
    </row>
    <row r="3267" spans="1:3" x14ac:dyDescent="0.3">
      <c r="A3267">
        <v>1.8410000000000002</v>
      </c>
      <c r="B3267">
        <v>2.4E-2</v>
      </c>
      <c r="C3267">
        <v>14.529249999999999</v>
      </c>
    </row>
    <row r="3268" spans="1:3" x14ac:dyDescent="0.3">
      <c r="A3268">
        <v>1.948</v>
      </c>
      <c r="B3268">
        <v>2.5000000000000001E-2</v>
      </c>
      <c r="C3268">
        <v>8.1753333333333345</v>
      </c>
    </row>
    <row r="3269" spans="1:3" x14ac:dyDescent="0.3">
      <c r="A3269">
        <v>1.9600000000000002</v>
      </c>
      <c r="B3269">
        <v>2.4E-2</v>
      </c>
      <c r="C3269">
        <v>8.2664999999999988</v>
      </c>
    </row>
    <row r="3270" spans="1:3" x14ac:dyDescent="0.3">
      <c r="A3270">
        <v>1.96</v>
      </c>
      <c r="B3270">
        <v>2.5999999999999999E-2</v>
      </c>
      <c r="C3270">
        <v>13.52275</v>
      </c>
    </row>
    <row r="3271" spans="1:3" x14ac:dyDescent="0.3">
      <c r="A3271">
        <v>2.7829999999999999</v>
      </c>
      <c r="B3271">
        <v>2.6000000000000002E-2</v>
      </c>
      <c r="C3271">
        <v>12.394416666666666</v>
      </c>
    </row>
    <row r="3272" spans="1:3" x14ac:dyDescent="0.3">
      <c r="A3272">
        <v>3.6520000000000001</v>
      </c>
      <c r="B3272">
        <v>0.11399999999999999</v>
      </c>
      <c r="C3272">
        <v>14.85783333333333</v>
      </c>
    </row>
    <row r="3273" spans="1:3" x14ac:dyDescent="0.3">
      <c r="A3273">
        <v>4.093</v>
      </c>
      <c r="B3273">
        <v>0.96500000000000008</v>
      </c>
      <c r="C3273">
        <v>12.582416666666667</v>
      </c>
    </row>
    <row r="3274" spans="1:3" x14ac:dyDescent="0.3">
      <c r="A3274">
        <v>4.9610000000000003</v>
      </c>
      <c r="B3274">
        <v>2.141</v>
      </c>
      <c r="C3274">
        <v>13.801</v>
      </c>
    </row>
    <row r="3275" spans="1:3" x14ac:dyDescent="0.3">
      <c r="A3275">
        <v>9.6679999999999993</v>
      </c>
      <c r="B3275">
        <v>2.133</v>
      </c>
      <c r="C3275">
        <v>44.334249999999997</v>
      </c>
    </row>
    <row r="3276" spans="1:3" x14ac:dyDescent="0.3">
      <c r="A3276">
        <v>12.712999999999999</v>
      </c>
      <c r="B3276">
        <v>1.2270000000000001</v>
      </c>
      <c r="C3276">
        <v>19.399666666666665</v>
      </c>
    </row>
    <row r="3277" spans="1:3" x14ac:dyDescent="0.3">
      <c r="A3277">
        <v>10.494999999999999</v>
      </c>
      <c r="B3277">
        <v>1.9450000000000001</v>
      </c>
      <c r="C3277">
        <v>20.856083333333334</v>
      </c>
    </row>
    <row r="3278" spans="1:3" x14ac:dyDescent="0.3">
      <c r="A3278">
        <v>10.574000000000002</v>
      </c>
      <c r="B3278">
        <v>6.82</v>
      </c>
      <c r="C3278">
        <v>20.004416666666668</v>
      </c>
    </row>
    <row r="3279" spans="1:3" x14ac:dyDescent="0.3">
      <c r="A3279">
        <v>8.7609999999999992</v>
      </c>
      <c r="B3279">
        <v>14.079000000000001</v>
      </c>
      <c r="C3279">
        <v>17.465250000000001</v>
      </c>
    </row>
    <row r="3280" spans="1:3" x14ac:dyDescent="0.3">
      <c r="A3280">
        <v>5.9179999999999993</v>
      </c>
      <c r="B3280">
        <v>10.059999999999999</v>
      </c>
      <c r="C3280">
        <v>16.200083333333335</v>
      </c>
    </row>
    <row r="3281" spans="1:3" x14ac:dyDescent="0.3">
      <c r="A3281">
        <v>3.94</v>
      </c>
      <c r="B3281">
        <v>6.3040000000000003</v>
      </c>
      <c r="C3281">
        <v>16.312416666666667</v>
      </c>
    </row>
    <row r="3282" spans="1:3" x14ac:dyDescent="0.3">
      <c r="A3282">
        <v>2.4510000000000001</v>
      </c>
      <c r="B3282">
        <v>2.87</v>
      </c>
      <c r="C3282">
        <v>26.46308333333333</v>
      </c>
    </row>
    <row r="3283" spans="1:3" x14ac:dyDescent="0.3">
      <c r="A3283">
        <v>4.2919999999999998</v>
      </c>
      <c r="B3283">
        <v>0.81700000000000006</v>
      </c>
      <c r="C3283">
        <v>27.21275</v>
      </c>
    </row>
    <row r="3284" spans="1:3" x14ac:dyDescent="0.3">
      <c r="A3284">
        <v>2.1870000000000003</v>
      </c>
      <c r="B3284">
        <v>5.8999999999999997E-2</v>
      </c>
      <c r="C3284">
        <v>25.792750000000002</v>
      </c>
    </row>
    <row r="3285" spans="1:3" x14ac:dyDescent="0.3">
      <c r="A3285">
        <v>1.63</v>
      </c>
      <c r="B3285">
        <v>2.4E-2</v>
      </c>
      <c r="C3285">
        <v>30.742416666666671</v>
      </c>
    </row>
    <row r="3286" spans="1:3" x14ac:dyDescent="0.3">
      <c r="A3286">
        <v>1.6120000000000001</v>
      </c>
      <c r="B3286">
        <v>2.4E-2</v>
      </c>
      <c r="C3286">
        <v>24.660333333333337</v>
      </c>
    </row>
    <row r="3287" spans="1:3" x14ac:dyDescent="0.3">
      <c r="A3287">
        <v>1.194</v>
      </c>
      <c r="B3287">
        <v>2.4E-2</v>
      </c>
      <c r="C3287">
        <v>20.747499999999999</v>
      </c>
    </row>
    <row r="3288" spans="1:3" x14ac:dyDescent="0.3">
      <c r="A3288">
        <v>0.88000000000000012</v>
      </c>
      <c r="B3288">
        <v>2.7E-2</v>
      </c>
      <c r="C3288">
        <v>15.907416666666665</v>
      </c>
    </row>
    <row r="3289" spans="1:3" x14ac:dyDescent="0.3">
      <c r="A3289">
        <v>1.2189999999999999</v>
      </c>
      <c r="B3289">
        <v>2.6000000000000002E-2</v>
      </c>
      <c r="C3289">
        <v>17.181666666666668</v>
      </c>
    </row>
    <row r="3290" spans="1:3" x14ac:dyDescent="0.3">
      <c r="A3290">
        <v>1.2810000000000001</v>
      </c>
      <c r="B3290">
        <v>2.7000000000000003E-2</v>
      </c>
      <c r="C3290">
        <v>11.591666666666667</v>
      </c>
    </row>
    <row r="3291" spans="1:3" x14ac:dyDescent="0.3">
      <c r="A3291">
        <v>1.2669999999999999</v>
      </c>
      <c r="B3291">
        <v>2.8000000000000001E-2</v>
      </c>
      <c r="C3291">
        <v>13.040750000000001</v>
      </c>
    </row>
    <row r="3292" spans="1:3" x14ac:dyDescent="0.3">
      <c r="A3292">
        <v>1.4220000000000002</v>
      </c>
      <c r="B3292">
        <v>2.8000000000000001E-2</v>
      </c>
      <c r="C3292">
        <v>13.522083333333333</v>
      </c>
    </row>
    <row r="3293" spans="1:3" x14ac:dyDescent="0.3">
      <c r="A3293">
        <v>1.431</v>
      </c>
      <c r="B3293">
        <v>2.8000000000000001E-2</v>
      </c>
      <c r="C3293">
        <v>8.4680833333333343</v>
      </c>
    </row>
    <row r="3294" spans="1:3" x14ac:dyDescent="0.3">
      <c r="A3294">
        <v>1.4540000000000002</v>
      </c>
      <c r="B3294">
        <v>2.8000000000000001E-2</v>
      </c>
      <c r="C3294">
        <v>6.8176666666666668</v>
      </c>
    </row>
    <row r="3295" spans="1:3" x14ac:dyDescent="0.3">
      <c r="A3295">
        <v>1.8580000000000001</v>
      </c>
      <c r="B3295">
        <v>3.8000000000000006E-2</v>
      </c>
      <c r="C3295">
        <v>8.6395</v>
      </c>
    </row>
    <row r="3296" spans="1:3" x14ac:dyDescent="0.3">
      <c r="A3296">
        <v>1.7920000000000003</v>
      </c>
      <c r="B3296">
        <v>0.314</v>
      </c>
      <c r="C3296">
        <v>12.376249999999999</v>
      </c>
    </row>
    <row r="3297" spans="1:3" x14ac:dyDescent="0.3">
      <c r="A3297">
        <v>2.2429999999999999</v>
      </c>
      <c r="B3297">
        <v>0.93399999999999994</v>
      </c>
      <c r="C3297">
        <v>4.9770000000000003</v>
      </c>
    </row>
    <row r="3298" spans="1:3" x14ac:dyDescent="0.3">
      <c r="A3298">
        <v>4.5780000000000003</v>
      </c>
      <c r="B3298">
        <v>6.6930000000000005</v>
      </c>
      <c r="C3298">
        <v>14.082833333333333</v>
      </c>
    </row>
    <row r="3299" spans="1:3" x14ac:dyDescent="0.3">
      <c r="A3299">
        <v>9.1839999999999993</v>
      </c>
      <c r="B3299">
        <v>17.119</v>
      </c>
      <c r="C3299">
        <v>16.763666666666666</v>
      </c>
    </row>
    <row r="3300" spans="1:3" x14ac:dyDescent="0.3">
      <c r="A3300">
        <v>9.8819999999999997</v>
      </c>
      <c r="B3300">
        <v>18.262999999999998</v>
      </c>
      <c r="C3300">
        <v>20.406666666666663</v>
      </c>
    </row>
    <row r="3301" spans="1:3" x14ac:dyDescent="0.3">
      <c r="A3301">
        <v>10.884</v>
      </c>
      <c r="B3301">
        <v>20.172000000000004</v>
      </c>
      <c r="C3301">
        <v>16.436916666666665</v>
      </c>
    </row>
    <row r="3302" spans="1:3" x14ac:dyDescent="0.3">
      <c r="A3302">
        <v>12.346</v>
      </c>
      <c r="B3302">
        <v>23.169</v>
      </c>
      <c r="C3302">
        <v>17.127916666666664</v>
      </c>
    </row>
    <row r="3303" spans="1:3" x14ac:dyDescent="0.3">
      <c r="A3303">
        <v>3.9870000000000001</v>
      </c>
      <c r="B3303">
        <v>6.7370000000000001</v>
      </c>
      <c r="C3303">
        <v>20.842666666666663</v>
      </c>
    </row>
    <row r="3304" spans="1:3" x14ac:dyDescent="0.3">
      <c r="A3304">
        <v>1.948</v>
      </c>
      <c r="B3304">
        <v>2.4250000000000003</v>
      </c>
      <c r="C3304">
        <v>19.857333333333333</v>
      </c>
    </row>
    <row r="3305" spans="1:3" x14ac:dyDescent="0.3">
      <c r="A3305">
        <v>1.8650000000000002</v>
      </c>
      <c r="B3305">
        <v>1.7789999999999999</v>
      </c>
      <c r="C3305">
        <v>23.057166666666671</v>
      </c>
    </row>
    <row r="3306" spans="1:3" x14ac:dyDescent="0.3">
      <c r="A3306">
        <v>29.122</v>
      </c>
      <c r="B3306">
        <v>1.0030000000000001</v>
      </c>
      <c r="C3306">
        <v>26.117583333333332</v>
      </c>
    </row>
    <row r="3307" spans="1:3" x14ac:dyDescent="0.3">
      <c r="A3307">
        <v>12.591000000000001</v>
      </c>
      <c r="B3307">
        <v>0.30399999999999994</v>
      </c>
      <c r="C3307">
        <v>23.390083333333333</v>
      </c>
    </row>
    <row r="3308" spans="1:3" x14ac:dyDescent="0.3">
      <c r="A3308">
        <v>1.0900000000000001</v>
      </c>
      <c r="B3308">
        <v>2.6999999999999996E-2</v>
      </c>
      <c r="C3308">
        <v>20.907583333333328</v>
      </c>
    </row>
    <row r="3309" spans="1:3" x14ac:dyDescent="0.3">
      <c r="A3309">
        <v>1.8279999999999998</v>
      </c>
      <c r="B3309">
        <v>2.4E-2</v>
      </c>
      <c r="C3309">
        <v>22.548666666666666</v>
      </c>
    </row>
    <row r="3310" spans="1:3" x14ac:dyDescent="0.3">
      <c r="A3310">
        <v>1.7330000000000001</v>
      </c>
      <c r="B3310">
        <v>2.4E-2</v>
      </c>
      <c r="C3310">
        <v>20.287166666666664</v>
      </c>
    </row>
    <row r="3311" spans="1:3" x14ac:dyDescent="0.3">
      <c r="A3311">
        <v>1.6179999999999999</v>
      </c>
      <c r="B3311">
        <v>2.4E-2</v>
      </c>
      <c r="C3311">
        <v>20.738916666666665</v>
      </c>
    </row>
    <row r="3312" spans="1:3" x14ac:dyDescent="0.3">
      <c r="A3312">
        <v>1.5310000000000001</v>
      </c>
      <c r="B3312">
        <v>2.4E-2</v>
      </c>
      <c r="C3312">
        <v>23.629166666666663</v>
      </c>
    </row>
    <row r="3313" spans="1:3" x14ac:dyDescent="0.3">
      <c r="A3313">
        <v>1.5449999999999999</v>
      </c>
      <c r="B3313">
        <v>2.4E-2</v>
      </c>
      <c r="C3313">
        <v>19.370083333333334</v>
      </c>
    </row>
    <row r="3314" spans="1:3" x14ac:dyDescent="0.3">
      <c r="A3314">
        <v>1.145</v>
      </c>
      <c r="B3314">
        <v>2.8000000000000001E-2</v>
      </c>
      <c r="C3314">
        <v>20.338999999999999</v>
      </c>
    </row>
    <row r="3315" spans="1:3" x14ac:dyDescent="0.3">
      <c r="A3315">
        <v>1.2610000000000001</v>
      </c>
      <c r="B3315">
        <v>2.8000000000000001E-2</v>
      </c>
      <c r="C3315">
        <v>14.91666666666667</v>
      </c>
    </row>
    <row r="3316" spans="1:3" x14ac:dyDescent="0.3">
      <c r="A3316">
        <v>1.361</v>
      </c>
      <c r="B3316">
        <v>2.8000000000000001E-2</v>
      </c>
      <c r="C3316">
        <v>14.814583333333331</v>
      </c>
    </row>
    <row r="3317" spans="1:3" x14ac:dyDescent="0.3">
      <c r="A3317">
        <v>1.8679999999999999</v>
      </c>
      <c r="B3317">
        <v>2.6000000000000002E-2</v>
      </c>
      <c r="C3317">
        <v>14.342833333333333</v>
      </c>
    </row>
    <row r="3318" spans="1:3" x14ac:dyDescent="0.3">
      <c r="A3318">
        <v>1.7920000000000003</v>
      </c>
      <c r="B3318">
        <v>2.5999999999999999E-2</v>
      </c>
      <c r="C3318">
        <v>14.887916666666667</v>
      </c>
    </row>
    <row r="3319" spans="1:3" x14ac:dyDescent="0.3">
      <c r="A3319">
        <v>4.1319999999999997</v>
      </c>
      <c r="B3319">
        <v>2.4E-2</v>
      </c>
      <c r="C3319">
        <v>17.080249999999999</v>
      </c>
    </row>
    <row r="3320" spans="1:3" x14ac:dyDescent="0.3">
      <c r="A3320">
        <v>4.1150000000000002</v>
      </c>
      <c r="B3320">
        <v>0.28899999999999998</v>
      </c>
      <c r="C3320">
        <v>19.104249999999997</v>
      </c>
    </row>
    <row r="3321" spans="1:3" x14ac:dyDescent="0.3">
      <c r="A3321">
        <v>3.8260000000000001</v>
      </c>
      <c r="B3321">
        <v>0.71</v>
      </c>
      <c r="C3321">
        <v>22.122500000000002</v>
      </c>
    </row>
    <row r="3322" spans="1:3" x14ac:dyDescent="0.3">
      <c r="A3322">
        <v>3.645</v>
      </c>
      <c r="B3322">
        <v>1.2909999999999999</v>
      </c>
      <c r="C3322">
        <v>22.094750000000005</v>
      </c>
    </row>
    <row r="3323" spans="1:3" x14ac:dyDescent="0.3">
      <c r="A3323">
        <v>3.3940000000000001</v>
      </c>
      <c r="B3323">
        <v>2.3130000000000002</v>
      </c>
      <c r="C3323">
        <v>20.444916666666668</v>
      </c>
    </row>
    <row r="3324" spans="1:3" x14ac:dyDescent="0.3">
      <c r="A3324">
        <v>5.4350000000000005</v>
      </c>
      <c r="B3324">
        <v>7.1150000000000002</v>
      </c>
      <c r="C3324">
        <v>21.215749999999996</v>
      </c>
    </row>
    <row r="3325" spans="1:3" x14ac:dyDescent="0.3">
      <c r="A3325">
        <v>4.5369999999999999</v>
      </c>
      <c r="B3325">
        <v>5.7549999999999999</v>
      </c>
      <c r="C3325">
        <v>23.477083333333336</v>
      </c>
    </row>
    <row r="3326" spans="1:3" x14ac:dyDescent="0.3">
      <c r="A3326">
        <v>10.731</v>
      </c>
      <c r="B3326">
        <v>17.396999999999998</v>
      </c>
      <c r="C3326">
        <v>26.365083333333335</v>
      </c>
    </row>
    <row r="3327" spans="1:3" x14ac:dyDescent="0.3">
      <c r="A3327">
        <v>11.11</v>
      </c>
      <c r="B3327">
        <v>20.375</v>
      </c>
      <c r="C3327">
        <v>23.258833333333332</v>
      </c>
    </row>
    <row r="3328" spans="1:3" x14ac:dyDescent="0.3">
      <c r="A3328">
        <v>6.9559999999999995</v>
      </c>
      <c r="B3328">
        <v>12.46</v>
      </c>
      <c r="C3328">
        <v>27.501999999999995</v>
      </c>
    </row>
    <row r="3329" spans="1:3" x14ac:dyDescent="0.3">
      <c r="A3329">
        <v>4.21</v>
      </c>
      <c r="B3329">
        <v>6.9369999999999994</v>
      </c>
      <c r="C3329">
        <v>24.546499999999998</v>
      </c>
    </row>
    <row r="3330" spans="1:3" x14ac:dyDescent="0.3">
      <c r="A3330">
        <v>2.3689999999999998</v>
      </c>
      <c r="B3330">
        <v>2.1470000000000002</v>
      </c>
      <c r="C3330">
        <v>26.135250000000003</v>
      </c>
    </row>
    <row r="3331" spans="1:3" x14ac:dyDescent="0.3">
      <c r="A3331">
        <v>6.9020000000000001</v>
      </c>
      <c r="B3331">
        <v>0.50800000000000001</v>
      </c>
      <c r="C3331">
        <v>27.658749999999998</v>
      </c>
    </row>
    <row r="3332" spans="1:3" x14ac:dyDescent="0.3">
      <c r="A3332">
        <v>29.62</v>
      </c>
      <c r="B3332">
        <v>8.9999999999999993E-3</v>
      </c>
      <c r="C3332">
        <v>26.004416666666661</v>
      </c>
    </row>
    <row r="3333" spans="1:3" x14ac:dyDescent="0.3">
      <c r="A3333">
        <v>16.663999999999998</v>
      </c>
      <c r="B3333">
        <v>9.0000000000000011E-3</v>
      </c>
      <c r="C3333">
        <v>25.053416666666664</v>
      </c>
    </row>
    <row r="3334" spans="1:3" x14ac:dyDescent="0.3">
      <c r="A3334">
        <v>2.278</v>
      </c>
      <c r="B3334">
        <v>2.1999999999999999E-2</v>
      </c>
      <c r="C3334">
        <v>24.453250000000001</v>
      </c>
    </row>
    <row r="3335" spans="1:3" x14ac:dyDescent="0.3">
      <c r="A3335">
        <v>1.6080000000000001</v>
      </c>
      <c r="B3335">
        <v>2.4E-2</v>
      </c>
      <c r="C3335">
        <v>23.662083333333332</v>
      </c>
    </row>
    <row r="3336" spans="1:3" x14ac:dyDescent="0.3">
      <c r="A3336">
        <v>1.254</v>
      </c>
      <c r="B3336">
        <v>2.4E-2</v>
      </c>
      <c r="C3336">
        <v>33.292166666666667</v>
      </c>
    </row>
    <row r="3337" spans="1:3" x14ac:dyDescent="0.3">
      <c r="A3337">
        <v>1.5150000000000001</v>
      </c>
      <c r="B3337">
        <v>2.4E-2</v>
      </c>
      <c r="C3337">
        <v>21.428499999999996</v>
      </c>
    </row>
    <row r="3338" spans="1:3" x14ac:dyDescent="0.3">
      <c r="A3338">
        <v>1.7959999999999998</v>
      </c>
      <c r="B3338">
        <v>2.5000000000000001E-2</v>
      </c>
      <c r="C3338">
        <v>19.636333333333333</v>
      </c>
    </row>
    <row r="3339" spans="1:3" x14ac:dyDescent="0.3">
      <c r="A3339">
        <v>1.9580000000000002</v>
      </c>
      <c r="B3339">
        <v>2.7000000000000003E-2</v>
      </c>
      <c r="C3339">
        <v>16.117083333333333</v>
      </c>
    </row>
    <row r="3340" spans="1:3" x14ac:dyDescent="0.3">
      <c r="A3340">
        <v>1.4249999999999998</v>
      </c>
      <c r="B3340">
        <v>2.8000000000000001E-2</v>
      </c>
      <c r="C3340">
        <v>14.818083333333332</v>
      </c>
    </row>
    <row r="3341" spans="1:3" x14ac:dyDescent="0.3">
      <c r="A3341">
        <v>1.262</v>
      </c>
      <c r="B3341">
        <v>2.8000000000000001E-2</v>
      </c>
      <c r="C3341">
        <v>15.710166666666666</v>
      </c>
    </row>
    <row r="3342" spans="1:3" x14ac:dyDescent="0.3">
      <c r="A3342">
        <v>2.4910000000000001</v>
      </c>
      <c r="B3342">
        <v>2.6000000000000002E-2</v>
      </c>
      <c r="C3342">
        <v>14.114000000000003</v>
      </c>
    </row>
    <row r="3343" spans="1:3" x14ac:dyDescent="0.3">
      <c r="A3343">
        <v>2.4390000000000001</v>
      </c>
      <c r="B3343">
        <v>3.2000000000000001E-2</v>
      </c>
      <c r="C3343">
        <v>18.252166666666668</v>
      </c>
    </row>
    <row r="3344" spans="1:3" x14ac:dyDescent="0.3">
      <c r="A3344">
        <v>2.016</v>
      </c>
      <c r="B3344">
        <v>0.26</v>
      </c>
      <c r="C3344">
        <v>19.705250000000003</v>
      </c>
    </row>
    <row r="3345" spans="1:3" x14ac:dyDescent="0.3">
      <c r="A3345">
        <v>1.2789999999999999</v>
      </c>
      <c r="B3345">
        <v>0.92300000000000004</v>
      </c>
      <c r="C3345">
        <v>21.372333333333334</v>
      </c>
    </row>
    <row r="3346" spans="1:3" x14ac:dyDescent="0.3">
      <c r="A3346">
        <v>4.1130000000000004</v>
      </c>
      <c r="B3346">
        <v>7.2729999999999997</v>
      </c>
      <c r="C3346">
        <v>20.7135</v>
      </c>
    </row>
    <row r="3347" spans="1:3" x14ac:dyDescent="0.3">
      <c r="A3347">
        <v>9.5860000000000003</v>
      </c>
      <c r="B3347">
        <v>17.27</v>
      </c>
      <c r="C3347">
        <v>20.147333333333332</v>
      </c>
    </row>
    <row r="3348" spans="1:3" x14ac:dyDescent="0.3">
      <c r="A3348">
        <v>11.955</v>
      </c>
      <c r="B3348">
        <v>22.143999999999998</v>
      </c>
      <c r="C3348">
        <v>20.426500000000001</v>
      </c>
    </row>
    <row r="3349" spans="1:3" x14ac:dyDescent="0.3">
      <c r="A3349">
        <v>16.082999999999998</v>
      </c>
      <c r="B3349">
        <v>30.543999999999997</v>
      </c>
      <c r="C3349">
        <v>20.722000000000001</v>
      </c>
    </row>
    <row r="3350" spans="1:3" x14ac:dyDescent="0.3">
      <c r="A3350">
        <v>16.043999999999997</v>
      </c>
      <c r="B3350">
        <v>30.365000000000002</v>
      </c>
      <c r="C3350">
        <v>21.883499999999998</v>
      </c>
    </row>
    <row r="3351" spans="1:3" x14ac:dyDescent="0.3">
      <c r="A3351">
        <v>10.884</v>
      </c>
      <c r="B3351">
        <v>20.724</v>
      </c>
      <c r="C3351">
        <v>21.6435</v>
      </c>
    </row>
    <row r="3352" spans="1:3" x14ac:dyDescent="0.3">
      <c r="A3352">
        <v>6.7730000000000006</v>
      </c>
      <c r="B3352">
        <v>11.677999999999999</v>
      </c>
      <c r="C3352">
        <v>23.037916666666671</v>
      </c>
    </row>
    <row r="3353" spans="1:3" x14ac:dyDescent="0.3">
      <c r="A3353">
        <v>4.4720000000000004</v>
      </c>
      <c r="B3353">
        <v>6.9530000000000003</v>
      </c>
      <c r="C3353">
        <v>34.246833333333335</v>
      </c>
    </row>
    <row r="3354" spans="1:3" x14ac:dyDescent="0.3">
      <c r="A3354">
        <v>2.593</v>
      </c>
      <c r="B3354">
        <v>2.1110000000000002</v>
      </c>
      <c r="C3354">
        <v>25.681083333333333</v>
      </c>
    </row>
    <row r="3355" spans="1:3" x14ac:dyDescent="0.3">
      <c r="A3355">
        <v>2.032</v>
      </c>
      <c r="B3355">
        <v>0.39100000000000001</v>
      </c>
      <c r="C3355">
        <v>29.286999999999995</v>
      </c>
    </row>
    <row r="3356" spans="1:3" x14ac:dyDescent="0.3">
      <c r="A3356">
        <v>4.16</v>
      </c>
      <c r="B3356">
        <v>0.03</v>
      </c>
      <c r="C3356">
        <v>25.785083333333336</v>
      </c>
    </row>
    <row r="3357" spans="1:3" x14ac:dyDescent="0.3">
      <c r="A3357">
        <v>1.8080000000000001</v>
      </c>
      <c r="B3357">
        <v>2.4E-2</v>
      </c>
      <c r="C3357">
        <v>22.418749999999999</v>
      </c>
    </row>
    <row r="3358" spans="1:3" x14ac:dyDescent="0.3">
      <c r="A3358">
        <v>2.2650000000000001</v>
      </c>
      <c r="B3358">
        <v>2.4E-2</v>
      </c>
      <c r="C3358">
        <v>21.761583333333334</v>
      </c>
    </row>
    <row r="3359" spans="1:3" x14ac:dyDescent="0.3">
      <c r="A3359">
        <v>1.9510000000000001</v>
      </c>
      <c r="B3359">
        <v>2.4E-2</v>
      </c>
      <c r="C3359">
        <v>20.570999999999998</v>
      </c>
    </row>
    <row r="3360" spans="1:3" x14ac:dyDescent="0.3">
      <c r="A3360">
        <v>1.5340000000000003</v>
      </c>
      <c r="B3360">
        <v>2.5000000000000001E-2</v>
      </c>
      <c r="C3360">
        <v>17.567999999999998</v>
      </c>
    </row>
    <row r="3361" spans="1:3" x14ac:dyDescent="0.3">
      <c r="A3361">
        <v>0.82200000000000006</v>
      </c>
      <c r="B3361">
        <v>2.8000000000000001E-2</v>
      </c>
      <c r="C3361">
        <v>15.558583333333333</v>
      </c>
    </row>
    <row r="3362" spans="1:3" x14ac:dyDescent="0.3">
      <c r="A3362">
        <v>0.81099999999999994</v>
      </c>
      <c r="B3362">
        <v>2.8000000000000001E-2</v>
      </c>
      <c r="C3362">
        <v>13.8895</v>
      </c>
    </row>
    <row r="3363" spans="1:3" x14ac:dyDescent="0.3">
      <c r="A3363">
        <v>1.5010000000000001</v>
      </c>
      <c r="B3363">
        <v>2.8000000000000001E-2</v>
      </c>
      <c r="C3363">
        <v>14.261833333333335</v>
      </c>
    </row>
    <row r="3364" spans="1:3" x14ac:dyDescent="0.3">
      <c r="A3364">
        <v>1.7759999999999998</v>
      </c>
      <c r="B3364">
        <v>2.8000000000000001E-2</v>
      </c>
      <c r="C3364">
        <v>14.866333333333335</v>
      </c>
    </row>
    <row r="3365" spans="1:3" x14ac:dyDescent="0.3">
      <c r="A3365">
        <v>1.5740000000000001</v>
      </c>
      <c r="B3365">
        <v>2.8000000000000001E-2</v>
      </c>
      <c r="C3365">
        <v>15.418833333333332</v>
      </c>
    </row>
    <row r="3366" spans="1:3" x14ac:dyDescent="0.3">
      <c r="A3366">
        <v>1.446</v>
      </c>
      <c r="B3366">
        <v>2.8000000000000001E-2</v>
      </c>
      <c r="C3366">
        <v>6.8784999999999989</v>
      </c>
    </row>
    <row r="3367" spans="1:3" x14ac:dyDescent="0.3">
      <c r="A3367">
        <v>2.444</v>
      </c>
      <c r="B3367">
        <v>3.1E-2</v>
      </c>
      <c r="C3367">
        <v>11.948500000000001</v>
      </c>
    </row>
    <row r="3368" spans="1:3" x14ac:dyDescent="0.3">
      <c r="A3368">
        <v>2.3410000000000002</v>
      </c>
      <c r="B3368">
        <v>0.24799999999999997</v>
      </c>
      <c r="C3368">
        <v>17.482000000000003</v>
      </c>
    </row>
    <row r="3369" spans="1:3" x14ac:dyDescent="0.3">
      <c r="A3369">
        <v>1.542</v>
      </c>
      <c r="B3369">
        <v>0.81099999999999994</v>
      </c>
      <c r="C3369">
        <v>19.558583333333331</v>
      </c>
    </row>
    <row r="3370" spans="1:3" x14ac:dyDescent="0.3">
      <c r="A3370">
        <v>8.9619999999999997</v>
      </c>
      <c r="B3370">
        <v>5.3500000000000005</v>
      </c>
      <c r="C3370">
        <v>20.231416666666664</v>
      </c>
    </row>
    <row r="3371" spans="1:3" x14ac:dyDescent="0.3">
      <c r="A3371">
        <v>29.048999999999999</v>
      </c>
      <c r="B3371">
        <v>9.42</v>
      </c>
      <c r="C3371">
        <v>19.670833333333331</v>
      </c>
    </row>
    <row r="3372" spans="1:3" x14ac:dyDescent="0.3">
      <c r="A3372">
        <v>13.642000000000001</v>
      </c>
      <c r="B3372">
        <v>18.892000000000003</v>
      </c>
      <c r="C3372">
        <v>20.182916666666667</v>
      </c>
    </row>
    <row r="3373" spans="1:3" x14ac:dyDescent="0.3">
      <c r="A3373">
        <v>16.683</v>
      </c>
      <c r="B3373">
        <v>19.064999999999998</v>
      </c>
      <c r="C3373">
        <v>19.434166666666666</v>
      </c>
    </row>
    <row r="3374" spans="1:3" x14ac:dyDescent="0.3">
      <c r="A3374">
        <v>16.004999999999999</v>
      </c>
      <c r="B3374">
        <v>30.035</v>
      </c>
      <c r="C3374">
        <v>19.209916666666668</v>
      </c>
    </row>
    <row r="3375" spans="1:3" x14ac:dyDescent="0.3">
      <c r="A3375">
        <v>10.85</v>
      </c>
      <c r="B3375">
        <v>19.994</v>
      </c>
      <c r="C3375">
        <v>18.663833333333333</v>
      </c>
    </row>
    <row r="3376" spans="1:3" x14ac:dyDescent="0.3">
      <c r="A3376">
        <v>6.681</v>
      </c>
      <c r="B3376">
        <v>11.654</v>
      </c>
      <c r="C3376">
        <v>18.151166666666665</v>
      </c>
    </row>
    <row r="3377" spans="1:3" x14ac:dyDescent="0.3">
      <c r="A3377">
        <v>3.931</v>
      </c>
      <c r="B3377">
        <v>5.8930000000000007</v>
      </c>
      <c r="C3377">
        <v>19.088916666666666</v>
      </c>
    </row>
    <row r="3378" spans="1:3" x14ac:dyDescent="0.3">
      <c r="A3378">
        <v>2.149</v>
      </c>
      <c r="B3378">
        <v>1.6739999999999999</v>
      </c>
      <c r="C3378">
        <v>20.605166666666666</v>
      </c>
    </row>
    <row r="3379" spans="1:3" x14ac:dyDescent="0.3">
      <c r="A3379">
        <v>1.8719999999999999</v>
      </c>
      <c r="B3379">
        <v>0.39400000000000002</v>
      </c>
      <c r="C3379">
        <v>18.500583333333331</v>
      </c>
    </row>
    <row r="3380" spans="1:3" x14ac:dyDescent="0.3">
      <c r="A3380">
        <v>18.179000000000002</v>
      </c>
      <c r="B3380">
        <v>1.4999999999999999E-2</v>
      </c>
      <c r="C3380">
        <v>18.502916666666668</v>
      </c>
    </row>
    <row r="3381" spans="1:3" x14ac:dyDescent="0.3">
      <c r="A3381">
        <v>11.853</v>
      </c>
      <c r="B3381">
        <v>1.4E-2</v>
      </c>
      <c r="C3381">
        <v>16.872000000000003</v>
      </c>
    </row>
    <row r="3382" spans="1:3" x14ac:dyDescent="0.3">
      <c r="A3382">
        <v>1.8460000000000001</v>
      </c>
      <c r="B3382">
        <v>2.4E-2</v>
      </c>
      <c r="C3382">
        <v>18.164333333333335</v>
      </c>
    </row>
    <row r="3383" spans="1:3" x14ac:dyDescent="0.3">
      <c r="A3383">
        <v>1.5660000000000001</v>
      </c>
      <c r="B3383">
        <v>2.5000000000000001E-2</v>
      </c>
      <c r="C3383">
        <v>19.916250000000002</v>
      </c>
    </row>
    <row r="3384" spans="1:3" x14ac:dyDescent="0.3">
      <c r="A3384">
        <v>1.617</v>
      </c>
      <c r="B3384">
        <v>2.5000000000000001E-2</v>
      </c>
      <c r="C3384">
        <v>16.535499999999999</v>
      </c>
    </row>
    <row r="3385" spans="1:3" x14ac:dyDescent="0.3">
      <c r="A3385">
        <v>1.6970000000000001</v>
      </c>
      <c r="B3385">
        <v>2.5999999999999999E-2</v>
      </c>
      <c r="C3385">
        <v>14.850333333333332</v>
      </c>
    </row>
    <row r="3386" spans="1:3" x14ac:dyDescent="0.3">
      <c r="A3386">
        <v>1.893</v>
      </c>
      <c r="B3386">
        <v>2.7E-2</v>
      </c>
      <c r="C3386">
        <v>5.9913333333333334</v>
      </c>
    </row>
    <row r="3387" spans="1:3" x14ac:dyDescent="0.3">
      <c r="A3387">
        <v>1.371</v>
      </c>
      <c r="B3387">
        <v>2.8000000000000001E-2</v>
      </c>
      <c r="C3387">
        <v>6.6448333333333345</v>
      </c>
    </row>
    <row r="3388" spans="1:3" x14ac:dyDescent="0.3">
      <c r="A3388">
        <v>1.29</v>
      </c>
      <c r="B3388">
        <v>2.8000000000000001E-2</v>
      </c>
      <c r="C3388">
        <v>12.141583333333331</v>
      </c>
    </row>
    <row r="3389" spans="1:3" x14ac:dyDescent="0.3">
      <c r="A3389">
        <v>1.712</v>
      </c>
      <c r="B3389">
        <v>2.8000000000000001E-2</v>
      </c>
      <c r="C3389">
        <v>8.1672499999999992</v>
      </c>
    </row>
    <row r="3390" spans="1:3" x14ac:dyDescent="0.3">
      <c r="A3390">
        <v>2.3109999999999999</v>
      </c>
      <c r="B3390">
        <v>2.7E-2</v>
      </c>
      <c r="C3390">
        <v>10.654083333333334</v>
      </c>
    </row>
    <row r="3391" spans="1:3" x14ac:dyDescent="0.3">
      <c r="A3391">
        <v>2.3930000000000002</v>
      </c>
      <c r="B3391">
        <v>3.2000000000000001E-2</v>
      </c>
      <c r="C3391">
        <v>13.290166666666664</v>
      </c>
    </row>
    <row r="3392" spans="1:3" x14ac:dyDescent="0.3">
      <c r="A3392">
        <v>1.5490000000000002</v>
      </c>
      <c r="B3392">
        <v>0.27799999999999997</v>
      </c>
      <c r="C3392">
        <v>19.821666666666669</v>
      </c>
    </row>
    <row r="3393" spans="1:3" x14ac:dyDescent="0.3">
      <c r="A3393">
        <v>1.2890000000000001</v>
      </c>
      <c r="B3393">
        <v>1.133</v>
      </c>
      <c r="C3393">
        <v>21.345250000000004</v>
      </c>
    </row>
    <row r="3394" spans="1:3" x14ac:dyDescent="0.3">
      <c r="A3394">
        <v>3.8389999999999995</v>
      </c>
      <c r="B3394">
        <v>5.93</v>
      </c>
      <c r="C3394">
        <v>22.166083333333333</v>
      </c>
    </row>
    <row r="3395" spans="1:3" x14ac:dyDescent="0.3">
      <c r="A3395">
        <v>9.3109999999999999</v>
      </c>
      <c r="B3395">
        <v>16.513999999999999</v>
      </c>
      <c r="C3395">
        <v>22.09183333333333</v>
      </c>
    </row>
    <row r="3396" spans="1:3" x14ac:dyDescent="0.3">
      <c r="A3396">
        <v>11.548</v>
      </c>
      <c r="B3396">
        <v>21.657000000000004</v>
      </c>
      <c r="C3396">
        <v>20.452583333333333</v>
      </c>
    </row>
    <row r="3397" spans="1:3" x14ac:dyDescent="0.3">
      <c r="A3397">
        <v>16.167999999999999</v>
      </c>
      <c r="B3397">
        <v>30.483999999999998</v>
      </c>
      <c r="C3397">
        <v>22.809166666666666</v>
      </c>
    </row>
    <row r="3398" spans="1:3" x14ac:dyDescent="0.3">
      <c r="A3398">
        <v>16.180999999999997</v>
      </c>
      <c r="B3398">
        <v>30.981999999999999</v>
      </c>
      <c r="C3398">
        <v>19.198166666666669</v>
      </c>
    </row>
    <row r="3399" spans="1:3" x14ac:dyDescent="0.3">
      <c r="A3399">
        <v>10.484999999999999</v>
      </c>
      <c r="B3399">
        <v>20.005999999999997</v>
      </c>
      <c r="C3399">
        <v>20.781833333333335</v>
      </c>
    </row>
    <row r="3400" spans="1:3" x14ac:dyDescent="0.3">
      <c r="A3400">
        <v>6.8629999999999995</v>
      </c>
      <c r="B3400">
        <v>12.573</v>
      </c>
      <c r="C3400">
        <v>19.493166666666664</v>
      </c>
    </row>
    <row r="3401" spans="1:3" x14ac:dyDescent="0.3">
      <c r="A3401">
        <v>4.4089999999999998</v>
      </c>
      <c r="B3401">
        <v>7.0039999999999996</v>
      </c>
      <c r="C3401">
        <v>15.054166666666667</v>
      </c>
    </row>
    <row r="3402" spans="1:3" x14ac:dyDescent="0.3">
      <c r="A3402">
        <v>2.9049999999999998</v>
      </c>
      <c r="B3402">
        <v>1.6709999999999998</v>
      </c>
      <c r="C3402">
        <v>48.157083333333333</v>
      </c>
    </row>
    <row r="3403" spans="1:3" x14ac:dyDescent="0.3">
      <c r="A3403">
        <v>22.96</v>
      </c>
      <c r="B3403">
        <v>0.308</v>
      </c>
      <c r="C3403">
        <v>27.210250000000002</v>
      </c>
    </row>
    <row r="3404" spans="1:3" x14ac:dyDescent="0.3">
      <c r="A3404">
        <v>11.460999999999999</v>
      </c>
      <c r="B3404">
        <v>1.4000000000000002E-2</v>
      </c>
      <c r="C3404">
        <v>25.851916666666668</v>
      </c>
    </row>
    <row r="3405" spans="1:3" x14ac:dyDescent="0.3">
      <c r="A3405">
        <v>2.0680000000000001</v>
      </c>
      <c r="B3405">
        <v>2.4E-2</v>
      </c>
      <c r="C3405">
        <v>23.121333333333336</v>
      </c>
    </row>
    <row r="3406" spans="1:3" x14ac:dyDescent="0.3">
      <c r="A3406">
        <v>2.254</v>
      </c>
      <c r="B3406">
        <v>2.4E-2</v>
      </c>
      <c r="C3406">
        <v>25.525000000000006</v>
      </c>
    </row>
    <row r="3407" spans="1:3" x14ac:dyDescent="0.3">
      <c r="A3407">
        <v>1.69</v>
      </c>
      <c r="B3407">
        <v>2.4E-2</v>
      </c>
      <c r="C3407">
        <v>20.338666666666668</v>
      </c>
    </row>
    <row r="3408" spans="1:3" x14ac:dyDescent="0.3">
      <c r="A3408">
        <v>1.4710000000000001</v>
      </c>
      <c r="B3408">
        <v>2.5000000000000001E-2</v>
      </c>
      <c r="C3408">
        <v>20.909833333333331</v>
      </c>
    </row>
    <row r="3409" spans="1:3" x14ac:dyDescent="0.3">
      <c r="A3409">
        <v>1.7570000000000001</v>
      </c>
      <c r="B3409">
        <v>2.6000000000000002E-2</v>
      </c>
      <c r="C3409">
        <v>17.899916666666666</v>
      </c>
    </row>
    <row r="3410" spans="1:3" x14ac:dyDescent="0.3">
      <c r="A3410">
        <v>1.526</v>
      </c>
      <c r="B3410">
        <v>2.8000000000000001E-2</v>
      </c>
      <c r="C3410">
        <v>12.498083333333334</v>
      </c>
    </row>
    <row r="3411" spans="1:3" x14ac:dyDescent="0.3">
      <c r="A3411">
        <v>1.7640000000000002</v>
      </c>
      <c r="B3411">
        <v>2.7E-2</v>
      </c>
      <c r="C3411">
        <v>10.039083333333332</v>
      </c>
    </row>
    <row r="3412" spans="1:3" x14ac:dyDescent="0.3">
      <c r="A3412">
        <v>1.61</v>
      </c>
      <c r="B3412">
        <v>2.8000000000000001E-2</v>
      </c>
      <c r="C3412">
        <v>13.741666666666667</v>
      </c>
    </row>
    <row r="3413" spans="1:3" x14ac:dyDescent="0.3">
      <c r="A3413">
        <v>1.6919999999999999</v>
      </c>
      <c r="B3413">
        <v>2.8000000000000001E-2</v>
      </c>
      <c r="C3413">
        <v>10.524333333333333</v>
      </c>
    </row>
    <row r="3414" spans="1:3" x14ac:dyDescent="0.3">
      <c r="A3414">
        <v>1.4780000000000002</v>
      </c>
      <c r="B3414">
        <v>2.8000000000000001E-2</v>
      </c>
      <c r="C3414">
        <v>9.7797499999999999</v>
      </c>
    </row>
    <row r="3415" spans="1:3" x14ac:dyDescent="0.3">
      <c r="A3415">
        <v>2.218</v>
      </c>
      <c r="B3415">
        <v>3.4000000000000002E-2</v>
      </c>
      <c r="C3415">
        <v>10.651416666666668</v>
      </c>
    </row>
    <row r="3416" spans="1:3" x14ac:dyDescent="0.3">
      <c r="A3416">
        <v>1.9180000000000001</v>
      </c>
      <c r="B3416">
        <v>0.32900000000000001</v>
      </c>
      <c r="C3416">
        <v>16.294499999999999</v>
      </c>
    </row>
    <row r="3417" spans="1:3" x14ac:dyDescent="0.3">
      <c r="A3417">
        <v>2.0739999999999998</v>
      </c>
      <c r="B3417">
        <v>1.0209999999999999</v>
      </c>
      <c r="C3417">
        <v>20.457333333333334</v>
      </c>
    </row>
    <row r="3418" spans="1:3" x14ac:dyDescent="0.3">
      <c r="A3418">
        <v>13.577</v>
      </c>
      <c r="B3418">
        <v>4.1070000000000002</v>
      </c>
      <c r="C3418">
        <v>19.14875</v>
      </c>
    </row>
    <row r="3419" spans="1:3" x14ac:dyDescent="0.3">
      <c r="A3419">
        <v>9.3180000000000014</v>
      </c>
      <c r="B3419">
        <v>14.053000000000001</v>
      </c>
      <c r="C3419">
        <v>18.309916666666666</v>
      </c>
    </row>
    <row r="3420" spans="1:3" x14ac:dyDescent="0.3">
      <c r="A3420">
        <v>10.999000000000001</v>
      </c>
      <c r="B3420">
        <v>20.749000000000002</v>
      </c>
      <c r="C3420">
        <v>17.571583333333333</v>
      </c>
    </row>
    <row r="3421" spans="1:3" x14ac:dyDescent="0.3">
      <c r="A3421">
        <v>15.521000000000001</v>
      </c>
      <c r="B3421">
        <v>30.213000000000001</v>
      </c>
      <c r="C3421">
        <v>24.25708333333333</v>
      </c>
    </row>
    <row r="3422" spans="1:3" x14ac:dyDescent="0.3">
      <c r="A3422">
        <v>15.435</v>
      </c>
      <c r="B3422">
        <v>28.243000000000002</v>
      </c>
      <c r="C3422">
        <v>19.166250000000002</v>
      </c>
    </row>
    <row r="3423" spans="1:3" x14ac:dyDescent="0.3">
      <c r="A3423">
        <v>10.497000000000002</v>
      </c>
      <c r="B3423">
        <v>19.036999999999999</v>
      </c>
      <c r="C3423">
        <v>23.717583333333337</v>
      </c>
    </row>
    <row r="3424" spans="1:3" x14ac:dyDescent="0.3">
      <c r="A3424">
        <v>6.5510000000000002</v>
      </c>
      <c r="B3424">
        <v>11.838999999999999</v>
      </c>
      <c r="C3424">
        <v>22.337333333333333</v>
      </c>
    </row>
    <row r="3425" spans="1:3" x14ac:dyDescent="0.3">
      <c r="A3425">
        <v>4.6740000000000004</v>
      </c>
      <c r="B3425">
        <v>8.0330000000000013</v>
      </c>
      <c r="C3425">
        <v>19.185333333333336</v>
      </c>
    </row>
    <row r="3426" spans="1:3" x14ac:dyDescent="0.3">
      <c r="A3426">
        <v>2.1419999999999999</v>
      </c>
      <c r="B3426">
        <v>2.1259999999999999</v>
      </c>
      <c r="C3426">
        <v>21.460916666666666</v>
      </c>
    </row>
    <row r="3427" spans="1:3" x14ac:dyDescent="0.3">
      <c r="A3427">
        <v>1.8399999999999999</v>
      </c>
      <c r="B3427">
        <v>0.35099999999999998</v>
      </c>
      <c r="C3427">
        <v>20.375</v>
      </c>
    </row>
    <row r="3428" spans="1:3" x14ac:dyDescent="0.3">
      <c r="A3428">
        <v>1.2960000000000003</v>
      </c>
      <c r="B3428">
        <v>2.5000000000000001E-2</v>
      </c>
      <c r="C3428">
        <v>30.674166666666675</v>
      </c>
    </row>
    <row r="3429" spans="1:3" x14ac:dyDescent="0.3">
      <c r="A3429">
        <v>1.4700000000000002</v>
      </c>
      <c r="B3429">
        <v>2.4E-2</v>
      </c>
      <c r="C3429">
        <v>18.573333333333334</v>
      </c>
    </row>
    <row r="3430" spans="1:3" x14ac:dyDescent="0.3">
      <c r="A3430">
        <v>1.637</v>
      </c>
      <c r="B3430">
        <v>2.4E-2</v>
      </c>
      <c r="C3430">
        <v>15.067916666666669</v>
      </c>
    </row>
    <row r="3431" spans="1:3" x14ac:dyDescent="0.3">
      <c r="A3431">
        <v>1.8680000000000001</v>
      </c>
      <c r="B3431">
        <v>2.4E-2</v>
      </c>
      <c r="C3431">
        <v>15.772583333333332</v>
      </c>
    </row>
    <row r="3432" spans="1:3" x14ac:dyDescent="0.3">
      <c r="A3432">
        <v>1.51</v>
      </c>
      <c r="B3432">
        <v>2.5000000000000001E-2</v>
      </c>
      <c r="C3432">
        <v>16.529583333333335</v>
      </c>
    </row>
    <row r="3433" spans="1:3" x14ac:dyDescent="0.3">
      <c r="A3433">
        <v>1.444</v>
      </c>
      <c r="B3433">
        <v>2.6000000000000002E-2</v>
      </c>
      <c r="C3433">
        <v>18.265916666666669</v>
      </c>
    </row>
    <row r="3434" spans="1:3" x14ac:dyDescent="0.3">
      <c r="A3434">
        <v>1.734</v>
      </c>
      <c r="B3434">
        <v>2.7E-2</v>
      </c>
      <c r="C3434">
        <v>18.112999999999996</v>
      </c>
    </row>
    <row r="3435" spans="1:3" x14ac:dyDescent="0.3">
      <c r="A3435">
        <v>1.3460000000000001</v>
      </c>
      <c r="B3435">
        <v>2.8000000000000001E-2</v>
      </c>
      <c r="C3435">
        <v>16.38475</v>
      </c>
    </row>
    <row r="3436" spans="1:3" x14ac:dyDescent="0.3">
      <c r="A3436">
        <v>0.84999999999999987</v>
      </c>
      <c r="B3436">
        <v>2.8000000000000001E-2</v>
      </c>
      <c r="C3436">
        <v>13.413333333333334</v>
      </c>
    </row>
    <row r="3437" spans="1:3" x14ac:dyDescent="0.3">
      <c r="A3437">
        <v>1.337</v>
      </c>
      <c r="B3437">
        <v>2.8000000000000001E-2</v>
      </c>
      <c r="C3437">
        <v>13.566583333333332</v>
      </c>
    </row>
    <row r="3438" spans="1:3" x14ac:dyDescent="0.3">
      <c r="A3438">
        <v>1.2829999999999999</v>
      </c>
      <c r="B3438">
        <v>2.8000000000000001E-2</v>
      </c>
      <c r="C3438">
        <v>15.089083333333335</v>
      </c>
    </row>
    <row r="3439" spans="1:3" x14ac:dyDescent="0.3">
      <c r="A3439">
        <v>1.9820000000000002</v>
      </c>
      <c r="B3439">
        <v>3.1E-2</v>
      </c>
      <c r="C3439">
        <v>17.156166666666667</v>
      </c>
    </row>
    <row r="3440" spans="1:3" x14ac:dyDescent="0.3">
      <c r="A3440">
        <v>2.351</v>
      </c>
      <c r="B3440">
        <v>0.255</v>
      </c>
      <c r="C3440">
        <v>15.728333333333333</v>
      </c>
    </row>
    <row r="3441" spans="1:3" x14ac:dyDescent="0.3">
      <c r="A3441">
        <v>14.36</v>
      </c>
      <c r="B3441">
        <v>0.77400000000000002</v>
      </c>
      <c r="C3441">
        <v>14.071416666666666</v>
      </c>
    </row>
    <row r="3442" spans="1:3" x14ac:dyDescent="0.3">
      <c r="A3442">
        <v>5.6270000000000007</v>
      </c>
      <c r="B3442">
        <v>4.4250000000000007</v>
      </c>
      <c r="C3442">
        <v>15.156083333333335</v>
      </c>
    </row>
    <row r="3443" spans="1:3" x14ac:dyDescent="0.3">
      <c r="A3443">
        <v>12.824</v>
      </c>
      <c r="B3443">
        <v>8.5499999999999989</v>
      </c>
      <c r="C3443">
        <v>15.586833333333336</v>
      </c>
    </row>
    <row r="3444" spans="1:3" x14ac:dyDescent="0.3">
      <c r="A3444">
        <v>11.588999999999999</v>
      </c>
      <c r="B3444">
        <v>12.036000000000001</v>
      </c>
      <c r="C3444">
        <v>14.446249999999999</v>
      </c>
    </row>
    <row r="3445" spans="1:3" x14ac:dyDescent="0.3">
      <c r="A3445">
        <v>15.425000000000001</v>
      </c>
      <c r="B3445">
        <v>29.123000000000001</v>
      </c>
      <c r="C3445">
        <v>16.171333333333333</v>
      </c>
    </row>
    <row r="3446" spans="1:3" x14ac:dyDescent="0.3">
      <c r="A3446">
        <v>18.661999999999999</v>
      </c>
      <c r="B3446">
        <v>25.568999999999999</v>
      </c>
      <c r="C3446">
        <v>16.422083333333333</v>
      </c>
    </row>
    <row r="3447" spans="1:3" x14ac:dyDescent="0.3">
      <c r="A3447">
        <v>28.173999999999999</v>
      </c>
      <c r="B3447">
        <v>10.318999999999999</v>
      </c>
      <c r="C3447">
        <v>16.916749999999997</v>
      </c>
    </row>
    <row r="3448" spans="1:3" x14ac:dyDescent="0.3">
      <c r="A3448">
        <v>6.4750000000000005</v>
      </c>
      <c r="B3448">
        <v>10.635999999999999</v>
      </c>
      <c r="C3448">
        <v>17.632333333333335</v>
      </c>
    </row>
    <row r="3449" spans="1:3" x14ac:dyDescent="0.3">
      <c r="A3449">
        <v>4.3549999999999995</v>
      </c>
      <c r="B3449">
        <v>6.5010000000000003</v>
      </c>
      <c r="C3449">
        <v>19.427916666666672</v>
      </c>
    </row>
    <row r="3450" spans="1:3" x14ac:dyDescent="0.3">
      <c r="A3450">
        <v>6.3870000000000005</v>
      </c>
      <c r="B3450">
        <v>1.4890000000000001</v>
      </c>
      <c r="C3450">
        <v>24.755333333333329</v>
      </c>
    </row>
    <row r="3451" spans="1:3" x14ac:dyDescent="0.3">
      <c r="A3451">
        <v>8.1069999999999993</v>
      </c>
      <c r="B3451">
        <v>0.316</v>
      </c>
      <c r="C3451">
        <v>24.570166666666665</v>
      </c>
    </row>
    <row r="3452" spans="1:3" x14ac:dyDescent="0.3">
      <c r="A3452">
        <v>5.5830000000000002</v>
      </c>
      <c r="B3452">
        <v>1.9E-2</v>
      </c>
      <c r="C3452">
        <v>20.282416666666666</v>
      </c>
    </row>
    <row r="3453" spans="1:3" x14ac:dyDescent="0.3">
      <c r="A3453">
        <v>1.738</v>
      </c>
      <c r="B3453">
        <v>0.02</v>
      </c>
      <c r="C3453">
        <v>18.694416666666665</v>
      </c>
    </row>
    <row r="3454" spans="1:3" x14ac:dyDescent="0.3">
      <c r="A3454">
        <v>1.6719999999999997</v>
      </c>
      <c r="B3454">
        <v>2.0999999999999998E-2</v>
      </c>
      <c r="C3454">
        <v>17.534583333333334</v>
      </c>
    </row>
    <row r="3455" spans="1:3" x14ac:dyDescent="0.3">
      <c r="A3455">
        <v>1.99</v>
      </c>
      <c r="B3455">
        <v>2.3E-2</v>
      </c>
      <c r="C3455">
        <v>15.720583333333332</v>
      </c>
    </row>
    <row r="3456" spans="1:3" x14ac:dyDescent="0.3">
      <c r="A3456">
        <v>2.1589999999999998</v>
      </c>
      <c r="B3456">
        <v>2.3E-2</v>
      </c>
      <c r="C3456">
        <v>16.223499999999998</v>
      </c>
    </row>
    <row r="3457" spans="1:3" x14ac:dyDescent="0.3">
      <c r="A3457">
        <v>1.361</v>
      </c>
      <c r="B3457">
        <v>2.4E-2</v>
      </c>
      <c r="C3457">
        <v>14.969583333333334</v>
      </c>
    </row>
    <row r="3458" spans="1:3" x14ac:dyDescent="0.3">
      <c r="A3458">
        <v>1.28</v>
      </c>
      <c r="B3458">
        <v>2.4E-2</v>
      </c>
      <c r="C3458">
        <v>14.611499999999999</v>
      </c>
    </row>
    <row r="3459" spans="1:3" x14ac:dyDescent="0.3">
      <c r="A3459">
        <v>1.738</v>
      </c>
      <c r="B3459">
        <v>2.4E-2</v>
      </c>
      <c r="C3459">
        <v>10.835000000000001</v>
      </c>
    </row>
    <row r="3460" spans="1:3" x14ac:dyDescent="0.3">
      <c r="A3460">
        <v>2.0089999999999999</v>
      </c>
      <c r="B3460">
        <v>2.5000000000000001E-2</v>
      </c>
      <c r="C3460">
        <v>10.929833333333333</v>
      </c>
    </row>
    <row r="3461" spans="1:3" x14ac:dyDescent="0.3">
      <c r="A3461">
        <v>1.7230000000000001</v>
      </c>
      <c r="B3461">
        <v>2.5999999999999999E-2</v>
      </c>
      <c r="C3461">
        <v>10.535083333333333</v>
      </c>
    </row>
    <row r="3462" spans="1:3" x14ac:dyDescent="0.3">
      <c r="A3462">
        <v>1.75</v>
      </c>
      <c r="B3462">
        <v>2.7E-2</v>
      </c>
      <c r="C3462">
        <v>10.809750000000001</v>
      </c>
    </row>
    <row r="3463" spans="1:3" x14ac:dyDescent="0.3">
      <c r="A3463">
        <v>1.3159999999999998</v>
      </c>
      <c r="B3463">
        <v>3.1E-2</v>
      </c>
      <c r="C3463">
        <v>12.565166666666665</v>
      </c>
    </row>
    <row r="3464" spans="1:3" x14ac:dyDescent="0.3">
      <c r="A3464">
        <v>1.9009999999999998</v>
      </c>
      <c r="B3464">
        <v>0.79400000000000004</v>
      </c>
      <c r="C3464">
        <v>10.743249999999998</v>
      </c>
    </row>
    <row r="3465" spans="1:3" x14ac:dyDescent="0.3">
      <c r="A3465">
        <v>2.2709999999999999</v>
      </c>
      <c r="B3465">
        <v>1.613</v>
      </c>
      <c r="C3465">
        <v>9.5586666666666655</v>
      </c>
    </row>
    <row r="3466" spans="1:3" x14ac:dyDescent="0.3">
      <c r="A3466">
        <v>3.2219999999999995</v>
      </c>
      <c r="B3466">
        <v>5.1280000000000001</v>
      </c>
      <c r="C3466">
        <v>8.633916666666666</v>
      </c>
    </row>
    <row r="3467" spans="1:3" x14ac:dyDescent="0.3">
      <c r="A3467">
        <v>7.3640000000000008</v>
      </c>
      <c r="B3467">
        <v>13.850999999999999</v>
      </c>
      <c r="C3467">
        <v>13.2065</v>
      </c>
    </row>
    <row r="3468" spans="1:3" x14ac:dyDescent="0.3">
      <c r="A3468">
        <v>9.74</v>
      </c>
      <c r="B3468">
        <v>17.831</v>
      </c>
      <c r="C3468">
        <v>14.72275</v>
      </c>
    </row>
    <row r="3469" spans="1:3" x14ac:dyDescent="0.3">
      <c r="A3469">
        <v>13.392999999999999</v>
      </c>
      <c r="B3469">
        <v>24.831</v>
      </c>
      <c r="C3469">
        <v>15.685416666666663</v>
      </c>
    </row>
    <row r="3470" spans="1:3" x14ac:dyDescent="0.3">
      <c r="A3470">
        <v>13.676</v>
      </c>
      <c r="B3470">
        <v>23.302</v>
      </c>
      <c r="C3470">
        <v>18.521416666666667</v>
      </c>
    </row>
    <row r="3471" spans="1:3" x14ac:dyDescent="0.3">
      <c r="A3471">
        <v>10.138999999999999</v>
      </c>
      <c r="B3471">
        <v>11.201000000000001</v>
      </c>
      <c r="C3471">
        <v>20.85575</v>
      </c>
    </row>
    <row r="3472" spans="1:3" x14ac:dyDescent="0.3">
      <c r="A3472">
        <v>8.4359999999999999</v>
      </c>
      <c r="B3472">
        <v>4.194</v>
      </c>
      <c r="C3472">
        <v>24.421166666666664</v>
      </c>
    </row>
    <row r="3473" spans="1:3" x14ac:dyDescent="0.3">
      <c r="A3473">
        <v>6.269000000000001</v>
      </c>
      <c r="B3473">
        <v>3.3760000000000003</v>
      </c>
      <c r="C3473">
        <v>18.858083333333337</v>
      </c>
    </row>
    <row r="3474" spans="1:3" x14ac:dyDescent="0.3">
      <c r="A3474">
        <v>1.7439999999999998</v>
      </c>
      <c r="B3474">
        <v>2.2709999999999999</v>
      </c>
      <c r="C3474">
        <v>25.367916666666662</v>
      </c>
    </row>
    <row r="3475" spans="1:3" x14ac:dyDescent="0.3">
      <c r="A3475">
        <v>4.9640000000000004</v>
      </c>
      <c r="B3475">
        <v>0.373</v>
      </c>
      <c r="C3475">
        <v>20.822833333333335</v>
      </c>
    </row>
    <row r="3476" spans="1:3" x14ac:dyDescent="0.3">
      <c r="A3476">
        <v>8.2349999999999994</v>
      </c>
      <c r="B3476">
        <v>1.4E-2</v>
      </c>
      <c r="C3476">
        <v>21.594250000000002</v>
      </c>
    </row>
    <row r="3477" spans="1:3" x14ac:dyDescent="0.3">
      <c r="A3477">
        <v>5.452</v>
      </c>
      <c r="B3477">
        <v>1.7000000000000001E-2</v>
      </c>
      <c r="C3477">
        <v>21.132833333333334</v>
      </c>
    </row>
    <row r="3478" spans="1:3" x14ac:dyDescent="0.3">
      <c r="A3478">
        <v>3.36</v>
      </c>
      <c r="B3478">
        <v>0.02</v>
      </c>
      <c r="C3478">
        <v>23.503916666666665</v>
      </c>
    </row>
    <row r="3479" spans="1:3" x14ac:dyDescent="0.3">
      <c r="A3479">
        <v>2.637</v>
      </c>
      <c r="B3479">
        <v>2.0999999999999998E-2</v>
      </c>
      <c r="C3479">
        <v>18.162083333333339</v>
      </c>
    </row>
    <row r="3480" spans="1:3" x14ac:dyDescent="0.3">
      <c r="A3480">
        <v>1.607</v>
      </c>
      <c r="B3480">
        <v>2.3E-2</v>
      </c>
      <c r="C3480">
        <v>19.775666666666666</v>
      </c>
    </row>
    <row r="3481" spans="1:3" x14ac:dyDescent="0.3">
      <c r="A3481">
        <v>0.80099999999999993</v>
      </c>
      <c r="B3481">
        <v>2.4E-2</v>
      </c>
      <c r="C3481">
        <v>18.251000000000001</v>
      </c>
    </row>
    <row r="3482" spans="1:3" x14ac:dyDescent="0.3">
      <c r="A3482">
        <v>1.046</v>
      </c>
      <c r="B3482">
        <v>2.4E-2</v>
      </c>
      <c r="C3482">
        <v>16.831583333333331</v>
      </c>
    </row>
    <row r="3483" spans="1:3" x14ac:dyDescent="0.3">
      <c r="A3483">
        <v>1.3420000000000001</v>
      </c>
      <c r="B3483">
        <v>2.4E-2</v>
      </c>
      <c r="C3483">
        <v>13.860333333333335</v>
      </c>
    </row>
    <row r="3484" spans="1:3" x14ac:dyDescent="0.3">
      <c r="A3484">
        <v>1.343</v>
      </c>
      <c r="B3484">
        <v>2.4E-2</v>
      </c>
      <c r="C3484">
        <v>14.780166666666666</v>
      </c>
    </row>
    <row r="3485" spans="1:3" x14ac:dyDescent="0.3">
      <c r="A3485">
        <v>1.2629999999999999</v>
      </c>
      <c r="B3485">
        <v>2.4E-2</v>
      </c>
      <c r="C3485">
        <v>16.177</v>
      </c>
    </row>
    <row r="3486" spans="1:3" x14ac:dyDescent="0.3">
      <c r="A3486">
        <v>0.86399999999999999</v>
      </c>
      <c r="B3486">
        <v>2.4E-2</v>
      </c>
      <c r="C3486">
        <v>17.303999999999998</v>
      </c>
    </row>
    <row r="3487" spans="1:3" x14ac:dyDescent="0.3">
      <c r="A3487">
        <v>2.0069999999999997</v>
      </c>
      <c r="B3487">
        <v>2.3000000000000003E-2</v>
      </c>
      <c r="C3487">
        <v>18.111666666666668</v>
      </c>
    </row>
    <row r="3488" spans="1:3" x14ac:dyDescent="0.3">
      <c r="A3488">
        <v>2.2709999999999999</v>
      </c>
      <c r="B3488">
        <v>0.6419999999999999</v>
      </c>
      <c r="C3488">
        <v>19.281749999999999</v>
      </c>
    </row>
    <row r="3489" spans="1:3" x14ac:dyDescent="0.3">
      <c r="A3489">
        <v>2.5670000000000002</v>
      </c>
      <c r="B3489">
        <v>2.6459999999999999</v>
      </c>
      <c r="C3489">
        <v>18.965500000000002</v>
      </c>
    </row>
    <row r="3490" spans="1:3" x14ac:dyDescent="0.3">
      <c r="A3490">
        <v>3.1030000000000002</v>
      </c>
      <c r="B3490">
        <v>4.556</v>
      </c>
      <c r="C3490">
        <v>19.375416666666666</v>
      </c>
    </row>
    <row r="3491" spans="1:3" x14ac:dyDescent="0.3">
      <c r="A3491">
        <v>1.835</v>
      </c>
      <c r="B3491">
        <v>1.8340000000000001</v>
      </c>
      <c r="C3491">
        <v>20.305083333333336</v>
      </c>
    </row>
    <row r="3492" spans="1:3" x14ac:dyDescent="0.3">
      <c r="A3492">
        <v>2.649</v>
      </c>
      <c r="B3492">
        <v>1.9649999999999999</v>
      </c>
      <c r="C3492">
        <v>26.54025</v>
      </c>
    </row>
    <row r="3493" spans="1:3" x14ac:dyDescent="0.3">
      <c r="A3493">
        <v>1.9869999999999999</v>
      </c>
      <c r="B3493">
        <v>1.6520000000000001</v>
      </c>
      <c r="C3493">
        <v>25.361583333333332</v>
      </c>
    </row>
    <row r="3494" spans="1:3" x14ac:dyDescent="0.3">
      <c r="A3494">
        <v>4.4969999999999999</v>
      </c>
      <c r="B3494">
        <v>1.4750000000000001</v>
      </c>
      <c r="C3494">
        <v>65.690749999999994</v>
      </c>
    </row>
    <row r="3495" spans="1:3" x14ac:dyDescent="0.3">
      <c r="A3495">
        <v>5.9740000000000002</v>
      </c>
      <c r="B3495">
        <v>2.819</v>
      </c>
      <c r="C3495">
        <v>52.517666666666663</v>
      </c>
    </row>
    <row r="3496" spans="1:3" x14ac:dyDescent="0.3">
      <c r="A3496">
        <v>5.2949999999999999</v>
      </c>
      <c r="B3496">
        <v>3.96</v>
      </c>
      <c r="C3496">
        <v>26.886666666666667</v>
      </c>
    </row>
    <row r="3497" spans="1:3" x14ac:dyDescent="0.3">
      <c r="A3497">
        <v>5.4160000000000004</v>
      </c>
      <c r="B3497">
        <v>2.5540000000000003</v>
      </c>
      <c r="C3497">
        <v>40.551666666666662</v>
      </c>
    </row>
    <row r="3498" spans="1:3" x14ac:dyDescent="0.3">
      <c r="A3498">
        <v>10.671000000000001</v>
      </c>
      <c r="B3498">
        <v>0.68099999999999994</v>
      </c>
      <c r="C3498">
        <v>34.07758333333333</v>
      </c>
    </row>
    <row r="3499" spans="1:3" x14ac:dyDescent="0.3">
      <c r="A3499">
        <v>3.202</v>
      </c>
      <c r="B3499">
        <v>0.56699999999999995</v>
      </c>
      <c r="C3499">
        <v>31.808833333333336</v>
      </c>
    </row>
    <row r="3500" spans="1:3" x14ac:dyDescent="0.3">
      <c r="A3500">
        <v>5.2669999999999995</v>
      </c>
      <c r="B3500">
        <v>2.1999999999999999E-2</v>
      </c>
      <c r="C3500">
        <v>33.124000000000002</v>
      </c>
    </row>
    <row r="3501" spans="1:3" x14ac:dyDescent="0.3">
      <c r="A3501">
        <v>4.2220000000000004</v>
      </c>
      <c r="B3501">
        <v>2.5000000000000001E-2</v>
      </c>
      <c r="C3501">
        <v>34.429833333333328</v>
      </c>
    </row>
    <row r="3502" spans="1:3" x14ac:dyDescent="0.3">
      <c r="A3502">
        <v>4.5179999999999998</v>
      </c>
      <c r="B3502">
        <v>2.1999999999999999E-2</v>
      </c>
      <c r="C3502">
        <v>30.559583333333336</v>
      </c>
    </row>
    <row r="3503" spans="1:3" x14ac:dyDescent="0.3">
      <c r="A3503">
        <v>1.5150000000000001</v>
      </c>
      <c r="B3503">
        <v>2.4E-2</v>
      </c>
      <c r="C3503">
        <v>21.532250000000001</v>
      </c>
    </row>
    <row r="3504" spans="1:3" x14ac:dyDescent="0.3">
      <c r="A3504">
        <v>1.657</v>
      </c>
      <c r="B3504">
        <v>2.4E-2</v>
      </c>
      <c r="C3504">
        <v>20.217749999999999</v>
      </c>
    </row>
    <row r="3505" spans="1:3" x14ac:dyDescent="0.3">
      <c r="A3505">
        <v>1.986</v>
      </c>
      <c r="B3505">
        <v>2.4E-2</v>
      </c>
      <c r="C3505">
        <v>25.522333333333332</v>
      </c>
    </row>
    <row r="3506" spans="1:3" x14ac:dyDescent="0.3">
      <c r="A3506">
        <v>1.9770000000000001</v>
      </c>
      <c r="B3506">
        <v>2.4E-2</v>
      </c>
      <c r="C3506">
        <v>23.580333333333339</v>
      </c>
    </row>
    <row r="3507" spans="1:3" x14ac:dyDescent="0.3">
      <c r="A3507">
        <v>2.0260000000000002</v>
      </c>
      <c r="B3507">
        <v>2.4E-2</v>
      </c>
      <c r="C3507">
        <v>19.722083333333334</v>
      </c>
    </row>
    <row r="3508" spans="1:3" x14ac:dyDescent="0.3">
      <c r="A3508">
        <v>1.4460000000000002</v>
      </c>
      <c r="B3508">
        <v>2.7E-2</v>
      </c>
      <c r="C3508">
        <v>15.916333333333336</v>
      </c>
    </row>
    <row r="3509" spans="1:3" x14ac:dyDescent="0.3">
      <c r="A3509">
        <v>1.6080000000000001</v>
      </c>
      <c r="B3509">
        <v>2.7000000000000003E-2</v>
      </c>
      <c r="C3509">
        <v>15.953333333333333</v>
      </c>
    </row>
    <row r="3510" spans="1:3" x14ac:dyDescent="0.3">
      <c r="A3510">
        <v>1.7519999999999998</v>
      </c>
      <c r="B3510">
        <v>2.7E-2</v>
      </c>
      <c r="C3510">
        <v>14.572750000000001</v>
      </c>
    </row>
    <row r="3511" spans="1:3" x14ac:dyDescent="0.3">
      <c r="A3511">
        <v>1.7</v>
      </c>
      <c r="B3511">
        <v>2.5999999999999999E-2</v>
      </c>
      <c r="C3511">
        <v>14.969250000000001</v>
      </c>
    </row>
    <row r="3512" spans="1:3" x14ac:dyDescent="0.3">
      <c r="A3512">
        <v>2.6340000000000003</v>
      </c>
      <c r="B3512">
        <v>0.22500000000000001</v>
      </c>
      <c r="C3512">
        <v>22.206</v>
      </c>
    </row>
    <row r="3513" spans="1:3" x14ac:dyDescent="0.3">
      <c r="A3513">
        <v>12.986000000000001</v>
      </c>
      <c r="B3513">
        <v>1.8900000000000001</v>
      </c>
      <c r="C3513">
        <v>29.039083333333327</v>
      </c>
    </row>
    <row r="3514" spans="1:3" x14ac:dyDescent="0.3">
      <c r="A3514">
        <v>14.370000000000001</v>
      </c>
      <c r="B3514">
        <v>1.9119999999999999</v>
      </c>
      <c r="C3514">
        <v>22.625916666666669</v>
      </c>
    </row>
    <row r="3515" spans="1:3" x14ac:dyDescent="0.3">
      <c r="A3515">
        <v>8.2420000000000009</v>
      </c>
      <c r="B3515">
        <v>1.7469999999999999</v>
      </c>
      <c r="C3515">
        <v>27.432333333333332</v>
      </c>
    </row>
    <row r="3516" spans="1:3" x14ac:dyDescent="0.3">
      <c r="A3516">
        <v>16.71</v>
      </c>
      <c r="B3516">
        <v>10.148</v>
      </c>
      <c r="C3516">
        <v>23.143083333333333</v>
      </c>
    </row>
    <row r="3517" spans="1:3" x14ac:dyDescent="0.3">
      <c r="A3517">
        <v>16.413</v>
      </c>
      <c r="B3517">
        <v>17.807000000000002</v>
      </c>
      <c r="C3517">
        <v>19.640000000000004</v>
      </c>
    </row>
    <row r="3518" spans="1:3" x14ac:dyDescent="0.3">
      <c r="A3518">
        <v>11.945</v>
      </c>
      <c r="B3518">
        <v>12.834</v>
      </c>
      <c r="C3518">
        <v>19.557833333333335</v>
      </c>
    </row>
    <row r="3519" spans="1:3" x14ac:dyDescent="0.3">
      <c r="A3519">
        <v>4.0289999999999999</v>
      </c>
      <c r="B3519">
        <v>6.6370000000000005</v>
      </c>
      <c r="C3519">
        <v>17.888666666666669</v>
      </c>
    </row>
    <row r="3520" spans="1:3" x14ac:dyDescent="0.3">
      <c r="A3520">
        <v>7.3089999999999993</v>
      </c>
      <c r="B3520">
        <v>8.8339999999999996</v>
      </c>
      <c r="C3520">
        <v>17.061583333333335</v>
      </c>
    </row>
    <row r="3521" spans="1:3" x14ac:dyDescent="0.3">
      <c r="A3521">
        <v>29.039000000000001</v>
      </c>
      <c r="B3521">
        <v>4.5890000000000004</v>
      </c>
      <c r="C3521">
        <v>19.962166666666665</v>
      </c>
    </row>
    <row r="3522" spans="1:3" x14ac:dyDescent="0.3">
      <c r="A3522">
        <v>10.39</v>
      </c>
      <c r="B3522">
        <v>1.655</v>
      </c>
      <c r="C3522">
        <v>21.660499999999999</v>
      </c>
    </row>
    <row r="3523" spans="1:3" x14ac:dyDescent="0.3">
      <c r="A3523">
        <v>1.62</v>
      </c>
      <c r="B3523">
        <v>0.27200000000000002</v>
      </c>
      <c r="C3523">
        <v>19.38625</v>
      </c>
    </row>
    <row r="3524" spans="1:3" x14ac:dyDescent="0.3">
      <c r="A3524">
        <v>2.109</v>
      </c>
      <c r="B3524">
        <v>2.4E-2</v>
      </c>
      <c r="C3524">
        <v>20.503666666666664</v>
      </c>
    </row>
    <row r="3525" spans="1:3" x14ac:dyDescent="0.3">
      <c r="A3525">
        <v>1.8639999999999999</v>
      </c>
      <c r="B3525">
        <v>2.4E-2</v>
      </c>
      <c r="C3525">
        <v>20.159166666666671</v>
      </c>
    </row>
    <row r="3526" spans="1:3" x14ac:dyDescent="0.3">
      <c r="A3526">
        <v>1.2330000000000001</v>
      </c>
      <c r="B3526">
        <v>2.4E-2</v>
      </c>
      <c r="C3526">
        <v>23.552833333333336</v>
      </c>
    </row>
    <row r="3527" spans="1:3" x14ac:dyDescent="0.3">
      <c r="A3527">
        <v>1.4680000000000002</v>
      </c>
      <c r="B3527">
        <v>2.4E-2</v>
      </c>
      <c r="C3527">
        <v>15.29875</v>
      </c>
    </row>
    <row r="3528" spans="1:3" x14ac:dyDescent="0.3">
      <c r="A3528">
        <v>1.3759999999999999</v>
      </c>
      <c r="B3528">
        <v>2.7E-2</v>
      </c>
      <c r="C3528">
        <v>15.488666666666669</v>
      </c>
    </row>
    <row r="3529" spans="1:3" x14ac:dyDescent="0.3">
      <c r="A3529">
        <v>1.2789999999999999</v>
      </c>
      <c r="B3529">
        <v>2.8000000000000001E-2</v>
      </c>
      <c r="C3529">
        <v>14.761166666666666</v>
      </c>
    </row>
    <row r="3530" spans="1:3" x14ac:dyDescent="0.3">
      <c r="A3530">
        <v>1.1309999999999998</v>
      </c>
      <c r="B3530">
        <v>2.8000000000000001E-2</v>
      </c>
      <c r="C3530">
        <v>12.106249999999998</v>
      </c>
    </row>
    <row r="3531" spans="1:3" x14ac:dyDescent="0.3">
      <c r="A3531">
        <v>1.08</v>
      </c>
      <c r="B3531">
        <v>2.8000000000000001E-2</v>
      </c>
      <c r="C3531">
        <v>12.080083333333333</v>
      </c>
    </row>
    <row r="3532" spans="1:3" x14ac:dyDescent="0.3">
      <c r="A3532">
        <v>1.198</v>
      </c>
      <c r="B3532">
        <v>2.8000000000000001E-2</v>
      </c>
      <c r="C3532">
        <v>11.700083333333332</v>
      </c>
    </row>
    <row r="3533" spans="1:3" x14ac:dyDescent="0.3">
      <c r="A3533">
        <v>1.141</v>
      </c>
      <c r="B3533">
        <v>2.8000000000000001E-2</v>
      </c>
      <c r="C3533">
        <v>11.219916666666668</v>
      </c>
    </row>
    <row r="3534" spans="1:3" x14ac:dyDescent="0.3">
      <c r="A3534">
        <v>0.85899999999999999</v>
      </c>
      <c r="B3534">
        <v>2.8000000000000001E-2</v>
      </c>
      <c r="C3534">
        <v>10.937833333333332</v>
      </c>
    </row>
    <row r="3535" spans="1:3" x14ac:dyDescent="0.3">
      <c r="A3535">
        <v>2.2089999999999996</v>
      </c>
      <c r="B3535">
        <v>2.9000000000000001E-2</v>
      </c>
      <c r="C3535">
        <v>7.0261666666666649</v>
      </c>
    </row>
    <row r="3536" spans="1:3" x14ac:dyDescent="0.3">
      <c r="A3536">
        <v>2.456</v>
      </c>
      <c r="B3536">
        <v>0.24300000000000002</v>
      </c>
      <c r="C3536">
        <v>15.012999999999998</v>
      </c>
    </row>
    <row r="3537" spans="1:3" x14ac:dyDescent="0.3">
      <c r="A3537">
        <v>1.6359999999999999</v>
      </c>
      <c r="B3537">
        <v>0.75600000000000001</v>
      </c>
      <c r="C3537">
        <v>17.149583333333336</v>
      </c>
    </row>
    <row r="3538" spans="1:3" x14ac:dyDescent="0.3">
      <c r="A3538">
        <v>3.0670000000000002</v>
      </c>
      <c r="B3538">
        <v>4.6029999999999998</v>
      </c>
      <c r="C3538">
        <v>17.366916666666668</v>
      </c>
    </row>
    <row r="3539" spans="1:3" x14ac:dyDescent="0.3">
      <c r="A3539">
        <v>7.7859999999999996</v>
      </c>
      <c r="B3539">
        <v>13.839000000000002</v>
      </c>
      <c r="C3539">
        <v>14.919916666666666</v>
      </c>
    </row>
    <row r="3540" spans="1:3" x14ac:dyDescent="0.3">
      <c r="A3540">
        <v>9.8330000000000002</v>
      </c>
      <c r="B3540">
        <v>18.772000000000002</v>
      </c>
      <c r="C3540">
        <v>14.940166666666668</v>
      </c>
    </row>
    <row r="3541" spans="1:3" x14ac:dyDescent="0.3">
      <c r="A3541">
        <v>14.405999999999999</v>
      </c>
      <c r="B3541">
        <v>28.071999999999996</v>
      </c>
      <c r="C3541">
        <v>17.701083333333337</v>
      </c>
    </row>
    <row r="3542" spans="1:3" x14ac:dyDescent="0.3">
      <c r="A3542">
        <v>12.628</v>
      </c>
      <c r="B3542">
        <v>22.942</v>
      </c>
      <c r="C3542">
        <v>16.504333333333332</v>
      </c>
    </row>
    <row r="3543" spans="1:3" x14ac:dyDescent="0.3">
      <c r="A3543">
        <v>9.423</v>
      </c>
      <c r="B3543">
        <v>17.350000000000001</v>
      </c>
      <c r="C3543">
        <v>18.554333333333332</v>
      </c>
    </row>
    <row r="3544" spans="1:3" x14ac:dyDescent="0.3">
      <c r="A3544">
        <v>6.3470000000000004</v>
      </c>
      <c r="B3544">
        <v>11.491</v>
      </c>
      <c r="C3544">
        <v>17.663416666666667</v>
      </c>
    </row>
    <row r="3545" spans="1:3" x14ac:dyDescent="0.3">
      <c r="A3545">
        <v>4.1340000000000003</v>
      </c>
      <c r="B3545">
        <v>6.1039999999999992</v>
      </c>
      <c r="C3545">
        <v>15.189166666666667</v>
      </c>
    </row>
    <row r="3546" spans="1:3" x14ac:dyDescent="0.3">
      <c r="A3546">
        <v>2.516</v>
      </c>
      <c r="B3546">
        <v>1.5369999999999999</v>
      </c>
      <c r="C3546">
        <v>20.402416666666667</v>
      </c>
    </row>
    <row r="3547" spans="1:3" x14ac:dyDescent="0.3">
      <c r="A3547">
        <v>1.5730000000000002</v>
      </c>
      <c r="B3547">
        <v>0.36699999999999999</v>
      </c>
      <c r="C3547">
        <v>28.854000000000003</v>
      </c>
    </row>
    <row r="3548" spans="1:3" x14ac:dyDescent="0.3">
      <c r="A3548">
        <v>2.0579999999999998</v>
      </c>
      <c r="B3548">
        <v>2.2000000000000002E-2</v>
      </c>
      <c r="C3548">
        <v>21.083416666666665</v>
      </c>
    </row>
    <row r="3549" spans="1:3" x14ac:dyDescent="0.3">
      <c r="A3549">
        <v>2.1</v>
      </c>
      <c r="B3549">
        <v>2.3E-2</v>
      </c>
      <c r="C3549">
        <v>20.728333333333335</v>
      </c>
    </row>
    <row r="3550" spans="1:3" x14ac:dyDescent="0.3">
      <c r="A3550">
        <v>2.3230000000000004</v>
      </c>
      <c r="B3550">
        <v>2.3000000000000003E-2</v>
      </c>
      <c r="C3550">
        <v>20.678583333333332</v>
      </c>
    </row>
    <row r="3551" spans="1:3" x14ac:dyDescent="0.3">
      <c r="A3551">
        <v>1.579</v>
      </c>
      <c r="B3551">
        <v>2.4E-2</v>
      </c>
      <c r="C3551">
        <v>17.37</v>
      </c>
    </row>
    <row r="3552" spans="1:3" x14ac:dyDescent="0.3">
      <c r="A3552">
        <v>1.3239999999999998</v>
      </c>
      <c r="B3552">
        <v>2.4E-2</v>
      </c>
      <c r="C3552">
        <v>15.942166666666665</v>
      </c>
    </row>
    <row r="3553" spans="1:3" x14ac:dyDescent="0.3">
      <c r="A3553">
        <v>0.91599999999999993</v>
      </c>
      <c r="B3553">
        <v>2.5000000000000001E-2</v>
      </c>
      <c r="C3553">
        <v>15.408000000000001</v>
      </c>
    </row>
    <row r="3554" spans="1:3" x14ac:dyDescent="0.3">
      <c r="A3554">
        <v>0.96100000000000008</v>
      </c>
      <c r="B3554">
        <v>2.4E-2</v>
      </c>
      <c r="C3554">
        <v>14.195583333333333</v>
      </c>
    </row>
    <row r="3555" spans="1:3" x14ac:dyDescent="0.3">
      <c r="A3555">
        <v>1.363</v>
      </c>
      <c r="B3555">
        <v>2.4E-2</v>
      </c>
      <c r="C3555">
        <v>12.622583333333333</v>
      </c>
    </row>
    <row r="3556" spans="1:3" x14ac:dyDescent="0.3">
      <c r="A3556">
        <v>1.542</v>
      </c>
      <c r="B3556">
        <v>2.4E-2</v>
      </c>
      <c r="C3556">
        <v>12.401499999999999</v>
      </c>
    </row>
    <row r="3557" spans="1:3" x14ac:dyDescent="0.3">
      <c r="A3557">
        <v>0.84000000000000008</v>
      </c>
      <c r="B3557">
        <v>2.8000000000000001E-2</v>
      </c>
      <c r="C3557">
        <v>12.484499999999999</v>
      </c>
    </row>
    <row r="3558" spans="1:3" x14ac:dyDescent="0.3">
      <c r="A3558">
        <v>0.98100000000000009</v>
      </c>
      <c r="B3558">
        <v>2.8000000000000001E-2</v>
      </c>
      <c r="C3558">
        <v>12.105166666666667</v>
      </c>
    </row>
    <row r="3559" spans="1:3" x14ac:dyDescent="0.3">
      <c r="A3559">
        <v>2.0869999999999997</v>
      </c>
      <c r="B3559">
        <v>2.5000000000000001E-2</v>
      </c>
      <c r="C3559">
        <v>12.9795</v>
      </c>
    </row>
    <row r="3560" spans="1:3" x14ac:dyDescent="0.3">
      <c r="A3560">
        <v>2.2990000000000004</v>
      </c>
      <c r="B3560">
        <v>0.38500000000000001</v>
      </c>
      <c r="C3560">
        <v>18.809583333333332</v>
      </c>
    </row>
    <row r="3561" spans="1:3" x14ac:dyDescent="0.3">
      <c r="A3561">
        <v>1.7109999999999999</v>
      </c>
      <c r="B3561">
        <v>1.8459999999999999</v>
      </c>
      <c r="C3561">
        <v>21.683333333333334</v>
      </c>
    </row>
    <row r="3562" spans="1:3" x14ac:dyDescent="0.3">
      <c r="A3562">
        <v>1.7910000000000001</v>
      </c>
      <c r="B3562">
        <v>0.72499999999999998</v>
      </c>
      <c r="C3562">
        <v>21.451250000000002</v>
      </c>
    </row>
    <row r="3563" spans="1:3" x14ac:dyDescent="0.3">
      <c r="A3563">
        <v>1.8929999999999998</v>
      </c>
      <c r="B3563">
        <v>0.76600000000000001</v>
      </c>
      <c r="C3563">
        <v>19.969666666666665</v>
      </c>
    </row>
    <row r="3564" spans="1:3" x14ac:dyDescent="0.3">
      <c r="A3564">
        <v>1.4759999999999998</v>
      </c>
      <c r="B3564">
        <v>0.8889999999999999</v>
      </c>
      <c r="C3564">
        <v>21.560666666666666</v>
      </c>
    </row>
    <row r="3565" spans="1:3" x14ac:dyDescent="0.3">
      <c r="A3565">
        <v>1.613</v>
      </c>
      <c r="B3565">
        <v>0.96199999999999997</v>
      </c>
      <c r="C3565">
        <v>19.845416666666665</v>
      </c>
    </row>
    <row r="3566" spans="1:3" x14ac:dyDescent="0.3">
      <c r="A3566">
        <v>2.641</v>
      </c>
      <c r="B3566">
        <v>1.617</v>
      </c>
      <c r="C3566">
        <v>23.111333333333334</v>
      </c>
    </row>
    <row r="3567" spans="1:3" x14ac:dyDescent="0.3">
      <c r="A3567">
        <v>2.5569999999999999</v>
      </c>
      <c r="B3567">
        <v>1.5919999999999999</v>
      </c>
      <c r="C3567">
        <v>19.519416666666665</v>
      </c>
    </row>
    <row r="3568" spans="1:3" x14ac:dyDescent="0.3">
      <c r="A3568">
        <v>5.5469999999999997</v>
      </c>
      <c r="B3568">
        <v>9.17</v>
      </c>
      <c r="C3568">
        <v>23.914249999999999</v>
      </c>
    </row>
    <row r="3569" spans="1:3" x14ac:dyDescent="0.3">
      <c r="A3569">
        <v>4.8209999999999997</v>
      </c>
      <c r="B3569">
        <v>7.9569999999999999</v>
      </c>
      <c r="C3569">
        <v>30.62725</v>
      </c>
    </row>
    <row r="3570" spans="1:3" x14ac:dyDescent="0.3">
      <c r="A3570">
        <v>2.508</v>
      </c>
      <c r="B3570">
        <v>2.327</v>
      </c>
      <c r="C3570">
        <v>20.74025</v>
      </c>
    </row>
    <row r="3571" spans="1:3" x14ac:dyDescent="0.3">
      <c r="A3571">
        <v>1.6870000000000001</v>
      </c>
      <c r="B3571">
        <v>0.31</v>
      </c>
      <c r="C3571">
        <v>17.373583333333329</v>
      </c>
    </row>
    <row r="3572" spans="1:3" x14ac:dyDescent="0.3">
      <c r="A3572">
        <v>2.0259999999999998</v>
      </c>
      <c r="B3572">
        <v>2.4E-2</v>
      </c>
      <c r="C3572">
        <v>19.403916666666667</v>
      </c>
    </row>
    <row r="3573" spans="1:3" x14ac:dyDescent="0.3">
      <c r="A3573">
        <v>2.1800000000000002</v>
      </c>
      <c r="B3573">
        <v>2.4E-2</v>
      </c>
      <c r="C3573">
        <v>16.224</v>
      </c>
    </row>
    <row r="3574" spans="1:3" x14ac:dyDescent="0.3">
      <c r="A3574">
        <v>2.153</v>
      </c>
      <c r="B3574">
        <v>2.4E-2</v>
      </c>
      <c r="C3574">
        <v>18.847583333333336</v>
      </c>
    </row>
    <row r="3575" spans="1:3" x14ac:dyDescent="0.3">
      <c r="A3575">
        <v>1.661</v>
      </c>
      <c r="B3575">
        <v>2.5999999999999999E-2</v>
      </c>
      <c r="C3575">
        <v>15.279166666666669</v>
      </c>
    </row>
    <row r="3576" spans="1:3" x14ac:dyDescent="0.3">
      <c r="A3576">
        <v>0.99400000000000011</v>
      </c>
      <c r="B3576">
        <v>2.8000000000000001E-2</v>
      </c>
      <c r="C3576">
        <v>13.723500000000001</v>
      </c>
    </row>
    <row r="3577" spans="1:3" x14ac:dyDescent="0.3">
      <c r="A3577">
        <v>0.95500000000000007</v>
      </c>
      <c r="B3577">
        <v>2.8000000000000001E-2</v>
      </c>
      <c r="C3577">
        <v>11.465916666666667</v>
      </c>
    </row>
    <row r="3578" spans="1:3" x14ac:dyDescent="0.3">
      <c r="A3578">
        <v>1.3879999999999999</v>
      </c>
      <c r="B3578">
        <v>2.8000000000000001E-2</v>
      </c>
      <c r="C3578">
        <v>12.46325</v>
      </c>
    </row>
    <row r="3579" spans="1:3" x14ac:dyDescent="0.3">
      <c r="A3579">
        <v>1.1739999999999999</v>
      </c>
      <c r="B3579">
        <v>2.8000000000000001E-2</v>
      </c>
      <c r="C3579">
        <v>11.135833333333332</v>
      </c>
    </row>
    <row r="3580" spans="1:3" x14ac:dyDescent="0.3">
      <c r="A3580">
        <v>0.92800000000000005</v>
      </c>
      <c r="B3580">
        <v>2.8000000000000001E-2</v>
      </c>
      <c r="C3580">
        <v>10.985749999999998</v>
      </c>
    </row>
    <row r="3581" spans="1:3" x14ac:dyDescent="0.3">
      <c r="A3581">
        <v>1.262</v>
      </c>
      <c r="B3581">
        <v>2.8000000000000001E-2</v>
      </c>
      <c r="C3581">
        <v>10.189</v>
      </c>
    </row>
    <row r="3582" spans="1:3" x14ac:dyDescent="0.3">
      <c r="A3582">
        <v>1.194</v>
      </c>
      <c r="B3582">
        <v>2.8000000000000001E-2</v>
      </c>
      <c r="C3582">
        <v>11.570500000000001</v>
      </c>
    </row>
    <row r="3583" spans="1:3" x14ac:dyDescent="0.3">
      <c r="A3583">
        <v>1.6350000000000002</v>
      </c>
      <c r="B3583">
        <v>2.8000000000000001E-2</v>
      </c>
      <c r="C3583">
        <v>11.337000000000002</v>
      </c>
    </row>
    <row r="3584" spans="1:3" x14ac:dyDescent="0.3">
      <c r="A3584">
        <v>2.2869999999999999</v>
      </c>
      <c r="B3584">
        <v>0.2</v>
      </c>
      <c r="C3584">
        <v>11.890583333333334</v>
      </c>
    </row>
    <row r="3585" spans="1:3" x14ac:dyDescent="0.3">
      <c r="A3585">
        <v>1.9700000000000002</v>
      </c>
      <c r="B3585">
        <v>0.65500000000000003</v>
      </c>
      <c r="C3585">
        <v>22.348083333333335</v>
      </c>
    </row>
    <row r="3586" spans="1:3" x14ac:dyDescent="0.3">
      <c r="A3586">
        <v>2.8170000000000002</v>
      </c>
      <c r="B3586">
        <v>4.09</v>
      </c>
      <c r="C3586">
        <v>20.739416666666671</v>
      </c>
    </row>
    <row r="3587" spans="1:3" x14ac:dyDescent="0.3">
      <c r="A3587">
        <v>7.4210000000000003</v>
      </c>
      <c r="B3587">
        <v>13.363</v>
      </c>
      <c r="C3587">
        <v>20.416666666666668</v>
      </c>
    </row>
    <row r="3588" spans="1:3" x14ac:dyDescent="0.3">
      <c r="A3588">
        <v>9.7889999999999997</v>
      </c>
      <c r="B3588">
        <v>17.75</v>
      </c>
      <c r="C3588">
        <v>20.424583333333334</v>
      </c>
    </row>
    <row r="3589" spans="1:3" x14ac:dyDescent="0.3">
      <c r="A3589">
        <v>15.357999999999999</v>
      </c>
      <c r="B3589">
        <v>29.123000000000001</v>
      </c>
      <c r="C3589">
        <v>16.163333333333334</v>
      </c>
    </row>
    <row r="3590" spans="1:3" x14ac:dyDescent="0.3">
      <c r="A3590">
        <v>14.520000000000001</v>
      </c>
      <c r="B3590">
        <v>26.954000000000001</v>
      </c>
      <c r="C3590">
        <v>16.26125</v>
      </c>
    </row>
    <row r="3591" spans="1:3" x14ac:dyDescent="0.3">
      <c r="A3591">
        <v>9.9380000000000006</v>
      </c>
      <c r="B3591">
        <v>18.265999999999998</v>
      </c>
      <c r="C3591">
        <v>16.8245</v>
      </c>
    </row>
    <row r="3592" spans="1:3" x14ac:dyDescent="0.3">
      <c r="A3592">
        <v>6.7190000000000003</v>
      </c>
      <c r="B3592">
        <v>11.539000000000001</v>
      </c>
      <c r="C3592">
        <v>17.668916666666664</v>
      </c>
    </row>
    <row r="3593" spans="1:3" x14ac:dyDescent="0.3">
      <c r="A3593">
        <v>4.4340000000000002</v>
      </c>
      <c r="B3593">
        <v>7.516</v>
      </c>
      <c r="C3593">
        <v>22.051166666666663</v>
      </c>
    </row>
    <row r="3594" spans="1:3" x14ac:dyDescent="0.3">
      <c r="A3594">
        <v>1.536</v>
      </c>
      <c r="B3594">
        <v>2.0550000000000002</v>
      </c>
      <c r="C3594">
        <v>16.433583333333335</v>
      </c>
    </row>
    <row r="3595" spans="1:3" x14ac:dyDescent="0.3">
      <c r="A3595">
        <v>19.355</v>
      </c>
      <c r="B3595">
        <v>0.16799999999999998</v>
      </c>
      <c r="C3595">
        <v>18.916833333333333</v>
      </c>
    </row>
    <row r="3596" spans="1:3" x14ac:dyDescent="0.3">
      <c r="A3596">
        <v>20.603999999999999</v>
      </c>
      <c r="B3596">
        <v>5.0000000000000001E-3</v>
      </c>
      <c r="C3596">
        <v>18.080500000000001</v>
      </c>
    </row>
    <row r="3597" spans="1:3" x14ac:dyDescent="0.3">
      <c r="A3597">
        <v>1.615</v>
      </c>
      <c r="B3597">
        <v>2.4E-2</v>
      </c>
      <c r="C3597">
        <v>18.224666666666668</v>
      </c>
    </row>
    <row r="3598" spans="1:3" x14ac:dyDescent="0.3">
      <c r="A3598">
        <v>1.341</v>
      </c>
      <c r="B3598">
        <v>2.4E-2</v>
      </c>
      <c r="C3598">
        <v>16.493666666666666</v>
      </c>
    </row>
    <row r="3599" spans="1:3" x14ac:dyDescent="0.3">
      <c r="A3599">
        <v>1.0740000000000001</v>
      </c>
      <c r="B3599">
        <v>2.4E-2</v>
      </c>
      <c r="C3599">
        <v>15.362583333333335</v>
      </c>
    </row>
    <row r="3600" spans="1:3" x14ac:dyDescent="0.3">
      <c r="A3600">
        <v>1.5009999999999999</v>
      </c>
      <c r="B3600">
        <v>2.4E-2</v>
      </c>
      <c r="C3600">
        <v>12.643333333333333</v>
      </c>
    </row>
    <row r="3601" spans="1:3" x14ac:dyDescent="0.3">
      <c r="A3601">
        <v>1.31</v>
      </c>
      <c r="B3601">
        <v>2.6000000000000002E-2</v>
      </c>
      <c r="C3601">
        <v>14.930249999999999</v>
      </c>
    </row>
    <row r="3602" spans="1:3" x14ac:dyDescent="0.3">
      <c r="A3602">
        <v>1.425</v>
      </c>
      <c r="B3602">
        <v>2.8000000000000001E-2</v>
      </c>
      <c r="C3602">
        <v>13.395000000000001</v>
      </c>
    </row>
    <row r="3603" spans="1:3" x14ac:dyDescent="0.3">
      <c r="A3603">
        <v>1.8099999999999998</v>
      </c>
      <c r="B3603">
        <v>2.7E-2</v>
      </c>
      <c r="C3603">
        <v>14.378666666666666</v>
      </c>
    </row>
    <row r="3604" spans="1:3" x14ac:dyDescent="0.3">
      <c r="A3604">
        <v>1.8339999999999999</v>
      </c>
      <c r="B3604">
        <v>2.8000000000000001E-2</v>
      </c>
      <c r="C3604">
        <v>11.797166666666669</v>
      </c>
    </row>
    <row r="3605" spans="1:3" x14ac:dyDescent="0.3">
      <c r="A3605">
        <v>1.3860000000000001</v>
      </c>
      <c r="B3605">
        <v>2.8000000000000001E-2</v>
      </c>
      <c r="C3605">
        <v>12.176916666666669</v>
      </c>
    </row>
    <row r="3606" spans="1:3" x14ac:dyDescent="0.3">
      <c r="A3606">
        <v>1.589</v>
      </c>
      <c r="B3606">
        <v>2.7E-2</v>
      </c>
      <c r="C3606">
        <v>9.5880833333333335</v>
      </c>
    </row>
    <row r="3607" spans="1:3" x14ac:dyDescent="0.3">
      <c r="A3607">
        <v>2.5030000000000001</v>
      </c>
      <c r="B3607">
        <v>2.6000000000000002E-2</v>
      </c>
      <c r="C3607">
        <v>12.672833333333335</v>
      </c>
    </row>
    <row r="3608" spans="1:3" x14ac:dyDescent="0.3">
      <c r="A3608">
        <v>1.2810000000000001</v>
      </c>
      <c r="B3608">
        <v>0.26300000000000001</v>
      </c>
      <c r="C3608">
        <v>13.215249999999997</v>
      </c>
    </row>
    <row r="3609" spans="1:3" x14ac:dyDescent="0.3">
      <c r="A3609">
        <v>1.6850000000000001</v>
      </c>
      <c r="B3609">
        <v>0.81700000000000006</v>
      </c>
      <c r="C3609">
        <v>12.50325</v>
      </c>
    </row>
    <row r="3610" spans="1:3" x14ac:dyDescent="0.3">
      <c r="A3610">
        <v>3</v>
      </c>
      <c r="B3610">
        <v>3.8849999999999998</v>
      </c>
      <c r="C3610">
        <v>14.375916666666669</v>
      </c>
    </row>
    <row r="3611" spans="1:3" x14ac:dyDescent="0.3">
      <c r="A3611">
        <v>6.0659999999999998</v>
      </c>
      <c r="B3611">
        <v>10.655000000000001</v>
      </c>
      <c r="C3611">
        <v>19.993000000000002</v>
      </c>
    </row>
    <row r="3612" spans="1:3" x14ac:dyDescent="0.3">
      <c r="A3612">
        <v>8.5630000000000006</v>
      </c>
      <c r="B3612">
        <v>15.860999999999999</v>
      </c>
      <c r="C3612">
        <v>18.205666666666666</v>
      </c>
    </row>
    <row r="3613" spans="1:3" x14ac:dyDescent="0.3">
      <c r="A3613">
        <v>14.181000000000001</v>
      </c>
      <c r="B3613">
        <v>26.577000000000002</v>
      </c>
      <c r="C3613">
        <v>19.229333333333333</v>
      </c>
    </row>
    <row r="3614" spans="1:3" x14ac:dyDescent="0.3">
      <c r="A3614">
        <v>8.0910000000000011</v>
      </c>
      <c r="B3614">
        <v>11.497</v>
      </c>
      <c r="C3614">
        <v>25.373333333333331</v>
      </c>
    </row>
    <row r="3615" spans="1:3" x14ac:dyDescent="0.3">
      <c r="A3615">
        <v>9.488999999999999</v>
      </c>
      <c r="B3615">
        <v>10.176</v>
      </c>
      <c r="C3615">
        <v>20.867416666666664</v>
      </c>
    </row>
    <row r="3616" spans="1:3" x14ac:dyDescent="0.3">
      <c r="A3616">
        <v>8.59</v>
      </c>
      <c r="B3616">
        <v>6.6609999999999996</v>
      </c>
      <c r="C3616">
        <v>18.857416666666666</v>
      </c>
    </row>
    <row r="3617" spans="1:3" x14ac:dyDescent="0.3">
      <c r="A3617">
        <v>5.4560000000000004</v>
      </c>
      <c r="B3617">
        <v>4.8249999999999993</v>
      </c>
      <c r="C3617">
        <v>24.126000000000001</v>
      </c>
    </row>
    <row r="3618" spans="1:3" x14ac:dyDescent="0.3">
      <c r="A3618">
        <v>2.4279999999999999</v>
      </c>
      <c r="B3618">
        <v>0.79999999999999993</v>
      </c>
      <c r="C3618">
        <v>31.853750000000002</v>
      </c>
    </row>
    <row r="3619" spans="1:3" x14ac:dyDescent="0.3">
      <c r="A3619">
        <v>1.268</v>
      </c>
      <c r="B3619">
        <v>0.18500000000000003</v>
      </c>
      <c r="C3619">
        <v>23.672250000000002</v>
      </c>
    </row>
    <row r="3620" spans="1:3" x14ac:dyDescent="0.3">
      <c r="A3620">
        <v>0.93500000000000005</v>
      </c>
      <c r="B3620">
        <v>2.4E-2</v>
      </c>
      <c r="C3620">
        <v>23.273583333333335</v>
      </c>
    </row>
    <row r="3621" spans="1:3" x14ac:dyDescent="0.3">
      <c r="A3621">
        <v>1.07</v>
      </c>
      <c r="B3621">
        <v>2.4E-2</v>
      </c>
      <c r="C3621">
        <v>33.091166666666659</v>
      </c>
    </row>
    <row r="3622" spans="1:3" x14ac:dyDescent="0.3">
      <c r="A3622">
        <v>13.870000000000001</v>
      </c>
      <c r="B3622">
        <v>1.3000000000000001E-2</v>
      </c>
      <c r="C3622">
        <v>23.16491666666667</v>
      </c>
    </row>
    <row r="3623" spans="1:3" x14ac:dyDescent="0.3">
      <c r="A3623">
        <v>30.334999999999997</v>
      </c>
      <c r="B3623">
        <v>0</v>
      </c>
      <c r="C3623">
        <v>24.625166666666669</v>
      </c>
    </row>
    <row r="3624" spans="1:3" x14ac:dyDescent="0.3">
      <c r="A3624">
        <v>9.4209999999999994</v>
      </c>
      <c r="B3624">
        <v>1.6E-2</v>
      </c>
      <c r="C3624">
        <v>16.924916666666665</v>
      </c>
    </row>
    <row r="3625" spans="1:3" x14ac:dyDescent="0.3">
      <c r="A3625">
        <v>1.3109999999999999</v>
      </c>
      <c r="B3625">
        <v>2.4E-2</v>
      </c>
      <c r="C3625">
        <v>17.993166666666667</v>
      </c>
    </row>
    <row r="3626" spans="1:3" x14ac:dyDescent="0.3">
      <c r="A3626">
        <v>0.96299999999999986</v>
      </c>
      <c r="B3626">
        <v>2.4E-2</v>
      </c>
      <c r="C3626">
        <v>21.980083333333337</v>
      </c>
    </row>
    <row r="3627" spans="1:3" x14ac:dyDescent="0.3">
      <c r="A3627">
        <v>1.01</v>
      </c>
      <c r="B3627">
        <v>2.4E-2</v>
      </c>
      <c r="C3627">
        <v>17.412916666666671</v>
      </c>
    </row>
    <row r="3628" spans="1:3" x14ac:dyDescent="0.3">
      <c r="A3628">
        <v>1.353</v>
      </c>
      <c r="B3628">
        <v>2.4E-2</v>
      </c>
      <c r="C3628">
        <v>16.015833333333333</v>
      </c>
    </row>
    <row r="3629" spans="1:3" x14ac:dyDescent="0.3">
      <c r="A3629">
        <v>1.615</v>
      </c>
      <c r="B3629">
        <v>2.4E-2</v>
      </c>
      <c r="C3629">
        <v>16.577749999999998</v>
      </c>
    </row>
    <row r="3630" spans="1:3" x14ac:dyDescent="0.3">
      <c r="A3630">
        <v>1.4289999999999998</v>
      </c>
      <c r="B3630">
        <v>2.4E-2</v>
      </c>
      <c r="C3630">
        <v>15.872416666666666</v>
      </c>
    </row>
    <row r="3631" spans="1:3" x14ac:dyDescent="0.3">
      <c r="A3631">
        <v>2.4119999999999999</v>
      </c>
      <c r="B3631">
        <v>2.4E-2</v>
      </c>
      <c r="C3631">
        <v>16.123333333333331</v>
      </c>
    </row>
    <row r="3632" spans="1:3" x14ac:dyDescent="0.3">
      <c r="A3632">
        <v>1.7200000000000002</v>
      </c>
      <c r="B3632">
        <v>0.26500000000000001</v>
      </c>
      <c r="C3632">
        <v>16.770666666666667</v>
      </c>
    </row>
    <row r="3633" spans="1:3" x14ac:dyDescent="0.3">
      <c r="A3633">
        <v>2.0789999999999997</v>
      </c>
      <c r="B3633">
        <v>1.3460000000000001</v>
      </c>
      <c r="C3633">
        <v>13.345250000000002</v>
      </c>
    </row>
    <row r="3634" spans="1:3" x14ac:dyDescent="0.3">
      <c r="A3634">
        <v>8.0490000000000013</v>
      </c>
      <c r="B3634">
        <v>3.7080000000000002</v>
      </c>
      <c r="C3634">
        <v>12.062666666666665</v>
      </c>
    </row>
    <row r="3635" spans="1:3" x14ac:dyDescent="0.3">
      <c r="A3635">
        <v>13.25</v>
      </c>
      <c r="B3635">
        <v>5.6140000000000008</v>
      </c>
      <c r="C3635">
        <v>9.8783333333333339</v>
      </c>
    </row>
    <row r="3636" spans="1:3" x14ac:dyDescent="0.3">
      <c r="A3636">
        <v>12.08</v>
      </c>
      <c r="B3636">
        <v>14.452</v>
      </c>
      <c r="C3636">
        <v>9.2874166666666671</v>
      </c>
    </row>
    <row r="3637" spans="1:3" x14ac:dyDescent="0.3">
      <c r="A3637">
        <v>14.245000000000001</v>
      </c>
      <c r="B3637">
        <v>26.906999999999996</v>
      </c>
      <c r="C3637">
        <v>13.27875</v>
      </c>
    </row>
    <row r="3638" spans="1:3" x14ac:dyDescent="0.3">
      <c r="A3638">
        <v>13.2</v>
      </c>
      <c r="B3638">
        <v>24.615000000000002</v>
      </c>
      <c r="C3638">
        <v>16.132249999999999</v>
      </c>
    </row>
    <row r="3639" spans="1:3" x14ac:dyDescent="0.3">
      <c r="A3639">
        <v>9.52</v>
      </c>
      <c r="B3639">
        <v>17.445</v>
      </c>
      <c r="C3639">
        <v>17.907583333333335</v>
      </c>
    </row>
    <row r="3640" spans="1:3" x14ac:dyDescent="0.3">
      <c r="A3640">
        <v>7.4740000000000011</v>
      </c>
      <c r="B3640">
        <v>13.127000000000002</v>
      </c>
      <c r="C3640">
        <v>18.422583333333332</v>
      </c>
    </row>
    <row r="3641" spans="1:3" x14ac:dyDescent="0.3">
      <c r="A3641">
        <v>4.2930000000000001</v>
      </c>
      <c r="B3641">
        <v>6.9420000000000002</v>
      </c>
      <c r="C3641">
        <v>11.425416666666665</v>
      </c>
    </row>
    <row r="3642" spans="1:3" x14ac:dyDescent="0.3">
      <c r="A3642">
        <v>2.4139999999999997</v>
      </c>
      <c r="B3642">
        <v>1.6420000000000001</v>
      </c>
      <c r="C3642">
        <v>18.338833333333334</v>
      </c>
    </row>
    <row r="3643" spans="1:3" x14ac:dyDescent="0.3">
      <c r="A3643">
        <v>2.246</v>
      </c>
      <c r="B3643">
        <v>0.23599999999999999</v>
      </c>
      <c r="C3643">
        <v>27.301916666666671</v>
      </c>
    </row>
    <row r="3644" spans="1:3" x14ac:dyDescent="0.3">
      <c r="A3644">
        <v>2.1550000000000002</v>
      </c>
      <c r="B3644">
        <v>2.4E-2</v>
      </c>
      <c r="C3644">
        <v>20.138750000000002</v>
      </c>
    </row>
    <row r="3645" spans="1:3" x14ac:dyDescent="0.3">
      <c r="A3645">
        <v>1.722</v>
      </c>
      <c r="B3645">
        <v>2.4E-2</v>
      </c>
      <c r="C3645">
        <v>20.58891666666667</v>
      </c>
    </row>
    <row r="3646" spans="1:3" x14ac:dyDescent="0.3">
      <c r="A3646">
        <v>1.8420000000000001</v>
      </c>
      <c r="B3646">
        <v>2.4E-2</v>
      </c>
      <c r="C3646">
        <v>17.876499999999997</v>
      </c>
    </row>
    <row r="3647" spans="1:3" x14ac:dyDescent="0.3">
      <c r="A3647">
        <v>1.53</v>
      </c>
      <c r="B3647">
        <v>2.5999999999999999E-2</v>
      </c>
      <c r="C3647">
        <v>18.320333333333334</v>
      </c>
    </row>
    <row r="3648" spans="1:3" x14ac:dyDescent="0.3">
      <c r="A3648">
        <v>1.1260000000000001</v>
      </c>
      <c r="B3648">
        <v>2.8000000000000001E-2</v>
      </c>
      <c r="C3648">
        <v>15.556583333333334</v>
      </c>
    </row>
    <row r="3649" spans="1:3" x14ac:dyDescent="0.3">
      <c r="A3649">
        <v>0.96700000000000008</v>
      </c>
      <c r="B3649">
        <v>2.8000000000000001E-2</v>
      </c>
      <c r="C3649">
        <v>16.179833333333335</v>
      </c>
    </row>
    <row r="3650" spans="1:3" x14ac:dyDescent="0.3">
      <c r="A3650">
        <v>1.31</v>
      </c>
      <c r="B3650">
        <v>2.8000000000000001E-2</v>
      </c>
      <c r="C3650">
        <v>16.434277778333335</v>
      </c>
    </row>
    <row r="3651" spans="1:3" x14ac:dyDescent="0.3">
      <c r="A3651">
        <v>1.226</v>
      </c>
      <c r="B3651">
        <v>2.8000000000000001E-2</v>
      </c>
      <c r="C3651">
        <v>13.843611111666666</v>
      </c>
    </row>
    <row r="3652" spans="1:3" x14ac:dyDescent="0.3">
      <c r="A3652">
        <v>0.82299999999999995</v>
      </c>
      <c r="B3652">
        <v>2.8000000000000001E-2</v>
      </c>
      <c r="C3652">
        <v>11.796888887833333</v>
      </c>
    </row>
    <row r="3653" spans="1:3" x14ac:dyDescent="0.3">
      <c r="A3653">
        <v>1.087</v>
      </c>
      <c r="B3653">
        <v>2.8000000000000001E-2</v>
      </c>
      <c r="C3653">
        <v>12.778666666666666</v>
      </c>
    </row>
    <row r="3654" spans="1:3" x14ac:dyDescent="0.3">
      <c r="A3654">
        <v>1.2769999999999999</v>
      </c>
      <c r="B3654">
        <v>2.8000000000000001E-2</v>
      </c>
      <c r="C3654">
        <v>11.922555555833334</v>
      </c>
    </row>
    <row r="3655" spans="1:3" x14ac:dyDescent="0.3">
      <c r="A3655">
        <v>2.544</v>
      </c>
      <c r="B3655">
        <v>2.7E-2</v>
      </c>
      <c r="C3655">
        <v>13.365611111416664</v>
      </c>
    </row>
    <row r="3656" spans="1:3" x14ac:dyDescent="0.3">
      <c r="A3656">
        <v>1.8920000000000001</v>
      </c>
      <c r="B3656">
        <v>0.126</v>
      </c>
      <c r="C3656">
        <v>11.756611110833333</v>
      </c>
    </row>
    <row r="3657" spans="1:3" x14ac:dyDescent="0.3">
      <c r="A3657">
        <v>1.855</v>
      </c>
      <c r="B3657">
        <v>0.96300000000000008</v>
      </c>
      <c r="C3657">
        <v>16.445055555833331</v>
      </c>
    </row>
    <row r="3658" spans="1:3" x14ac:dyDescent="0.3">
      <c r="A3658">
        <v>1.706</v>
      </c>
      <c r="B3658">
        <v>1.73</v>
      </c>
      <c r="C3658">
        <v>15.33994444525</v>
      </c>
    </row>
    <row r="3659" spans="1:3" x14ac:dyDescent="0.3">
      <c r="A3659">
        <v>1.4300000000000002</v>
      </c>
      <c r="B3659">
        <v>0.78699999999999992</v>
      </c>
      <c r="C3659">
        <v>19.115166665833332</v>
      </c>
    </row>
    <row r="3660" spans="1:3" x14ac:dyDescent="0.3">
      <c r="A3660">
        <v>31.376999999999999</v>
      </c>
      <c r="B3660">
        <v>1.0190000000000001</v>
      </c>
      <c r="C3660">
        <v>24.584555555833333</v>
      </c>
    </row>
    <row r="3661" spans="1:3" x14ac:dyDescent="0.3">
      <c r="A3661">
        <v>9.4599999999999991</v>
      </c>
      <c r="B3661">
        <v>1.6989999999999998</v>
      </c>
      <c r="C3661">
        <v>18.461222222500002</v>
      </c>
    </row>
    <row r="3662" spans="1:3" x14ac:dyDescent="0.3">
      <c r="A3662">
        <v>5.7679999999999998</v>
      </c>
      <c r="B3662">
        <v>1.1160000000000001</v>
      </c>
      <c r="C3662">
        <v>18.915722223333329</v>
      </c>
    </row>
    <row r="3663" spans="1:3" x14ac:dyDescent="0.3">
      <c r="A3663">
        <v>3.12</v>
      </c>
      <c r="B3663">
        <v>1.474</v>
      </c>
      <c r="C3663">
        <v>16.281722222499997</v>
      </c>
    </row>
    <row r="3664" spans="1:3" x14ac:dyDescent="0.3">
      <c r="A3664">
        <v>2.0270000000000001</v>
      </c>
      <c r="B3664">
        <v>1.2110000000000001</v>
      </c>
      <c r="C3664">
        <v>17.800722223333334</v>
      </c>
    </row>
    <row r="3665" spans="1:3" x14ac:dyDescent="0.3">
      <c r="A3665">
        <v>5.5680000000000005</v>
      </c>
      <c r="B3665">
        <v>0.495</v>
      </c>
      <c r="C3665">
        <v>16.917888887500002</v>
      </c>
    </row>
    <row r="3666" spans="1:3" x14ac:dyDescent="0.3">
      <c r="A3666">
        <v>29.314999999999998</v>
      </c>
      <c r="B3666">
        <v>0.23900000000000002</v>
      </c>
      <c r="C3666">
        <v>17.774500000000003</v>
      </c>
    </row>
    <row r="3667" spans="1:3" x14ac:dyDescent="0.3">
      <c r="A3667">
        <v>14.954000000000001</v>
      </c>
      <c r="B3667">
        <v>5.0999999999999997E-2</v>
      </c>
      <c r="C3667">
        <v>22.919777779166665</v>
      </c>
    </row>
    <row r="3668" spans="1:3" x14ac:dyDescent="0.3">
      <c r="A3668">
        <v>5.42</v>
      </c>
      <c r="B3668">
        <v>2.3000000000000003E-2</v>
      </c>
      <c r="C3668">
        <v>20.871111110833336</v>
      </c>
    </row>
    <row r="3669" spans="1:3" x14ac:dyDescent="0.3">
      <c r="A3669">
        <v>3.6580000000000004</v>
      </c>
      <c r="B3669">
        <v>2.4000000000000004E-2</v>
      </c>
      <c r="C3669">
        <v>22.168777776666662</v>
      </c>
    </row>
    <row r="3670" spans="1:3" x14ac:dyDescent="0.3">
      <c r="A3670">
        <v>2.8290000000000002</v>
      </c>
      <c r="B3670">
        <v>2.7E-2</v>
      </c>
      <c r="C3670">
        <v>19.905222222500001</v>
      </c>
    </row>
    <row r="3671" spans="1:3" x14ac:dyDescent="0.3">
      <c r="A3671">
        <v>2.7280000000000002</v>
      </c>
      <c r="B3671">
        <v>2.7E-2</v>
      </c>
      <c r="C3671">
        <v>16.291944444166663</v>
      </c>
    </row>
    <row r="3672" spans="1:3" x14ac:dyDescent="0.3">
      <c r="A3672">
        <v>1.4319999999999999</v>
      </c>
      <c r="B3672">
        <v>2.8000000000000001E-2</v>
      </c>
      <c r="C3672">
        <v>15.818944444166663</v>
      </c>
    </row>
    <row r="3673" spans="1:3" x14ac:dyDescent="0.3">
      <c r="A3673">
        <v>1.796</v>
      </c>
      <c r="B3673">
        <v>2.8000000000000001E-2</v>
      </c>
      <c r="C3673">
        <v>15.796666665833333</v>
      </c>
    </row>
    <row r="3674" spans="1:3" x14ac:dyDescent="0.3">
      <c r="A3674">
        <v>1.6930000000000001</v>
      </c>
      <c r="B3674">
        <v>2.8000000000000001E-2</v>
      </c>
      <c r="C3674">
        <v>13.658416666666666</v>
      </c>
    </row>
    <row r="3675" spans="1:3" x14ac:dyDescent="0.3">
      <c r="A3675">
        <v>1.3109999999999999</v>
      </c>
      <c r="B3675">
        <v>2.8000000000000001E-2</v>
      </c>
      <c r="C3675">
        <v>14.491916666666668</v>
      </c>
    </row>
    <row r="3676" spans="1:3" x14ac:dyDescent="0.3">
      <c r="A3676">
        <v>1.409</v>
      </c>
      <c r="B3676">
        <v>2.8000000000000001E-2</v>
      </c>
      <c r="C3676">
        <v>13.301</v>
      </c>
    </row>
    <row r="3677" spans="1:3" x14ac:dyDescent="0.3">
      <c r="A3677">
        <v>1.746</v>
      </c>
      <c r="B3677">
        <v>2.8000000000000001E-2</v>
      </c>
      <c r="C3677">
        <v>12.631750000000002</v>
      </c>
    </row>
    <row r="3678" spans="1:3" x14ac:dyDescent="0.3">
      <c r="A3678">
        <v>2.4470000000000001</v>
      </c>
      <c r="B3678">
        <v>2.6000000000000002E-2</v>
      </c>
      <c r="C3678">
        <v>14.246</v>
      </c>
    </row>
    <row r="3679" spans="1:3" x14ac:dyDescent="0.3">
      <c r="A3679">
        <v>2.246</v>
      </c>
      <c r="B3679">
        <v>2.6000000000000002E-2</v>
      </c>
      <c r="C3679">
        <v>16.206916666666668</v>
      </c>
    </row>
    <row r="3680" spans="1:3" x14ac:dyDescent="0.3">
      <c r="A3680">
        <v>2.2000000000000002</v>
      </c>
      <c r="B3680">
        <v>0.43900000000000006</v>
      </c>
      <c r="C3680">
        <v>17.704166666666666</v>
      </c>
    </row>
    <row r="3681" spans="1:3" x14ac:dyDescent="0.3">
      <c r="A3681">
        <v>3.258</v>
      </c>
      <c r="B3681">
        <v>1.758</v>
      </c>
      <c r="C3681">
        <v>21.588583333333332</v>
      </c>
    </row>
    <row r="3682" spans="1:3" x14ac:dyDescent="0.3">
      <c r="A3682">
        <v>2.427</v>
      </c>
      <c r="B3682">
        <v>2.8369999999999997</v>
      </c>
      <c r="C3682">
        <v>24.296999999999997</v>
      </c>
    </row>
    <row r="3683" spans="1:3" x14ac:dyDescent="0.3">
      <c r="A3683">
        <v>3.6390000000000002</v>
      </c>
      <c r="B3683">
        <v>5.5739999999999998</v>
      </c>
      <c r="C3683">
        <v>25.479083333333332</v>
      </c>
    </row>
    <row r="3684" spans="1:3" x14ac:dyDescent="0.3">
      <c r="A3684">
        <v>6.84</v>
      </c>
      <c r="B3684">
        <v>11.075000000000001</v>
      </c>
      <c r="C3684">
        <v>21.76466666666667</v>
      </c>
    </row>
    <row r="3685" spans="1:3" x14ac:dyDescent="0.3">
      <c r="A3685">
        <v>15.363</v>
      </c>
      <c r="B3685">
        <v>22.417000000000002</v>
      </c>
      <c r="C3685">
        <v>17.433416666666666</v>
      </c>
    </row>
    <row r="3686" spans="1:3" x14ac:dyDescent="0.3">
      <c r="A3686">
        <v>29.521000000000001</v>
      </c>
      <c r="B3686">
        <v>12.490000000000002</v>
      </c>
      <c r="C3686">
        <v>41.297500000000007</v>
      </c>
    </row>
    <row r="3687" spans="1:3" x14ac:dyDescent="0.3">
      <c r="A3687">
        <v>35.252000000000002</v>
      </c>
      <c r="B3687">
        <v>8.7000000000000011</v>
      </c>
      <c r="C3687">
        <v>32.989583333333329</v>
      </c>
    </row>
    <row r="3688" spans="1:3" x14ac:dyDescent="0.3">
      <c r="A3688">
        <v>11.74</v>
      </c>
      <c r="B3688">
        <v>5.681</v>
      </c>
      <c r="C3688">
        <v>36.308666666666674</v>
      </c>
    </row>
    <row r="3689" spans="1:3" x14ac:dyDescent="0.3">
      <c r="A3689">
        <v>10.603</v>
      </c>
      <c r="B3689">
        <v>2.35</v>
      </c>
      <c r="C3689">
        <v>119.01791666666664</v>
      </c>
    </row>
    <row r="3690" spans="1:3" x14ac:dyDescent="0.3">
      <c r="A3690">
        <v>9.0679999999999996</v>
      </c>
      <c r="B3690">
        <v>1.222</v>
      </c>
      <c r="C3690">
        <v>37.1905</v>
      </c>
    </row>
    <row r="3691" spans="1:3" x14ac:dyDescent="0.3">
      <c r="A3691">
        <v>7.0120000000000005</v>
      </c>
      <c r="B3691">
        <v>9.6000000000000002E-2</v>
      </c>
      <c r="C3691">
        <v>34.876333333333335</v>
      </c>
    </row>
    <row r="3692" spans="1:3" x14ac:dyDescent="0.3">
      <c r="A3692">
        <v>4.7139999999999995</v>
      </c>
      <c r="B3692">
        <v>1.8000000000000002E-2</v>
      </c>
      <c r="C3692">
        <v>32.876083333333334</v>
      </c>
    </row>
    <row r="3693" spans="1:3" x14ac:dyDescent="0.3">
      <c r="A3693">
        <v>3.7219999999999995</v>
      </c>
      <c r="B3693">
        <v>0.02</v>
      </c>
      <c r="C3693">
        <v>28.545083333333338</v>
      </c>
    </row>
    <row r="3694" spans="1:3" x14ac:dyDescent="0.3">
      <c r="A3694">
        <v>3.0640000000000001</v>
      </c>
      <c r="B3694">
        <v>0.02</v>
      </c>
      <c r="C3694">
        <v>31.95216666666667</v>
      </c>
    </row>
    <row r="3695" spans="1:3" x14ac:dyDescent="0.3">
      <c r="A3695">
        <v>2.3420000000000001</v>
      </c>
      <c r="B3695">
        <v>2.1000000000000001E-2</v>
      </c>
      <c r="C3695">
        <v>24.114333333333335</v>
      </c>
    </row>
    <row r="3696" spans="1:3" x14ac:dyDescent="0.3">
      <c r="A3696">
        <v>1.3380000000000001</v>
      </c>
      <c r="B3696">
        <v>2.4E-2</v>
      </c>
      <c r="C3696">
        <v>27.425749999999994</v>
      </c>
    </row>
    <row r="3697" spans="1:3" x14ac:dyDescent="0.3">
      <c r="A3697">
        <v>1.9239999999999999</v>
      </c>
      <c r="B3697">
        <v>2.3E-2</v>
      </c>
      <c r="C3697">
        <v>44.527083333333337</v>
      </c>
    </row>
    <row r="3698" spans="1:3" x14ac:dyDescent="0.3">
      <c r="A3698">
        <v>1.8170000000000002</v>
      </c>
      <c r="B3698">
        <v>2.4E-2</v>
      </c>
      <c r="C3698">
        <v>48.453166666666668</v>
      </c>
    </row>
    <row r="3699" spans="1:3" x14ac:dyDescent="0.3">
      <c r="A3699">
        <v>1.71</v>
      </c>
      <c r="B3699">
        <v>2.4E-2</v>
      </c>
      <c r="C3699">
        <v>19.61225</v>
      </c>
    </row>
    <row r="3700" spans="1:3" x14ac:dyDescent="0.3">
      <c r="A3700">
        <v>1.4569999999999999</v>
      </c>
      <c r="B3700">
        <v>2.4E-2</v>
      </c>
      <c r="C3700">
        <v>23.845583333333334</v>
      </c>
    </row>
    <row r="3701" spans="1:3" x14ac:dyDescent="0.3">
      <c r="A3701">
        <v>1.331</v>
      </c>
      <c r="B3701">
        <v>2.4E-2</v>
      </c>
      <c r="C3701">
        <v>15.930249999999999</v>
      </c>
    </row>
    <row r="3702" spans="1:3" x14ac:dyDescent="0.3">
      <c r="A3702">
        <v>1.585</v>
      </c>
      <c r="B3702">
        <v>2.4E-2</v>
      </c>
      <c r="C3702">
        <v>18.681000000000001</v>
      </c>
    </row>
    <row r="3703" spans="1:3" x14ac:dyDescent="0.3">
      <c r="A3703">
        <v>3.0459999999999998</v>
      </c>
      <c r="B3703">
        <v>2.2000000000000002E-2</v>
      </c>
      <c r="C3703">
        <v>22.407250000000001</v>
      </c>
    </row>
    <row r="3704" spans="1:3" x14ac:dyDescent="0.3">
      <c r="A3704">
        <v>8.5699999999999985</v>
      </c>
      <c r="B3704">
        <v>0.16300000000000001</v>
      </c>
      <c r="C3704">
        <v>33.884750000000004</v>
      </c>
    </row>
    <row r="3705" spans="1:3" x14ac:dyDescent="0.3">
      <c r="A3705">
        <v>11.093999999999999</v>
      </c>
      <c r="B3705">
        <v>0.60499999999999998</v>
      </c>
      <c r="C3705">
        <v>27.52666666666666</v>
      </c>
    </row>
    <row r="3706" spans="1:3" x14ac:dyDescent="0.3">
      <c r="A3706">
        <v>11.376999999999999</v>
      </c>
      <c r="B3706">
        <v>2.9939999999999998</v>
      </c>
      <c r="C3706">
        <v>28.460916666666662</v>
      </c>
    </row>
    <row r="3707" spans="1:3" x14ac:dyDescent="0.3">
      <c r="A3707">
        <v>4.1339999999999995</v>
      </c>
      <c r="B3707">
        <v>3.9990000000000001</v>
      </c>
      <c r="C3707">
        <v>27.077916666666667</v>
      </c>
    </row>
    <row r="3708" spans="1:3" x14ac:dyDescent="0.3">
      <c r="A3708">
        <v>6.6669999999999998</v>
      </c>
      <c r="B3708">
        <v>1.7519999999999998</v>
      </c>
      <c r="C3708">
        <v>33.72891666666667</v>
      </c>
    </row>
    <row r="3709" spans="1:3" x14ac:dyDescent="0.3">
      <c r="A3709">
        <v>8.6769999999999996</v>
      </c>
      <c r="B3709">
        <v>1.4549999999999998</v>
      </c>
      <c r="C3709">
        <v>28.775750000000002</v>
      </c>
    </row>
    <row r="3710" spans="1:3" x14ac:dyDescent="0.3">
      <c r="A3710">
        <v>8.7430000000000003</v>
      </c>
      <c r="B3710">
        <v>0.83400000000000007</v>
      </c>
      <c r="C3710">
        <v>54.977083333333333</v>
      </c>
    </row>
    <row r="3711" spans="1:3" x14ac:dyDescent="0.3">
      <c r="A3711">
        <v>5.093</v>
      </c>
      <c r="B3711">
        <v>1.1499999999999999</v>
      </c>
      <c r="C3711">
        <v>36.007583333333336</v>
      </c>
    </row>
    <row r="3712" spans="1:3" x14ac:dyDescent="0.3">
      <c r="A3712">
        <v>4.4969999999999999</v>
      </c>
      <c r="B3712">
        <v>0.94100000000000006</v>
      </c>
      <c r="C3712">
        <v>39.938249999999996</v>
      </c>
    </row>
    <row r="3713" spans="1:3" x14ac:dyDescent="0.3">
      <c r="A3713">
        <v>6.5100000000000007</v>
      </c>
      <c r="B3713">
        <v>0.79100000000000004</v>
      </c>
      <c r="C3713">
        <v>93.230833333333337</v>
      </c>
    </row>
    <row r="3714" spans="1:3" x14ac:dyDescent="0.3">
      <c r="A3714">
        <v>7.9059999999999997</v>
      </c>
      <c r="B3714">
        <v>0.41499999999999998</v>
      </c>
      <c r="C3714">
        <v>87.861583333333343</v>
      </c>
    </row>
    <row r="3715" spans="1:3" x14ac:dyDescent="0.3">
      <c r="A3715">
        <v>5.391</v>
      </c>
      <c r="B3715">
        <v>3.4999999999999996E-2</v>
      </c>
      <c r="C3715">
        <v>46.348583333333345</v>
      </c>
    </row>
    <row r="3716" spans="1:3" x14ac:dyDescent="0.3">
      <c r="A3716">
        <v>5.4589999999999996</v>
      </c>
      <c r="B3716">
        <v>2.4E-2</v>
      </c>
      <c r="C3716">
        <v>23.29325</v>
      </c>
    </row>
    <row r="3717" spans="1:3" x14ac:dyDescent="0.3">
      <c r="A3717">
        <v>2.6159999999999997</v>
      </c>
      <c r="B3717">
        <v>2.4E-2</v>
      </c>
      <c r="C3717">
        <v>23.192833333333329</v>
      </c>
    </row>
    <row r="3718" spans="1:3" x14ac:dyDescent="0.3">
      <c r="A3718">
        <v>2.6670000000000003</v>
      </c>
      <c r="B3718">
        <v>2.4E-2</v>
      </c>
      <c r="C3718">
        <v>20.609500000000001</v>
      </c>
    </row>
    <row r="3719" spans="1:3" x14ac:dyDescent="0.3">
      <c r="A3719">
        <v>2.3089999999999997</v>
      </c>
      <c r="B3719">
        <v>2.5999999999999999E-2</v>
      </c>
      <c r="C3719">
        <v>21.465166666666665</v>
      </c>
    </row>
    <row r="3720" spans="1:3" x14ac:dyDescent="0.3">
      <c r="A3720">
        <v>1.661</v>
      </c>
      <c r="B3720">
        <v>2.8000000000000001E-2</v>
      </c>
      <c r="C3720">
        <v>17.485749999999999</v>
      </c>
    </row>
    <row r="3721" spans="1:3" x14ac:dyDescent="0.3">
      <c r="A3721">
        <v>0.84699999999999998</v>
      </c>
      <c r="B3721">
        <v>2.8000000000000001E-2</v>
      </c>
      <c r="C3721">
        <v>19.182916666666667</v>
      </c>
    </row>
    <row r="3722" spans="1:3" x14ac:dyDescent="0.3">
      <c r="A3722">
        <v>0.94399999999999995</v>
      </c>
      <c r="B3722">
        <v>2.8000000000000001E-2</v>
      </c>
      <c r="C3722">
        <v>28.692833333333336</v>
      </c>
    </row>
    <row r="3723" spans="1:3" x14ac:dyDescent="0.3">
      <c r="A3723">
        <v>1.3319999999999999</v>
      </c>
      <c r="B3723">
        <v>2.8000000000000001E-2</v>
      </c>
      <c r="C3723">
        <v>17.208166666666667</v>
      </c>
    </row>
    <row r="3724" spans="1:3" x14ac:dyDescent="0.3">
      <c r="A3724">
        <v>1.256</v>
      </c>
      <c r="B3724">
        <v>2.8000000000000001E-2</v>
      </c>
      <c r="C3724">
        <v>12.134416666666667</v>
      </c>
    </row>
    <row r="3725" spans="1:3" x14ac:dyDescent="0.3">
      <c r="A3725">
        <v>1.3330000000000002</v>
      </c>
      <c r="B3725">
        <v>2.8000000000000001E-2</v>
      </c>
      <c r="C3725">
        <v>11.609916666666665</v>
      </c>
    </row>
    <row r="3726" spans="1:3" x14ac:dyDescent="0.3">
      <c r="A3726">
        <v>1.3029999999999999</v>
      </c>
      <c r="B3726">
        <v>2.8000000000000001E-2</v>
      </c>
      <c r="C3726">
        <v>12.877000000000001</v>
      </c>
    </row>
    <row r="3727" spans="1:3" x14ac:dyDescent="0.3">
      <c r="A3727">
        <v>6.2629999999999999</v>
      </c>
      <c r="B3727">
        <v>2.2000000000000002E-2</v>
      </c>
      <c r="C3727">
        <v>15.075000000000001</v>
      </c>
    </row>
    <row r="3728" spans="1:3" x14ac:dyDescent="0.3">
      <c r="A3728">
        <v>3.1619999999999999</v>
      </c>
      <c r="B3728">
        <v>0.10300000000000001</v>
      </c>
      <c r="C3728">
        <v>23.924916666666672</v>
      </c>
    </row>
    <row r="3729" spans="1:3" x14ac:dyDescent="0.3">
      <c r="A3729">
        <v>4.2919999999999998</v>
      </c>
      <c r="B3729">
        <v>0.29000000000000004</v>
      </c>
      <c r="C3729">
        <v>24.94383333333333</v>
      </c>
    </row>
    <row r="3730" spans="1:3" x14ac:dyDescent="0.3">
      <c r="A3730">
        <v>2.8620000000000001</v>
      </c>
      <c r="B3730">
        <v>0.47199999999999998</v>
      </c>
      <c r="C3730">
        <v>18.378166666666665</v>
      </c>
    </row>
    <row r="3731" spans="1:3" x14ac:dyDescent="0.3">
      <c r="A3731">
        <v>4.9030000000000005</v>
      </c>
      <c r="B3731">
        <v>1.137</v>
      </c>
      <c r="C3731">
        <v>20.536249999999999</v>
      </c>
    </row>
    <row r="3732" spans="1:3" x14ac:dyDescent="0.3">
      <c r="A3732">
        <v>25.542999999999999</v>
      </c>
      <c r="B3732">
        <v>2.0220000000000002</v>
      </c>
      <c r="C3732">
        <v>20.989666666666668</v>
      </c>
    </row>
    <row r="3733" spans="1:3" x14ac:dyDescent="0.3">
      <c r="A3733">
        <v>26.510999999999999</v>
      </c>
      <c r="B3733">
        <v>2.0710000000000002</v>
      </c>
      <c r="C3733">
        <v>20.631333333333334</v>
      </c>
    </row>
    <row r="3734" spans="1:3" x14ac:dyDescent="0.3">
      <c r="A3734">
        <v>2.33</v>
      </c>
      <c r="B3734">
        <v>1.363</v>
      </c>
      <c r="C3734">
        <v>18.467499999999998</v>
      </c>
    </row>
    <row r="3735" spans="1:3" x14ac:dyDescent="0.3">
      <c r="A3735">
        <v>2.2109999999999999</v>
      </c>
      <c r="B3735">
        <v>1.1780000000000002</v>
      </c>
      <c r="C3735">
        <v>26.322166666666671</v>
      </c>
    </row>
    <row r="3736" spans="1:3" x14ac:dyDescent="0.3">
      <c r="A3736">
        <v>1.385</v>
      </c>
      <c r="B3736">
        <v>0.41000000000000003</v>
      </c>
      <c r="C3736">
        <v>24.786750000000001</v>
      </c>
    </row>
    <row r="3737" spans="1:3" x14ac:dyDescent="0.3">
      <c r="A3737">
        <v>3.7809999999999997</v>
      </c>
      <c r="B3737">
        <v>0.41700000000000004</v>
      </c>
      <c r="C3737">
        <v>26.593499999999995</v>
      </c>
    </row>
    <row r="3738" spans="1:3" x14ac:dyDescent="0.3">
      <c r="A3738">
        <v>3.7919999999999998</v>
      </c>
      <c r="B3738">
        <v>0.17</v>
      </c>
      <c r="C3738">
        <v>17.909916666666664</v>
      </c>
    </row>
    <row r="3739" spans="1:3" x14ac:dyDescent="0.3">
      <c r="A3739">
        <v>2.964</v>
      </c>
      <c r="B3739">
        <v>0.04</v>
      </c>
      <c r="C3739">
        <v>20.15658333333333</v>
      </c>
    </row>
    <row r="3740" spans="1:3" x14ac:dyDescent="0.3">
      <c r="A3740">
        <v>2.3790000000000004</v>
      </c>
      <c r="B3740">
        <v>2.8000000000000001E-2</v>
      </c>
      <c r="C3740">
        <v>18.873416666666667</v>
      </c>
    </row>
    <row r="3741" spans="1:3" x14ac:dyDescent="0.3">
      <c r="A3741">
        <v>2.2149999999999999</v>
      </c>
      <c r="B3741">
        <v>2.8000000000000001E-2</v>
      </c>
      <c r="C3741">
        <v>17.991666666666671</v>
      </c>
    </row>
    <row r="3742" spans="1:3" x14ac:dyDescent="0.3">
      <c r="A3742">
        <v>3.089</v>
      </c>
      <c r="B3742">
        <v>2.8000000000000001E-2</v>
      </c>
      <c r="C3742">
        <v>20.335249999999998</v>
      </c>
    </row>
    <row r="3743" spans="1:3" x14ac:dyDescent="0.3">
      <c r="A3743">
        <v>2.5030000000000001</v>
      </c>
      <c r="B3743">
        <v>2.8000000000000001E-2</v>
      </c>
      <c r="C3743">
        <v>17.844749999999998</v>
      </c>
    </row>
    <row r="3744" spans="1:3" x14ac:dyDescent="0.3">
      <c r="A3744">
        <v>1.8019999999999998</v>
      </c>
      <c r="B3744">
        <v>2.8000000000000001E-2</v>
      </c>
      <c r="C3744">
        <v>16.614416666666664</v>
      </c>
    </row>
    <row r="3745" spans="1:3" x14ac:dyDescent="0.3">
      <c r="A3745">
        <v>1.8180000000000001</v>
      </c>
      <c r="B3745">
        <v>2.8000000000000001E-2</v>
      </c>
      <c r="C3745">
        <v>16.448416666666667</v>
      </c>
    </row>
    <row r="3746" spans="1:3" x14ac:dyDescent="0.3">
      <c r="A3746">
        <v>1.3780000000000001</v>
      </c>
      <c r="B3746">
        <v>2.8000000000000001E-2</v>
      </c>
      <c r="C3746">
        <v>10.913166666666669</v>
      </c>
    </row>
    <row r="3747" spans="1:3" x14ac:dyDescent="0.3">
      <c r="A3747">
        <v>1.274</v>
      </c>
      <c r="B3747">
        <v>0.03</v>
      </c>
      <c r="C3747">
        <v>11.257083333333332</v>
      </c>
    </row>
    <row r="3748" spans="1:3" x14ac:dyDescent="0.3">
      <c r="A3748">
        <v>1.6920000000000002</v>
      </c>
      <c r="B3748">
        <v>2.8000000000000001E-2</v>
      </c>
      <c r="C3748">
        <v>10.694749999999999</v>
      </c>
    </row>
    <row r="3749" spans="1:3" x14ac:dyDescent="0.3">
      <c r="A3749">
        <v>2.0779999999999998</v>
      </c>
      <c r="B3749">
        <v>2.8000000000000001E-2</v>
      </c>
      <c r="C3749">
        <v>7.2284166666666669</v>
      </c>
    </row>
    <row r="3750" spans="1:3" x14ac:dyDescent="0.3">
      <c r="A3750">
        <v>1.4789999999999999</v>
      </c>
      <c r="B3750">
        <v>2.8000000000000001E-2</v>
      </c>
      <c r="C3750">
        <v>6.4105833333333324</v>
      </c>
    </row>
    <row r="3751" spans="1:3" x14ac:dyDescent="0.3">
      <c r="A3751">
        <v>6.9529999999999994</v>
      </c>
      <c r="B3751">
        <v>2.3000000000000003E-2</v>
      </c>
      <c r="C3751">
        <v>6.5868333333333338</v>
      </c>
    </row>
    <row r="3752" spans="1:3" x14ac:dyDescent="0.3">
      <c r="A3752">
        <v>3.6320000000000001</v>
      </c>
      <c r="B3752">
        <v>6.0999999999999999E-2</v>
      </c>
      <c r="C3752">
        <v>9.3365833333333335</v>
      </c>
    </row>
    <row r="3753" spans="1:3" x14ac:dyDescent="0.3">
      <c r="A3753">
        <v>4.3499999999999996</v>
      </c>
      <c r="B3753">
        <v>0.16700000000000001</v>
      </c>
      <c r="C3753">
        <v>18.577833333333334</v>
      </c>
    </row>
    <row r="3754" spans="1:3" x14ac:dyDescent="0.3">
      <c r="A3754">
        <v>3.8009999999999997</v>
      </c>
      <c r="B3754">
        <v>0.33499999999999996</v>
      </c>
      <c r="C3754">
        <v>23.87091666666667</v>
      </c>
    </row>
    <row r="3755" spans="1:3" x14ac:dyDescent="0.3">
      <c r="A3755">
        <v>4.2779999999999996</v>
      </c>
      <c r="B3755">
        <v>0.90700000000000003</v>
      </c>
      <c r="C3755">
        <v>16.71916666666667</v>
      </c>
    </row>
    <row r="3756" spans="1:3" x14ac:dyDescent="0.3">
      <c r="A3756">
        <v>5.2690000000000001</v>
      </c>
      <c r="B3756">
        <v>2.4529999999999998</v>
      </c>
      <c r="C3756">
        <v>20.965000000000003</v>
      </c>
    </row>
    <row r="3757" spans="1:3" x14ac:dyDescent="0.3">
      <c r="A3757">
        <v>5.8229999999999995</v>
      </c>
      <c r="B3757">
        <v>2.3559999999999999</v>
      </c>
      <c r="C3757">
        <v>18.155999999999999</v>
      </c>
    </row>
    <row r="3758" spans="1:3" x14ac:dyDescent="0.3">
      <c r="A3758">
        <v>13.324</v>
      </c>
      <c r="B3758">
        <v>1.6829999999999998</v>
      </c>
      <c r="C3758">
        <v>17.946583333333333</v>
      </c>
    </row>
    <row r="3759" spans="1:3" x14ac:dyDescent="0.3">
      <c r="A3759">
        <v>7.0179999999999998</v>
      </c>
      <c r="B3759">
        <v>2.4990000000000001</v>
      </c>
      <c r="C3759">
        <v>21.848166666666668</v>
      </c>
    </row>
    <row r="3760" spans="1:3" x14ac:dyDescent="0.3">
      <c r="A3760">
        <v>7.3790000000000004</v>
      </c>
      <c r="B3760">
        <v>2.6740000000000004</v>
      </c>
      <c r="C3760">
        <v>11.4185</v>
      </c>
    </row>
    <row r="3761" spans="1:3" x14ac:dyDescent="0.3">
      <c r="A3761">
        <v>5.7940000000000005</v>
      </c>
      <c r="B3761">
        <v>2.0510000000000002</v>
      </c>
      <c r="C3761">
        <v>17.535583333333332</v>
      </c>
    </row>
    <row r="3762" spans="1:3" x14ac:dyDescent="0.3">
      <c r="A3762">
        <v>3.1959999999999997</v>
      </c>
      <c r="B3762">
        <v>0.76300000000000001</v>
      </c>
      <c r="C3762">
        <v>16.761583333333331</v>
      </c>
    </row>
    <row r="3763" spans="1:3" x14ac:dyDescent="0.3">
      <c r="A3763">
        <v>2.8949999999999996</v>
      </c>
      <c r="B3763">
        <v>0.121</v>
      </c>
      <c r="C3763">
        <v>16.205750000000002</v>
      </c>
    </row>
    <row r="3764" spans="1:3" x14ac:dyDescent="0.3">
      <c r="A3764">
        <v>3.05</v>
      </c>
      <c r="B3764">
        <v>2.7000000000000003E-2</v>
      </c>
      <c r="C3764">
        <v>16.956000000000003</v>
      </c>
    </row>
    <row r="3765" spans="1:3" x14ac:dyDescent="0.3">
      <c r="A3765">
        <v>8.8819999999999997</v>
      </c>
      <c r="B3765">
        <v>2.3E-2</v>
      </c>
      <c r="C3765">
        <v>17.449166666666667</v>
      </c>
    </row>
    <row r="3766" spans="1:3" x14ac:dyDescent="0.3">
      <c r="A3766">
        <v>4.87</v>
      </c>
      <c r="B3766">
        <v>2.6000000000000002E-2</v>
      </c>
      <c r="C3766">
        <v>19.060666666666666</v>
      </c>
    </row>
    <row r="3767" spans="1:3" x14ac:dyDescent="0.3">
      <c r="A3767">
        <v>4.6210000000000004</v>
      </c>
      <c r="B3767">
        <v>2.7E-2</v>
      </c>
      <c r="C3767">
        <v>17.037750000000003</v>
      </c>
    </row>
    <row r="3768" spans="1:3" x14ac:dyDescent="0.3">
      <c r="A3768">
        <v>1.1840000000000002</v>
      </c>
      <c r="B3768">
        <v>3.2000000000000001E-2</v>
      </c>
      <c r="C3768">
        <v>15.128666666666668</v>
      </c>
    </row>
    <row r="3769" spans="1:3" x14ac:dyDescent="0.3">
      <c r="A3769">
        <v>1.2870000000000001</v>
      </c>
      <c r="B3769">
        <v>3.2000000000000001E-2</v>
      </c>
      <c r="C3769">
        <v>14.438250000000002</v>
      </c>
    </row>
    <row r="3770" spans="1:3" x14ac:dyDescent="0.3">
      <c r="A3770">
        <v>4.452</v>
      </c>
      <c r="B3770">
        <v>2.8000000000000001E-2</v>
      </c>
      <c r="C3770">
        <v>14.471083333333333</v>
      </c>
    </row>
    <row r="3771" spans="1:3" x14ac:dyDescent="0.3">
      <c r="A3771">
        <v>4.2249999999999996</v>
      </c>
      <c r="B3771">
        <v>2.8000000000000001E-2</v>
      </c>
      <c r="C3771">
        <v>13.382916666666667</v>
      </c>
    </row>
    <row r="3772" spans="1:3" x14ac:dyDescent="0.3">
      <c r="A3772">
        <v>4.8659999999999997</v>
      </c>
      <c r="B3772">
        <v>2.7000000000000003E-2</v>
      </c>
      <c r="C3772">
        <v>12.049000000000001</v>
      </c>
    </row>
    <row r="3773" spans="1:3" x14ac:dyDescent="0.3">
      <c r="A3773">
        <v>4.766</v>
      </c>
      <c r="B3773">
        <v>2.7E-2</v>
      </c>
      <c r="C3773">
        <v>10.292166666666667</v>
      </c>
    </row>
    <row r="3774" spans="1:3" x14ac:dyDescent="0.3">
      <c r="A3774">
        <v>6.0519999999999996</v>
      </c>
      <c r="B3774">
        <v>2.5000000000000001E-2</v>
      </c>
      <c r="C3774">
        <v>10.515916666666667</v>
      </c>
    </row>
    <row r="3775" spans="1:3" x14ac:dyDescent="0.3">
      <c r="A3775">
        <v>5.1419999999999995</v>
      </c>
      <c r="B3775">
        <v>2.7E-2</v>
      </c>
      <c r="C3775">
        <v>14.017666666666669</v>
      </c>
    </row>
    <row r="3776" spans="1:3" x14ac:dyDescent="0.3">
      <c r="A3776">
        <v>6.4349999999999996</v>
      </c>
      <c r="B3776">
        <v>0.153</v>
      </c>
      <c r="C3776">
        <v>12.071833333333336</v>
      </c>
    </row>
    <row r="3777" spans="1:3" x14ac:dyDescent="0.3">
      <c r="A3777">
        <v>5.4770000000000003</v>
      </c>
      <c r="B3777">
        <v>0.57600000000000007</v>
      </c>
      <c r="C3777">
        <v>13.129166666666665</v>
      </c>
    </row>
    <row r="3778" spans="1:3" x14ac:dyDescent="0.3">
      <c r="A3778">
        <v>12.244999999999999</v>
      </c>
      <c r="B3778">
        <v>2.056</v>
      </c>
      <c r="C3778">
        <v>13.968416666666668</v>
      </c>
    </row>
    <row r="3779" spans="1:3" x14ac:dyDescent="0.3">
      <c r="A3779">
        <v>10.751999999999999</v>
      </c>
      <c r="B3779">
        <v>6.0359999999999996</v>
      </c>
      <c r="C3779">
        <v>13.647916666666665</v>
      </c>
    </row>
    <row r="3780" spans="1:3" x14ac:dyDescent="0.3">
      <c r="A3780">
        <v>9.1379999999999999</v>
      </c>
      <c r="B3780">
        <v>14.906000000000001</v>
      </c>
      <c r="C3780">
        <v>10.777666666666667</v>
      </c>
    </row>
    <row r="3781" spans="1:3" x14ac:dyDescent="0.3">
      <c r="A3781">
        <v>27.369</v>
      </c>
      <c r="B3781">
        <v>15.583000000000002</v>
      </c>
      <c r="C3781">
        <v>8.8019166666666671</v>
      </c>
    </row>
    <row r="3782" spans="1:3" x14ac:dyDescent="0.3">
      <c r="A3782">
        <v>13.997999999999999</v>
      </c>
      <c r="B3782">
        <v>25.715</v>
      </c>
      <c r="C3782">
        <v>8.2437500000000004</v>
      </c>
    </row>
    <row r="3783" spans="1:3" x14ac:dyDescent="0.3">
      <c r="A3783">
        <v>10.068</v>
      </c>
      <c r="B3783">
        <v>17.865000000000002</v>
      </c>
      <c r="C3783">
        <v>7.4111666666666665</v>
      </c>
    </row>
    <row r="3784" spans="1:3" x14ac:dyDescent="0.3">
      <c r="A3784">
        <v>7.6530000000000005</v>
      </c>
      <c r="B3784">
        <v>13.841000000000001</v>
      </c>
      <c r="C3784">
        <v>4.8528333333333329</v>
      </c>
    </row>
    <row r="3785" spans="1:3" x14ac:dyDescent="0.3">
      <c r="A3785">
        <v>18.332000000000001</v>
      </c>
      <c r="B3785">
        <v>6.1379999999999999</v>
      </c>
      <c r="C3785">
        <v>3.3955000000000002</v>
      </c>
    </row>
    <row r="3786" spans="1:3" x14ac:dyDescent="0.3">
      <c r="A3786">
        <v>21.200000000000003</v>
      </c>
      <c r="B3786">
        <v>1.2029999999999998</v>
      </c>
      <c r="C3786">
        <v>6.7370833333333335</v>
      </c>
    </row>
    <row r="3787" spans="1:3" x14ac:dyDescent="0.3">
      <c r="A3787">
        <v>2.3170000000000002</v>
      </c>
      <c r="B3787">
        <v>0.17300000000000001</v>
      </c>
      <c r="C3787">
        <v>11.163916666666665</v>
      </c>
    </row>
    <row r="3788" spans="1:3" x14ac:dyDescent="0.3">
      <c r="A3788">
        <v>2.0350000000000001</v>
      </c>
      <c r="B3788">
        <v>2.6000000000000002E-2</v>
      </c>
      <c r="C3788">
        <v>12.72275</v>
      </c>
    </row>
    <row r="3789" spans="1:3" x14ac:dyDescent="0.3">
      <c r="A3789">
        <v>2.9769999999999999</v>
      </c>
      <c r="B3789">
        <v>2.7E-2</v>
      </c>
      <c r="C3789">
        <v>14.424666666666667</v>
      </c>
    </row>
    <row r="3790" spans="1:3" x14ac:dyDescent="0.3">
      <c r="A3790">
        <v>2.5940000000000003</v>
      </c>
      <c r="B3790">
        <v>2.8000000000000001E-2</v>
      </c>
      <c r="C3790">
        <v>15.271083333333332</v>
      </c>
    </row>
    <row r="3791" spans="1:3" x14ac:dyDescent="0.3">
      <c r="A3791">
        <v>1.6760000000000002</v>
      </c>
      <c r="B3791">
        <v>2.8000000000000001E-2</v>
      </c>
      <c r="C3791">
        <v>12.361416666666669</v>
      </c>
    </row>
    <row r="3792" spans="1:3" x14ac:dyDescent="0.3">
      <c r="A3792">
        <v>1.5750000000000002</v>
      </c>
      <c r="B3792">
        <v>2.8000000000000001E-2</v>
      </c>
      <c r="C3792">
        <v>11.049999999999999</v>
      </c>
    </row>
    <row r="3793" spans="1:3" x14ac:dyDescent="0.3">
      <c r="A3793">
        <v>2.0640000000000001</v>
      </c>
      <c r="B3793">
        <v>2.8000000000000001E-2</v>
      </c>
      <c r="C3793">
        <v>11.863333333333332</v>
      </c>
    </row>
    <row r="3794" spans="1:3" x14ac:dyDescent="0.3">
      <c r="A3794">
        <v>1.3169999999999999</v>
      </c>
      <c r="B3794">
        <v>0.03</v>
      </c>
      <c r="C3794">
        <v>14.675833333333332</v>
      </c>
    </row>
    <row r="3795" spans="1:3" x14ac:dyDescent="0.3">
      <c r="A3795">
        <v>1.625</v>
      </c>
      <c r="B3795">
        <v>3.1E-2</v>
      </c>
      <c r="C3795">
        <v>10.888583333333335</v>
      </c>
    </row>
    <row r="3796" spans="1:3" x14ac:dyDescent="0.3">
      <c r="A3796">
        <v>1.6779999999999999</v>
      </c>
      <c r="B3796">
        <v>2.8999999999999998E-2</v>
      </c>
      <c r="C3796">
        <v>8.4145833333333346</v>
      </c>
    </row>
    <row r="3797" spans="1:3" x14ac:dyDescent="0.3">
      <c r="A3797">
        <v>1.758</v>
      </c>
      <c r="B3797">
        <v>0.03</v>
      </c>
      <c r="C3797">
        <v>10.327250000000001</v>
      </c>
    </row>
    <row r="3798" spans="1:3" x14ac:dyDescent="0.3">
      <c r="A3798">
        <v>1.272</v>
      </c>
      <c r="B3798">
        <v>3.2000000000000001E-2</v>
      </c>
      <c r="C3798">
        <v>11.134916666666667</v>
      </c>
    </row>
    <row r="3799" spans="1:3" x14ac:dyDescent="0.3">
      <c r="A3799">
        <v>1.3879999999999999</v>
      </c>
      <c r="B3799">
        <v>3.2000000000000001E-2</v>
      </c>
      <c r="C3799">
        <v>12.506333333333332</v>
      </c>
    </row>
    <row r="3800" spans="1:3" x14ac:dyDescent="0.3">
      <c r="A3800">
        <v>4.1780000000000008</v>
      </c>
      <c r="B3800">
        <v>0.13300000000000001</v>
      </c>
      <c r="C3800">
        <v>10.055416666666666</v>
      </c>
    </row>
    <row r="3801" spans="1:3" x14ac:dyDescent="0.3">
      <c r="A3801">
        <v>8.5590000000000011</v>
      </c>
      <c r="B3801">
        <v>0.503</v>
      </c>
      <c r="C3801">
        <v>9.6504166666666649</v>
      </c>
    </row>
    <row r="3802" spans="1:3" x14ac:dyDescent="0.3">
      <c r="A3802">
        <v>5.9740000000000002</v>
      </c>
      <c r="B3802">
        <v>1.714</v>
      </c>
      <c r="C3802">
        <v>12.506416666666668</v>
      </c>
    </row>
    <row r="3803" spans="1:3" x14ac:dyDescent="0.3">
      <c r="A3803">
        <v>1.5100000000000002</v>
      </c>
      <c r="B3803">
        <v>2.258</v>
      </c>
      <c r="C3803">
        <v>11.203083333333334</v>
      </c>
    </row>
    <row r="3804" spans="1:3" x14ac:dyDescent="0.3">
      <c r="A3804">
        <v>1.3</v>
      </c>
      <c r="B3804">
        <v>1.34</v>
      </c>
      <c r="C3804">
        <v>13.746083333333333</v>
      </c>
    </row>
    <row r="3805" spans="1:3" x14ac:dyDescent="0.3">
      <c r="A3805">
        <v>12.551</v>
      </c>
      <c r="B3805">
        <v>1.492</v>
      </c>
      <c r="C3805">
        <v>17.829333333333334</v>
      </c>
    </row>
    <row r="3806" spans="1:3" x14ac:dyDescent="0.3">
      <c r="A3806">
        <v>8.0500000000000007</v>
      </c>
      <c r="B3806">
        <v>1.6110000000000002</v>
      </c>
      <c r="C3806">
        <v>13.960250000000002</v>
      </c>
    </row>
    <row r="3807" spans="1:3" x14ac:dyDescent="0.3">
      <c r="A3807">
        <v>7.0840000000000005</v>
      </c>
      <c r="B3807">
        <v>1.0529999999999999</v>
      </c>
      <c r="C3807">
        <v>28.289000000000001</v>
      </c>
    </row>
    <row r="3808" spans="1:3" x14ac:dyDescent="0.3">
      <c r="A3808">
        <v>6.4319999999999995</v>
      </c>
      <c r="B3808">
        <v>0.92799999999999994</v>
      </c>
      <c r="C3808">
        <v>14.980833333333331</v>
      </c>
    </row>
    <row r="3809" spans="1:3" x14ac:dyDescent="0.3">
      <c r="A3809">
        <v>8.6129999999999995</v>
      </c>
      <c r="B3809">
        <v>0.90199999999999991</v>
      </c>
      <c r="C3809">
        <v>20.313333333333329</v>
      </c>
    </row>
    <row r="3810" spans="1:3" x14ac:dyDescent="0.3">
      <c r="A3810">
        <v>8.6630000000000003</v>
      </c>
      <c r="B3810">
        <v>0.33099999999999996</v>
      </c>
      <c r="C3810">
        <v>12.123583333333334</v>
      </c>
    </row>
    <row r="3811" spans="1:3" x14ac:dyDescent="0.3">
      <c r="A3811">
        <v>7.3570000000000002</v>
      </c>
      <c r="B3811">
        <v>6.2E-2</v>
      </c>
      <c r="C3811">
        <v>14.102916666666667</v>
      </c>
    </row>
    <row r="3812" spans="1:3" x14ac:dyDescent="0.3">
      <c r="A3812">
        <v>3.8409999999999997</v>
      </c>
      <c r="B3812">
        <v>2.4E-2</v>
      </c>
      <c r="C3812">
        <v>26.300083333333333</v>
      </c>
    </row>
    <row r="3813" spans="1:3" x14ac:dyDescent="0.3">
      <c r="A3813">
        <v>2.222</v>
      </c>
      <c r="B3813">
        <v>2.8000000000000001E-2</v>
      </c>
      <c r="C3813">
        <v>16.709250000000001</v>
      </c>
    </row>
    <row r="3814" spans="1:3" x14ac:dyDescent="0.3">
      <c r="A3814">
        <v>2.4979999999999998</v>
      </c>
      <c r="B3814">
        <v>2.8000000000000001E-2</v>
      </c>
      <c r="C3814">
        <v>35.611166666666669</v>
      </c>
    </row>
    <row r="3815" spans="1:3" x14ac:dyDescent="0.3">
      <c r="A3815">
        <v>2.6429999999999998</v>
      </c>
      <c r="B3815">
        <v>2.8000000000000001E-2</v>
      </c>
      <c r="C3815">
        <v>16.071333333333332</v>
      </c>
    </row>
    <row r="3816" spans="1:3" x14ac:dyDescent="0.3">
      <c r="A3816">
        <v>1.9650000000000001</v>
      </c>
      <c r="B3816">
        <v>2.8000000000000001E-2</v>
      </c>
      <c r="C3816">
        <v>14.617833333333335</v>
      </c>
    </row>
    <row r="3817" spans="1:3" x14ac:dyDescent="0.3">
      <c r="A3817">
        <v>1.395</v>
      </c>
      <c r="B3817">
        <v>2.8000000000000001E-2</v>
      </c>
      <c r="C3817">
        <v>11.132</v>
      </c>
    </row>
    <row r="3818" spans="1:3" x14ac:dyDescent="0.3">
      <c r="A3818">
        <v>1.268</v>
      </c>
      <c r="B3818">
        <v>2.8000000000000001E-2</v>
      </c>
      <c r="C3818">
        <v>14.417</v>
      </c>
    </row>
    <row r="3819" spans="1:3" x14ac:dyDescent="0.3">
      <c r="A3819">
        <v>1.9630000000000001</v>
      </c>
      <c r="B3819">
        <v>2.8000000000000001E-2</v>
      </c>
      <c r="C3819">
        <v>12.889916666666666</v>
      </c>
    </row>
    <row r="3820" spans="1:3" x14ac:dyDescent="0.3">
      <c r="A3820">
        <v>1.6709999999999998</v>
      </c>
      <c r="B3820">
        <v>2.8000000000000001E-2</v>
      </c>
      <c r="C3820">
        <v>9.7340833333333343</v>
      </c>
    </row>
    <row r="3821" spans="1:3" x14ac:dyDescent="0.3">
      <c r="A3821">
        <v>1.5379999999999998</v>
      </c>
      <c r="B3821">
        <v>2.8000000000000001E-2</v>
      </c>
      <c r="C3821">
        <v>9.9142500000000009</v>
      </c>
    </row>
    <row r="3822" spans="1:3" x14ac:dyDescent="0.3">
      <c r="A3822">
        <v>1.6159999999999999</v>
      </c>
      <c r="B3822">
        <v>2.8000000000000001E-2</v>
      </c>
      <c r="C3822">
        <v>9.6430833333333332</v>
      </c>
    </row>
    <row r="3823" spans="1:3" x14ac:dyDescent="0.3">
      <c r="A3823">
        <v>2.3559999999999999</v>
      </c>
      <c r="B3823">
        <v>2.7E-2</v>
      </c>
      <c r="C3823">
        <v>12.187583333333336</v>
      </c>
    </row>
    <row r="3824" spans="1:3" x14ac:dyDescent="0.3">
      <c r="A3824">
        <v>2.2869999999999999</v>
      </c>
      <c r="B3824">
        <v>8.199999999999999E-2</v>
      </c>
      <c r="C3824">
        <v>17.083333333333332</v>
      </c>
    </row>
    <row r="3825" spans="1:3" x14ac:dyDescent="0.3">
      <c r="A3825">
        <v>2.109</v>
      </c>
      <c r="B3825">
        <v>0.32300000000000001</v>
      </c>
      <c r="C3825">
        <v>34.033666666666662</v>
      </c>
    </row>
    <row r="3826" spans="1:3" x14ac:dyDescent="0.3">
      <c r="A3826">
        <v>1.702</v>
      </c>
      <c r="B3826">
        <v>0.7649999999999999</v>
      </c>
      <c r="C3826">
        <v>23.048500000000001</v>
      </c>
    </row>
    <row r="3827" spans="1:3" x14ac:dyDescent="0.3">
      <c r="A3827">
        <v>8.7169999999999987</v>
      </c>
      <c r="B3827">
        <v>1.0030000000000001</v>
      </c>
      <c r="C3827">
        <v>31.841749999999994</v>
      </c>
    </row>
    <row r="3828" spans="1:3" x14ac:dyDescent="0.3">
      <c r="A3828">
        <v>5.7530000000000001</v>
      </c>
      <c r="B3828">
        <v>1.8540000000000001</v>
      </c>
      <c r="C3828">
        <v>21.287666666666663</v>
      </c>
    </row>
    <row r="3829" spans="1:3" x14ac:dyDescent="0.3">
      <c r="A3829">
        <v>3.06</v>
      </c>
      <c r="B3829">
        <v>1.6540000000000001</v>
      </c>
      <c r="C3829">
        <v>17.882999999999999</v>
      </c>
    </row>
    <row r="3830" spans="1:3" x14ac:dyDescent="0.3">
      <c r="A3830">
        <v>2.74</v>
      </c>
      <c r="B3830">
        <v>1.5959999999999999</v>
      </c>
      <c r="C3830">
        <v>19.841000000000001</v>
      </c>
    </row>
    <row r="3831" spans="1:3" x14ac:dyDescent="0.3">
      <c r="A3831">
        <v>2.278</v>
      </c>
      <c r="B3831">
        <v>1.39</v>
      </c>
      <c r="C3831">
        <v>21.067083333333333</v>
      </c>
    </row>
    <row r="3832" spans="1:3" x14ac:dyDescent="0.3">
      <c r="A3832">
        <v>6.6559999999999997</v>
      </c>
      <c r="B3832">
        <v>1.129</v>
      </c>
      <c r="C3832">
        <v>20.079416666666663</v>
      </c>
    </row>
    <row r="3833" spans="1:3" x14ac:dyDescent="0.3">
      <c r="A3833">
        <v>7.5219999999999994</v>
      </c>
      <c r="B3833">
        <v>0.63</v>
      </c>
      <c r="C3833">
        <v>31.951750000000001</v>
      </c>
    </row>
    <row r="3834" spans="1:3" x14ac:dyDescent="0.3">
      <c r="A3834">
        <v>3.1029999999999998</v>
      </c>
      <c r="B3834">
        <v>0.55700000000000005</v>
      </c>
      <c r="C3834">
        <v>30.114999999999998</v>
      </c>
    </row>
    <row r="3835" spans="1:3" x14ac:dyDescent="0.3">
      <c r="A3835">
        <v>3.2059999999999995</v>
      </c>
      <c r="B3835">
        <v>5.5999999999999994E-2</v>
      </c>
      <c r="C3835">
        <v>42.618416666666668</v>
      </c>
    </row>
    <row r="3836" spans="1:3" x14ac:dyDescent="0.3">
      <c r="A3836">
        <v>4.3630000000000004</v>
      </c>
      <c r="B3836">
        <v>2.8000000000000001E-2</v>
      </c>
      <c r="C3836">
        <v>31.519416666666661</v>
      </c>
    </row>
    <row r="3837" spans="1:3" x14ac:dyDescent="0.3">
      <c r="A3837">
        <v>2.8819999999999997</v>
      </c>
      <c r="B3837">
        <v>2.8000000000000001E-2</v>
      </c>
      <c r="C3837">
        <v>25.650166666666664</v>
      </c>
    </row>
    <row r="3838" spans="1:3" x14ac:dyDescent="0.3">
      <c r="A3838">
        <v>20.071000000000002</v>
      </c>
      <c r="B3838">
        <v>0.01</v>
      </c>
      <c r="C3838">
        <v>24.84708333333333</v>
      </c>
    </row>
    <row r="3839" spans="1:3" x14ac:dyDescent="0.3">
      <c r="A3839">
        <v>28.790000000000003</v>
      </c>
      <c r="B3839">
        <v>0</v>
      </c>
      <c r="C3839">
        <v>18.8735</v>
      </c>
    </row>
    <row r="3840" spans="1:3" x14ac:dyDescent="0.3">
      <c r="A3840">
        <v>2.194</v>
      </c>
      <c r="B3840">
        <v>2.7E-2</v>
      </c>
      <c r="C3840">
        <v>23.316749999999999</v>
      </c>
    </row>
    <row r="3841" spans="1:3" x14ac:dyDescent="0.3">
      <c r="A3841">
        <v>1.9040000000000004</v>
      </c>
      <c r="B3841">
        <v>2.8000000000000001E-2</v>
      </c>
      <c r="C3841">
        <v>14.202416666666664</v>
      </c>
    </row>
    <row r="3842" spans="1:3" x14ac:dyDescent="0.3">
      <c r="A3842">
        <v>1.8360000000000001</v>
      </c>
      <c r="B3842">
        <v>2.8000000000000001E-2</v>
      </c>
      <c r="C3842">
        <v>14.174083333333334</v>
      </c>
    </row>
    <row r="3843" spans="1:3" x14ac:dyDescent="0.3">
      <c r="A3843">
        <v>1.331</v>
      </c>
      <c r="B3843">
        <v>2.8999999999999998E-2</v>
      </c>
      <c r="C3843">
        <v>12.590916666666667</v>
      </c>
    </row>
    <row r="3844" spans="1:3" x14ac:dyDescent="0.3">
      <c r="A3844">
        <v>1.3740000000000001</v>
      </c>
      <c r="B3844">
        <v>3.1E-2</v>
      </c>
      <c r="C3844">
        <v>11.853</v>
      </c>
    </row>
    <row r="3845" spans="1:3" x14ac:dyDescent="0.3">
      <c r="A3845">
        <v>1.413</v>
      </c>
      <c r="B3845">
        <v>0.03</v>
      </c>
      <c r="C3845">
        <v>12.106333333333334</v>
      </c>
    </row>
    <row r="3846" spans="1:3" x14ac:dyDescent="0.3">
      <c r="A3846">
        <v>1.226</v>
      </c>
      <c r="B3846">
        <v>3.1E-2</v>
      </c>
      <c r="C3846">
        <v>12.167666666666667</v>
      </c>
    </row>
    <row r="3847" spans="1:3" x14ac:dyDescent="0.3">
      <c r="A3847">
        <v>2.0060000000000002</v>
      </c>
      <c r="B3847">
        <v>0.03</v>
      </c>
      <c r="C3847">
        <v>15.400916666666662</v>
      </c>
    </row>
    <row r="3848" spans="1:3" x14ac:dyDescent="0.3">
      <c r="A3848">
        <v>3.8559999999999999</v>
      </c>
      <c r="B3848">
        <v>0.32700000000000001</v>
      </c>
      <c r="C3848">
        <v>23.461250000000003</v>
      </c>
    </row>
    <row r="3849" spans="1:3" x14ac:dyDescent="0.3">
      <c r="A3849">
        <v>4.4819999999999993</v>
      </c>
      <c r="B3849">
        <v>1.2529999999999999</v>
      </c>
      <c r="C3849">
        <v>22.922833333333333</v>
      </c>
    </row>
    <row r="3850" spans="1:3" x14ac:dyDescent="0.3">
      <c r="A3850">
        <v>3.7679999999999998</v>
      </c>
      <c r="B3850">
        <v>1.395</v>
      </c>
      <c r="C3850">
        <v>22.346083333333329</v>
      </c>
    </row>
    <row r="3851" spans="1:3" x14ac:dyDescent="0.3">
      <c r="A3851">
        <v>5.447000000000001</v>
      </c>
      <c r="B3851">
        <v>3.069</v>
      </c>
      <c r="C3851">
        <v>16.961499999999997</v>
      </c>
    </row>
    <row r="3852" spans="1:3" x14ac:dyDescent="0.3">
      <c r="A3852">
        <v>6.5619999999999994</v>
      </c>
      <c r="B3852">
        <v>11.734999999999999</v>
      </c>
      <c r="C3852">
        <v>17.219833333333334</v>
      </c>
    </row>
    <row r="3853" spans="1:3" x14ac:dyDescent="0.3">
      <c r="A3853">
        <v>14.026</v>
      </c>
      <c r="B3853">
        <v>25.714000000000002</v>
      </c>
      <c r="C3853">
        <v>17.571833333333334</v>
      </c>
    </row>
    <row r="3854" spans="1:3" x14ac:dyDescent="0.3">
      <c r="A3854">
        <v>13.123000000000001</v>
      </c>
      <c r="B3854">
        <v>25.298000000000002</v>
      </c>
      <c r="C3854">
        <v>16.169666666666664</v>
      </c>
    </row>
    <row r="3855" spans="1:3" x14ac:dyDescent="0.3">
      <c r="A3855">
        <v>9.206999999999999</v>
      </c>
      <c r="B3855">
        <v>16.91</v>
      </c>
      <c r="C3855">
        <v>17.358583333333332</v>
      </c>
    </row>
    <row r="3856" spans="1:3" x14ac:dyDescent="0.3">
      <c r="A3856">
        <v>6.286999999999999</v>
      </c>
      <c r="B3856">
        <v>10.926</v>
      </c>
      <c r="C3856">
        <v>14.093416666666664</v>
      </c>
    </row>
    <row r="3857" spans="1:3" x14ac:dyDescent="0.3">
      <c r="A3857">
        <v>3.8780000000000001</v>
      </c>
      <c r="B3857">
        <v>5.952</v>
      </c>
      <c r="C3857">
        <v>12.713500000000002</v>
      </c>
    </row>
    <row r="3858" spans="1:3" x14ac:dyDescent="0.3">
      <c r="A3858">
        <v>1.7310000000000003</v>
      </c>
      <c r="B3858">
        <v>2</v>
      </c>
      <c r="C3858">
        <v>16.404</v>
      </c>
    </row>
    <row r="3859" spans="1:3" x14ac:dyDescent="0.3">
      <c r="A3859">
        <v>4.3870000000000005</v>
      </c>
      <c r="B3859">
        <v>0.11200000000000002</v>
      </c>
      <c r="C3859">
        <v>15.701166666666667</v>
      </c>
    </row>
    <row r="3860" spans="1:3" x14ac:dyDescent="0.3">
      <c r="A3860">
        <v>5.8740000000000006</v>
      </c>
      <c r="B3860">
        <v>2.1999999999999999E-2</v>
      </c>
      <c r="C3860">
        <v>17.354166666666668</v>
      </c>
    </row>
    <row r="3861" spans="1:3" x14ac:dyDescent="0.3">
      <c r="A3861">
        <v>4.766</v>
      </c>
      <c r="B3861">
        <v>2.5000000000000001E-2</v>
      </c>
      <c r="C3861">
        <v>21.163249999999998</v>
      </c>
    </row>
    <row r="3862" spans="1:3" x14ac:dyDescent="0.3">
      <c r="A3862">
        <v>1.7450000000000001</v>
      </c>
      <c r="B3862">
        <v>2.8000000000000001E-2</v>
      </c>
      <c r="C3862">
        <v>17.158083333333334</v>
      </c>
    </row>
    <row r="3863" spans="1:3" x14ac:dyDescent="0.3">
      <c r="A3863">
        <v>1.538</v>
      </c>
      <c r="B3863">
        <v>2.8000000000000001E-2</v>
      </c>
      <c r="C3863">
        <v>13.5665</v>
      </c>
    </row>
    <row r="3864" spans="1:3" x14ac:dyDescent="0.3">
      <c r="A3864">
        <v>1.88</v>
      </c>
      <c r="B3864">
        <v>2.8000000000000001E-2</v>
      </c>
      <c r="C3864">
        <v>12.675333333333333</v>
      </c>
    </row>
    <row r="3865" spans="1:3" x14ac:dyDescent="0.3">
      <c r="A3865">
        <v>1.8869999999999998</v>
      </c>
      <c r="B3865">
        <v>2.8000000000000001E-2</v>
      </c>
      <c r="C3865">
        <v>10.844250000000001</v>
      </c>
    </row>
    <row r="3866" spans="1:3" x14ac:dyDescent="0.3">
      <c r="A3866">
        <v>1.379</v>
      </c>
      <c r="B3866">
        <v>0.03</v>
      </c>
      <c r="C3866">
        <v>13.081249999999999</v>
      </c>
    </row>
    <row r="3867" spans="1:3" x14ac:dyDescent="0.3">
      <c r="A3867">
        <v>1.2989999999999999</v>
      </c>
      <c r="B3867">
        <v>3.1E-2</v>
      </c>
      <c r="C3867">
        <v>11.521250000000002</v>
      </c>
    </row>
    <row r="3868" spans="1:3" x14ac:dyDescent="0.3">
      <c r="A3868">
        <v>1.72</v>
      </c>
      <c r="B3868">
        <v>2.8999999999999998E-2</v>
      </c>
      <c r="C3868">
        <v>10.597</v>
      </c>
    </row>
    <row r="3869" spans="1:3" x14ac:dyDescent="0.3">
      <c r="A3869">
        <v>1.8930000000000002</v>
      </c>
      <c r="B3869">
        <v>0.03</v>
      </c>
      <c r="C3869">
        <v>9.988249999999999</v>
      </c>
    </row>
    <row r="3870" spans="1:3" x14ac:dyDescent="0.3">
      <c r="A3870">
        <v>1.3069999999999999</v>
      </c>
      <c r="B3870">
        <v>3.2000000000000001E-2</v>
      </c>
      <c r="C3870">
        <v>9.8976666666666659</v>
      </c>
    </row>
    <row r="3871" spans="1:3" x14ac:dyDescent="0.3">
      <c r="A3871">
        <v>1.3890000000000002</v>
      </c>
      <c r="B3871">
        <v>3.2000000000000001E-2</v>
      </c>
      <c r="C3871">
        <v>7.172749999999998</v>
      </c>
    </row>
    <row r="3872" spans="1:3" x14ac:dyDescent="0.3">
      <c r="A3872">
        <v>4.1180000000000003</v>
      </c>
      <c r="B3872">
        <v>0.32500000000000001</v>
      </c>
      <c r="C3872">
        <v>9.4013333333333353</v>
      </c>
    </row>
    <row r="3873" spans="1:3" x14ac:dyDescent="0.3">
      <c r="A3873">
        <v>5.7149999999999999</v>
      </c>
      <c r="B3873">
        <v>1.2369999999999999</v>
      </c>
      <c r="C3873">
        <v>10.738166666666666</v>
      </c>
    </row>
    <row r="3874" spans="1:3" x14ac:dyDescent="0.3">
      <c r="A3874">
        <v>7.1899999999999995</v>
      </c>
      <c r="B3874">
        <v>3.1120000000000001</v>
      </c>
      <c r="C3874">
        <v>11.612500000000002</v>
      </c>
    </row>
    <row r="3875" spans="1:3" x14ac:dyDescent="0.3">
      <c r="A3875">
        <v>11.502000000000001</v>
      </c>
      <c r="B3875">
        <v>5.4950000000000001</v>
      </c>
      <c r="C3875">
        <v>16.717583333333334</v>
      </c>
    </row>
    <row r="3876" spans="1:3" x14ac:dyDescent="0.3">
      <c r="A3876">
        <v>8.8209999999999997</v>
      </c>
      <c r="B3876">
        <v>13.507</v>
      </c>
      <c r="C3876">
        <v>14.900916666666667</v>
      </c>
    </row>
    <row r="3877" spans="1:3" x14ac:dyDescent="0.3">
      <c r="A3877">
        <v>9.9339999999999993</v>
      </c>
      <c r="B3877">
        <v>17.550999999999998</v>
      </c>
      <c r="C3877">
        <v>25.851333333333329</v>
      </c>
    </row>
    <row r="3878" spans="1:3" x14ac:dyDescent="0.3">
      <c r="A3878">
        <v>19.338000000000001</v>
      </c>
      <c r="B3878">
        <v>6.9930000000000003</v>
      </c>
      <c r="C3878">
        <v>27.019333333333336</v>
      </c>
    </row>
    <row r="3879" spans="1:3" x14ac:dyDescent="0.3">
      <c r="A3879">
        <v>25.181999999999999</v>
      </c>
      <c r="B3879">
        <v>3.7389999999999999</v>
      </c>
      <c r="C3879">
        <v>16.157250000000001</v>
      </c>
    </row>
    <row r="3880" spans="1:3" x14ac:dyDescent="0.3">
      <c r="A3880">
        <v>3.5890000000000004</v>
      </c>
      <c r="B3880">
        <v>5.0330000000000004</v>
      </c>
      <c r="C3880">
        <v>13.596416666666665</v>
      </c>
    </row>
    <row r="3881" spans="1:3" x14ac:dyDescent="0.3">
      <c r="A3881">
        <v>5.093</v>
      </c>
      <c r="B3881">
        <v>7.9420000000000002</v>
      </c>
      <c r="C3881">
        <v>9.7669166666666669</v>
      </c>
    </row>
    <row r="3882" spans="1:3" x14ac:dyDescent="0.3">
      <c r="A3882">
        <v>2.339</v>
      </c>
      <c r="B3882">
        <v>1.9949999999999999</v>
      </c>
      <c r="C3882">
        <v>14.610583333333333</v>
      </c>
    </row>
    <row r="3883" spans="1:3" x14ac:dyDescent="0.3">
      <c r="A3883">
        <v>4.9209999999999994</v>
      </c>
      <c r="B3883">
        <v>0.17799999999999999</v>
      </c>
      <c r="C3883">
        <v>15.931750000000001</v>
      </c>
    </row>
    <row r="3884" spans="1:3" x14ac:dyDescent="0.3">
      <c r="A3884">
        <v>3.3959999999999999</v>
      </c>
      <c r="B3884">
        <v>2.6000000000000002E-2</v>
      </c>
      <c r="C3884">
        <v>17.270166666666665</v>
      </c>
    </row>
    <row r="3885" spans="1:3" x14ac:dyDescent="0.3">
      <c r="A3885">
        <v>2.9239999999999999</v>
      </c>
      <c r="B3885">
        <v>2.8000000000000001E-2</v>
      </c>
      <c r="C3885">
        <v>18.370750000000001</v>
      </c>
    </row>
    <row r="3886" spans="1:3" x14ac:dyDescent="0.3">
      <c r="A3886">
        <v>3.165</v>
      </c>
      <c r="B3886">
        <v>2.8000000000000001E-2</v>
      </c>
      <c r="C3886">
        <v>16.124083333333331</v>
      </c>
    </row>
    <row r="3887" spans="1:3" x14ac:dyDescent="0.3">
      <c r="A3887">
        <v>2.5860000000000003</v>
      </c>
      <c r="B3887">
        <v>2.8000000000000001E-2</v>
      </c>
      <c r="C3887">
        <v>15.243166666666665</v>
      </c>
    </row>
    <row r="3888" spans="1:3" x14ac:dyDescent="0.3">
      <c r="A3888">
        <v>2.1659999999999999</v>
      </c>
      <c r="B3888">
        <v>2.8000000000000001E-2</v>
      </c>
      <c r="C3888">
        <v>14.606833333333336</v>
      </c>
    </row>
    <row r="3889" spans="1:3" x14ac:dyDescent="0.3">
      <c r="A3889">
        <v>1.3540000000000001</v>
      </c>
      <c r="B3889">
        <v>2.9000000000000001E-2</v>
      </c>
      <c r="C3889">
        <v>13.059416666666664</v>
      </c>
    </row>
    <row r="3890" spans="1:3" x14ac:dyDescent="0.3">
      <c r="A3890">
        <v>1.52</v>
      </c>
      <c r="B3890">
        <v>3.1E-2</v>
      </c>
      <c r="C3890">
        <v>14.812416666666669</v>
      </c>
    </row>
    <row r="3891" spans="1:3" x14ac:dyDescent="0.3">
      <c r="A3891">
        <v>1.3009999999999999</v>
      </c>
      <c r="B3891">
        <v>3.2000000000000001E-2</v>
      </c>
      <c r="C3891">
        <v>11.023499999999999</v>
      </c>
    </row>
    <row r="3892" spans="1:3" x14ac:dyDescent="0.3">
      <c r="A3892">
        <v>0.9850000000000001</v>
      </c>
      <c r="B3892">
        <v>3.2000000000000001E-2</v>
      </c>
      <c r="C3892">
        <v>11.566583333333332</v>
      </c>
    </row>
    <row r="3893" spans="1:3" x14ac:dyDescent="0.3">
      <c r="A3893">
        <v>0.82299999999999995</v>
      </c>
      <c r="B3893">
        <v>3.2000000000000001E-2</v>
      </c>
      <c r="C3893">
        <v>11.439</v>
      </c>
    </row>
    <row r="3894" spans="1:3" x14ac:dyDescent="0.3">
      <c r="A3894">
        <v>1.1320000000000001</v>
      </c>
      <c r="B3894">
        <v>3.2000000000000001E-2</v>
      </c>
      <c r="C3894">
        <v>11.129333333333335</v>
      </c>
    </row>
    <row r="3895" spans="1:3" x14ac:dyDescent="0.3">
      <c r="A3895">
        <v>2.5570000000000004</v>
      </c>
      <c r="B3895">
        <v>0.03</v>
      </c>
      <c r="C3895">
        <v>11.109750000000004</v>
      </c>
    </row>
    <row r="3896" spans="1:3" x14ac:dyDescent="0.3">
      <c r="A3896">
        <v>5.2229999999999999</v>
      </c>
      <c r="B3896">
        <v>0.11899999999999999</v>
      </c>
      <c r="C3896">
        <v>13.124583333333334</v>
      </c>
    </row>
    <row r="3897" spans="1:3" x14ac:dyDescent="0.3">
      <c r="A3897">
        <v>4.923</v>
      </c>
      <c r="B3897">
        <v>0.54899999999999993</v>
      </c>
      <c r="C3897">
        <v>16.167583333333333</v>
      </c>
    </row>
    <row r="3898" spans="1:3" x14ac:dyDescent="0.3">
      <c r="A3898">
        <v>3.0350000000000001</v>
      </c>
      <c r="B3898">
        <v>1.81</v>
      </c>
      <c r="C3898">
        <v>19.591166666666666</v>
      </c>
    </row>
    <row r="3899" spans="1:3" x14ac:dyDescent="0.3">
      <c r="A3899">
        <v>5.8490000000000002</v>
      </c>
      <c r="B3899">
        <v>3.6389999999999998</v>
      </c>
      <c r="C3899">
        <v>13.887333333333336</v>
      </c>
    </row>
    <row r="3900" spans="1:3" x14ac:dyDescent="0.3">
      <c r="A3900">
        <v>9.0440000000000005</v>
      </c>
      <c r="B3900">
        <v>10.207000000000001</v>
      </c>
      <c r="C3900">
        <v>16.622583333333335</v>
      </c>
    </row>
    <row r="3901" spans="1:3" x14ac:dyDescent="0.3">
      <c r="A3901">
        <v>14.334</v>
      </c>
      <c r="B3901">
        <v>25.190999999999999</v>
      </c>
      <c r="C3901">
        <v>16.073166666666669</v>
      </c>
    </row>
    <row r="3902" spans="1:3" x14ac:dyDescent="0.3">
      <c r="A3902">
        <v>12.673</v>
      </c>
      <c r="B3902">
        <v>21.411999999999999</v>
      </c>
      <c r="C3902">
        <v>17.139833333333335</v>
      </c>
    </row>
    <row r="3903" spans="1:3" x14ac:dyDescent="0.3">
      <c r="A3903">
        <v>9.463000000000001</v>
      </c>
      <c r="B3903">
        <v>15.350999999999999</v>
      </c>
      <c r="C3903">
        <v>18.96233333333333</v>
      </c>
    </row>
    <row r="3904" spans="1:3" x14ac:dyDescent="0.3">
      <c r="A3904">
        <v>7.4569999999999999</v>
      </c>
      <c r="B3904">
        <v>10.166</v>
      </c>
      <c r="C3904">
        <v>21.43975</v>
      </c>
    </row>
    <row r="3905" spans="1:3" x14ac:dyDescent="0.3">
      <c r="A3905">
        <v>4.9710000000000001</v>
      </c>
      <c r="B3905">
        <v>5.0679999999999996</v>
      </c>
      <c r="C3905">
        <v>24.747249999999998</v>
      </c>
    </row>
    <row r="3906" spans="1:3" x14ac:dyDescent="0.3">
      <c r="A3906">
        <v>3.5009999999999999</v>
      </c>
      <c r="B3906">
        <v>0.996</v>
      </c>
      <c r="C3906">
        <v>19.482333333333333</v>
      </c>
    </row>
    <row r="3907" spans="1:3" x14ac:dyDescent="0.3">
      <c r="A3907">
        <v>3.4509999999999996</v>
      </c>
      <c r="B3907">
        <v>9.7000000000000003E-2</v>
      </c>
      <c r="C3907">
        <v>20.551333333333336</v>
      </c>
    </row>
    <row r="3908" spans="1:3" x14ac:dyDescent="0.3">
      <c r="A3908">
        <v>4.6469999999999994</v>
      </c>
      <c r="B3908">
        <v>2.5000000000000001E-2</v>
      </c>
      <c r="C3908">
        <v>21.639083333333332</v>
      </c>
    </row>
    <row r="3909" spans="1:3" x14ac:dyDescent="0.3">
      <c r="A3909">
        <v>2.5890000000000004</v>
      </c>
      <c r="B3909">
        <v>2.7000000000000003E-2</v>
      </c>
      <c r="C3909">
        <v>14.644916666666665</v>
      </c>
    </row>
    <row r="3910" spans="1:3" x14ac:dyDescent="0.3">
      <c r="A3910">
        <v>2.8250000000000002</v>
      </c>
      <c r="B3910">
        <v>2.8000000000000001E-2</v>
      </c>
      <c r="C3910">
        <v>21.062666666666669</v>
      </c>
    </row>
    <row r="3911" spans="1:3" x14ac:dyDescent="0.3">
      <c r="A3911">
        <v>2.3499999999999996</v>
      </c>
      <c r="B3911">
        <v>2.8000000000000001E-2</v>
      </c>
      <c r="C3911">
        <v>13.595750000000001</v>
      </c>
    </row>
    <row r="3912" spans="1:3" x14ac:dyDescent="0.3">
      <c r="A3912">
        <v>1.349</v>
      </c>
      <c r="B3912">
        <v>2.8000000000000001E-2</v>
      </c>
      <c r="C3912">
        <v>14.250916666666667</v>
      </c>
    </row>
    <row r="3913" spans="1:3" x14ac:dyDescent="0.3">
      <c r="A3913">
        <v>1.3639999999999999</v>
      </c>
      <c r="B3913">
        <v>2.8999999999999998E-2</v>
      </c>
      <c r="C3913">
        <v>11.699416666666666</v>
      </c>
    </row>
    <row r="3914" spans="1:3" x14ac:dyDescent="0.3">
      <c r="A3914">
        <v>1.9200000000000002</v>
      </c>
      <c r="B3914">
        <v>2.8000000000000001E-2</v>
      </c>
      <c r="C3914">
        <v>11.487916666666669</v>
      </c>
    </row>
    <row r="3915" spans="1:3" x14ac:dyDescent="0.3">
      <c r="A3915">
        <v>1.3660000000000001</v>
      </c>
      <c r="B3915">
        <v>3.1E-2</v>
      </c>
      <c r="C3915">
        <v>11.314833333333334</v>
      </c>
    </row>
    <row r="3916" spans="1:3" x14ac:dyDescent="0.3">
      <c r="A3916">
        <v>0.80500000000000005</v>
      </c>
      <c r="B3916">
        <v>3.2000000000000001E-2</v>
      </c>
      <c r="C3916">
        <v>9.4139999999999997</v>
      </c>
    </row>
    <row r="3917" spans="1:3" x14ac:dyDescent="0.3">
      <c r="A3917">
        <v>0.91100000000000003</v>
      </c>
      <c r="B3917">
        <v>3.2000000000000001E-2</v>
      </c>
      <c r="C3917">
        <v>8.6979166666666661</v>
      </c>
    </row>
    <row r="3918" spans="1:3" x14ac:dyDescent="0.3">
      <c r="A3918">
        <v>1.4810000000000001</v>
      </c>
      <c r="B3918">
        <v>3.2000000000000001E-2</v>
      </c>
      <c r="C3918">
        <v>9.7239166666666659</v>
      </c>
    </row>
    <row r="3919" spans="1:3" x14ac:dyDescent="0.3">
      <c r="A3919">
        <v>1.4650000000000001</v>
      </c>
      <c r="B3919">
        <v>3.2000000000000001E-2</v>
      </c>
      <c r="C3919">
        <v>11.924916666666668</v>
      </c>
    </row>
    <row r="3920" spans="1:3" x14ac:dyDescent="0.3">
      <c r="A3920">
        <v>4.1870000000000003</v>
      </c>
      <c r="B3920">
        <v>0.129</v>
      </c>
      <c r="C3920">
        <v>17.546499999999998</v>
      </c>
    </row>
    <row r="3921" spans="1:3" x14ac:dyDescent="0.3">
      <c r="A3921">
        <v>3.8479999999999999</v>
      </c>
      <c r="B3921">
        <v>0.53299999999999992</v>
      </c>
      <c r="C3921">
        <v>18.358583333333332</v>
      </c>
    </row>
    <row r="3922" spans="1:3" x14ac:dyDescent="0.3">
      <c r="A3922">
        <v>5.6989999999999998</v>
      </c>
      <c r="B3922">
        <v>1.976</v>
      </c>
      <c r="C3922">
        <v>16.407083333333333</v>
      </c>
    </row>
    <row r="3923" spans="1:3" x14ac:dyDescent="0.3">
      <c r="A3923">
        <v>5.9359999999999999</v>
      </c>
      <c r="B3923">
        <v>3.6690000000000005</v>
      </c>
      <c r="C3923">
        <v>19.939999999999998</v>
      </c>
    </row>
    <row r="3924" spans="1:3" x14ac:dyDescent="0.3">
      <c r="A3924">
        <v>22.048000000000002</v>
      </c>
      <c r="B3924">
        <v>8.1140000000000008</v>
      </c>
      <c r="C3924">
        <v>20.190000000000001</v>
      </c>
    </row>
    <row r="3925" spans="1:3" x14ac:dyDescent="0.3">
      <c r="A3925">
        <v>22.704999999999998</v>
      </c>
      <c r="B3925">
        <v>18.783999999999999</v>
      </c>
      <c r="C3925">
        <v>21.008333333333336</v>
      </c>
    </row>
    <row r="3926" spans="1:3" x14ac:dyDescent="0.3">
      <c r="A3926">
        <v>12.699000000000002</v>
      </c>
      <c r="B3926">
        <v>23.040000000000003</v>
      </c>
      <c r="C3926">
        <v>19.081000000000003</v>
      </c>
    </row>
    <row r="3927" spans="1:3" x14ac:dyDescent="0.3">
      <c r="A3927">
        <v>9.5640000000000001</v>
      </c>
      <c r="B3927">
        <v>17.441000000000003</v>
      </c>
      <c r="C3927">
        <v>20.096750000000004</v>
      </c>
    </row>
    <row r="3928" spans="1:3" x14ac:dyDescent="0.3">
      <c r="A3928">
        <v>7.5529999999999999</v>
      </c>
      <c r="B3928">
        <v>13.022</v>
      </c>
      <c r="C3928">
        <v>22.124000000000006</v>
      </c>
    </row>
    <row r="3929" spans="1:3" x14ac:dyDescent="0.3">
      <c r="A3929">
        <v>4.202</v>
      </c>
      <c r="B3929">
        <v>5.7690000000000001</v>
      </c>
      <c r="C3929">
        <v>22.346999999999998</v>
      </c>
    </row>
    <row r="3930" spans="1:3" x14ac:dyDescent="0.3">
      <c r="A3930">
        <v>3.1399999999999997</v>
      </c>
      <c r="B3930">
        <v>0.91300000000000003</v>
      </c>
      <c r="C3930">
        <v>22.373916666666663</v>
      </c>
    </row>
    <row r="3931" spans="1:3" x14ac:dyDescent="0.3">
      <c r="A3931">
        <v>2.2090000000000001</v>
      </c>
      <c r="B3931">
        <v>8.6000000000000007E-2</v>
      </c>
      <c r="C3931">
        <v>18.18825</v>
      </c>
    </row>
    <row r="3932" spans="1:3" x14ac:dyDescent="0.3">
      <c r="A3932">
        <v>2.0069999999999997</v>
      </c>
      <c r="B3932">
        <v>2.4E-2</v>
      </c>
      <c r="C3932">
        <v>18.874333333333336</v>
      </c>
    </row>
    <row r="3933" spans="1:3" x14ac:dyDescent="0.3">
      <c r="A3933">
        <v>5.1679999999999993</v>
      </c>
      <c r="B3933">
        <v>2.3E-2</v>
      </c>
      <c r="C3933">
        <v>17.308083333333332</v>
      </c>
    </row>
    <row r="3934" spans="1:3" x14ac:dyDescent="0.3">
      <c r="A3934">
        <v>1.6019999999999999</v>
      </c>
      <c r="B3934">
        <v>2.8000000000000001E-2</v>
      </c>
      <c r="C3934">
        <v>18.71083333333333</v>
      </c>
    </row>
    <row r="3935" spans="1:3" x14ac:dyDescent="0.3">
      <c r="A3935">
        <v>1.6269999999999998</v>
      </c>
      <c r="B3935">
        <v>2.8000000000000001E-2</v>
      </c>
      <c r="C3935">
        <v>16.989166666666666</v>
      </c>
    </row>
    <row r="3936" spans="1:3" x14ac:dyDescent="0.3">
      <c r="A3936">
        <v>1.4260000000000002</v>
      </c>
      <c r="B3936">
        <v>2.8000000000000001E-2</v>
      </c>
      <c r="C3936">
        <v>16.172249999999998</v>
      </c>
    </row>
    <row r="3937" spans="1:3" x14ac:dyDescent="0.3">
      <c r="A3937">
        <v>1.236</v>
      </c>
      <c r="B3937">
        <v>2.9000000000000001E-2</v>
      </c>
      <c r="C3937">
        <v>15.201166666666667</v>
      </c>
    </row>
    <row r="3938" spans="1:3" x14ac:dyDescent="0.3">
      <c r="A3938">
        <v>1.0230000000000001</v>
      </c>
      <c r="B3938">
        <v>0.03</v>
      </c>
      <c r="C3938">
        <v>15.269</v>
      </c>
    </row>
    <row r="3939" spans="1:3" x14ac:dyDescent="0.3">
      <c r="A3939">
        <v>1.37</v>
      </c>
      <c r="B3939">
        <v>2.8999999999999998E-2</v>
      </c>
      <c r="C3939">
        <v>27.370249999999999</v>
      </c>
    </row>
    <row r="3940" spans="1:3" x14ac:dyDescent="0.3">
      <c r="A3940">
        <v>1.8480000000000001</v>
      </c>
      <c r="B3940">
        <v>2.8000000000000001E-2</v>
      </c>
      <c r="C3940">
        <v>23.866</v>
      </c>
    </row>
    <row r="3941" spans="1:3" x14ac:dyDescent="0.3">
      <c r="A3941">
        <v>1.643</v>
      </c>
      <c r="B3941">
        <v>0.03</v>
      </c>
      <c r="C3941">
        <v>14.981916666666665</v>
      </c>
    </row>
    <row r="3942" spans="1:3" x14ac:dyDescent="0.3">
      <c r="A3942">
        <v>1.3560000000000001</v>
      </c>
      <c r="B3942">
        <v>3.2000000000000001E-2</v>
      </c>
      <c r="C3942">
        <v>10.095083333333333</v>
      </c>
    </row>
    <row r="3943" spans="1:3" x14ac:dyDescent="0.3">
      <c r="A3943">
        <v>3.843</v>
      </c>
      <c r="B3943">
        <v>2.7000000000000003E-2</v>
      </c>
      <c r="C3943">
        <v>10.12425</v>
      </c>
    </row>
    <row r="3944" spans="1:3" x14ac:dyDescent="0.3">
      <c r="A3944">
        <v>8.5719999999999992</v>
      </c>
      <c r="B3944">
        <v>0.48</v>
      </c>
      <c r="C3944">
        <v>12.942250000000001</v>
      </c>
    </row>
    <row r="3945" spans="1:3" x14ac:dyDescent="0.3">
      <c r="A3945">
        <v>5.2219999999999995</v>
      </c>
      <c r="B3945">
        <v>1.256</v>
      </c>
      <c r="C3945">
        <v>16.248500000000003</v>
      </c>
    </row>
    <row r="3946" spans="1:3" x14ac:dyDescent="0.3">
      <c r="A3946">
        <v>4.6769999999999996</v>
      </c>
      <c r="B3946">
        <v>0.44400000000000001</v>
      </c>
      <c r="C3946">
        <v>16.495749999999997</v>
      </c>
    </row>
    <row r="3947" spans="1:3" x14ac:dyDescent="0.3">
      <c r="A3947">
        <v>5.7850000000000001</v>
      </c>
      <c r="B3947">
        <v>0.89100000000000001</v>
      </c>
      <c r="C3947">
        <v>22.484916666666667</v>
      </c>
    </row>
    <row r="3948" spans="1:3" x14ac:dyDescent="0.3">
      <c r="A3948">
        <v>6.0579999999999998</v>
      </c>
      <c r="B3948">
        <v>0.68500000000000005</v>
      </c>
      <c r="C3948">
        <v>17.792833333333338</v>
      </c>
    </row>
    <row r="3949" spans="1:3" x14ac:dyDescent="0.3">
      <c r="A3949">
        <v>5.827</v>
      </c>
      <c r="B3949">
        <v>1.4119999999999999</v>
      </c>
      <c r="C3949">
        <v>16.741583333333327</v>
      </c>
    </row>
    <row r="3950" spans="1:3" x14ac:dyDescent="0.3">
      <c r="A3950">
        <v>5.1380000000000008</v>
      </c>
      <c r="B3950">
        <v>1.5599999999999998</v>
      </c>
      <c r="C3950">
        <v>15.564249999999999</v>
      </c>
    </row>
    <row r="3951" spans="1:3" x14ac:dyDescent="0.3">
      <c r="A3951">
        <v>4.0649999999999995</v>
      </c>
      <c r="B3951">
        <v>1.24</v>
      </c>
      <c r="C3951">
        <v>15.222666666666663</v>
      </c>
    </row>
    <row r="3952" spans="1:3" x14ac:dyDescent="0.3">
      <c r="A3952">
        <v>3.524</v>
      </c>
      <c r="B3952">
        <v>1.004</v>
      </c>
      <c r="C3952">
        <v>14.364833333333332</v>
      </c>
    </row>
    <row r="3953" spans="1:3" x14ac:dyDescent="0.3">
      <c r="A3953">
        <v>14.975</v>
      </c>
      <c r="B3953">
        <v>0.57699999999999996</v>
      </c>
      <c r="C3953">
        <v>15.191083333333331</v>
      </c>
    </row>
    <row r="3954" spans="1:3" x14ac:dyDescent="0.3">
      <c r="A3954">
        <v>24.082999999999998</v>
      </c>
      <c r="B3954">
        <v>0.27900000000000003</v>
      </c>
      <c r="C3954">
        <v>14.922833333333335</v>
      </c>
    </row>
    <row r="3955" spans="1:3" x14ac:dyDescent="0.3">
      <c r="A3955">
        <v>11.590999999999999</v>
      </c>
      <c r="B3955">
        <v>2.7000000000000003E-2</v>
      </c>
      <c r="C3955">
        <v>22.041749999999997</v>
      </c>
    </row>
    <row r="3956" spans="1:3" x14ac:dyDescent="0.3">
      <c r="A3956">
        <v>4.2299999999999995</v>
      </c>
      <c r="B3956">
        <v>2.4999999999999998E-2</v>
      </c>
      <c r="C3956">
        <v>17.023416666666666</v>
      </c>
    </row>
    <row r="3957" spans="1:3" x14ac:dyDescent="0.3">
      <c r="A3957">
        <v>2.4290000000000003</v>
      </c>
      <c r="B3957">
        <v>2.8000000000000001E-2</v>
      </c>
      <c r="C3957">
        <v>18.578666666666667</v>
      </c>
    </row>
    <row r="3958" spans="1:3" x14ac:dyDescent="0.3">
      <c r="A3958">
        <v>2.2640000000000002</v>
      </c>
      <c r="B3958">
        <v>2.8000000000000001E-2</v>
      </c>
      <c r="C3958">
        <v>21.227583333333332</v>
      </c>
    </row>
    <row r="3959" spans="1:3" x14ac:dyDescent="0.3">
      <c r="A3959">
        <v>2.149</v>
      </c>
      <c r="B3959">
        <v>3.2000000000000001E-2</v>
      </c>
      <c r="C3959">
        <v>19.621416666666665</v>
      </c>
    </row>
    <row r="3960" spans="1:3" x14ac:dyDescent="0.3">
      <c r="A3960">
        <v>1.3670000000000002</v>
      </c>
      <c r="B3960">
        <v>3.2000000000000001E-2</v>
      </c>
      <c r="C3960">
        <v>15.614166666666664</v>
      </c>
    </row>
    <row r="3961" spans="1:3" x14ac:dyDescent="0.3">
      <c r="A3961">
        <v>1.5609999999999999</v>
      </c>
      <c r="B3961">
        <v>3.1E-2</v>
      </c>
      <c r="C3961">
        <v>18.186083333333332</v>
      </c>
    </row>
    <row r="3962" spans="1:3" x14ac:dyDescent="0.3">
      <c r="A3962">
        <v>1.702</v>
      </c>
      <c r="B3962">
        <v>3.1E-2</v>
      </c>
      <c r="C3962">
        <v>16.794166666666669</v>
      </c>
    </row>
    <row r="3963" spans="1:3" x14ac:dyDescent="0.3">
      <c r="A3963">
        <v>1.5940000000000001</v>
      </c>
      <c r="B3963">
        <v>3.2000000000000001E-2</v>
      </c>
      <c r="C3963">
        <v>9.1412500000000012</v>
      </c>
    </row>
    <row r="3964" spans="1:3" x14ac:dyDescent="0.3">
      <c r="A3964">
        <v>1.383</v>
      </c>
      <c r="B3964">
        <v>3.2000000000000001E-2</v>
      </c>
      <c r="C3964">
        <v>9.099000000000002</v>
      </c>
    </row>
    <row r="3965" spans="1:3" x14ac:dyDescent="0.3">
      <c r="A3965">
        <v>0.84299999999999997</v>
      </c>
      <c r="B3965">
        <v>3.2000000000000001E-2</v>
      </c>
      <c r="C3965">
        <v>10.782333333333334</v>
      </c>
    </row>
    <row r="3966" spans="1:3" x14ac:dyDescent="0.3">
      <c r="A3966">
        <v>0.77200000000000013</v>
      </c>
      <c r="B3966">
        <v>3.2000000000000001E-2</v>
      </c>
      <c r="C3966">
        <v>9.3513333333333346</v>
      </c>
    </row>
    <row r="3967" spans="1:3" x14ac:dyDescent="0.3">
      <c r="A3967">
        <v>5.1069999999999993</v>
      </c>
      <c r="B3967">
        <v>2.7000000000000003E-2</v>
      </c>
      <c r="C3967">
        <v>12.712416666666664</v>
      </c>
    </row>
    <row r="3968" spans="1:3" x14ac:dyDescent="0.3">
      <c r="A3968">
        <v>15.053000000000001</v>
      </c>
      <c r="B3968">
        <v>0.12100000000000001</v>
      </c>
      <c r="C3968">
        <v>9.7678333333333338</v>
      </c>
    </row>
    <row r="3969" spans="1:3" x14ac:dyDescent="0.3">
      <c r="A3969">
        <v>7.4119999999999999</v>
      </c>
      <c r="B3969">
        <v>1.1819999999999999</v>
      </c>
      <c r="C3969">
        <v>6.1724166666666669</v>
      </c>
    </row>
    <row r="3970" spans="1:3" x14ac:dyDescent="0.3">
      <c r="A3970">
        <v>16.720999999999997</v>
      </c>
      <c r="B3970">
        <v>1.6179999999999999</v>
      </c>
      <c r="C3970">
        <v>8.0612499999999994</v>
      </c>
    </row>
    <row r="3971" spans="1:3" x14ac:dyDescent="0.3">
      <c r="A3971">
        <v>17.488999999999997</v>
      </c>
      <c r="B3971">
        <v>2.8129999999999997</v>
      </c>
      <c r="C3971">
        <v>11.774416666666665</v>
      </c>
    </row>
    <row r="3972" spans="1:3" x14ac:dyDescent="0.3">
      <c r="A3972">
        <v>11.701000000000001</v>
      </c>
      <c r="B3972">
        <v>9.2970000000000006</v>
      </c>
      <c r="C3972">
        <v>13.519416666666666</v>
      </c>
    </row>
    <row r="3973" spans="1:3" x14ac:dyDescent="0.3">
      <c r="A3973">
        <v>14.823</v>
      </c>
      <c r="B3973">
        <v>18.218</v>
      </c>
      <c r="C3973">
        <v>12.464333333333334</v>
      </c>
    </row>
    <row r="3974" spans="1:3" x14ac:dyDescent="0.3">
      <c r="A3974">
        <v>12.941000000000001</v>
      </c>
      <c r="B3974">
        <v>15.872000000000002</v>
      </c>
      <c r="C3974">
        <v>13.275083333333335</v>
      </c>
    </row>
    <row r="3975" spans="1:3" x14ac:dyDescent="0.3">
      <c r="A3975">
        <v>9.2110000000000003</v>
      </c>
      <c r="B3975">
        <v>16.213000000000001</v>
      </c>
      <c r="C3975">
        <v>12.024833333333335</v>
      </c>
    </row>
    <row r="3976" spans="1:3" x14ac:dyDescent="0.3">
      <c r="A3976">
        <v>7.8109999999999999</v>
      </c>
      <c r="B3976">
        <v>13.137</v>
      </c>
      <c r="C3976">
        <v>12.454833333333331</v>
      </c>
    </row>
    <row r="3977" spans="1:3" x14ac:dyDescent="0.3">
      <c r="A3977">
        <v>4.6180000000000003</v>
      </c>
      <c r="B3977">
        <v>6.1839999999999993</v>
      </c>
      <c r="C3977">
        <v>11.620583333333334</v>
      </c>
    </row>
    <row r="3978" spans="1:3" x14ac:dyDescent="0.3">
      <c r="A3978">
        <v>2.7890000000000001</v>
      </c>
      <c r="B3978">
        <v>1.0529999999999999</v>
      </c>
      <c r="C3978">
        <v>13.009333333333332</v>
      </c>
    </row>
    <row r="3979" spans="1:3" x14ac:dyDescent="0.3">
      <c r="A3979">
        <v>2.8260000000000001</v>
      </c>
      <c r="B3979">
        <v>9.6000000000000016E-2</v>
      </c>
      <c r="C3979">
        <v>11.830083333333334</v>
      </c>
    </row>
    <row r="3980" spans="1:3" x14ac:dyDescent="0.3">
      <c r="A3980">
        <v>4.9369999999999994</v>
      </c>
      <c r="B3980">
        <v>2.4E-2</v>
      </c>
      <c r="C3980">
        <v>16.127666666666666</v>
      </c>
    </row>
    <row r="3981" spans="1:3" x14ac:dyDescent="0.3">
      <c r="A3981">
        <v>2.7919999999999998</v>
      </c>
      <c r="B3981">
        <v>2.7E-2</v>
      </c>
      <c r="C3981">
        <v>13.618499999999999</v>
      </c>
    </row>
    <row r="3982" spans="1:3" x14ac:dyDescent="0.3">
      <c r="A3982">
        <v>2.4409999999999998</v>
      </c>
      <c r="B3982">
        <v>2.8000000000000001E-2</v>
      </c>
      <c r="C3982">
        <v>8.2238333333333333</v>
      </c>
    </row>
    <row r="3983" spans="1:3" x14ac:dyDescent="0.3">
      <c r="A3983">
        <v>2.2829999999999999</v>
      </c>
      <c r="B3983">
        <v>2.8000000000000001E-2</v>
      </c>
      <c r="C3983">
        <v>6.7790833333333325</v>
      </c>
    </row>
    <row r="3984" spans="1:3" x14ac:dyDescent="0.3">
      <c r="A3984">
        <v>1.3719999999999999</v>
      </c>
      <c r="B3984">
        <v>0.03</v>
      </c>
      <c r="C3984">
        <v>9.4721666666666664</v>
      </c>
    </row>
    <row r="3985" spans="1:3" x14ac:dyDescent="0.3">
      <c r="A3985">
        <v>1.01</v>
      </c>
      <c r="B3985">
        <v>3.2000000000000001E-2</v>
      </c>
      <c r="C3985">
        <v>10.306416666666667</v>
      </c>
    </row>
    <row r="3986" spans="1:3" x14ac:dyDescent="0.3">
      <c r="A3986">
        <v>1.1779999999999999</v>
      </c>
      <c r="B3986">
        <v>3.2000000000000001E-2</v>
      </c>
      <c r="C3986">
        <v>9.9949999999999992</v>
      </c>
    </row>
    <row r="3987" spans="1:3" x14ac:dyDescent="0.3">
      <c r="A3987">
        <v>1.35</v>
      </c>
      <c r="B3987">
        <v>3.2000000000000001E-2</v>
      </c>
      <c r="C3987">
        <v>7.9054166666666648</v>
      </c>
    </row>
    <row r="3988" spans="1:3" x14ac:dyDescent="0.3">
      <c r="A3988">
        <v>1.1000000000000001</v>
      </c>
      <c r="B3988">
        <v>3.2000000000000001E-2</v>
      </c>
      <c r="C3988">
        <v>7.6550000000000002</v>
      </c>
    </row>
    <row r="3989" spans="1:3" x14ac:dyDescent="0.3">
      <c r="A3989">
        <v>1.6910000000000003</v>
      </c>
      <c r="B3989">
        <v>3.1E-2</v>
      </c>
      <c r="C3989">
        <v>5.785666666666665</v>
      </c>
    </row>
    <row r="3990" spans="1:3" x14ac:dyDescent="0.3">
      <c r="A3990">
        <v>2.7789999999999999</v>
      </c>
      <c r="B3990">
        <v>0.03</v>
      </c>
      <c r="C3990">
        <v>7.6389999999999993</v>
      </c>
    </row>
    <row r="3991" spans="1:3" x14ac:dyDescent="0.3">
      <c r="A3991">
        <v>5.9689999999999994</v>
      </c>
      <c r="B3991">
        <v>2.5000000000000001E-2</v>
      </c>
      <c r="C3991">
        <v>4.3389999999999995</v>
      </c>
    </row>
    <row r="3992" spans="1:3" x14ac:dyDescent="0.3">
      <c r="A3992">
        <v>7.5200000000000005</v>
      </c>
      <c r="B3992">
        <v>0.21200000000000002</v>
      </c>
      <c r="C3992">
        <v>9.2406666666666659</v>
      </c>
    </row>
    <row r="3993" spans="1:3" x14ac:dyDescent="0.3">
      <c r="A3993">
        <v>6.9460000000000006</v>
      </c>
      <c r="B3993">
        <v>1.2530000000000001</v>
      </c>
      <c r="C3993">
        <v>13.485083333333334</v>
      </c>
    </row>
    <row r="3994" spans="1:3" x14ac:dyDescent="0.3">
      <c r="A3994">
        <v>4.0330000000000004</v>
      </c>
      <c r="B3994">
        <v>3.3919999999999995</v>
      </c>
      <c r="C3994">
        <v>12.652750000000003</v>
      </c>
    </row>
    <row r="3995" spans="1:3" x14ac:dyDescent="0.3">
      <c r="A3995">
        <v>5.7370000000000001</v>
      </c>
      <c r="B3995">
        <v>4.7770000000000001</v>
      </c>
      <c r="C3995">
        <v>15.978999999999999</v>
      </c>
    </row>
    <row r="3996" spans="1:3" x14ac:dyDescent="0.3">
      <c r="A3996">
        <v>6.9429999999999996</v>
      </c>
      <c r="B3996">
        <v>11.904</v>
      </c>
      <c r="C3996">
        <v>16.703583333333334</v>
      </c>
    </row>
    <row r="3997" spans="1:3" x14ac:dyDescent="0.3">
      <c r="A3997">
        <v>4.9779999999999998</v>
      </c>
      <c r="B3997">
        <v>8.407</v>
      </c>
      <c r="C3997">
        <v>15.699083333333336</v>
      </c>
    </row>
    <row r="3998" spans="1:3" x14ac:dyDescent="0.3">
      <c r="A3998">
        <v>3.66</v>
      </c>
      <c r="B3998">
        <v>4.7989999999999995</v>
      </c>
      <c r="C3998">
        <v>18.668666666666667</v>
      </c>
    </row>
    <row r="3999" spans="1:3" x14ac:dyDescent="0.3">
      <c r="A3999">
        <v>13.988</v>
      </c>
      <c r="B3999">
        <v>2.2149999999999999</v>
      </c>
      <c r="C3999">
        <v>19.459499999999998</v>
      </c>
    </row>
    <row r="4000" spans="1:3" x14ac:dyDescent="0.3">
      <c r="A4000">
        <v>30.271000000000001</v>
      </c>
      <c r="B4000">
        <v>3.6070000000000002</v>
      </c>
      <c r="C4000">
        <v>17.468500000000002</v>
      </c>
    </row>
    <row r="4001" spans="1:3" x14ac:dyDescent="0.3">
      <c r="A4001">
        <v>18.561</v>
      </c>
      <c r="B4001">
        <v>1.9239999999999999</v>
      </c>
      <c r="C4001">
        <v>15.934749999999999</v>
      </c>
    </row>
    <row r="4002" spans="1:3" x14ac:dyDescent="0.3">
      <c r="A4002">
        <v>12.05</v>
      </c>
      <c r="B4002">
        <v>1.0669999999999999</v>
      </c>
      <c r="C4002">
        <v>15.317583333333333</v>
      </c>
    </row>
    <row r="4003" spans="1:3" x14ac:dyDescent="0.3">
      <c r="A4003">
        <v>2.367</v>
      </c>
      <c r="B4003">
        <v>8.0000000000000016E-2</v>
      </c>
      <c r="C4003">
        <v>16.145333333333333</v>
      </c>
    </row>
    <row r="4004" spans="1:3" x14ac:dyDescent="0.3">
      <c r="A4004">
        <v>1.837</v>
      </c>
      <c r="B4004">
        <v>2.8000000000000001E-2</v>
      </c>
      <c r="C4004">
        <v>30.574999999999999</v>
      </c>
    </row>
    <row r="4005" spans="1:3" x14ac:dyDescent="0.3">
      <c r="A4005">
        <v>2.3660000000000001</v>
      </c>
      <c r="B4005">
        <v>2.8000000000000001E-2</v>
      </c>
      <c r="C4005">
        <v>42.501999999999995</v>
      </c>
    </row>
    <row r="4006" spans="1:3" x14ac:dyDescent="0.3">
      <c r="A4006">
        <v>2.6019999999999999</v>
      </c>
      <c r="B4006">
        <v>2.8999999999999998E-2</v>
      </c>
      <c r="C4006">
        <v>17.862416666666665</v>
      </c>
    </row>
    <row r="4007" spans="1:3" x14ac:dyDescent="0.3">
      <c r="A4007">
        <v>1.9390000000000001</v>
      </c>
      <c r="B4007">
        <v>0.03</v>
      </c>
      <c r="C4007">
        <v>12.825833333333334</v>
      </c>
    </row>
    <row r="4008" spans="1:3" x14ac:dyDescent="0.3">
      <c r="A4008">
        <v>1.5670000000000002</v>
      </c>
      <c r="B4008">
        <v>3.2000000000000001E-2</v>
      </c>
      <c r="C4008">
        <v>15.986416666666663</v>
      </c>
    </row>
    <row r="4009" spans="1:3" x14ac:dyDescent="0.3">
      <c r="A4009">
        <v>1.3120000000000001</v>
      </c>
      <c r="B4009">
        <v>3.2000000000000001E-2</v>
      </c>
      <c r="C4009">
        <v>15.195916666666667</v>
      </c>
    </row>
    <row r="4010" spans="1:3" x14ac:dyDescent="0.3">
      <c r="A4010">
        <v>1.6059999999999999</v>
      </c>
      <c r="B4010">
        <v>3.1E-2</v>
      </c>
      <c r="C4010">
        <v>14.551416666666666</v>
      </c>
    </row>
    <row r="4011" spans="1:3" x14ac:dyDescent="0.3">
      <c r="A4011">
        <v>0.82099999999999995</v>
      </c>
      <c r="B4011">
        <v>3.2000000000000001E-2</v>
      </c>
      <c r="C4011">
        <v>14.468499999999999</v>
      </c>
    </row>
    <row r="4012" spans="1:3" x14ac:dyDescent="0.3">
      <c r="A4012">
        <v>0.87999999999999989</v>
      </c>
      <c r="B4012">
        <v>3.2000000000000001E-2</v>
      </c>
      <c r="C4012">
        <v>13.467916666666666</v>
      </c>
    </row>
    <row r="4013" spans="1:3" x14ac:dyDescent="0.3">
      <c r="A4013">
        <v>1.33</v>
      </c>
      <c r="B4013">
        <v>3.2000000000000001E-2</v>
      </c>
      <c r="C4013">
        <v>13.433833333333334</v>
      </c>
    </row>
    <row r="4014" spans="1:3" x14ac:dyDescent="0.3">
      <c r="A4014">
        <v>1.4390000000000001</v>
      </c>
      <c r="B4014">
        <v>3.2000000000000001E-2</v>
      </c>
      <c r="C4014">
        <v>12.062333333333333</v>
      </c>
    </row>
    <row r="4015" spans="1:3" x14ac:dyDescent="0.3">
      <c r="A4015">
        <v>2.512</v>
      </c>
      <c r="B4015">
        <v>0.03</v>
      </c>
      <c r="C4015">
        <v>13.394416666666665</v>
      </c>
    </row>
    <row r="4016" spans="1:3" x14ac:dyDescent="0.3">
      <c r="A4016">
        <v>4.6440000000000001</v>
      </c>
      <c r="B4016">
        <v>0.15100000000000002</v>
      </c>
      <c r="C4016">
        <v>16.775000000000002</v>
      </c>
    </row>
    <row r="4017" spans="1:3" x14ac:dyDescent="0.3">
      <c r="A4017">
        <v>7.3040000000000003</v>
      </c>
      <c r="B4017">
        <v>0.63200000000000001</v>
      </c>
      <c r="C4017">
        <v>54.119833333333339</v>
      </c>
    </row>
    <row r="4018" spans="1:3" x14ac:dyDescent="0.3">
      <c r="A4018">
        <v>6.32</v>
      </c>
      <c r="B4018">
        <v>1.58</v>
      </c>
      <c r="C4018">
        <v>28.025250000000003</v>
      </c>
    </row>
    <row r="4019" spans="1:3" x14ac:dyDescent="0.3">
      <c r="A4019">
        <v>5.9890000000000008</v>
      </c>
      <c r="B4019">
        <v>3.0390000000000001</v>
      </c>
      <c r="C4019">
        <v>18.655583333333329</v>
      </c>
    </row>
    <row r="4020" spans="1:3" x14ac:dyDescent="0.3">
      <c r="A4020">
        <v>7.6850000000000005</v>
      </c>
      <c r="B4020">
        <v>11.705</v>
      </c>
      <c r="C4020">
        <v>12.645500000000004</v>
      </c>
    </row>
    <row r="4021" spans="1:3" x14ac:dyDescent="0.3">
      <c r="A4021">
        <v>13.959</v>
      </c>
      <c r="B4021">
        <v>25.036999999999999</v>
      </c>
      <c r="C4021">
        <v>15.009750000000002</v>
      </c>
    </row>
    <row r="4022" spans="1:3" x14ac:dyDescent="0.3">
      <c r="A4022">
        <v>12.384</v>
      </c>
      <c r="B4022">
        <v>23.552</v>
      </c>
      <c r="C4022">
        <v>18.516500000000001</v>
      </c>
    </row>
    <row r="4023" spans="1:3" x14ac:dyDescent="0.3">
      <c r="A4023">
        <v>9.7949999999999999</v>
      </c>
      <c r="B4023">
        <v>17.779999999999998</v>
      </c>
      <c r="C4023">
        <v>20.304416666666665</v>
      </c>
    </row>
    <row r="4024" spans="1:3" x14ac:dyDescent="0.3">
      <c r="A4024">
        <v>7.8670000000000009</v>
      </c>
      <c r="B4024">
        <v>14.366000000000001</v>
      </c>
      <c r="C4024">
        <v>19.021750000000001</v>
      </c>
    </row>
    <row r="4025" spans="1:3" x14ac:dyDescent="0.3">
      <c r="A4025">
        <v>3.9049999999999998</v>
      </c>
      <c r="B4025">
        <v>5.5789999999999997</v>
      </c>
      <c r="C4025">
        <v>15.320333333333332</v>
      </c>
    </row>
    <row r="4026" spans="1:3" x14ac:dyDescent="0.3">
      <c r="A4026">
        <v>2.5839999999999996</v>
      </c>
      <c r="B4026">
        <v>0.82599999999999996</v>
      </c>
      <c r="C4026">
        <v>18.334916666666668</v>
      </c>
    </row>
    <row r="4027" spans="1:3" x14ac:dyDescent="0.3">
      <c r="A4027">
        <v>2.5430000000000001</v>
      </c>
      <c r="B4027">
        <v>6.8999999999999992E-2</v>
      </c>
      <c r="C4027">
        <v>50.369250000000001</v>
      </c>
    </row>
    <row r="4028" spans="1:3" x14ac:dyDescent="0.3">
      <c r="A4028">
        <v>2.8869999999999996</v>
      </c>
      <c r="B4028">
        <v>2.6000000000000002E-2</v>
      </c>
      <c r="C4028">
        <v>20.132333333333335</v>
      </c>
    </row>
    <row r="4029" spans="1:3" x14ac:dyDescent="0.3">
      <c r="A4029">
        <v>8.9759999999999991</v>
      </c>
      <c r="B4029">
        <v>2.0000000000000004E-2</v>
      </c>
      <c r="C4029">
        <v>23.622250000000005</v>
      </c>
    </row>
    <row r="4030" spans="1:3" x14ac:dyDescent="0.3">
      <c r="A4030">
        <v>2.4140000000000001</v>
      </c>
      <c r="B4030">
        <v>2.8000000000000001E-2</v>
      </c>
      <c r="C4030">
        <v>21.319916666666668</v>
      </c>
    </row>
    <row r="4031" spans="1:3" x14ac:dyDescent="0.3">
      <c r="A4031">
        <v>2.048</v>
      </c>
      <c r="B4031">
        <v>2.8000000000000001E-2</v>
      </c>
      <c r="C4031">
        <v>17.131333333333334</v>
      </c>
    </row>
    <row r="4032" spans="1:3" x14ac:dyDescent="0.3">
      <c r="A4032">
        <v>2.1139999999999999</v>
      </c>
      <c r="B4032">
        <v>2.8000000000000001E-2</v>
      </c>
      <c r="C4032">
        <v>16.786999999999999</v>
      </c>
    </row>
    <row r="4033" spans="1:3" x14ac:dyDescent="0.3">
      <c r="A4033">
        <v>1.7760000000000002</v>
      </c>
      <c r="B4033">
        <v>2.8000000000000001E-2</v>
      </c>
      <c r="C4033">
        <v>16.40025</v>
      </c>
    </row>
    <row r="4034" spans="1:3" x14ac:dyDescent="0.3">
      <c r="A4034">
        <v>1.379</v>
      </c>
      <c r="B4034">
        <v>3.2000000000000001E-2</v>
      </c>
      <c r="C4034">
        <v>21.322916666666664</v>
      </c>
    </row>
    <row r="4035" spans="1:3" x14ac:dyDescent="0.3">
      <c r="A4035">
        <v>1.355</v>
      </c>
      <c r="B4035">
        <v>3.2000000000000001E-2</v>
      </c>
      <c r="C4035">
        <v>12.326000000000001</v>
      </c>
    </row>
    <row r="4036" spans="1:3" x14ac:dyDescent="0.3">
      <c r="A4036">
        <v>1.6320000000000001</v>
      </c>
      <c r="B4036">
        <v>3.2000000000000001E-2</v>
      </c>
      <c r="C4036">
        <v>10.154666666666666</v>
      </c>
    </row>
    <row r="4037" spans="1:3" x14ac:dyDescent="0.3">
      <c r="A4037">
        <v>1.8140000000000001</v>
      </c>
      <c r="B4037">
        <v>3.2000000000000001E-2</v>
      </c>
      <c r="C4037">
        <v>9.5660833333333333</v>
      </c>
    </row>
    <row r="4038" spans="1:3" x14ac:dyDescent="0.3">
      <c r="A4038">
        <v>1.7040000000000002</v>
      </c>
      <c r="B4038">
        <v>3.2000000000000001E-2</v>
      </c>
      <c r="C4038">
        <v>10.277416666666666</v>
      </c>
    </row>
    <row r="4039" spans="1:3" x14ac:dyDescent="0.3">
      <c r="A4039">
        <v>1.3019999999999998</v>
      </c>
      <c r="B4039">
        <v>3.2000000000000001E-2</v>
      </c>
      <c r="C4039">
        <v>14.831333333333333</v>
      </c>
    </row>
    <row r="4040" spans="1:3" x14ac:dyDescent="0.3">
      <c r="A4040">
        <v>3.1639999999999997</v>
      </c>
      <c r="B4040">
        <v>0.17399999999999999</v>
      </c>
      <c r="C4040">
        <v>12.394083333333334</v>
      </c>
    </row>
    <row r="4041" spans="1:3" x14ac:dyDescent="0.3">
      <c r="A4041">
        <v>4.8260000000000005</v>
      </c>
      <c r="B4041">
        <v>0.48299999999999998</v>
      </c>
      <c r="C4041">
        <v>15.959333333333335</v>
      </c>
    </row>
    <row r="4042" spans="1:3" x14ac:dyDescent="0.3">
      <c r="A4042">
        <v>4.8140000000000001</v>
      </c>
      <c r="B4042">
        <v>1.3029999999999999</v>
      </c>
      <c r="C4042">
        <v>16.666416666666667</v>
      </c>
    </row>
    <row r="4043" spans="1:3" x14ac:dyDescent="0.3">
      <c r="A4043">
        <v>3.7239999999999993</v>
      </c>
      <c r="B4043">
        <v>3.4550000000000001</v>
      </c>
      <c r="C4043">
        <v>15.91175</v>
      </c>
    </row>
    <row r="4044" spans="1:3" x14ac:dyDescent="0.3">
      <c r="A4044">
        <v>15.335000000000003</v>
      </c>
      <c r="B4044">
        <v>3.0059999999999998</v>
      </c>
      <c r="C4044">
        <v>24.464416666666665</v>
      </c>
    </row>
    <row r="4045" spans="1:3" x14ac:dyDescent="0.3">
      <c r="A4045">
        <v>2.8559999999999999</v>
      </c>
      <c r="B4045">
        <v>1.6279999999999999</v>
      </c>
      <c r="C4045">
        <v>33.149583333333332</v>
      </c>
    </row>
    <row r="4046" spans="1:3" x14ac:dyDescent="0.3">
      <c r="A4046">
        <v>3.5430000000000001</v>
      </c>
      <c r="B4046">
        <v>1.264</v>
      </c>
      <c r="C4046">
        <v>19.514333333333337</v>
      </c>
    </row>
    <row r="4047" spans="1:3" x14ac:dyDescent="0.3">
      <c r="A4047">
        <v>3.3649999999999993</v>
      </c>
      <c r="B4047">
        <v>0.74499999999999988</v>
      </c>
      <c r="C4047">
        <v>20.435416666666669</v>
      </c>
    </row>
    <row r="4048" spans="1:3" x14ac:dyDescent="0.3">
      <c r="A4048">
        <v>7.9940000000000007</v>
      </c>
      <c r="B4048">
        <v>0.53599999999999992</v>
      </c>
      <c r="C4048">
        <v>26.960166666666669</v>
      </c>
    </row>
    <row r="4049" spans="1:3" x14ac:dyDescent="0.3">
      <c r="A4049">
        <v>36.897000000000006</v>
      </c>
      <c r="B4049">
        <v>0.18100000000000002</v>
      </c>
      <c r="C4049">
        <v>41.341083333333337</v>
      </c>
    </row>
    <row r="4050" spans="1:3" x14ac:dyDescent="0.3">
      <c r="A4050">
        <v>24.440999999999999</v>
      </c>
      <c r="B4050">
        <v>8.0000000000000002E-3</v>
      </c>
      <c r="C4050">
        <v>23.241500000000002</v>
      </c>
    </row>
    <row r="4051" spans="1:3" x14ac:dyDescent="0.3">
      <c r="A4051">
        <v>5.7240000000000002</v>
      </c>
      <c r="B4051">
        <v>2.3E-2</v>
      </c>
      <c r="C4051">
        <v>36.509416666666667</v>
      </c>
    </row>
    <row r="4052" spans="1:3" x14ac:dyDescent="0.3">
      <c r="A4052">
        <v>4.819</v>
      </c>
      <c r="B4052">
        <v>2.5000000000000001E-2</v>
      </c>
      <c r="C4052">
        <v>19.304166666666664</v>
      </c>
    </row>
    <row r="4053" spans="1:3" x14ac:dyDescent="0.3">
      <c r="A4053">
        <v>2.5110000000000001</v>
      </c>
      <c r="B4053">
        <v>2.8000000000000001E-2</v>
      </c>
      <c r="C4053">
        <v>16.781250000000004</v>
      </c>
    </row>
    <row r="4054" spans="1:3" x14ac:dyDescent="0.3">
      <c r="A4054">
        <v>2.6430000000000002</v>
      </c>
      <c r="B4054">
        <v>2.8000000000000001E-2</v>
      </c>
      <c r="C4054">
        <v>18.478916666666667</v>
      </c>
    </row>
    <row r="4055" spans="1:3" x14ac:dyDescent="0.3">
      <c r="A4055">
        <v>2.25</v>
      </c>
      <c r="B4055">
        <v>2.8000000000000001E-2</v>
      </c>
      <c r="C4055">
        <v>15.908083333333336</v>
      </c>
    </row>
    <row r="4056" spans="1:3" x14ac:dyDescent="0.3">
      <c r="A4056">
        <v>1.641</v>
      </c>
      <c r="B4056">
        <v>3.1E-2</v>
      </c>
      <c r="C4056">
        <v>17.3325</v>
      </c>
    </row>
    <row r="4057" spans="1:3" x14ac:dyDescent="0.3">
      <c r="A4057">
        <v>1.454</v>
      </c>
      <c r="B4057">
        <v>3.2000000000000001E-2</v>
      </c>
      <c r="C4057">
        <v>19.995666666666665</v>
      </c>
    </row>
    <row r="4058" spans="1:3" x14ac:dyDescent="0.3">
      <c r="A4058">
        <v>1.1300000000000001</v>
      </c>
      <c r="B4058">
        <v>3.2000000000000001E-2</v>
      </c>
      <c r="C4058">
        <v>18.170916666666667</v>
      </c>
    </row>
    <row r="4059" spans="1:3" x14ac:dyDescent="0.3">
      <c r="A4059">
        <v>1.169</v>
      </c>
      <c r="B4059">
        <v>3.2000000000000001E-2</v>
      </c>
      <c r="C4059">
        <v>16.71875</v>
      </c>
    </row>
    <row r="4060" spans="1:3" x14ac:dyDescent="0.3">
      <c r="A4060">
        <v>1.327</v>
      </c>
      <c r="B4060">
        <v>3.2000000000000001E-2</v>
      </c>
      <c r="C4060">
        <v>14.519166666666669</v>
      </c>
    </row>
    <row r="4061" spans="1:3" x14ac:dyDescent="0.3">
      <c r="A4061">
        <v>1.254</v>
      </c>
      <c r="B4061">
        <v>3.2000000000000001E-2</v>
      </c>
      <c r="C4061">
        <v>14.522083333333335</v>
      </c>
    </row>
    <row r="4062" spans="1:3" x14ac:dyDescent="0.3">
      <c r="A4062">
        <v>1.1100000000000001</v>
      </c>
      <c r="B4062">
        <v>3.2000000000000001E-2</v>
      </c>
      <c r="C4062">
        <v>11.601166666666666</v>
      </c>
    </row>
    <row r="4063" spans="1:3" x14ac:dyDescent="0.3">
      <c r="A4063">
        <v>1.0900000000000001</v>
      </c>
      <c r="B4063">
        <v>3.2000000000000001E-2</v>
      </c>
      <c r="C4063">
        <v>16.200166666666664</v>
      </c>
    </row>
    <row r="4064" spans="1:3" x14ac:dyDescent="0.3">
      <c r="A4064">
        <v>4.3650000000000002</v>
      </c>
      <c r="B4064">
        <v>5.7999999999999996E-2</v>
      </c>
      <c r="C4064">
        <v>18.418416666666666</v>
      </c>
    </row>
    <row r="4065" spans="1:3" x14ac:dyDescent="0.3">
      <c r="A4065">
        <v>16.347000000000001</v>
      </c>
      <c r="B4065">
        <v>0.19</v>
      </c>
      <c r="C4065">
        <v>18.76391666666667</v>
      </c>
    </row>
    <row r="4066" spans="1:3" x14ac:dyDescent="0.3">
      <c r="A4066">
        <v>17.817999999999998</v>
      </c>
      <c r="B4066">
        <v>0.45899999999999996</v>
      </c>
      <c r="C4066">
        <v>20.490166666666667</v>
      </c>
    </row>
    <row r="4067" spans="1:3" x14ac:dyDescent="0.3">
      <c r="A4067">
        <v>8.6209999999999987</v>
      </c>
      <c r="B4067">
        <v>1.286</v>
      </c>
      <c r="C4067">
        <v>18.008666666666667</v>
      </c>
    </row>
    <row r="4068" spans="1:3" x14ac:dyDescent="0.3">
      <c r="A4068">
        <v>5.1430000000000007</v>
      </c>
      <c r="B4068">
        <v>2.8049999999999997</v>
      </c>
      <c r="C4068">
        <v>19.995000000000001</v>
      </c>
    </row>
    <row r="4069" spans="1:3" x14ac:dyDescent="0.3">
      <c r="A4069">
        <v>5.6020000000000003</v>
      </c>
      <c r="B4069">
        <v>2.5779999999999998</v>
      </c>
      <c r="C4069">
        <v>19.002833333333335</v>
      </c>
    </row>
    <row r="4070" spans="1:3" x14ac:dyDescent="0.3">
      <c r="A4070">
        <v>5.0259999999999998</v>
      </c>
      <c r="B4070">
        <v>2.0700000000000003</v>
      </c>
      <c r="C4070">
        <v>17.149750000000001</v>
      </c>
    </row>
    <row r="4071" spans="1:3" x14ac:dyDescent="0.3">
      <c r="A4071">
        <v>4.306</v>
      </c>
      <c r="B4071">
        <v>1.1469999999999998</v>
      </c>
      <c r="C4071">
        <v>18.181583333333332</v>
      </c>
    </row>
    <row r="4072" spans="1:3" x14ac:dyDescent="0.3">
      <c r="A4072">
        <v>1.869</v>
      </c>
      <c r="B4072">
        <v>0.69199999999999995</v>
      </c>
      <c r="C4072">
        <v>20.724999999999998</v>
      </c>
    </row>
    <row r="4073" spans="1:3" x14ac:dyDescent="0.3">
      <c r="A4073">
        <v>2.7480000000000002</v>
      </c>
      <c r="B4073">
        <v>0.311</v>
      </c>
      <c r="C4073">
        <v>18.310833333333331</v>
      </c>
    </row>
    <row r="4074" spans="1:3" x14ac:dyDescent="0.3">
      <c r="A4074">
        <v>5.8490000000000002</v>
      </c>
      <c r="B4074">
        <v>0.17200000000000001</v>
      </c>
      <c r="C4074">
        <v>18.965083333333332</v>
      </c>
    </row>
    <row r="4075" spans="1:3" x14ac:dyDescent="0.3">
      <c r="A4075">
        <v>3.282</v>
      </c>
      <c r="B4075">
        <v>3.3000000000000002E-2</v>
      </c>
      <c r="C4075">
        <v>20.859916666666667</v>
      </c>
    </row>
    <row r="4076" spans="1:3" x14ac:dyDescent="0.3">
      <c r="A4076">
        <v>5.6370000000000005</v>
      </c>
      <c r="B4076">
        <v>2.6000000000000002E-2</v>
      </c>
      <c r="C4076">
        <v>30.680833333333329</v>
      </c>
    </row>
    <row r="4077" spans="1:3" x14ac:dyDescent="0.3">
      <c r="A4077">
        <v>26.788</v>
      </c>
      <c r="B4077">
        <v>3.0000000000000001E-3</v>
      </c>
      <c r="C4077">
        <v>29.412750000000003</v>
      </c>
    </row>
    <row r="4078" spans="1:3" x14ac:dyDescent="0.3">
      <c r="A4078">
        <v>29.292000000000002</v>
      </c>
      <c r="B4078">
        <v>0</v>
      </c>
      <c r="C4078">
        <v>21.270666666666667</v>
      </c>
    </row>
    <row r="4079" spans="1:3" x14ac:dyDescent="0.3">
      <c r="A4079">
        <v>6.2809999999999997</v>
      </c>
      <c r="B4079">
        <v>2.5000000000000001E-2</v>
      </c>
      <c r="C4079">
        <v>18.52416666666667</v>
      </c>
    </row>
    <row r="4080" spans="1:3" x14ac:dyDescent="0.3">
      <c r="A4080">
        <v>0.88300000000000001</v>
      </c>
      <c r="B4080">
        <v>3.2000000000000001E-2</v>
      </c>
      <c r="C4080">
        <v>14.354583333333332</v>
      </c>
    </row>
    <row r="4081" spans="1:3" x14ac:dyDescent="0.3">
      <c r="A4081">
        <v>0.79900000000000004</v>
      </c>
      <c r="B4081">
        <v>3.2000000000000001E-2</v>
      </c>
      <c r="C4081">
        <v>13.556500000000002</v>
      </c>
    </row>
    <row r="4082" spans="1:3" x14ac:dyDescent="0.3">
      <c r="A4082">
        <v>1.54</v>
      </c>
      <c r="B4082">
        <v>3.2000000000000001E-2</v>
      </c>
      <c r="C4082">
        <v>14.755666666666668</v>
      </c>
    </row>
    <row r="4083" spans="1:3" x14ac:dyDescent="0.3">
      <c r="A4083">
        <v>1.85</v>
      </c>
      <c r="B4083">
        <v>3.2000000000000001E-2</v>
      </c>
      <c r="C4083">
        <v>12.897500000000001</v>
      </c>
    </row>
    <row r="4084" spans="1:3" x14ac:dyDescent="0.3">
      <c r="A4084">
        <v>1.8410000000000002</v>
      </c>
      <c r="B4084">
        <v>3.2000000000000001E-2</v>
      </c>
      <c r="C4084">
        <v>14.711833333333331</v>
      </c>
    </row>
    <row r="4085" spans="1:3" x14ac:dyDescent="0.3">
      <c r="A4085">
        <v>1.238</v>
      </c>
      <c r="B4085">
        <v>3.2000000000000001E-2</v>
      </c>
      <c r="C4085">
        <v>11.174250000000001</v>
      </c>
    </row>
    <row r="4086" spans="1:3" x14ac:dyDescent="0.3">
      <c r="A4086">
        <v>1.2400000000000002</v>
      </c>
      <c r="B4086">
        <v>3.2000000000000001E-2</v>
      </c>
      <c r="C4086">
        <v>10.636750000000001</v>
      </c>
    </row>
    <row r="4087" spans="1:3" x14ac:dyDescent="0.3">
      <c r="A4087">
        <v>1.109</v>
      </c>
      <c r="B4087">
        <v>3.2000000000000001E-2</v>
      </c>
      <c r="C4087">
        <v>12.116916666666667</v>
      </c>
    </row>
    <row r="4088" spans="1:3" x14ac:dyDescent="0.3">
      <c r="A4088">
        <v>3.907</v>
      </c>
      <c r="B4088">
        <v>3.7999999999999999E-2</v>
      </c>
      <c r="C4088">
        <v>17.270333333333333</v>
      </c>
    </row>
    <row r="4089" spans="1:3" x14ac:dyDescent="0.3">
      <c r="A4089">
        <v>4.9090000000000007</v>
      </c>
      <c r="B4089">
        <v>0.223</v>
      </c>
      <c r="C4089">
        <v>23.974499999999995</v>
      </c>
    </row>
    <row r="4090" spans="1:3" x14ac:dyDescent="0.3">
      <c r="A4090">
        <v>6.6779999999999999</v>
      </c>
      <c r="B4090">
        <v>0.65399999999999991</v>
      </c>
      <c r="C4090">
        <v>27.824416666666668</v>
      </c>
    </row>
    <row r="4091" spans="1:3" x14ac:dyDescent="0.3">
      <c r="A4091">
        <v>5.742</v>
      </c>
      <c r="B4091">
        <v>1.0230000000000001</v>
      </c>
      <c r="C4091">
        <v>28.467583333333337</v>
      </c>
    </row>
    <row r="4092" spans="1:3" x14ac:dyDescent="0.3">
      <c r="A4092">
        <v>6.7110000000000003</v>
      </c>
      <c r="B4092">
        <v>1.6440000000000001</v>
      </c>
      <c r="C4092">
        <v>25.537416666666662</v>
      </c>
    </row>
    <row r="4093" spans="1:3" x14ac:dyDescent="0.3">
      <c r="A4093">
        <v>4.2549999999999999</v>
      </c>
      <c r="B4093">
        <v>2.5570000000000004</v>
      </c>
      <c r="C4093">
        <v>22.92058333333333</v>
      </c>
    </row>
    <row r="4094" spans="1:3" x14ac:dyDescent="0.3">
      <c r="A4094">
        <v>5.1419999999999995</v>
      </c>
      <c r="B4094">
        <v>3.91</v>
      </c>
      <c r="C4094">
        <v>20.763750000000002</v>
      </c>
    </row>
    <row r="4095" spans="1:3" x14ac:dyDescent="0.3">
      <c r="A4095">
        <v>4.274</v>
      </c>
      <c r="B4095">
        <v>5.6070000000000002</v>
      </c>
      <c r="C4095">
        <v>18.694999999999997</v>
      </c>
    </row>
    <row r="4096" spans="1:3" x14ac:dyDescent="0.3">
      <c r="A4096">
        <v>20.712999999999997</v>
      </c>
      <c r="B4096">
        <v>3.3280000000000003</v>
      </c>
      <c r="C4096">
        <v>20.748000000000001</v>
      </c>
    </row>
    <row r="4097" spans="1:3" x14ac:dyDescent="0.3">
      <c r="A4097">
        <v>24.962</v>
      </c>
      <c r="B4097">
        <v>2.9740000000000002</v>
      </c>
      <c r="C4097">
        <v>21.092083333333331</v>
      </c>
    </row>
    <row r="4098" spans="1:3" x14ac:dyDescent="0.3">
      <c r="A4098">
        <v>3.2329999999999997</v>
      </c>
      <c r="B4098">
        <v>0.72100000000000009</v>
      </c>
      <c r="C4098">
        <v>21.311666666666664</v>
      </c>
    </row>
    <row r="4099" spans="1:3" x14ac:dyDescent="0.3">
      <c r="A4099">
        <v>3.3680000000000003</v>
      </c>
      <c r="B4099">
        <v>5.2999999999999999E-2</v>
      </c>
      <c r="C4099">
        <v>23.462083333333336</v>
      </c>
    </row>
    <row r="4100" spans="1:3" x14ac:dyDescent="0.3">
      <c r="A4100">
        <v>5.1749999999999998</v>
      </c>
      <c r="B4100">
        <v>2.8999999999999998E-2</v>
      </c>
      <c r="C4100">
        <v>32.032333333333327</v>
      </c>
    </row>
    <row r="4101" spans="1:3" x14ac:dyDescent="0.3">
      <c r="A4101">
        <v>3.4849999999999999</v>
      </c>
      <c r="B4101">
        <v>3.1E-2</v>
      </c>
      <c r="C4101">
        <v>28.86675</v>
      </c>
    </row>
    <row r="4102" spans="1:3" x14ac:dyDescent="0.3">
      <c r="A4102">
        <v>2.9280000000000004</v>
      </c>
      <c r="B4102">
        <v>3.1E-2</v>
      </c>
      <c r="C4102">
        <v>38.965083333333332</v>
      </c>
    </row>
    <row r="4103" spans="1:3" x14ac:dyDescent="0.3">
      <c r="A4103">
        <v>2.613</v>
      </c>
      <c r="B4103">
        <v>3.2000000000000001E-2</v>
      </c>
      <c r="C4103">
        <v>38.732500000000002</v>
      </c>
    </row>
    <row r="4104" spans="1:3" x14ac:dyDescent="0.3">
      <c r="A4104">
        <v>2.3479999999999999</v>
      </c>
      <c r="B4104">
        <v>3.2000000000000001E-2</v>
      </c>
      <c r="C4104">
        <v>23.596</v>
      </c>
    </row>
    <row r="4105" spans="1:3" x14ac:dyDescent="0.3">
      <c r="A4105">
        <v>1.4950000000000001</v>
      </c>
      <c r="B4105">
        <v>3.2000000000000001E-2</v>
      </c>
      <c r="C4105">
        <v>23.03233333333333</v>
      </c>
    </row>
    <row r="4106" spans="1:3" x14ac:dyDescent="0.3">
      <c r="A4106">
        <v>1.4530000000000001</v>
      </c>
      <c r="B4106">
        <v>3.2000000000000001E-2</v>
      </c>
      <c r="C4106">
        <v>23.538916666666669</v>
      </c>
    </row>
    <row r="4107" spans="1:3" x14ac:dyDescent="0.3">
      <c r="A4107">
        <v>1.554</v>
      </c>
      <c r="B4107">
        <v>3.2000000000000001E-2</v>
      </c>
      <c r="C4107">
        <v>22.720083333333331</v>
      </c>
    </row>
    <row r="4108" spans="1:3" x14ac:dyDescent="0.3">
      <c r="A4108">
        <v>2.6139999999999999</v>
      </c>
      <c r="B4108">
        <v>3.2000000000000001E-2</v>
      </c>
      <c r="C4108">
        <v>23.310166666666664</v>
      </c>
    </row>
    <row r="4109" spans="1:3" x14ac:dyDescent="0.3">
      <c r="A4109">
        <v>1.905</v>
      </c>
      <c r="B4109">
        <v>3.2000000000000001E-2</v>
      </c>
      <c r="C4109">
        <v>23.093166666666665</v>
      </c>
    </row>
    <row r="4110" spans="1:3" x14ac:dyDescent="0.3">
      <c r="A4110">
        <v>3.0829999999999997</v>
      </c>
      <c r="B4110">
        <v>3.2000000000000001E-2</v>
      </c>
      <c r="C4110">
        <v>30.370999999999995</v>
      </c>
    </row>
    <row r="4111" spans="1:3" x14ac:dyDescent="0.3">
      <c r="A4111">
        <v>2.403</v>
      </c>
      <c r="B4111">
        <v>3.4000000000000002E-2</v>
      </c>
      <c r="C4111">
        <v>27.220166666666671</v>
      </c>
    </row>
    <row r="4112" spans="1:3" x14ac:dyDescent="0.3">
      <c r="A4112">
        <v>6.9380000000000006</v>
      </c>
      <c r="B4112">
        <v>8.7999999999999995E-2</v>
      </c>
      <c r="C4112">
        <v>20.990416666666665</v>
      </c>
    </row>
    <row r="4113" spans="1:3" x14ac:dyDescent="0.3">
      <c r="A4113">
        <v>9.6560000000000006</v>
      </c>
      <c r="B4113">
        <v>0.41600000000000004</v>
      </c>
      <c r="C4113">
        <v>24.669416666666667</v>
      </c>
    </row>
    <row r="4114" spans="1:3" x14ac:dyDescent="0.3">
      <c r="A4114">
        <v>8.161999999999999</v>
      </c>
      <c r="B4114">
        <v>0.92399999999999993</v>
      </c>
      <c r="C4114">
        <v>28.711833333333335</v>
      </c>
    </row>
    <row r="4115" spans="1:3" x14ac:dyDescent="0.3">
      <c r="A4115">
        <v>2.0070000000000001</v>
      </c>
      <c r="B4115">
        <v>1.663</v>
      </c>
      <c r="C4115">
        <v>28.206999999999997</v>
      </c>
    </row>
    <row r="4116" spans="1:3" x14ac:dyDescent="0.3">
      <c r="A4116">
        <v>6.4459999999999997</v>
      </c>
      <c r="B4116">
        <v>11.042</v>
      </c>
      <c r="C4116">
        <v>24.951833333333337</v>
      </c>
    </row>
    <row r="4117" spans="1:3" x14ac:dyDescent="0.3">
      <c r="A4117">
        <v>12.495999999999999</v>
      </c>
      <c r="B4117">
        <v>23.270000000000003</v>
      </c>
      <c r="C4117">
        <v>21.563166666666671</v>
      </c>
    </row>
    <row r="4118" spans="1:3" x14ac:dyDescent="0.3">
      <c r="A4118">
        <v>11.452000000000002</v>
      </c>
      <c r="B4118">
        <v>20.92</v>
      </c>
      <c r="C4118">
        <v>15.775916666666665</v>
      </c>
    </row>
    <row r="4119" spans="1:3" x14ac:dyDescent="0.3">
      <c r="A4119">
        <v>9.5120000000000005</v>
      </c>
      <c r="B4119">
        <v>15.498000000000001</v>
      </c>
      <c r="C4119">
        <v>15.807666666666668</v>
      </c>
    </row>
    <row r="4120" spans="1:3" x14ac:dyDescent="0.3">
      <c r="A4120">
        <v>24.094999999999999</v>
      </c>
      <c r="B4120">
        <v>8.4329999999999998</v>
      </c>
      <c r="C4120">
        <v>16.451666666666664</v>
      </c>
    </row>
    <row r="4121" spans="1:3" x14ac:dyDescent="0.3">
      <c r="A4121">
        <v>22.993000000000002</v>
      </c>
      <c r="B4121">
        <v>3.097</v>
      </c>
      <c r="C4121">
        <v>18.716416666666664</v>
      </c>
    </row>
    <row r="4122" spans="1:3" x14ac:dyDescent="0.3">
      <c r="A4122">
        <v>2.5430000000000001</v>
      </c>
      <c r="B4122">
        <v>0.98</v>
      </c>
      <c r="C4122">
        <v>19.097333333333335</v>
      </c>
    </row>
    <row r="4123" spans="1:3" x14ac:dyDescent="0.3">
      <c r="A4123">
        <v>6.9870000000000001</v>
      </c>
      <c r="B4123">
        <v>4.0999999999999995E-2</v>
      </c>
      <c r="C4123">
        <v>24.787333333333333</v>
      </c>
    </row>
    <row r="4124" spans="1:3" x14ac:dyDescent="0.3">
      <c r="A4124">
        <v>4.9690000000000003</v>
      </c>
      <c r="B4124">
        <v>2.6000000000000002E-2</v>
      </c>
      <c r="C4124">
        <v>30.37908333333333</v>
      </c>
    </row>
    <row r="4125" spans="1:3" x14ac:dyDescent="0.3">
      <c r="A4125">
        <v>5.843</v>
      </c>
      <c r="B4125">
        <v>2.6000000000000002E-2</v>
      </c>
      <c r="C4125">
        <v>22.339500000000001</v>
      </c>
    </row>
    <row r="4126" spans="1:3" x14ac:dyDescent="0.3">
      <c r="A4126">
        <v>3.5009999999999994</v>
      </c>
      <c r="B4126">
        <v>2.9000000000000001E-2</v>
      </c>
      <c r="C4126">
        <v>140.49275</v>
      </c>
    </row>
    <row r="4127" spans="1:3" x14ac:dyDescent="0.3">
      <c r="A4127">
        <v>2.556</v>
      </c>
      <c r="B4127">
        <v>0.03</v>
      </c>
      <c r="C4127">
        <v>39.05533333333333</v>
      </c>
    </row>
    <row r="4128" spans="1:3" x14ac:dyDescent="0.3">
      <c r="A4128">
        <v>2.4340000000000002</v>
      </c>
      <c r="B4128">
        <v>3.2000000000000001E-2</v>
      </c>
      <c r="C4128">
        <v>19.091000000000001</v>
      </c>
    </row>
    <row r="4129" spans="1:3" x14ac:dyDescent="0.3">
      <c r="A4129">
        <v>2.0790000000000002</v>
      </c>
      <c r="B4129">
        <v>3.2000000000000001E-2</v>
      </c>
      <c r="C4129">
        <v>17.124833333333331</v>
      </c>
    </row>
    <row r="4130" spans="1:3" x14ac:dyDescent="0.3">
      <c r="A4130">
        <v>1.857</v>
      </c>
      <c r="B4130">
        <v>3.2000000000000001E-2</v>
      </c>
      <c r="C4130">
        <v>18.715583333333331</v>
      </c>
    </row>
    <row r="4131" spans="1:3" x14ac:dyDescent="0.3">
      <c r="A4131">
        <v>1.4510000000000001</v>
      </c>
      <c r="B4131">
        <v>3.2000000000000001E-2</v>
      </c>
      <c r="C4131">
        <v>18.809999999999999</v>
      </c>
    </row>
    <row r="4132" spans="1:3" x14ac:dyDescent="0.3">
      <c r="A4132">
        <v>1.4540000000000002</v>
      </c>
      <c r="B4132">
        <v>3.2000000000000001E-2</v>
      </c>
      <c r="C4132">
        <v>19.540083333333335</v>
      </c>
    </row>
    <row r="4133" spans="1:3" x14ac:dyDescent="0.3">
      <c r="A4133">
        <v>1.94</v>
      </c>
      <c r="B4133">
        <v>3.2000000000000001E-2</v>
      </c>
      <c r="C4133">
        <v>19.107333333333333</v>
      </c>
    </row>
    <row r="4134" spans="1:3" x14ac:dyDescent="0.3">
      <c r="A4134">
        <v>2.145</v>
      </c>
      <c r="B4134">
        <v>3.2000000000000001E-2</v>
      </c>
      <c r="C4134">
        <v>18.475500000000004</v>
      </c>
    </row>
    <row r="4135" spans="1:3" x14ac:dyDescent="0.3">
      <c r="A4135">
        <v>3.556</v>
      </c>
      <c r="B4135">
        <v>3.1E-2</v>
      </c>
      <c r="C4135">
        <v>20.077333333333332</v>
      </c>
    </row>
    <row r="4136" spans="1:3" x14ac:dyDescent="0.3">
      <c r="A4136">
        <v>7.2110000000000003</v>
      </c>
      <c r="B4136">
        <v>7.3999999999999996E-2</v>
      </c>
      <c r="C4136">
        <v>20.112500000000001</v>
      </c>
    </row>
    <row r="4137" spans="1:3" x14ac:dyDescent="0.3">
      <c r="A4137">
        <v>8.3840000000000003</v>
      </c>
      <c r="B4137">
        <v>0.93300000000000005</v>
      </c>
      <c r="C4137">
        <v>20.099416666666666</v>
      </c>
    </row>
    <row r="4138" spans="1:3" x14ac:dyDescent="0.3">
      <c r="A4138">
        <v>3.9579999999999997</v>
      </c>
      <c r="B4138">
        <v>1.5249999999999999</v>
      </c>
      <c r="C4138">
        <v>17.987500000000001</v>
      </c>
    </row>
    <row r="4139" spans="1:3" x14ac:dyDescent="0.3">
      <c r="A4139">
        <v>12.818999999999999</v>
      </c>
      <c r="B4139">
        <v>1.29</v>
      </c>
      <c r="C4139">
        <v>18.355333333333338</v>
      </c>
    </row>
    <row r="4140" spans="1:3" x14ac:dyDescent="0.3">
      <c r="A4140">
        <v>6.3649999999999993</v>
      </c>
      <c r="B4140">
        <v>2.0950000000000002</v>
      </c>
      <c r="C4140">
        <v>22.404166666666665</v>
      </c>
    </row>
    <row r="4141" spans="1:3" x14ac:dyDescent="0.3">
      <c r="A4141">
        <v>36.534999999999997</v>
      </c>
      <c r="B4141">
        <v>2.1180000000000003</v>
      </c>
      <c r="C4141">
        <v>22.237250000000003</v>
      </c>
    </row>
    <row r="4142" spans="1:3" x14ac:dyDescent="0.3">
      <c r="A4142">
        <v>19.484000000000002</v>
      </c>
      <c r="B4142">
        <v>5.5089999999999995</v>
      </c>
      <c r="C4142">
        <v>20.790250000000004</v>
      </c>
    </row>
    <row r="4143" spans="1:3" x14ac:dyDescent="0.3">
      <c r="A4143">
        <v>8.8759999999999994</v>
      </c>
      <c r="B4143">
        <v>10.66</v>
      </c>
      <c r="C4143">
        <v>22.120416666666667</v>
      </c>
    </row>
    <row r="4144" spans="1:3" x14ac:dyDescent="0.3">
      <c r="A4144">
        <v>5.7109999999999994</v>
      </c>
      <c r="B4144">
        <v>8.6499999999999986</v>
      </c>
      <c r="C4144">
        <v>21.462083333333329</v>
      </c>
    </row>
    <row r="4145" spans="1:3" x14ac:dyDescent="0.3">
      <c r="A4145">
        <v>5.218</v>
      </c>
      <c r="B4145">
        <v>3.0449999999999999</v>
      </c>
      <c r="C4145">
        <v>23.3095</v>
      </c>
    </row>
    <row r="4146" spans="1:3" x14ac:dyDescent="0.3">
      <c r="A4146">
        <v>3.1070000000000002</v>
      </c>
      <c r="B4146">
        <v>0.502</v>
      </c>
      <c r="C4146">
        <v>25.166999999999998</v>
      </c>
    </row>
    <row r="4147" spans="1:3" x14ac:dyDescent="0.3">
      <c r="A4147">
        <v>3.7489999999999997</v>
      </c>
      <c r="B4147">
        <v>3.9E-2</v>
      </c>
      <c r="C4147">
        <v>25.499499999999998</v>
      </c>
    </row>
    <row r="4148" spans="1:3" x14ac:dyDescent="0.3">
      <c r="A4148">
        <v>2.8170000000000002</v>
      </c>
      <c r="B4148">
        <v>2.6000000000000002E-2</v>
      </c>
      <c r="C4148">
        <v>27.630833333333332</v>
      </c>
    </row>
    <row r="4149" spans="1:3" x14ac:dyDescent="0.3">
      <c r="A4149">
        <v>3.0339999999999998</v>
      </c>
      <c r="B4149">
        <v>2.7E-2</v>
      </c>
      <c r="C4149">
        <v>28.815833333333334</v>
      </c>
    </row>
    <row r="4150" spans="1:3" x14ac:dyDescent="0.3">
      <c r="A4150">
        <v>2.6469999999999998</v>
      </c>
      <c r="B4150">
        <v>2.8000000000000001E-2</v>
      </c>
      <c r="C4150">
        <v>24.435333333333332</v>
      </c>
    </row>
    <row r="4151" spans="1:3" x14ac:dyDescent="0.3">
      <c r="A4151">
        <v>4.5259999999999998</v>
      </c>
      <c r="B4151">
        <v>2.8000000000000001E-2</v>
      </c>
      <c r="C4151">
        <v>24.875583333333335</v>
      </c>
    </row>
    <row r="4152" spans="1:3" x14ac:dyDescent="0.3">
      <c r="A4152">
        <v>2.9779999999999998</v>
      </c>
      <c r="B4152">
        <v>0.03</v>
      </c>
      <c r="C4152">
        <v>23.052416666666669</v>
      </c>
    </row>
    <row r="4153" spans="1:3" x14ac:dyDescent="0.3">
      <c r="A4153">
        <v>2.0170000000000003</v>
      </c>
      <c r="B4153">
        <v>3.1E-2</v>
      </c>
      <c r="C4153">
        <v>19.318250000000003</v>
      </c>
    </row>
    <row r="4154" spans="1:3" x14ac:dyDescent="0.3">
      <c r="A4154">
        <v>1.9300000000000002</v>
      </c>
      <c r="B4154">
        <v>3.2000000000000001E-2</v>
      </c>
      <c r="C4154">
        <v>21.900916666666664</v>
      </c>
    </row>
    <row r="4155" spans="1:3" x14ac:dyDescent="0.3">
      <c r="A4155">
        <v>2.262</v>
      </c>
      <c r="B4155">
        <v>3.2000000000000001E-2</v>
      </c>
      <c r="C4155">
        <v>19.953333333333333</v>
      </c>
    </row>
    <row r="4156" spans="1:3" x14ac:dyDescent="0.3">
      <c r="A4156">
        <v>1.7450000000000001</v>
      </c>
      <c r="B4156">
        <v>3.2000000000000001E-2</v>
      </c>
      <c r="C4156">
        <v>20.259083333333336</v>
      </c>
    </row>
    <row r="4157" spans="1:3" x14ac:dyDescent="0.3">
      <c r="A4157">
        <v>1.6059999999999999</v>
      </c>
      <c r="B4157">
        <v>3.2000000000000001E-2</v>
      </c>
      <c r="C4157">
        <v>18.24025</v>
      </c>
    </row>
    <row r="4158" spans="1:3" x14ac:dyDescent="0.3">
      <c r="A4158">
        <v>1.3169999999999999</v>
      </c>
      <c r="B4158">
        <v>3.2000000000000001E-2</v>
      </c>
      <c r="C4158">
        <v>18.367833333333333</v>
      </c>
    </row>
    <row r="4159" spans="1:3" x14ac:dyDescent="0.3">
      <c r="A4159">
        <v>1.3780000000000001</v>
      </c>
      <c r="B4159">
        <v>3.2000000000000001E-2</v>
      </c>
      <c r="C4159">
        <v>20.733583333333332</v>
      </c>
    </row>
    <row r="4160" spans="1:3" x14ac:dyDescent="0.3">
      <c r="A4160">
        <v>3.5580000000000003</v>
      </c>
      <c r="B4160">
        <v>8.6999999999999994E-2</v>
      </c>
      <c r="C4160">
        <v>21.754416666666668</v>
      </c>
    </row>
    <row r="4161" spans="1:3" x14ac:dyDescent="0.3">
      <c r="A4161">
        <v>5.1959999999999997</v>
      </c>
      <c r="B4161">
        <v>0.61599999999999999</v>
      </c>
      <c r="C4161">
        <v>24.496916666666664</v>
      </c>
    </row>
    <row r="4162" spans="1:3" x14ac:dyDescent="0.3">
      <c r="A4162">
        <v>7.5399999999999991</v>
      </c>
      <c r="B4162">
        <v>1.6800000000000002</v>
      </c>
      <c r="C4162">
        <v>25.601749999999999</v>
      </c>
    </row>
    <row r="4163" spans="1:3" x14ac:dyDescent="0.3">
      <c r="A4163">
        <v>5.1369999999999996</v>
      </c>
      <c r="B4163">
        <v>3.3629999999999995</v>
      </c>
      <c r="C4163">
        <v>28.165999999999997</v>
      </c>
    </row>
    <row r="4164" spans="1:3" x14ac:dyDescent="0.3">
      <c r="A4164">
        <v>6.5250000000000004</v>
      </c>
      <c r="B4164">
        <v>10.273999999999999</v>
      </c>
      <c r="C4164">
        <v>22.525833333333335</v>
      </c>
    </row>
    <row r="4165" spans="1:3" x14ac:dyDescent="0.3">
      <c r="A4165">
        <v>11.888999999999999</v>
      </c>
      <c r="B4165">
        <v>22.274999999999999</v>
      </c>
      <c r="C4165">
        <v>18.162750000000003</v>
      </c>
    </row>
    <row r="4166" spans="1:3" x14ac:dyDescent="0.3">
      <c r="A4166">
        <v>10.821999999999999</v>
      </c>
      <c r="B4166">
        <v>19.246000000000002</v>
      </c>
      <c r="C4166">
        <v>15.355333333333329</v>
      </c>
    </row>
    <row r="4167" spans="1:3" x14ac:dyDescent="0.3">
      <c r="A4167">
        <v>9.1939999999999991</v>
      </c>
      <c r="B4167">
        <v>16.465000000000003</v>
      </c>
      <c r="C4167">
        <v>15.272750000000002</v>
      </c>
    </row>
    <row r="4168" spans="1:3" x14ac:dyDescent="0.3">
      <c r="A4168">
        <v>7.258</v>
      </c>
      <c r="B4168">
        <v>12.298999999999999</v>
      </c>
      <c r="C4168">
        <v>11.661499999999998</v>
      </c>
    </row>
    <row r="4169" spans="1:3" x14ac:dyDescent="0.3">
      <c r="A4169">
        <v>3.6179999999999999</v>
      </c>
      <c r="B4169">
        <v>5.0309999999999997</v>
      </c>
      <c r="C4169">
        <v>16.495333333333331</v>
      </c>
    </row>
    <row r="4170" spans="1:3" x14ac:dyDescent="0.3">
      <c r="A4170">
        <v>3.3860000000000001</v>
      </c>
      <c r="B4170">
        <v>0.55700000000000005</v>
      </c>
      <c r="C4170">
        <v>19.340166666666665</v>
      </c>
    </row>
    <row r="4171" spans="1:3" x14ac:dyDescent="0.3">
      <c r="A4171">
        <v>2.871</v>
      </c>
      <c r="B4171">
        <v>3.6999999999999998E-2</v>
      </c>
      <c r="C4171">
        <v>20.163500000000003</v>
      </c>
    </row>
    <row r="4172" spans="1:3" x14ac:dyDescent="0.3">
      <c r="A4172">
        <v>1.972</v>
      </c>
      <c r="B4172">
        <v>2.6000000000000002E-2</v>
      </c>
      <c r="C4172">
        <v>19.577083333333334</v>
      </c>
    </row>
    <row r="4173" spans="1:3" x14ac:dyDescent="0.3">
      <c r="A4173">
        <v>2.31</v>
      </c>
      <c r="B4173">
        <v>2.6000000000000002E-2</v>
      </c>
      <c r="C4173">
        <v>19.940999999999999</v>
      </c>
    </row>
    <row r="4174" spans="1:3" x14ac:dyDescent="0.3">
      <c r="A4174">
        <v>2.5190000000000001</v>
      </c>
      <c r="B4174">
        <v>2.7E-2</v>
      </c>
      <c r="C4174">
        <v>15.193416666666666</v>
      </c>
    </row>
    <row r="4175" spans="1:3" x14ac:dyDescent="0.3">
      <c r="A4175">
        <v>1.95</v>
      </c>
      <c r="B4175">
        <v>2.8000000000000001E-2</v>
      </c>
      <c r="C4175">
        <v>14.804833333333335</v>
      </c>
    </row>
    <row r="4176" spans="1:3" x14ac:dyDescent="0.3">
      <c r="A4176">
        <v>1.407</v>
      </c>
      <c r="B4176">
        <v>0.03</v>
      </c>
      <c r="C4176">
        <v>10.381749999999998</v>
      </c>
    </row>
    <row r="4177" spans="1:3" x14ac:dyDescent="0.3">
      <c r="A4177">
        <v>1.2869999999999999</v>
      </c>
      <c r="B4177">
        <v>3.1E-2</v>
      </c>
      <c r="C4177">
        <v>9.2219999999999995</v>
      </c>
    </row>
    <row r="4178" spans="1:3" x14ac:dyDescent="0.3">
      <c r="A4178">
        <v>1.6339999999999999</v>
      </c>
      <c r="B4178">
        <v>2.8999999999999998E-2</v>
      </c>
      <c r="C4178">
        <v>10.305916666666667</v>
      </c>
    </row>
    <row r="4179" spans="1:3" x14ac:dyDescent="0.3">
      <c r="A4179">
        <v>1.395</v>
      </c>
      <c r="B4179">
        <v>0.03</v>
      </c>
      <c r="C4179">
        <v>8.7340833333333343</v>
      </c>
    </row>
    <row r="4180" spans="1:3" x14ac:dyDescent="0.3">
      <c r="A4180">
        <v>1.2890000000000001</v>
      </c>
      <c r="B4180">
        <v>3.1E-2</v>
      </c>
      <c r="C4180">
        <v>8.5530000000000008</v>
      </c>
    </row>
    <row r="4181" spans="1:3" x14ac:dyDescent="0.3">
      <c r="A4181">
        <v>1.6350000000000002</v>
      </c>
      <c r="B4181">
        <v>2.8999999999999998E-2</v>
      </c>
      <c r="C4181">
        <v>8.3237500000000004</v>
      </c>
    </row>
    <row r="4182" spans="1:3" x14ac:dyDescent="0.3">
      <c r="A4182">
        <v>1.907</v>
      </c>
      <c r="B4182">
        <v>2.8999999999999998E-2</v>
      </c>
      <c r="C4182">
        <v>8.8928333333333338</v>
      </c>
    </row>
    <row r="4183" spans="1:3" x14ac:dyDescent="0.3">
      <c r="A4183">
        <v>2.1429999999999998</v>
      </c>
      <c r="B4183">
        <v>2.8000000000000001E-2</v>
      </c>
      <c r="C4183">
        <v>9.8411666666666662</v>
      </c>
    </row>
    <row r="4184" spans="1:3" x14ac:dyDescent="0.3">
      <c r="A4184">
        <v>3.6859999999999999</v>
      </c>
      <c r="B4184">
        <v>3.3000000000000002E-2</v>
      </c>
      <c r="C4184">
        <v>13.892583333333334</v>
      </c>
    </row>
    <row r="4185" spans="1:3" x14ac:dyDescent="0.3">
      <c r="A4185">
        <v>13.500999999999998</v>
      </c>
      <c r="B4185">
        <v>0.23700000000000002</v>
      </c>
      <c r="C4185">
        <v>16.514416666666669</v>
      </c>
    </row>
    <row r="4186" spans="1:3" x14ac:dyDescent="0.3">
      <c r="A4186">
        <v>6.593</v>
      </c>
      <c r="B4186">
        <v>0.39299999999999996</v>
      </c>
      <c r="C4186">
        <v>17.351500000000001</v>
      </c>
    </row>
    <row r="4187" spans="1:3" x14ac:dyDescent="0.3">
      <c r="A4187">
        <v>4.0330000000000004</v>
      </c>
      <c r="B4187">
        <v>0.36799999999999999</v>
      </c>
      <c r="C4187">
        <v>15.794500000000001</v>
      </c>
    </row>
    <row r="4188" spans="1:3" x14ac:dyDescent="0.3">
      <c r="A4188">
        <v>12.477</v>
      </c>
      <c r="B4188">
        <v>1.1640000000000001</v>
      </c>
      <c r="C4188">
        <v>22.098833333333335</v>
      </c>
    </row>
    <row r="4189" spans="1:3" x14ac:dyDescent="0.3">
      <c r="A4189">
        <v>6.9420000000000002</v>
      </c>
      <c r="B4189">
        <v>0.878</v>
      </c>
      <c r="C4189">
        <v>30.220416666666662</v>
      </c>
    </row>
    <row r="4190" spans="1:3" x14ac:dyDescent="0.3">
      <c r="A4190">
        <v>2.0409999999999999</v>
      </c>
      <c r="B4190">
        <v>0.96199999999999997</v>
      </c>
      <c r="C4190">
        <v>27.610416666666666</v>
      </c>
    </row>
    <row r="4191" spans="1:3" x14ac:dyDescent="0.3">
      <c r="A4191">
        <v>6.4950000000000001</v>
      </c>
      <c r="B4191">
        <v>0.379</v>
      </c>
      <c r="C4191">
        <v>19.75225</v>
      </c>
    </row>
    <row r="4192" spans="1:3" x14ac:dyDescent="0.3">
      <c r="A4192">
        <v>37.221000000000004</v>
      </c>
      <c r="B4192">
        <v>0.254</v>
      </c>
      <c r="C4192">
        <v>26.806666666666668</v>
      </c>
    </row>
    <row r="4193" spans="1:3" x14ac:dyDescent="0.3">
      <c r="A4193">
        <v>17.695</v>
      </c>
      <c r="B4193">
        <v>0.19</v>
      </c>
      <c r="C4193">
        <v>21.055666666666667</v>
      </c>
    </row>
    <row r="4194" spans="1:3" x14ac:dyDescent="0.3">
      <c r="A4194">
        <v>2.8420000000000005</v>
      </c>
      <c r="B4194">
        <v>7.8E-2</v>
      </c>
      <c r="C4194">
        <v>18.080666666666669</v>
      </c>
    </row>
    <row r="4195" spans="1:3" x14ac:dyDescent="0.3">
      <c r="A4195">
        <v>8.8460000000000001</v>
      </c>
      <c r="B4195">
        <v>1.9E-2</v>
      </c>
      <c r="C4195">
        <v>20.144833333333334</v>
      </c>
    </row>
    <row r="4196" spans="1:3" x14ac:dyDescent="0.3">
      <c r="A4196">
        <v>5.9950000000000001</v>
      </c>
      <c r="B4196">
        <v>2.4E-2</v>
      </c>
      <c r="C4196">
        <v>14.641166666666669</v>
      </c>
    </row>
    <row r="4197" spans="1:3" x14ac:dyDescent="0.3">
      <c r="A4197">
        <v>2.9319999999999999</v>
      </c>
      <c r="B4197">
        <v>2.8000000000000001E-2</v>
      </c>
      <c r="C4197">
        <v>18.344500000000004</v>
      </c>
    </row>
    <row r="4198" spans="1:3" x14ac:dyDescent="0.3">
      <c r="A4198">
        <v>1.73</v>
      </c>
      <c r="B4198">
        <v>2.9000000000000001E-2</v>
      </c>
      <c r="C4198">
        <v>18.540333333333329</v>
      </c>
    </row>
    <row r="4199" spans="1:3" x14ac:dyDescent="0.3">
      <c r="A4199">
        <v>1.181</v>
      </c>
      <c r="B4199">
        <v>3.2000000000000001E-2</v>
      </c>
      <c r="C4199">
        <v>14.284750000000003</v>
      </c>
    </row>
    <row r="4200" spans="1:3" x14ac:dyDescent="0.3">
      <c r="A4200">
        <v>1.512</v>
      </c>
      <c r="B4200">
        <v>3.1E-2</v>
      </c>
      <c r="C4200">
        <v>16.190833333333334</v>
      </c>
    </row>
    <row r="4201" spans="1:3" x14ac:dyDescent="0.3">
      <c r="A4201">
        <v>1.319</v>
      </c>
      <c r="B4201">
        <v>3.1E-2</v>
      </c>
      <c r="C4201">
        <v>17.266500000000004</v>
      </c>
    </row>
    <row r="4202" spans="1:3" x14ac:dyDescent="0.3">
      <c r="A4202">
        <v>1.2120000000000002</v>
      </c>
      <c r="B4202">
        <v>3.2000000000000001E-2</v>
      </c>
      <c r="C4202">
        <v>17.284416666666669</v>
      </c>
    </row>
    <row r="4203" spans="1:3" x14ac:dyDescent="0.3">
      <c r="A4203">
        <v>1.298</v>
      </c>
      <c r="B4203">
        <v>3.2000000000000001E-2</v>
      </c>
      <c r="C4203">
        <v>15.192749999999998</v>
      </c>
    </row>
    <row r="4204" spans="1:3" x14ac:dyDescent="0.3">
      <c r="A4204">
        <v>1.155</v>
      </c>
      <c r="B4204">
        <v>3.2000000000000001E-2</v>
      </c>
      <c r="C4204">
        <v>15.773666666666665</v>
      </c>
    </row>
    <row r="4205" spans="1:3" x14ac:dyDescent="0.3">
      <c r="A4205">
        <v>1.111</v>
      </c>
      <c r="B4205">
        <v>3.2000000000000001E-2</v>
      </c>
      <c r="C4205">
        <v>15.511666666666665</v>
      </c>
    </row>
    <row r="4206" spans="1:3" x14ac:dyDescent="0.3">
      <c r="A4206">
        <v>1.052</v>
      </c>
      <c r="B4206">
        <v>3.2000000000000001E-2</v>
      </c>
      <c r="C4206">
        <v>12.125166666666667</v>
      </c>
    </row>
    <row r="4207" spans="1:3" x14ac:dyDescent="0.3">
      <c r="A4207">
        <v>2.3220000000000001</v>
      </c>
      <c r="B4207">
        <v>0.03</v>
      </c>
      <c r="C4207">
        <v>12.7445</v>
      </c>
    </row>
    <row r="4208" spans="1:3" x14ac:dyDescent="0.3">
      <c r="A4208">
        <v>5.2569999999999997</v>
      </c>
      <c r="B4208">
        <v>8.6999999999999994E-2</v>
      </c>
      <c r="C4208">
        <v>12.397333333333334</v>
      </c>
    </row>
    <row r="4209" spans="1:3" x14ac:dyDescent="0.3">
      <c r="A4209">
        <v>4.9079999999999995</v>
      </c>
      <c r="B4209">
        <v>0.46799999999999997</v>
      </c>
      <c r="C4209">
        <v>16.655666666666665</v>
      </c>
    </row>
    <row r="4210" spans="1:3" x14ac:dyDescent="0.3">
      <c r="A4210">
        <v>6.5980000000000008</v>
      </c>
      <c r="B4210">
        <v>1.101</v>
      </c>
      <c r="C4210">
        <v>17.935750000000002</v>
      </c>
    </row>
    <row r="4211" spans="1:3" x14ac:dyDescent="0.3">
      <c r="A4211">
        <v>16.573999999999998</v>
      </c>
      <c r="B4211">
        <v>1.5550000000000002</v>
      </c>
      <c r="C4211">
        <v>18.16675</v>
      </c>
    </row>
    <row r="4212" spans="1:3" x14ac:dyDescent="0.3">
      <c r="A4212">
        <v>13.479999999999999</v>
      </c>
      <c r="B4212">
        <v>11.305</v>
      </c>
      <c r="C4212">
        <v>20.542750000000002</v>
      </c>
    </row>
    <row r="4213" spans="1:3" x14ac:dyDescent="0.3">
      <c r="A4213">
        <v>11.507000000000001</v>
      </c>
      <c r="B4213">
        <v>20.061</v>
      </c>
      <c r="C4213">
        <v>16.794916666666669</v>
      </c>
    </row>
    <row r="4214" spans="1:3" x14ac:dyDescent="0.3">
      <c r="A4214">
        <v>11.283999999999999</v>
      </c>
      <c r="B4214">
        <v>20.298999999999999</v>
      </c>
      <c r="C4214">
        <v>17.470166666666664</v>
      </c>
    </row>
    <row r="4215" spans="1:3" x14ac:dyDescent="0.3">
      <c r="A4215">
        <v>7.12</v>
      </c>
      <c r="B4215">
        <v>12.218999999999999</v>
      </c>
      <c r="C4215">
        <v>14.665166666666664</v>
      </c>
    </row>
    <row r="4216" spans="1:3" x14ac:dyDescent="0.3">
      <c r="A4216">
        <v>7.4589999999999996</v>
      </c>
      <c r="B4216">
        <v>13.358000000000001</v>
      </c>
      <c r="C4216">
        <v>17.266666666666666</v>
      </c>
    </row>
    <row r="4217" spans="1:3" x14ac:dyDescent="0.3">
      <c r="A4217">
        <v>25.31</v>
      </c>
      <c r="B4217">
        <v>3.6539999999999999</v>
      </c>
      <c r="C4217">
        <v>14.8125</v>
      </c>
    </row>
    <row r="4218" spans="1:3" x14ac:dyDescent="0.3">
      <c r="A4218">
        <v>22.727</v>
      </c>
      <c r="B4218">
        <v>0.61799999999999999</v>
      </c>
      <c r="C4218">
        <v>21.02341666666667</v>
      </c>
    </row>
    <row r="4219" spans="1:3" x14ac:dyDescent="0.3">
      <c r="A4219">
        <v>2.8600000000000003</v>
      </c>
      <c r="B4219">
        <v>3.3999999999999996E-2</v>
      </c>
      <c r="C4219">
        <v>24.323833333333337</v>
      </c>
    </row>
    <row r="4220" spans="1:3" x14ac:dyDescent="0.3">
      <c r="A4220">
        <v>7.8539999999999992</v>
      </c>
      <c r="B4220">
        <v>2.0999999999999998E-2</v>
      </c>
      <c r="C4220">
        <v>18.432833333333335</v>
      </c>
    </row>
    <row r="4221" spans="1:3" x14ac:dyDescent="0.3">
      <c r="A4221">
        <v>6.3260000000000005</v>
      </c>
      <c r="B4221">
        <v>2.4E-2</v>
      </c>
      <c r="C4221">
        <v>20.950749999999999</v>
      </c>
    </row>
    <row r="4222" spans="1:3" x14ac:dyDescent="0.3">
      <c r="A4222">
        <v>3.8489999999999998</v>
      </c>
      <c r="B4222">
        <v>2.7E-2</v>
      </c>
      <c r="C4222">
        <v>17.2195</v>
      </c>
    </row>
    <row r="4223" spans="1:3" x14ac:dyDescent="0.3">
      <c r="A4223">
        <v>1.8529999999999998</v>
      </c>
      <c r="B4223">
        <v>0.03</v>
      </c>
      <c r="C4223">
        <v>14.765166666666666</v>
      </c>
    </row>
    <row r="4224" spans="1:3" x14ac:dyDescent="0.3">
      <c r="A4224">
        <v>1.3140000000000003</v>
      </c>
      <c r="B4224">
        <v>3.2000000000000001E-2</v>
      </c>
      <c r="C4224">
        <v>14.338666666666667</v>
      </c>
    </row>
    <row r="4225" spans="1:3" x14ac:dyDescent="0.3">
      <c r="A4225">
        <v>1.1399999999999999</v>
      </c>
      <c r="B4225">
        <v>3.2000000000000001E-2</v>
      </c>
      <c r="C4225">
        <v>12.74375</v>
      </c>
    </row>
    <row r="4226" spans="1:3" x14ac:dyDescent="0.3">
      <c r="A4226">
        <v>1.2730000000000001</v>
      </c>
      <c r="B4226">
        <v>3.2000000000000001E-2</v>
      </c>
      <c r="C4226">
        <v>14.472083333333332</v>
      </c>
    </row>
    <row r="4227" spans="1:3" x14ac:dyDescent="0.3">
      <c r="A4227">
        <v>1.4609999999999999</v>
      </c>
      <c r="B4227">
        <v>3.2000000000000001E-2</v>
      </c>
      <c r="C4227">
        <v>14.389666666666665</v>
      </c>
    </row>
    <row r="4228" spans="1:3" x14ac:dyDescent="0.3">
      <c r="A4228">
        <v>0.90100000000000002</v>
      </c>
      <c r="B4228">
        <v>3.2000000000000001E-2</v>
      </c>
      <c r="C4228">
        <v>12.429</v>
      </c>
    </row>
    <row r="4229" spans="1:3" x14ac:dyDescent="0.3">
      <c r="A4229">
        <v>0.75800000000000001</v>
      </c>
      <c r="B4229">
        <v>3.2000000000000001E-2</v>
      </c>
      <c r="C4229">
        <v>13.265833333333333</v>
      </c>
    </row>
    <row r="4230" spans="1:3" x14ac:dyDescent="0.3">
      <c r="A4230">
        <v>1.0489999999999999</v>
      </c>
      <c r="B4230">
        <v>3.2000000000000001E-2</v>
      </c>
      <c r="C4230">
        <v>13.659833333333337</v>
      </c>
    </row>
    <row r="4231" spans="1:3" x14ac:dyDescent="0.3">
      <c r="A4231">
        <v>3.9460000000000002</v>
      </c>
      <c r="B4231">
        <v>2.8999999999999998E-2</v>
      </c>
      <c r="C4231">
        <v>13.310666666666664</v>
      </c>
    </row>
    <row r="4232" spans="1:3" x14ac:dyDescent="0.3">
      <c r="A4232">
        <v>7.0880000000000001</v>
      </c>
      <c r="B4232">
        <v>0.16200000000000001</v>
      </c>
      <c r="C4232">
        <v>18.673500000000001</v>
      </c>
    </row>
    <row r="4233" spans="1:3" x14ac:dyDescent="0.3">
      <c r="A4233">
        <v>5.3390000000000004</v>
      </c>
      <c r="B4233">
        <v>1.0980000000000001</v>
      </c>
      <c r="C4233">
        <v>22.027750000000001</v>
      </c>
    </row>
    <row r="4234" spans="1:3" x14ac:dyDescent="0.3">
      <c r="A4234">
        <v>6.343</v>
      </c>
      <c r="B4234">
        <v>1.8399999999999999</v>
      </c>
      <c r="C4234">
        <v>18.524083333333333</v>
      </c>
    </row>
    <row r="4235" spans="1:3" x14ac:dyDescent="0.3">
      <c r="A4235">
        <v>3.5019999999999998</v>
      </c>
      <c r="B4235">
        <v>1.9100000000000001</v>
      </c>
      <c r="C4235">
        <v>16.216416666666667</v>
      </c>
    </row>
    <row r="4236" spans="1:3" x14ac:dyDescent="0.3">
      <c r="A4236">
        <v>6.2629999999999999</v>
      </c>
      <c r="B4236">
        <v>9.6739999999999995</v>
      </c>
      <c r="C4236">
        <v>16.191916666666664</v>
      </c>
    </row>
    <row r="4237" spans="1:3" x14ac:dyDescent="0.3">
      <c r="A4237">
        <v>3.5170000000000003</v>
      </c>
      <c r="B4237">
        <v>4.3320000000000007</v>
      </c>
      <c r="C4237">
        <v>14.643749999999999</v>
      </c>
    </row>
    <row r="4238" spans="1:3" x14ac:dyDescent="0.3">
      <c r="A4238">
        <v>4.4630000000000001</v>
      </c>
      <c r="B4238">
        <v>4.3640000000000008</v>
      </c>
      <c r="C4238">
        <v>15.324</v>
      </c>
    </row>
    <row r="4239" spans="1:3" x14ac:dyDescent="0.3">
      <c r="A4239">
        <v>7.5860000000000003</v>
      </c>
      <c r="B4239">
        <v>13.457999999999998</v>
      </c>
      <c r="C4239">
        <v>17.241583333333335</v>
      </c>
    </row>
    <row r="4240" spans="1:3" x14ac:dyDescent="0.3">
      <c r="A4240">
        <v>6.4479999999999995</v>
      </c>
      <c r="B4240">
        <v>11.186</v>
      </c>
      <c r="C4240">
        <v>15.82325</v>
      </c>
    </row>
    <row r="4241" spans="1:3" x14ac:dyDescent="0.3">
      <c r="A4241">
        <v>2.5149999999999997</v>
      </c>
      <c r="B4241">
        <v>2.9899999999999998</v>
      </c>
      <c r="C4241">
        <v>16.167583333333333</v>
      </c>
    </row>
    <row r="4242" spans="1:3" x14ac:dyDescent="0.3">
      <c r="A4242">
        <v>2.8179999999999996</v>
      </c>
      <c r="B4242">
        <v>0.36199999999999999</v>
      </c>
      <c r="C4242">
        <v>16.563666666666666</v>
      </c>
    </row>
    <row r="4243" spans="1:3" x14ac:dyDescent="0.3">
      <c r="A4243">
        <v>23.325000000000003</v>
      </c>
      <c r="B4243">
        <v>9.0000000000000011E-3</v>
      </c>
      <c r="C4243">
        <v>16.792583333333329</v>
      </c>
    </row>
    <row r="4244" spans="1:3" x14ac:dyDescent="0.3">
      <c r="A4244">
        <v>12.625000000000002</v>
      </c>
      <c r="B4244">
        <v>1.6E-2</v>
      </c>
      <c r="C4244">
        <v>20.422083333333333</v>
      </c>
    </row>
    <row r="4245" spans="1:3" x14ac:dyDescent="0.3">
      <c r="A4245">
        <v>2.7950000000000004</v>
      </c>
      <c r="B4245">
        <v>2.8000000000000001E-2</v>
      </c>
      <c r="C4245">
        <v>35.819583333333334</v>
      </c>
    </row>
    <row r="4246" spans="1:3" x14ac:dyDescent="0.3">
      <c r="A4246">
        <v>2.1679999999999997</v>
      </c>
      <c r="B4246">
        <v>2.8000000000000001E-2</v>
      </c>
      <c r="C4246">
        <v>33.778166666666664</v>
      </c>
    </row>
    <row r="4247" spans="1:3" x14ac:dyDescent="0.3">
      <c r="A4247">
        <v>1.2429999999999999</v>
      </c>
      <c r="B4247">
        <v>0.03</v>
      </c>
      <c r="C4247">
        <v>17.165916666666668</v>
      </c>
    </row>
    <row r="4248" spans="1:3" x14ac:dyDescent="0.3">
      <c r="A4248">
        <v>1.1200000000000001</v>
      </c>
      <c r="B4248">
        <v>0.03</v>
      </c>
      <c r="C4248">
        <v>9.4225833333333338</v>
      </c>
    </row>
    <row r="4249" spans="1:3" x14ac:dyDescent="0.3">
      <c r="A4249">
        <v>1.272</v>
      </c>
      <c r="B4249">
        <v>0.03</v>
      </c>
      <c r="C4249">
        <v>7.4787500000000007</v>
      </c>
    </row>
    <row r="4250" spans="1:3" x14ac:dyDescent="0.3">
      <c r="A4250">
        <v>1.2320000000000002</v>
      </c>
      <c r="B4250">
        <v>3.1E-2</v>
      </c>
      <c r="C4250">
        <v>11.639833333333334</v>
      </c>
    </row>
    <row r="4251" spans="1:3" x14ac:dyDescent="0.3">
      <c r="A4251">
        <v>1.05</v>
      </c>
      <c r="B4251">
        <v>3.2000000000000001E-2</v>
      </c>
      <c r="C4251">
        <v>11.536749999999998</v>
      </c>
    </row>
    <row r="4252" spans="1:3" x14ac:dyDescent="0.3">
      <c r="A4252">
        <v>0.83700000000000008</v>
      </c>
      <c r="B4252">
        <v>3.2000000000000001E-2</v>
      </c>
      <c r="C4252">
        <v>12.358083333333335</v>
      </c>
    </row>
    <row r="4253" spans="1:3" x14ac:dyDescent="0.3">
      <c r="A4253">
        <v>1.0210000000000001</v>
      </c>
      <c r="B4253">
        <v>3.2000000000000001E-2</v>
      </c>
      <c r="C4253">
        <v>11.195750000000002</v>
      </c>
    </row>
    <row r="4254" spans="1:3" x14ac:dyDescent="0.3">
      <c r="A4254">
        <v>1.274</v>
      </c>
      <c r="B4254">
        <v>3.2000000000000001E-2</v>
      </c>
      <c r="C4254">
        <v>10.578999999999999</v>
      </c>
    </row>
    <row r="4255" spans="1:3" x14ac:dyDescent="0.3">
      <c r="A4255">
        <v>2.899</v>
      </c>
      <c r="B4255">
        <v>2.8999999999999998E-2</v>
      </c>
      <c r="C4255">
        <v>9.3905000000000012</v>
      </c>
    </row>
    <row r="4256" spans="1:3" x14ac:dyDescent="0.3">
      <c r="A4256">
        <v>4.5069999999999997</v>
      </c>
      <c r="B4256">
        <v>2.8000000000000001E-2</v>
      </c>
      <c r="C4256">
        <v>13.692666666666668</v>
      </c>
    </row>
    <row r="4257" spans="1:3" x14ac:dyDescent="0.3">
      <c r="A4257">
        <v>5.9729999999999999</v>
      </c>
      <c r="B4257">
        <v>0.189</v>
      </c>
      <c r="C4257">
        <v>19.009833333333333</v>
      </c>
    </row>
    <row r="4258" spans="1:3" x14ac:dyDescent="0.3">
      <c r="A4258">
        <v>7.9390000000000001</v>
      </c>
      <c r="B4258">
        <v>1.3740000000000001</v>
      </c>
      <c r="C4258">
        <v>20.424249999999997</v>
      </c>
    </row>
    <row r="4259" spans="1:3" x14ac:dyDescent="0.3">
      <c r="A4259">
        <v>14.832999999999998</v>
      </c>
      <c r="B4259">
        <v>2.2229999999999999</v>
      </c>
      <c r="C4259">
        <v>15.794416666666669</v>
      </c>
    </row>
    <row r="4260" spans="1:3" x14ac:dyDescent="0.3">
      <c r="A4260">
        <v>5.5330000000000004</v>
      </c>
      <c r="B4260">
        <v>2.3160000000000003</v>
      </c>
      <c r="C4260">
        <v>16.021916666666666</v>
      </c>
    </row>
    <row r="4261" spans="1:3" x14ac:dyDescent="0.3">
      <c r="A4261">
        <v>5.2810000000000006</v>
      </c>
      <c r="B4261">
        <v>2.3759999999999999</v>
      </c>
      <c r="C4261">
        <v>16.638333333333332</v>
      </c>
    </row>
    <row r="4262" spans="1:3" x14ac:dyDescent="0.3">
      <c r="A4262">
        <v>3.681</v>
      </c>
      <c r="B4262">
        <v>1.577</v>
      </c>
      <c r="C4262">
        <v>15.416500000000001</v>
      </c>
    </row>
    <row r="4263" spans="1:3" x14ac:dyDescent="0.3">
      <c r="A4263">
        <v>3.3879999999999995</v>
      </c>
      <c r="B4263">
        <v>1.294</v>
      </c>
      <c r="C4263">
        <v>16.795583333333333</v>
      </c>
    </row>
    <row r="4264" spans="1:3" x14ac:dyDescent="0.3">
      <c r="A4264">
        <v>1.9140000000000001</v>
      </c>
      <c r="B4264">
        <v>0.81900000000000006</v>
      </c>
      <c r="C4264">
        <v>17.402333333333331</v>
      </c>
    </row>
    <row r="4265" spans="1:3" x14ac:dyDescent="0.3">
      <c r="A4265">
        <v>3.7409999999999997</v>
      </c>
      <c r="B4265">
        <v>0.54300000000000004</v>
      </c>
      <c r="C4265">
        <v>19.093333333333334</v>
      </c>
    </row>
    <row r="4266" spans="1:3" x14ac:dyDescent="0.3">
      <c r="A4266">
        <v>4.9750000000000005</v>
      </c>
      <c r="B4266">
        <v>5.7000000000000002E-2</v>
      </c>
      <c r="C4266">
        <v>19.625083333333333</v>
      </c>
    </row>
    <row r="4267" spans="1:3" x14ac:dyDescent="0.3">
      <c r="A4267">
        <v>3.4849999999999999</v>
      </c>
      <c r="B4267">
        <v>3.3000000000000002E-2</v>
      </c>
      <c r="C4267">
        <v>18.699249999999999</v>
      </c>
    </row>
    <row r="4268" spans="1:3" x14ac:dyDescent="0.3">
      <c r="A4268">
        <v>2.5549999999999997</v>
      </c>
      <c r="B4268">
        <v>2.8000000000000001E-2</v>
      </c>
      <c r="C4268">
        <v>18.66525</v>
      </c>
    </row>
    <row r="4269" spans="1:3" x14ac:dyDescent="0.3">
      <c r="A4269">
        <v>4.5860000000000003</v>
      </c>
      <c r="B4269">
        <v>2.8999999999999998E-2</v>
      </c>
      <c r="C4269">
        <v>16.871833333333331</v>
      </c>
    </row>
    <row r="4270" spans="1:3" x14ac:dyDescent="0.3">
      <c r="A4270">
        <v>2.794</v>
      </c>
      <c r="B4270">
        <v>0.03</v>
      </c>
      <c r="C4270">
        <v>16.393916666666666</v>
      </c>
    </row>
    <row r="4271" spans="1:3" x14ac:dyDescent="0.3">
      <c r="A4271">
        <v>1.86</v>
      </c>
      <c r="B4271">
        <v>3.2000000000000001E-2</v>
      </c>
      <c r="C4271">
        <v>15.048416666666668</v>
      </c>
    </row>
    <row r="4272" spans="1:3" x14ac:dyDescent="0.3">
      <c r="A4272">
        <v>1.6439999999999999</v>
      </c>
      <c r="B4272">
        <v>3.2000000000000001E-2</v>
      </c>
      <c r="C4272">
        <v>13.922083333333333</v>
      </c>
    </row>
    <row r="4273" spans="1:3" x14ac:dyDescent="0.3">
      <c r="A4273">
        <v>2.1720000000000002</v>
      </c>
      <c r="B4273">
        <v>3.2000000000000001E-2</v>
      </c>
      <c r="C4273">
        <v>13.222666666666667</v>
      </c>
    </row>
    <row r="4274" spans="1:3" x14ac:dyDescent="0.3">
      <c r="A4274">
        <v>1.556</v>
      </c>
      <c r="B4274">
        <v>3.2000000000000001E-2</v>
      </c>
      <c r="C4274">
        <v>13.880916666666669</v>
      </c>
    </row>
    <row r="4275" spans="1:3" x14ac:dyDescent="0.3">
      <c r="A4275">
        <v>1.6890000000000001</v>
      </c>
      <c r="B4275">
        <v>3.2000000000000001E-2</v>
      </c>
      <c r="C4275">
        <v>13.455750000000002</v>
      </c>
    </row>
    <row r="4276" spans="1:3" x14ac:dyDescent="0.3">
      <c r="A4276">
        <v>1.7150000000000003</v>
      </c>
      <c r="B4276">
        <v>3.2000000000000001E-2</v>
      </c>
      <c r="C4276">
        <v>12.721333333333334</v>
      </c>
    </row>
    <row r="4277" spans="1:3" x14ac:dyDescent="0.3">
      <c r="A4277">
        <v>2.13</v>
      </c>
      <c r="B4277">
        <v>3.2000000000000001E-2</v>
      </c>
      <c r="C4277">
        <v>15.862833333333329</v>
      </c>
    </row>
    <row r="4278" spans="1:3" x14ac:dyDescent="0.3">
      <c r="A4278">
        <v>2.048</v>
      </c>
      <c r="B4278">
        <v>3.2000000000000001E-2</v>
      </c>
      <c r="C4278">
        <v>12.599583333333333</v>
      </c>
    </row>
    <row r="4279" spans="1:3" x14ac:dyDescent="0.3">
      <c r="A4279">
        <v>2.694</v>
      </c>
      <c r="B4279">
        <v>3.1E-2</v>
      </c>
      <c r="C4279">
        <v>12.719166666666668</v>
      </c>
    </row>
    <row r="4280" spans="1:3" x14ac:dyDescent="0.3">
      <c r="A4280">
        <v>4.8380000000000001</v>
      </c>
      <c r="B4280">
        <v>6.6000000000000003E-2</v>
      </c>
      <c r="C4280">
        <v>13.806750000000001</v>
      </c>
    </row>
    <row r="4281" spans="1:3" x14ac:dyDescent="0.3">
      <c r="A4281">
        <v>6.5689999999999991</v>
      </c>
      <c r="B4281">
        <v>0.54900000000000004</v>
      </c>
      <c r="C4281">
        <v>13.973333333333334</v>
      </c>
    </row>
    <row r="4282" spans="1:3" x14ac:dyDescent="0.3">
      <c r="A4282">
        <v>6.5980000000000008</v>
      </c>
      <c r="B4282">
        <v>1.6579999999999999</v>
      </c>
      <c r="C4282">
        <v>13.052916666666668</v>
      </c>
    </row>
    <row r="4283" spans="1:3" x14ac:dyDescent="0.3">
      <c r="A4283">
        <v>2.6059999999999999</v>
      </c>
      <c r="B4283">
        <v>3.2240000000000002</v>
      </c>
      <c r="C4283">
        <v>14.430500000000002</v>
      </c>
    </row>
    <row r="4284" spans="1:3" x14ac:dyDescent="0.3">
      <c r="A4284">
        <v>7.3409999999999993</v>
      </c>
      <c r="B4284">
        <v>13.324999999999999</v>
      </c>
      <c r="C4284">
        <v>12.414333333333333</v>
      </c>
    </row>
    <row r="4285" spans="1:3" x14ac:dyDescent="0.3">
      <c r="A4285">
        <v>8.7349999999999994</v>
      </c>
      <c r="B4285">
        <v>12.372</v>
      </c>
      <c r="C4285">
        <v>11.890833333333333</v>
      </c>
    </row>
    <row r="4286" spans="1:3" x14ac:dyDescent="0.3">
      <c r="A4286">
        <v>10.366</v>
      </c>
      <c r="B4286">
        <v>18.583000000000002</v>
      </c>
      <c r="C4286">
        <v>11.896833333333333</v>
      </c>
    </row>
    <row r="4287" spans="1:3" x14ac:dyDescent="0.3">
      <c r="A4287">
        <v>5.1720000000000006</v>
      </c>
      <c r="B4287">
        <v>8.6769999999999996</v>
      </c>
      <c r="C4287">
        <v>10.889749999999999</v>
      </c>
    </row>
    <row r="4288" spans="1:3" x14ac:dyDescent="0.3">
      <c r="A4288">
        <v>25.596</v>
      </c>
      <c r="B4288">
        <v>7.8779999999999992</v>
      </c>
      <c r="C4288">
        <v>11.353499999999999</v>
      </c>
    </row>
    <row r="4289" spans="1:3" x14ac:dyDescent="0.3">
      <c r="A4289">
        <v>30.179000000000002</v>
      </c>
      <c r="B4289">
        <v>1.7890000000000001</v>
      </c>
      <c r="C4289">
        <v>12.771416666666667</v>
      </c>
    </row>
    <row r="4290" spans="1:3" x14ac:dyDescent="0.3">
      <c r="A4290">
        <v>3.294</v>
      </c>
      <c r="B4290">
        <v>0.33500000000000002</v>
      </c>
      <c r="C4290">
        <v>12.388666666666666</v>
      </c>
    </row>
    <row r="4291" spans="1:3" x14ac:dyDescent="0.3">
      <c r="A4291">
        <v>2.4340000000000002</v>
      </c>
      <c r="B4291">
        <v>2.8000000000000001E-2</v>
      </c>
      <c r="C4291">
        <v>13.083</v>
      </c>
    </row>
    <row r="4292" spans="1:3" x14ac:dyDescent="0.3">
      <c r="A4292">
        <v>1.976</v>
      </c>
      <c r="B4292">
        <v>2.8000000000000001E-2</v>
      </c>
      <c r="C4292">
        <v>13.684666666666667</v>
      </c>
    </row>
    <row r="4293" spans="1:3" x14ac:dyDescent="0.3">
      <c r="A4293">
        <v>2.5740000000000003</v>
      </c>
      <c r="B4293">
        <v>2.8000000000000001E-2</v>
      </c>
      <c r="C4293">
        <v>12.071583333333335</v>
      </c>
    </row>
    <row r="4294" spans="1:3" x14ac:dyDescent="0.3">
      <c r="A4294">
        <v>2.9510000000000005</v>
      </c>
      <c r="B4294">
        <v>2.8000000000000001E-2</v>
      </c>
      <c r="C4294">
        <v>12.436416666666666</v>
      </c>
    </row>
    <row r="4295" spans="1:3" x14ac:dyDescent="0.3">
      <c r="A4295">
        <v>2.1840000000000002</v>
      </c>
      <c r="B4295">
        <v>2.8999999999999998E-2</v>
      </c>
      <c r="C4295">
        <v>11.761083333333332</v>
      </c>
    </row>
    <row r="4296" spans="1:3" x14ac:dyDescent="0.3">
      <c r="A4296">
        <v>1.0010000000000001</v>
      </c>
      <c r="B4296">
        <v>3.2000000000000001E-2</v>
      </c>
      <c r="C4296">
        <v>11.759833333333333</v>
      </c>
    </row>
    <row r="4297" spans="1:3" x14ac:dyDescent="0.3">
      <c r="A4297">
        <v>0.81100000000000005</v>
      </c>
      <c r="B4297">
        <v>3.2000000000000001E-2</v>
      </c>
      <c r="C4297">
        <v>13.596000000000002</v>
      </c>
    </row>
    <row r="4298" spans="1:3" x14ac:dyDescent="0.3">
      <c r="A4298">
        <v>0.96599999999999997</v>
      </c>
      <c r="B4298">
        <v>3.2000000000000001E-2</v>
      </c>
      <c r="C4298">
        <v>11.060750000000001</v>
      </c>
    </row>
    <row r="4299" spans="1:3" x14ac:dyDescent="0.3">
      <c r="A4299">
        <v>1.415</v>
      </c>
      <c r="B4299">
        <v>3.2000000000000001E-2</v>
      </c>
      <c r="C4299">
        <v>11.324083333333334</v>
      </c>
    </row>
    <row r="4300" spans="1:3" x14ac:dyDescent="0.3">
      <c r="A4300">
        <v>1.2290000000000001</v>
      </c>
      <c r="B4300">
        <v>3.2000000000000001E-2</v>
      </c>
      <c r="C4300">
        <v>9.9346666666666668</v>
      </c>
    </row>
    <row r="4301" spans="1:3" x14ac:dyDescent="0.3">
      <c r="A4301">
        <v>0.92500000000000004</v>
      </c>
      <c r="B4301">
        <v>3.2000000000000001E-2</v>
      </c>
      <c r="C4301">
        <v>9.8600833333333338</v>
      </c>
    </row>
    <row r="4302" spans="1:3" x14ac:dyDescent="0.3">
      <c r="A4302">
        <v>0.83400000000000007</v>
      </c>
      <c r="B4302">
        <v>3.2000000000000001E-2</v>
      </c>
      <c r="C4302">
        <v>7.0405833333333341</v>
      </c>
    </row>
    <row r="4303" spans="1:3" x14ac:dyDescent="0.3">
      <c r="A4303">
        <v>2.8809999999999998</v>
      </c>
      <c r="B4303">
        <v>0.03</v>
      </c>
      <c r="C4303">
        <v>5.57</v>
      </c>
    </row>
    <row r="4304" spans="1:3" x14ac:dyDescent="0.3">
      <c r="A4304">
        <v>5.298</v>
      </c>
      <c r="B4304">
        <v>2.9000000000000001E-2</v>
      </c>
      <c r="C4304">
        <v>7.35025</v>
      </c>
    </row>
    <row r="4305" spans="1:3" x14ac:dyDescent="0.3">
      <c r="A4305">
        <v>5.6779999999999999</v>
      </c>
      <c r="B4305">
        <v>0.249</v>
      </c>
      <c r="C4305">
        <v>9.3010833333333327</v>
      </c>
    </row>
    <row r="4306" spans="1:3" x14ac:dyDescent="0.3">
      <c r="A4306">
        <v>5.9239999999999995</v>
      </c>
      <c r="B4306">
        <v>0.63900000000000001</v>
      </c>
      <c r="C4306">
        <v>11.90325</v>
      </c>
    </row>
    <row r="4307" spans="1:3" x14ac:dyDescent="0.3">
      <c r="A4307">
        <v>4.181</v>
      </c>
      <c r="B4307">
        <v>0.93699999999999994</v>
      </c>
      <c r="C4307">
        <v>14.33183333333333</v>
      </c>
    </row>
    <row r="4308" spans="1:3" x14ac:dyDescent="0.3">
      <c r="A4308">
        <v>4.1050000000000004</v>
      </c>
      <c r="B4308">
        <v>4.9789999999999992</v>
      </c>
      <c r="C4308">
        <v>19.878583333333335</v>
      </c>
    </row>
    <row r="4309" spans="1:3" x14ac:dyDescent="0.3">
      <c r="A4309">
        <v>7.6229999999999993</v>
      </c>
      <c r="B4309">
        <v>1.82</v>
      </c>
      <c r="C4309">
        <v>16.827666666666666</v>
      </c>
    </row>
    <row r="4310" spans="1:3" x14ac:dyDescent="0.3">
      <c r="A4310">
        <v>13.016999999999998</v>
      </c>
      <c r="B4310">
        <v>2.0819999999999999</v>
      </c>
      <c r="C4310">
        <v>23.926333333333332</v>
      </c>
    </row>
    <row r="4311" spans="1:3" x14ac:dyDescent="0.3">
      <c r="A4311">
        <v>3.8540000000000001</v>
      </c>
      <c r="B4311">
        <v>2.056</v>
      </c>
      <c r="C4311">
        <v>23.876000000000001</v>
      </c>
    </row>
    <row r="4312" spans="1:3" x14ac:dyDescent="0.3">
      <c r="A4312">
        <v>3.1360000000000001</v>
      </c>
      <c r="B4312">
        <v>2.1029999999999998</v>
      </c>
      <c r="C4312">
        <v>20.786916666666666</v>
      </c>
    </row>
    <row r="4313" spans="1:3" x14ac:dyDescent="0.3">
      <c r="A4313">
        <v>3.2759999999999998</v>
      </c>
      <c r="B4313">
        <v>1.486</v>
      </c>
      <c r="C4313">
        <v>18.404750000000003</v>
      </c>
    </row>
    <row r="4314" spans="1:3" x14ac:dyDescent="0.3">
      <c r="A4314">
        <v>3.319</v>
      </c>
      <c r="B4314">
        <v>0.41200000000000003</v>
      </c>
      <c r="C4314">
        <v>16.03683333333333</v>
      </c>
    </row>
    <row r="4315" spans="1:3" x14ac:dyDescent="0.3">
      <c r="A4315">
        <v>4.6370000000000005</v>
      </c>
      <c r="B4315">
        <v>0.03</v>
      </c>
      <c r="C4315">
        <v>14.500749999999998</v>
      </c>
    </row>
    <row r="4316" spans="1:3" x14ac:dyDescent="0.3">
      <c r="A4316">
        <v>4.9929999999999994</v>
      </c>
      <c r="B4316">
        <v>2.5000000000000001E-2</v>
      </c>
      <c r="C4316">
        <v>24.709166666666665</v>
      </c>
    </row>
    <row r="4317" spans="1:3" x14ac:dyDescent="0.3">
      <c r="A4317">
        <v>2.7640000000000002</v>
      </c>
      <c r="B4317">
        <v>2.8000000000000001E-2</v>
      </c>
      <c r="C4317">
        <v>18.813583333333334</v>
      </c>
    </row>
    <row r="4318" spans="1:3" x14ac:dyDescent="0.3">
      <c r="A4318">
        <v>1.9060000000000001</v>
      </c>
      <c r="B4318">
        <v>3.2000000000000001E-2</v>
      </c>
      <c r="C4318">
        <v>16.762999999999998</v>
      </c>
    </row>
    <row r="4319" spans="1:3" x14ac:dyDescent="0.3">
      <c r="A4319">
        <v>2.4700000000000002</v>
      </c>
      <c r="B4319">
        <v>0.03</v>
      </c>
      <c r="C4319">
        <v>14.571416666666666</v>
      </c>
    </row>
    <row r="4320" spans="1:3" x14ac:dyDescent="0.3">
      <c r="A4320">
        <v>1.79</v>
      </c>
      <c r="B4320">
        <v>3.2000000000000001E-2</v>
      </c>
      <c r="C4320">
        <v>12.284416666666667</v>
      </c>
    </row>
    <row r="4321" spans="1:3" x14ac:dyDescent="0.3">
      <c r="A4321">
        <v>1.7550000000000001</v>
      </c>
      <c r="B4321">
        <v>3.1E-2</v>
      </c>
      <c r="C4321">
        <v>11.845750000000002</v>
      </c>
    </row>
    <row r="4322" spans="1:3" x14ac:dyDescent="0.3">
      <c r="A4322">
        <v>1.3660000000000001</v>
      </c>
      <c r="B4322">
        <v>3.2000000000000001E-2</v>
      </c>
      <c r="C4322">
        <v>10.800333333333333</v>
      </c>
    </row>
    <row r="4323" spans="1:3" x14ac:dyDescent="0.3">
      <c r="A4323">
        <v>1.524</v>
      </c>
      <c r="B4323">
        <v>3.2000000000000001E-2</v>
      </c>
      <c r="C4323">
        <v>9.0946666666666669</v>
      </c>
    </row>
    <row r="4324" spans="1:3" x14ac:dyDescent="0.3">
      <c r="A4324">
        <v>1.6710000000000003</v>
      </c>
      <c r="B4324">
        <v>3.2000000000000001E-2</v>
      </c>
      <c r="C4324">
        <v>5.3107499999999996</v>
      </c>
    </row>
    <row r="4325" spans="1:3" x14ac:dyDescent="0.3">
      <c r="A4325">
        <v>1.411</v>
      </c>
      <c r="B4325">
        <v>3.2000000000000001E-2</v>
      </c>
      <c r="C4325">
        <v>5.8273333333333328</v>
      </c>
    </row>
    <row r="4326" spans="1:3" x14ac:dyDescent="0.3">
      <c r="A4326">
        <v>1.9359999999999999</v>
      </c>
      <c r="B4326">
        <v>0.03</v>
      </c>
      <c r="C4326">
        <v>11.14733333333333</v>
      </c>
    </row>
    <row r="4327" spans="1:3" x14ac:dyDescent="0.3">
      <c r="A4327">
        <v>2.9129999999999998</v>
      </c>
      <c r="B4327">
        <v>2.8000000000000001E-2</v>
      </c>
      <c r="C4327">
        <v>10.103833333333332</v>
      </c>
    </row>
    <row r="4328" spans="1:3" x14ac:dyDescent="0.3">
      <c r="A4328">
        <v>11.741999999999999</v>
      </c>
      <c r="B4328">
        <v>3.5999999999999997E-2</v>
      </c>
      <c r="C4328">
        <v>16.312166666666666</v>
      </c>
    </row>
    <row r="4329" spans="1:3" x14ac:dyDescent="0.3">
      <c r="A4329">
        <v>3.7880000000000003</v>
      </c>
      <c r="B4329">
        <v>0.64900000000000002</v>
      </c>
      <c r="C4329">
        <v>18.645750000000003</v>
      </c>
    </row>
    <row r="4330" spans="1:3" x14ac:dyDescent="0.3">
      <c r="A4330">
        <v>18.329999999999998</v>
      </c>
      <c r="B4330">
        <v>1.0150000000000001</v>
      </c>
      <c r="C4330">
        <v>18.294333333333338</v>
      </c>
    </row>
    <row r="4331" spans="1:3" x14ac:dyDescent="0.3">
      <c r="A4331">
        <v>12.504000000000001</v>
      </c>
      <c r="B4331">
        <v>1.3859999999999999</v>
      </c>
      <c r="C4331">
        <v>19.263333333333332</v>
      </c>
    </row>
    <row r="4332" spans="1:3" x14ac:dyDescent="0.3">
      <c r="A4332">
        <v>10.495000000000001</v>
      </c>
      <c r="B4332">
        <v>8.9450000000000003</v>
      </c>
      <c r="C4332">
        <v>20.902833333333334</v>
      </c>
    </row>
    <row r="4333" spans="1:3" x14ac:dyDescent="0.3">
      <c r="A4333">
        <v>12.894</v>
      </c>
      <c r="B4333">
        <v>16.294</v>
      </c>
      <c r="C4333">
        <v>20.67475</v>
      </c>
    </row>
    <row r="4334" spans="1:3" x14ac:dyDescent="0.3">
      <c r="A4334">
        <v>11.676</v>
      </c>
      <c r="B4334">
        <v>19.411999999999999</v>
      </c>
      <c r="C4334">
        <v>19.543499999999998</v>
      </c>
    </row>
    <row r="4335" spans="1:3" x14ac:dyDescent="0.3">
      <c r="A4335">
        <v>13.307000000000002</v>
      </c>
      <c r="B4335">
        <v>12.709</v>
      </c>
      <c r="C4335">
        <v>20.293666666666667</v>
      </c>
    </row>
    <row r="4336" spans="1:3" x14ac:dyDescent="0.3">
      <c r="A4336">
        <v>7.4260000000000002</v>
      </c>
      <c r="B4336">
        <v>11.833</v>
      </c>
      <c r="C4336">
        <v>17.810500000000001</v>
      </c>
    </row>
    <row r="4337" spans="1:3" x14ac:dyDescent="0.3">
      <c r="A4337">
        <v>3.9249999999999998</v>
      </c>
      <c r="B4337">
        <v>3.6900000000000004</v>
      </c>
      <c r="C4337">
        <v>17.717083333333335</v>
      </c>
    </row>
    <row r="4338" spans="1:3" x14ac:dyDescent="0.3">
      <c r="A4338">
        <v>3.3890000000000002</v>
      </c>
      <c r="B4338">
        <v>0.37000000000000005</v>
      </c>
      <c r="C4338">
        <v>19.438083333333335</v>
      </c>
    </row>
    <row r="4339" spans="1:3" x14ac:dyDescent="0.3">
      <c r="A4339">
        <v>21.911999999999999</v>
      </c>
      <c r="B4339">
        <v>9.0000000000000011E-3</v>
      </c>
      <c r="C4339">
        <v>18.114583333333332</v>
      </c>
    </row>
    <row r="4340" spans="1:3" x14ac:dyDescent="0.3">
      <c r="A4340">
        <v>20.896000000000001</v>
      </c>
      <c r="B4340">
        <v>7.0000000000000001E-3</v>
      </c>
      <c r="C4340">
        <v>27.104166666666668</v>
      </c>
    </row>
    <row r="4341" spans="1:3" x14ac:dyDescent="0.3">
      <c r="A4341">
        <v>2.7889999999999997</v>
      </c>
      <c r="B4341">
        <v>2.4E-2</v>
      </c>
      <c r="C4341">
        <v>23.204666666666668</v>
      </c>
    </row>
    <row r="4342" spans="1:3" x14ac:dyDescent="0.3">
      <c r="A4342">
        <v>2.964</v>
      </c>
      <c r="B4342">
        <v>2.4E-2</v>
      </c>
      <c r="C4342">
        <v>18.205583333333333</v>
      </c>
    </row>
    <row r="4343" spans="1:3" x14ac:dyDescent="0.3">
      <c r="A4343">
        <v>2.2629999999999999</v>
      </c>
      <c r="B4343">
        <v>2.7E-2</v>
      </c>
      <c r="C4343">
        <v>13.033833333333334</v>
      </c>
    </row>
    <row r="4344" spans="1:3" x14ac:dyDescent="0.3">
      <c r="A4344">
        <v>1.4289999999999998</v>
      </c>
      <c r="B4344">
        <v>2.8000000000000001E-2</v>
      </c>
      <c r="C4344">
        <v>13.118499999999999</v>
      </c>
    </row>
    <row r="4345" spans="1:3" x14ac:dyDescent="0.3">
      <c r="A4345">
        <v>1.6919999999999999</v>
      </c>
      <c r="B4345">
        <v>2.8000000000000001E-2</v>
      </c>
      <c r="C4345">
        <v>13.101333333333335</v>
      </c>
    </row>
    <row r="4346" spans="1:3" x14ac:dyDescent="0.3">
      <c r="A4346">
        <v>1.984</v>
      </c>
      <c r="B4346">
        <v>2.8000000000000001E-2</v>
      </c>
      <c r="C4346">
        <v>16.319749999999999</v>
      </c>
    </row>
    <row r="4347" spans="1:3" x14ac:dyDescent="0.3">
      <c r="A4347">
        <v>2.0409999999999999</v>
      </c>
      <c r="B4347">
        <v>2.8000000000000001E-2</v>
      </c>
      <c r="C4347">
        <v>16.445083333333333</v>
      </c>
    </row>
    <row r="4348" spans="1:3" x14ac:dyDescent="0.3">
      <c r="A4348">
        <v>1.8169999999999999</v>
      </c>
      <c r="B4348">
        <v>2.8000000000000001E-2</v>
      </c>
      <c r="C4348">
        <v>14.843833333333334</v>
      </c>
    </row>
    <row r="4349" spans="1:3" x14ac:dyDescent="0.3">
      <c r="A4349">
        <v>2.2349999999999999</v>
      </c>
      <c r="B4349">
        <v>2.8000000000000001E-2</v>
      </c>
      <c r="C4349">
        <v>11.894333333333334</v>
      </c>
    </row>
    <row r="4350" spans="1:3" x14ac:dyDescent="0.3">
      <c r="A4350">
        <v>1.9900000000000002</v>
      </c>
      <c r="B4350">
        <v>2.8000000000000001E-2</v>
      </c>
      <c r="C4350">
        <v>12.309666666666667</v>
      </c>
    </row>
    <row r="4351" spans="1:3" x14ac:dyDescent="0.3">
      <c r="A4351">
        <v>3.4420000000000002</v>
      </c>
      <c r="B4351">
        <v>2.7000000000000003E-2</v>
      </c>
      <c r="C4351">
        <v>12.788000000000002</v>
      </c>
    </row>
    <row r="4352" spans="1:3" x14ac:dyDescent="0.3">
      <c r="A4352">
        <v>4.4169999999999998</v>
      </c>
      <c r="B4352">
        <v>6.6000000000000003E-2</v>
      </c>
      <c r="C4352">
        <v>14.128666666666668</v>
      </c>
    </row>
    <row r="4353" spans="1:3" x14ac:dyDescent="0.3">
      <c r="A4353">
        <v>4.6189999999999998</v>
      </c>
      <c r="B4353">
        <v>0.91399999999999992</v>
      </c>
      <c r="C4353">
        <v>19.548500000000001</v>
      </c>
    </row>
    <row r="4354" spans="1:3" x14ac:dyDescent="0.3">
      <c r="A4354">
        <v>3.5650000000000004</v>
      </c>
      <c r="B4354">
        <v>1.8929999999999998</v>
      </c>
      <c r="C4354">
        <v>18.861916666666666</v>
      </c>
    </row>
    <row r="4355" spans="1:3" x14ac:dyDescent="0.3">
      <c r="A4355">
        <v>4.0730000000000004</v>
      </c>
      <c r="B4355">
        <v>4.28</v>
      </c>
      <c r="C4355">
        <v>18.081500000000002</v>
      </c>
    </row>
    <row r="4356" spans="1:3" x14ac:dyDescent="0.3">
      <c r="A4356">
        <v>5.6400000000000006</v>
      </c>
      <c r="B4356">
        <v>8.1370000000000005</v>
      </c>
      <c r="C4356">
        <v>17.124416666666669</v>
      </c>
    </row>
    <row r="4357" spans="1:3" x14ac:dyDescent="0.3">
      <c r="A4357">
        <v>8.5630000000000006</v>
      </c>
      <c r="B4357">
        <v>14.683999999999999</v>
      </c>
      <c r="C4357">
        <v>17.788416666666667</v>
      </c>
    </row>
    <row r="4358" spans="1:3" x14ac:dyDescent="0.3">
      <c r="A4358">
        <v>12.052000000000001</v>
      </c>
      <c r="B4358">
        <v>21.539000000000001</v>
      </c>
      <c r="C4358">
        <v>17.276499999999999</v>
      </c>
    </row>
    <row r="4359" spans="1:3" x14ac:dyDescent="0.3">
      <c r="A4359">
        <v>11.233000000000001</v>
      </c>
      <c r="B4359">
        <v>20.608000000000004</v>
      </c>
      <c r="C4359">
        <v>15.644416666666665</v>
      </c>
    </row>
    <row r="4360" spans="1:3" x14ac:dyDescent="0.3">
      <c r="A4360">
        <v>7.5960000000000001</v>
      </c>
      <c r="B4360">
        <v>12.648</v>
      </c>
      <c r="C4360">
        <v>14.217249999999998</v>
      </c>
    </row>
    <row r="4361" spans="1:3" x14ac:dyDescent="0.3">
      <c r="A4361">
        <v>6.3739999999999997</v>
      </c>
      <c r="B4361">
        <v>4.7749999999999995</v>
      </c>
      <c r="C4361">
        <v>12.225333333333333</v>
      </c>
    </row>
    <row r="4362" spans="1:3" x14ac:dyDescent="0.3">
      <c r="A4362">
        <v>31.561</v>
      </c>
      <c r="B4362">
        <v>0.72199999999999998</v>
      </c>
      <c r="C4362">
        <v>18.647333333333332</v>
      </c>
    </row>
    <row r="4363" spans="1:3" x14ac:dyDescent="0.3">
      <c r="A4363">
        <v>15.118</v>
      </c>
      <c r="B4363">
        <v>0.01</v>
      </c>
      <c r="C4363">
        <v>18.316083333333335</v>
      </c>
    </row>
    <row r="4364" spans="1:3" x14ac:dyDescent="0.3">
      <c r="A4364">
        <v>3.589</v>
      </c>
      <c r="B4364">
        <v>2.1999999999999999E-2</v>
      </c>
      <c r="C4364">
        <v>18.044333333333331</v>
      </c>
    </row>
    <row r="4365" spans="1:3" x14ac:dyDescent="0.3">
      <c r="A4365">
        <v>3.3980000000000001</v>
      </c>
      <c r="B4365">
        <v>2.4E-2</v>
      </c>
      <c r="C4365">
        <v>20.650916666666667</v>
      </c>
    </row>
    <row r="4366" spans="1:3" x14ac:dyDescent="0.3">
      <c r="A4366">
        <v>2.8719999999999999</v>
      </c>
      <c r="B4366">
        <v>2.5000000000000001E-2</v>
      </c>
      <c r="C4366">
        <v>17.038499999999999</v>
      </c>
    </row>
    <row r="4367" spans="1:3" x14ac:dyDescent="0.3">
      <c r="A4367">
        <v>2.2610000000000001</v>
      </c>
      <c r="B4367">
        <v>2.8000000000000001E-2</v>
      </c>
      <c r="C4367">
        <v>16.19458333333333</v>
      </c>
    </row>
    <row r="4368" spans="1:3" x14ac:dyDescent="0.3">
      <c r="A4368">
        <v>1.87</v>
      </c>
      <c r="B4368">
        <v>2.8000000000000001E-2</v>
      </c>
      <c r="C4368">
        <v>15.408666666666667</v>
      </c>
    </row>
    <row r="4369" spans="1:3" x14ac:dyDescent="0.3">
      <c r="A4369">
        <v>1.8339999999999999</v>
      </c>
      <c r="B4369">
        <v>2.8000000000000001E-2</v>
      </c>
      <c r="C4369">
        <v>12.487833333333334</v>
      </c>
    </row>
    <row r="4370" spans="1:3" x14ac:dyDescent="0.3">
      <c r="A4370">
        <v>1.591</v>
      </c>
      <c r="B4370">
        <v>2.8000000000000001E-2</v>
      </c>
      <c r="C4370">
        <v>14.991750000000001</v>
      </c>
    </row>
    <row r="4371" spans="1:3" x14ac:dyDescent="0.3">
      <c r="A4371">
        <v>1.659</v>
      </c>
      <c r="B4371">
        <v>2.8000000000000001E-2</v>
      </c>
      <c r="C4371">
        <v>14.04025</v>
      </c>
    </row>
    <row r="4372" spans="1:3" x14ac:dyDescent="0.3">
      <c r="A4372">
        <v>1.8120000000000003</v>
      </c>
      <c r="B4372">
        <v>2.8000000000000001E-2</v>
      </c>
      <c r="C4372">
        <v>14.178583333333334</v>
      </c>
    </row>
    <row r="4373" spans="1:3" x14ac:dyDescent="0.3">
      <c r="A4373">
        <v>1.835</v>
      </c>
      <c r="B4373">
        <v>2.8000000000000001E-2</v>
      </c>
      <c r="C4373">
        <v>13.52108333333333</v>
      </c>
    </row>
    <row r="4374" spans="1:3" x14ac:dyDescent="0.3">
      <c r="A4374">
        <v>2.9180000000000001</v>
      </c>
      <c r="B4374">
        <v>2.7000000000000003E-2</v>
      </c>
      <c r="C4374">
        <v>15.403416666666667</v>
      </c>
    </row>
    <row r="4375" spans="1:3" x14ac:dyDescent="0.3">
      <c r="A4375">
        <v>3.7750000000000004</v>
      </c>
      <c r="B4375">
        <v>2.7000000000000003E-2</v>
      </c>
      <c r="C4375">
        <v>15.696333333333333</v>
      </c>
    </row>
    <row r="4376" spans="1:3" x14ac:dyDescent="0.3">
      <c r="A4376">
        <v>5.5739999999999998</v>
      </c>
      <c r="B4376">
        <v>2.5000000000000001E-2</v>
      </c>
      <c r="C4376">
        <v>14.677749999999998</v>
      </c>
    </row>
    <row r="4377" spans="1:3" x14ac:dyDescent="0.3">
      <c r="A4377">
        <v>5.0720000000000001</v>
      </c>
      <c r="B4377">
        <v>0.23499999999999999</v>
      </c>
      <c r="C4377">
        <v>16.815666666666669</v>
      </c>
    </row>
    <row r="4378" spans="1:3" x14ac:dyDescent="0.3">
      <c r="A4378">
        <v>3.93</v>
      </c>
      <c r="B4378">
        <v>0.74199999999999999</v>
      </c>
      <c r="C4378">
        <v>17.591916666666666</v>
      </c>
    </row>
    <row r="4379" spans="1:3" x14ac:dyDescent="0.3">
      <c r="A4379">
        <v>18.891999999999999</v>
      </c>
      <c r="B4379">
        <v>1.3770000000000002</v>
      </c>
      <c r="C4379">
        <v>18.555083333333332</v>
      </c>
    </row>
    <row r="4380" spans="1:3" x14ac:dyDescent="0.3">
      <c r="A4380">
        <v>11.313000000000001</v>
      </c>
      <c r="B4380">
        <v>1.7829999999999999</v>
      </c>
      <c r="C4380">
        <v>18.595333333333336</v>
      </c>
    </row>
    <row r="4381" spans="1:3" x14ac:dyDescent="0.3">
      <c r="A4381">
        <v>4.2699999999999996</v>
      </c>
      <c r="B4381">
        <v>2.3540000000000001</v>
      </c>
      <c r="C4381">
        <v>16.889416666666669</v>
      </c>
    </row>
    <row r="4382" spans="1:3" x14ac:dyDescent="0.3">
      <c r="A4382">
        <v>3.1070000000000002</v>
      </c>
      <c r="B4382">
        <v>1.641</v>
      </c>
      <c r="C4382">
        <v>22.569083333333335</v>
      </c>
    </row>
    <row r="4383" spans="1:3" x14ac:dyDescent="0.3">
      <c r="A4383">
        <v>2.3740000000000001</v>
      </c>
      <c r="B4383">
        <v>1.3719999999999999</v>
      </c>
      <c r="C4383">
        <v>18.971916666666669</v>
      </c>
    </row>
    <row r="4384" spans="1:3" x14ac:dyDescent="0.3">
      <c r="A4384">
        <v>3.1630000000000003</v>
      </c>
      <c r="B4384">
        <v>0.45399999999999996</v>
      </c>
      <c r="C4384">
        <v>18.96533333333333</v>
      </c>
    </row>
    <row r="4385" spans="1:3" x14ac:dyDescent="0.3">
      <c r="A4385">
        <v>38.707000000000001</v>
      </c>
      <c r="B4385">
        <v>0.7589999999999999</v>
      </c>
      <c r="C4385">
        <v>16.775749999999999</v>
      </c>
    </row>
    <row r="4386" spans="1:3" x14ac:dyDescent="0.3">
      <c r="A4386">
        <v>16.167000000000002</v>
      </c>
      <c r="B4386">
        <v>0.16100000000000003</v>
      </c>
      <c r="C4386">
        <v>17.758166666666664</v>
      </c>
    </row>
    <row r="4387" spans="1:3" x14ac:dyDescent="0.3">
      <c r="A4387">
        <v>5.0039999999999996</v>
      </c>
      <c r="B4387">
        <v>2.1000000000000001E-2</v>
      </c>
      <c r="C4387">
        <v>16.887833333333337</v>
      </c>
    </row>
    <row r="4388" spans="1:3" x14ac:dyDescent="0.3">
      <c r="A4388">
        <v>5.2729999999999997</v>
      </c>
      <c r="B4388">
        <v>2.5000000000000001E-2</v>
      </c>
      <c r="C4388">
        <v>17.568333333333332</v>
      </c>
    </row>
    <row r="4389" spans="1:3" x14ac:dyDescent="0.3">
      <c r="A4389">
        <v>2.9039999999999999</v>
      </c>
      <c r="B4389">
        <v>2.5999999999999999E-2</v>
      </c>
      <c r="C4389">
        <v>16.954166666666666</v>
      </c>
    </row>
    <row r="4390" spans="1:3" x14ac:dyDescent="0.3">
      <c r="A4390">
        <v>3.488</v>
      </c>
      <c r="B4390">
        <v>2.6000000000000002E-2</v>
      </c>
      <c r="C4390">
        <v>19.128916666666669</v>
      </c>
    </row>
    <row r="4391" spans="1:3" x14ac:dyDescent="0.3">
      <c r="A4391">
        <v>3.125</v>
      </c>
      <c r="B4391">
        <v>2.7000000000000003E-2</v>
      </c>
      <c r="C4391">
        <v>17.491750000000003</v>
      </c>
    </row>
    <row r="4392" spans="1:3" x14ac:dyDescent="0.3">
      <c r="A4392">
        <v>2.6859999999999999</v>
      </c>
      <c r="B4392">
        <v>2.8000000000000001E-2</v>
      </c>
      <c r="C4392">
        <v>17.913416666666667</v>
      </c>
    </row>
    <row r="4393" spans="1:3" x14ac:dyDescent="0.3">
      <c r="A4393">
        <v>2.5700000000000003</v>
      </c>
      <c r="B4393">
        <v>2.8000000000000001E-2</v>
      </c>
      <c r="C4393">
        <v>16.986499999999999</v>
      </c>
    </row>
    <row r="4394" spans="1:3" x14ac:dyDescent="0.3">
      <c r="A4394">
        <v>2.1840000000000002</v>
      </c>
      <c r="B4394">
        <v>2.8000000000000001E-2</v>
      </c>
      <c r="C4394">
        <v>15.241722220833331</v>
      </c>
    </row>
    <row r="4395" spans="1:3" x14ac:dyDescent="0.3">
      <c r="A4395">
        <v>1.5270000000000001</v>
      </c>
      <c r="B4395">
        <v>2.8000000000000001E-2</v>
      </c>
      <c r="C4395">
        <v>12.67111111</v>
      </c>
    </row>
    <row r="4396" spans="1:3" x14ac:dyDescent="0.3">
      <c r="A4396">
        <v>1.7410000000000001</v>
      </c>
      <c r="B4396">
        <v>2.8000000000000001E-2</v>
      </c>
      <c r="C4396">
        <v>12.845555554999999</v>
      </c>
    </row>
    <row r="4397" spans="1:3" x14ac:dyDescent="0.3">
      <c r="A4397">
        <v>2.7909999999999999</v>
      </c>
      <c r="B4397">
        <v>2.6000000000000002E-2</v>
      </c>
      <c r="C4397">
        <v>9.7516666672500012</v>
      </c>
    </row>
    <row r="4398" spans="1:3" x14ac:dyDescent="0.3">
      <c r="A4398">
        <v>2.157</v>
      </c>
      <c r="B4398">
        <v>2.8000000000000001E-2</v>
      </c>
      <c r="C4398">
        <v>9.6014444442500011</v>
      </c>
    </row>
    <row r="4399" spans="1:3" x14ac:dyDescent="0.3">
      <c r="A4399">
        <v>2.4909999999999997</v>
      </c>
      <c r="B4399">
        <v>2.7000000000000003E-2</v>
      </c>
      <c r="C4399">
        <v>11.896055554750001</v>
      </c>
    </row>
    <row r="4400" spans="1:3" x14ac:dyDescent="0.3">
      <c r="A4400">
        <v>5.2070000000000007</v>
      </c>
      <c r="B4400">
        <v>2.6000000000000002E-2</v>
      </c>
      <c r="C4400">
        <v>12.269944446666665</v>
      </c>
    </row>
    <row r="4401" spans="1:3" x14ac:dyDescent="0.3">
      <c r="A4401">
        <v>4.0760000000000005</v>
      </c>
      <c r="B4401">
        <v>0.39700000000000002</v>
      </c>
      <c r="C4401">
        <v>17.945111109999999</v>
      </c>
    </row>
    <row r="4402" spans="1:3" x14ac:dyDescent="0.3">
      <c r="A4402">
        <v>3.4610000000000003</v>
      </c>
      <c r="B4402">
        <v>1.37</v>
      </c>
      <c r="C4402">
        <v>21.900555556666664</v>
      </c>
    </row>
    <row r="4403" spans="1:3" x14ac:dyDescent="0.3">
      <c r="A4403">
        <v>1.9379999999999999</v>
      </c>
      <c r="B4403">
        <v>1.1559999999999999</v>
      </c>
      <c r="C4403">
        <v>19.221777779166668</v>
      </c>
    </row>
    <row r="4404" spans="1:3" x14ac:dyDescent="0.3">
      <c r="A4404">
        <v>3.3450000000000002</v>
      </c>
      <c r="B4404">
        <v>0.72300000000000009</v>
      </c>
      <c r="C4404">
        <v>22.005444444166667</v>
      </c>
    </row>
    <row r="4405" spans="1:3" x14ac:dyDescent="0.3">
      <c r="A4405">
        <v>2.355</v>
      </c>
      <c r="B4405">
        <v>1.0449999999999999</v>
      </c>
      <c r="C4405">
        <v>22.1251666675</v>
      </c>
    </row>
    <row r="4406" spans="1:3" x14ac:dyDescent="0.3">
      <c r="A4406">
        <v>2.194</v>
      </c>
      <c r="B4406">
        <v>0.59999999999999987</v>
      </c>
      <c r="C4406">
        <v>31.790333332499998</v>
      </c>
    </row>
    <row r="4407" spans="1:3" x14ac:dyDescent="0.3">
      <c r="A4407">
        <v>28.631999999999998</v>
      </c>
      <c r="B4407">
        <v>0.39999999999999997</v>
      </c>
      <c r="C4407">
        <v>21.483555554999999</v>
      </c>
    </row>
    <row r="4408" spans="1:3" x14ac:dyDescent="0.3">
      <c r="A4408">
        <v>22.355</v>
      </c>
      <c r="B4408">
        <v>0.59699999999999998</v>
      </c>
      <c r="C4408">
        <v>20.220055556666669</v>
      </c>
    </row>
    <row r="4409" spans="1:3" x14ac:dyDescent="0.3">
      <c r="A4409">
        <v>2.9939999999999998</v>
      </c>
      <c r="B4409">
        <v>0.251</v>
      </c>
      <c r="C4409">
        <v>16.530555555000003</v>
      </c>
    </row>
    <row r="4410" spans="1:3" x14ac:dyDescent="0.3">
      <c r="A4410">
        <v>2.8340000000000001</v>
      </c>
      <c r="B4410">
        <v>4.3999999999999997E-2</v>
      </c>
      <c r="C4410">
        <v>20.498277777499997</v>
      </c>
    </row>
    <row r="4411" spans="1:3" x14ac:dyDescent="0.3">
      <c r="A4411">
        <v>3.5710000000000002</v>
      </c>
      <c r="B4411">
        <v>2.4E-2</v>
      </c>
      <c r="C4411">
        <v>21.383499999999998</v>
      </c>
    </row>
    <row r="4412" spans="1:3" x14ac:dyDescent="0.3">
      <c r="A4412">
        <v>3.7010000000000001</v>
      </c>
      <c r="B4412">
        <v>2.3000000000000003E-2</v>
      </c>
      <c r="C4412">
        <v>19.147222220833331</v>
      </c>
    </row>
    <row r="4413" spans="1:3" x14ac:dyDescent="0.3">
      <c r="A4413">
        <v>5.0110000000000001</v>
      </c>
      <c r="B4413">
        <v>2.3E-2</v>
      </c>
      <c r="C4413">
        <v>16.160722222499999</v>
      </c>
    </row>
    <row r="4414" spans="1:3" x14ac:dyDescent="0.3">
      <c r="A4414">
        <v>3.7320000000000002</v>
      </c>
      <c r="B4414">
        <v>2.4E-2</v>
      </c>
      <c r="C4414">
        <v>15.420000000000002</v>
      </c>
    </row>
    <row r="4415" spans="1:3" x14ac:dyDescent="0.3">
      <c r="A4415">
        <v>3.6020000000000003</v>
      </c>
      <c r="B4415">
        <v>2.4E-2</v>
      </c>
      <c r="C4415">
        <v>12.812888888333333</v>
      </c>
    </row>
    <row r="4416" spans="1:3" x14ac:dyDescent="0.3">
      <c r="A4416">
        <v>2.931</v>
      </c>
      <c r="B4416">
        <v>2.4E-2</v>
      </c>
      <c r="C4416">
        <v>10.586611110000002</v>
      </c>
    </row>
    <row r="4417" spans="1:3" x14ac:dyDescent="0.3">
      <c r="A4417">
        <v>2.9720000000000004</v>
      </c>
      <c r="B4417">
        <v>2.7E-2</v>
      </c>
      <c r="C4417">
        <v>11.934388888333336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A5473-2C9E-466D-AB79-153C46EE0F08}">
  <dimension ref="A1:C4417"/>
  <sheetViews>
    <sheetView workbookViewId="0">
      <selection activeCell="B3" sqref="B3"/>
    </sheetView>
  </sheetViews>
  <sheetFormatPr defaultRowHeight="16.5" x14ac:dyDescent="0.3"/>
  <sheetData>
    <row r="1" spans="1:3" x14ac:dyDescent="0.3">
      <c r="A1" t="s">
        <v>2</v>
      </c>
      <c r="B1" t="s">
        <v>3</v>
      </c>
      <c r="C1" t="s">
        <v>1</v>
      </c>
    </row>
    <row r="2" spans="1:3" x14ac:dyDescent="0.3">
      <c r="A2">
        <v>1.3149999999999999</v>
      </c>
      <c r="B2">
        <v>0</v>
      </c>
      <c r="C2">
        <v>18.461277777777774</v>
      </c>
    </row>
    <row r="3" spans="1:3" x14ac:dyDescent="0.3">
      <c r="A3">
        <v>1.6199999999999999</v>
      </c>
      <c r="B3">
        <v>0</v>
      </c>
      <c r="C3">
        <v>20.317777777777781</v>
      </c>
    </row>
    <row r="4" spans="1:3" x14ac:dyDescent="0.3">
      <c r="A4">
        <v>1.7890000000000001</v>
      </c>
      <c r="B4">
        <v>0</v>
      </c>
      <c r="C4">
        <v>11.965722222222224</v>
      </c>
    </row>
    <row r="5" spans="1:3" x14ac:dyDescent="0.3">
      <c r="A5">
        <v>1.5780000000000001</v>
      </c>
      <c r="B5">
        <v>0</v>
      </c>
      <c r="C5">
        <v>8.2800555555555562</v>
      </c>
    </row>
    <row r="6" spans="1:3" x14ac:dyDescent="0.3">
      <c r="A6">
        <v>6.2149999999999999</v>
      </c>
      <c r="B6">
        <v>0</v>
      </c>
      <c r="C6">
        <v>6.1964999999999995</v>
      </c>
    </row>
    <row r="7" spans="1:3" x14ac:dyDescent="0.3">
      <c r="A7">
        <v>12.653000000000002</v>
      </c>
      <c r="B7">
        <v>0</v>
      </c>
      <c r="C7">
        <v>16.989555555555558</v>
      </c>
    </row>
    <row r="8" spans="1:3" x14ac:dyDescent="0.3">
      <c r="A8">
        <v>6.25</v>
      </c>
      <c r="B8">
        <v>0.158</v>
      </c>
      <c r="C8">
        <v>23.379611111111114</v>
      </c>
    </row>
    <row r="9" spans="1:3" x14ac:dyDescent="0.3">
      <c r="A9">
        <v>2.0190000000000001</v>
      </c>
      <c r="B9">
        <v>1.4279999999999999</v>
      </c>
      <c r="C9">
        <v>26.237055555555557</v>
      </c>
    </row>
    <row r="10" spans="1:3" x14ac:dyDescent="0.3">
      <c r="A10">
        <v>2.7050000000000001</v>
      </c>
      <c r="B10">
        <v>3.9820000000000002</v>
      </c>
      <c r="C10">
        <v>32.109111111111112</v>
      </c>
    </row>
    <row r="11" spans="1:3" x14ac:dyDescent="0.3">
      <c r="A11">
        <v>5.1150000000000002</v>
      </c>
      <c r="B11">
        <v>8.5329999999999995</v>
      </c>
      <c r="C11">
        <v>25.006499999999999</v>
      </c>
    </row>
    <row r="12" spans="1:3" x14ac:dyDescent="0.3">
      <c r="A12">
        <v>7.8510000000000009</v>
      </c>
      <c r="B12">
        <v>14.112</v>
      </c>
      <c r="C12">
        <v>37.89083333333334</v>
      </c>
    </row>
    <row r="13" spans="1:3" x14ac:dyDescent="0.3">
      <c r="A13">
        <v>12.514000000000001</v>
      </c>
      <c r="B13">
        <v>23.831</v>
      </c>
      <c r="C13">
        <v>27.002055555555557</v>
      </c>
    </row>
    <row r="14" spans="1:3" x14ac:dyDescent="0.3">
      <c r="A14">
        <v>24.604000000000003</v>
      </c>
      <c r="B14">
        <v>47.878999999999998</v>
      </c>
      <c r="C14">
        <v>18.02138888888889</v>
      </c>
    </row>
    <row r="15" spans="1:3" x14ac:dyDescent="0.3">
      <c r="A15">
        <v>25.863999999999997</v>
      </c>
      <c r="B15">
        <v>50.244999999999997</v>
      </c>
      <c r="C15">
        <v>29.471000000000004</v>
      </c>
    </row>
    <row r="16" spans="1:3" x14ac:dyDescent="0.3">
      <c r="A16">
        <v>19.489000000000001</v>
      </c>
      <c r="B16">
        <v>36.036000000000001</v>
      </c>
      <c r="C16">
        <v>17.080333333333336</v>
      </c>
    </row>
    <row r="17" spans="1:3" x14ac:dyDescent="0.3">
      <c r="A17">
        <v>12.301</v>
      </c>
      <c r="B17">
        <v>20.687000000000001</v>
      </c>
      <c r="C17">
        <v>18.514055555555554</v>
      </c>
    </row>
    <row r="18" spans="1:3" x14ac:dyDescent="0.3">
      <c r="A18">
        <v>3.7649999999999997</v>
      </c>
      <c r="B18">
        <v>3.5369999999999999</v>
      </c>
      <c r="C18">
        <v>18.191166666666668</v>
      </c>
    </row>
    <row r="19" spans="1:3" x14ac:dyDescent="0.3">
      <c r="A19">
        <v>2.0649999999999999</v>
      </c>
      <c r="B19">
        <v>1.1319999999999999</v>
      </c>
      <c r="C19">
        <v>38.214444444444439</v>
      </c>
    </row>
    <row r="20" spans="1:3" x14ac:dyDescent="0.3">
      <c r="A20">
        <v>1.2930000000000001</v>
      </c>
      <c r="B20">
        <v>0.18200000000000002</v>
      </c>
      <c r="C20">
        <v>27.322500000000002</v>
      </c>
    </row>
    <row r="21" spans="1:3" x14ac:dyDescent="0.3">
      <c r="A21">
        <v>2.4180000000000001</v>
      </c>
      <c r="B21">
        <v>0</v>
      </c>
      <c r="C21">
        <v>24.84127777777778</v>
      </c>
    </row>
    <row r="22" spans="1:3" x14ac:dyDescent="0.3">
      <c r="A22">
        <v>2.88</v>
      </c>
      <c r="B22">
        <v>0</v>
      </c>
      <c r="C22">
        <v>21.282722222222223</v>
      </c>
    </row>
    <row r="23" spans="1:3" x14ac:dyDescent="0.3">
      <c r="A23">
        <v>2.093</v>
      </c>
      <c r="B23">
        <v>0</v>
      </c>
      <c r="C23">
        <v>25.322666666666663</v>
      </c>
    </row>
    <row r="24" spans="1:3" x14ac:dyDescent="0.3">
      <c r="A24">
        <v>1.4489999999999998</v>
      </c>
      <c r="B24">
        <v>0</v>
      </c>
      <c r="C24">
        <v>25.145833333333329</v>
      </c>
    </row>
    <row r="25" spans="1:3" x14ac:dyDescent="0.3">
      <c r="A25">
        <v>1.8660000000000001</v>
      </c>
      <c r="B25">
        <v>0</v>
      </c>
      <c r="C25">
        <v>21.046833333333339</v>
      </c>
    </row>
    <row r="26" spans="1:3" x14ac:dyDescent="0.3">
      <c r="A26">
        <v>1.671</v>
      </c>
      <c r="B26">
        <v>0</v>
      </c>
      <c r="C26">
        <v>18.468611111111112</v>
      </c>
    </row>
    <row r="27" spans="1:3" x14ac:dyDescent="0.3">
      <c r="A27">
        <v>1.5920000000000001</v>
      </c>
      <c r="B27">
        <v>0</v>
      </c>
      <c r="C27">
        <v>16.515499999999999</v>
      </c>
    </row>
    <row r="28" spans="1:3" x14ac:dyDescent="0.3">
      <c r="A28">
        <v>1.4630000000000001</v>
      </c>
      <c r="B28">
        <v>0</v>
      </c>
      <c r="C28">
        <v>16.741722222222222</v>
      </c>
    </row>
    <row r="29" spans="1:3" x14ac:dyDescent="0.3">
      <c r="A29">
        <v>1.4710000000000001</v>
      </c>
      <c r="B29">
        <v>0</v>
      </c>
      <c r="C29">
        <v>16.177722222222219</v>
      </c>
    </row>
    <row r="30" spans="1:3" x14ac:dyDescent="0.3">
      <c r="A30">
        <v>2.4390000000000001</v>
      </c>
      <c r="B30">
        <v>0</v>
      </c>
      <c r="C30">
        <v>17.268055555555552</v>
      </c>
    </row>
    <row r="31" spans="1:3" x14ac:dyDescent="0.3">
      <c r="A31">
        <v>1.9930000000000001</v>
      </c>
      <c r="B31">
        <v>0.13900000000000001</v>
      </c>
      <c r="C31">
        <v>17.954333333333331</v>
      </c>
    </row>
    <row r="32" spans="1:3" x14ac:dyDescent="0.3">
      <c r="A32">
        <v>2.7569999999999997</v>
      </c>
      <c r="B32">
        <v>0.82599999999999996</v>
      </c>
      <c r="C32">
        <v>21.100222222222225</v>
      </c>
    </row>
    <row r="33" spans="1:3" x14ac:dyDescent="0.3">
      <c r="A33">
        <v>14.378</v>
      </c>
      <c r="B33">
        <v>0.78499999999999992</v>
      </c>
      <c r="C33">
        <v>27.106166666666663</v>
      </c>
    </row>
    <row r="34" spans="1:3" x14ac:dyDescent="0.3">
      <c r="A34">
        <v>10.558</v>
      </c>
      <c r="B34">
        <v>1.2769999999999999</v>
      </c>
      <c r="C34">
        <v>27.681055555555556</v>
      </c>
    </row>
    <row r="35" spans="1:3" x14ac:dyDescent="0.3">
      <c r="A35">
        <v>1.8900000000000001</v>
      </c>
      <c r="B35">
        <v>2.29</v>
      </c>
      <c r="C35">
        <v>25.084333333333333</v>
      </c>
    </row>
    <row r="36" spans="1:3" x14ac:dyDescent="0.3">
      <c r="A36">
        <v>5.5730000000000004</v>
      </c>
      <c r="B36">
        <v>9.7679999999999989</v>
      </c>
      <c r="C36">
        <v>20.303111111111111</v>
      </c>
    </row>
    <row r="37" spans="1:3" x14ac:dyDescent="0.3">
      <c r="A37">
        <v>8.4269999999999996</v>
      </c>
      <c r="B37">
        <v>15.472999999999999</v>
      </c>
      <c r="C37">
        <v>22.261722222222218</v>
      </c>
    </row>
    <row r="38" spans="1:3" x14ac:dyDescent="0.3">
      <c r="A38">
        <v>13.314</v>
      </c>
      <c r="B38">
        <v>25.216999999999999</v>
      </c>
      <c r="C38">
        <v>23.638666666666666</v>
      </c>
    </row>
    <row r="39" spans="1:3" x14ac:dyDescent="0.3">
      <c r="A39">
        <v>15.592000000000001</v>
      </c>
      <c r="B39">
        <v>29.842000000000002</v>
      </c>
      <c r="C39">
        <v>26.997277777777779</v>
      </c>
    </row>
    <row r="40" spans="1:3" x14ac:dyDescent="0.3">
      <c r="A40">
        <v>25.801000000000002</v>
      </c>
      <c r="B40">
        <v>49.881</v>
      </c>
      <c r="C40">
        <v>29.21338888888889</v>
      </c>
    </row>
    <row r="41" spans="1:3" x14ac:dyDescent="0.3">
      <c r="A41">
        <v>25.335000000000001</v>
      </c>
      <c r="B41">
        <v>48.805</v>
      </c>
      <c r="C41">
        <v>37.372166666666665</v>
      </c>
    </row>
    <row r="42" spans="1:3" x14ac:dyDescent="0.3">
      <c r="A42">
        <v>19.901</v>
      </c>
      <c r="B42">
        <v>38.042999999999999</v>
      </c>
      <c r="C42">
        <v>26.470944444444442</v>
      </c>
    </row>
    <row r="43" spans="1:3" x14ac:dyDescent="0.3">
      <c r="A43">
        <v>6.0930000000000009</v>
      </c>
      <c r="B43">
        <v>10.645999999999999</v>
      </c>
      <c r="C43">
        <v>20.788666666666668</v>
      </c>
    </row>
    <row r="44" spans="1:3" x14ac:dyDescent="0.3">
      <c r="A44">
        <v>2.0710000000000002</v>
      </c>
      <c r="B44">
        <v>1.2629999999999999</v>
      </c>
      <c r="C44">
        <v>23.133111111111116</v>
      </c>
    </row>
    <row r="45" spans="1:3" x14ac:dyDescent="0.3">
      <c r="A45">
        <v>19.450000000000003</v>
      </c>
      <c r="B45">
        <v>0</v>
      </c>
      <c r="C45">
        <v>31.426555555555552</v>
      </c>
    </row>
    <row r="46" spans="1:3" x14ac:dyDescent="0.3">
      <c r="A46">
        <v>8.468</v>
      </c>
      <c r="B46">
        <v>0</v>
      </c>
      <c r="C46">
        <v>28.663444444444441</v>
      </c>
    </row>
    <row r="47" spans="1:3" x14ac:dyDescent="0.3">
      <c r="A47">
        <v>4.3849999999999998</v>
      </c>
      <c r="B47">
        <v>0</v>
      </c>
      <c r="C47">
        <v>21.050444444444441</v>
      </c>
    </row>
    <row r="48" spans="1:3" x14ac:dyDescent="0.3">
      <c r="A48">
        <v>3.3530000000000002</v>
      </c>
      <c r="B48">
        <v>0</v>
      </c>
      <c r="C48">
        <v>20.107944444444446</v>
      </c>
    </row>
    <row r="49" spans="1:3" x14ac:dyDescent="0.3">
      <c r="A49">
        <v>1.6040000000000001</v>
      </c>
      <c r="B49">
        <v>0</v>
      </c>
      <c r="C49">
        <v>18.955444444444442</v>
      </c>
    </row>
    <row r="50" spans="1:3" x14ac:dyDescent="0.3">
      <c r="A50">
        <v>1.4570000000000001</v>
      </c>
      <c r="B50">
        <v>0</v>
      </c>
      <c r="C50">
        <v>11.587555555555555</v>
      </c>
    </row>
    <row r="51" spans="1:3" x14ac:dyDescent="0.3">
      <c r="A51">
        <v>1.512</v>
      </c>
      <c r="B51">
        <v>0</v>
      </c>
      <c r="C51">
        <v>6.9619999999999997</v>
      </c>
    </row>
    <row r="52" spans="1:3" x14ac:dyDescent="0.3">
      <c r="A52">
        <v>1.423</v>
      </c>
      <c r="B52">
        <v>0</v>
      </c>
      <c r="C52">
        <v>12.713777777777779</v>
      </c>
    </row>
    <row r="53" spans="1:3" x14ac:dyDescent="0.3">
      <c r="A53">
        <v>1.5130000000000001</v>
      </c>
      <c r="B53">
        <v>0</v>
      </c>
      <c r="C53">
        <v>15.19922222222222</v>
      </c>
    </row>
    <row r="54" spans="1:3" x14ac:dyDescent="0.3">
      <c r="A54">
        <v>2.5590000000000002</v>
      </c>
      <c r="B54">
        <v>0</v>
      </c>
      <c r="C54">
        <v>10.739222222222224</v>
      </c>
    </row>
    <row r="55" spans="1:3" x14ac:dyDescent="0.3">
      <c r="A55">
        <v>2.67</v>
      </c>
      <c r="B55">
        <v>5.2000000000000005E-2</v>
      </c>
      <c r="C55">
        <v>13.674555555555557</v>
      </c>
    </row>
    <row r="56" spans="1:3" x14ac:dyDescent="0.3">
      <c r="A56">
        <v>7.9860000000000007</v>
      </c>
      <c r="B56">
        <v>0.74</v>
      </c>
      <c r="C56">
        <v>22.108666666666664</v>
      </c>
    </row>
    <row r="57" spans="1:3" x14ac:dyDescent="0.3">
      <c r="A57">
        <v>7.9889999999999999</v>
      </c>
      <c r="B57">
        <v>3.5189999999999997</v>
      </c>
      <c r="C57">
        <v>23.267833333333332</v>
      </c>
    </row>
    <row r="58" spans="1:3" x14ac:dyDescent="0.3">
      <c r="A58">
        <v>13.852</v>
      </c>
      <c r="B58">
        <v>25.786000000000001</v>
      </c>
      <c r="C58">
        <v>30.069222222222219</v>
      </c>
    </row>
    <row r="59" spans="1:3" x14ac:dyDescent="0.3">
      <c r="A59">
        <v>14.186999999999999</v>
      </c>
      <c r="B59">
        <v>26.800999999999998</v>
      </c>
      <c r="C59">
        <v>36.350555555555559</v>
      </c>
    </row>
    <row r="60" spans="1:3" x14ac:dyDescent="0.3">
      <c r="A60">
        <v>15.068</v>
      </c>
      <c r="B60">
        <v>28.491</v>
      </c>
      <c r="C60">
        <v>27.452666666666669</v>
      </c>
    </row>
    <row r="61" spans="1:3" x14ac:dyDescent="0.3">
      <c r="A61">
        <v>3.8899999999999997</v>
      </c>
      <c r="B61">
        <v>5.8460000000000001</v>
      </c>
      <c r="C61">
        <v>20.980944444444443</v>
      </c>
    </row>
    <row r="62" spans="1:3" x14ac:dyDescent="0.3">
      <c r="A62">
        <v>7.2389999999999999</v>
      </c>
      <c r="B62">
        <v>12.475</v>
      </c>
      <c r="C62">
        <v>22.26</v>
      </c>
    </row>
    <row r="63" spans="1:3" x14ac:dyDescent="0.3">
      <c r="A63">
        <v>2.9809999999999999</v>
      </c>
      <c r="B63">
        <v>3.4139999999999997</v>
      </c>
      <c r="C63">
        <v>31.895166666666665</v>
      </c>
    </row>
    <row r="64" spans="1:3" x14ac:dyDescent="0.3">
      <c r="A64">
        <v>2.25</v>
      </c>
      <c r="B64">
        <v>0.87000000000000011</v>
      </c>
      <c r="C64">
        <v>25.885277777777773</v>
      </c>
    </row>
    <row r="65" spans="1:3" x14ac:dyDescent="0.3">
      <c r="A65">
        <v>3.9809999999999999</v>
      </c>
      <c r="B65">
        <v>1.9120000000000001</v>
      </c>
      <c r="C65">
        <v>27.449611111111111</v>
      </c>
    </row>
    <row r="66" spans="1:3" x14ac:dyDescent="0.3">
      <c r="A66">
        <v>3.9480000000000004</v>
      </c>
      <c r="B66">
        <v>1.6870000000000001</v>
      </c>
      <c r="C66">
        <v>25.770055555555558</v>
      </c>
    </row>
    <row r="67" spans="1:3" x14ac:dyDescent="0.3">
      <c r="A67">
        <v>4.3890000000000002</v>
      </c>
      <c r="B67">
        <v>0.22699999999999998</v>
      </c>
      <c r="C67">
        <v>27.905444444444445</v>
      </c>
    </row>
    <row r="68" spans="1:3" x14ac:dyDescent="0.3">
      <c r="A68">
        <v>3.9709999999999992</v>
      </c>
      <c r="B68">
        <v>0.16899999999999998</v>
      </c>
      <c r="C68">
        <v>21.611500000000003</v>
      </c>
    </row>
    <row r="69" spans="1:3" x14ac:dyDescent="0.3">
      <c r="A69">
        <v>2.9099999999999997</v>
      </c>
      <c r="B69">
        <v>0</v>
      </c>
      <c r="C69">
        <v>22.135555555555555</v>
      </c>
    </row>
    <row r="70" spans="1:3" x14ac:dyDescent="0.3">
      <c r="A70">
        <v>2.7229999999999999</v>
      </c>
      <c r="B70">
        <v>0</v>
      </c>
      <c r="C70">
        <v>22.430277777777778</v>
      </c>
    </row>
    <row r="71" spans="1:3" x14ac:dyDescent="0.3">
      <c r="A71">
        <v>1.919</v>
      </c>
      <c r="B71">
        <v>0</v>
      </c>
      <c r="C71">
        <v>23.484611111111111</v>
      </c>
    </row>
    <row r="72" spans="1:3" x14ac:dyDescent="0.3">
      <c r="A72">
        <v>1.6140000000000001</v>
      </c>
      <c r="B72">
        <v>0</v>
      </c>
      <c r="C72">
        <v>22.566388888888891</v>
      </c>
    </row>
    <row r="73" spans="1:3" x14ac:dyDescent="0.3">
      <c r="A73">
        <v>1.58</v>
      </c>
      <c r="B73">
        <v>0</v>
      </c>
      <c r="C73">
        <v>22.754444444444445</v>
      </c>
    </row>
    <row r="74" spans="1:3" x14ac:dyDescent="0.3">
      <c r="A74">
        <v>2.1640000000000001</v>
      </c>
      <c r="B74">
        <v>0</v>
      </c>
      <c r="C74">
        <v>21.192055555555555</v>
      </c>
    </row>
    <row r="75" spans="1:3" x14ac:dyDescent="0.3">
      <c r="A75">
        <v>1.6420000000000001</v>
      </c>
      <c r="B75">
        <v>0</v>
      </c>
      <c r="C75">
        <v>17.638000000000002</v>
      </c>
    </row>
    <row r="76" spans="1:3" x14ac:dyDescent="0.3">
      <c r="A76">
        <v>1.5660000000000001</v>
      </c>
      <c r="B76">
        <v>0</v>
      </c>
      <c r="C76">
        <v>17.591222222222221</v>
      </c>
    </row>
    <row r="77" spans="1:3" x14ac:dyDescent="0.3">
      <c r="A77">
        <v>1.7109999999999999</v>
      </c>
      <c r="B77">
        <v>0</v>
      </c>
      <c r="C77">
        <v>15.428666666666663</v>
      </c>
    </row>
    <row r="78" spans="1:3" x14ac:dyDescent="0.3">
      <c r="A78">
        <v>2.0150000000000001</v>
      </c>
      <c r="B78">
        <v>0</v>
      </c>
      <c r="C78">
        <v>18.696277777777773</v>
      </c>
    </row>
    <row r="79" spans="1:3" x14ac:dyDescent="0.3">
      <c r="A79">
        <v>2.7210000000000001</v>
      </c>
      <c r="B79">
        <v>1.2999999999999999E-2</v>
      </c>
      <c r="C79">
        <v>20.480666666666668</v>
      </c>
    </row>
    <row r="80" spans="1:3" x14ac:dyDescent="0.3">
      <c r="A80">
        <v>2.2349999999999999</v>
      </c>
      <c r="B80">
        <v>0.51300000000000001</v>
      </c>
      <c r="C80">
        <v>18.772666666666669</v>
      </c>
    </row>
    <row r="81" spans="1:3" x14ac:dyDescent="0.3">
      <c r="A81">
        <v>10.811</v>
      </c>
      <c r="B81">
        <v>1.2839999999999998</v>
      </c>
      <c r="C81">
        <v>24.823777777777778</v>
      </c>
    </row>
    <row r="82" spans="1:3" x14ac:dyDescent="0.3">
      <c r="A82">
        <v>19.875999999999998</v>
      </c>
      <c r="B82">
        <v>2.1829999999999998</v>
      </c>
      <c r="C82">
        <v>22.654222222222227</v>
      </c>
    </row>
    <row r="83" spans="1:3" x14ac:dyDescent="0.3">
      <c r="A83">
        <v>5.59</v>
      </c>
      <c r="B83">
        <v>8.1810000000000009</v>
      </c>
      <c r="C83">
        <v>25.265555555555554</v>
      </c>
    </row>
    <row r="84" spans="1:3" x14ac:dyDescent="0.3">
      <c r="A84">
        <v>9.4670000000000005</v>
      </c>
      <c r="B84">
        <v>17.628999999999998</v>
      </c>
      <c r="C84">
        <v>30.386722222222229</v>
      </c>
    </row>
    <row r="85" spans="1:3" x14ac:dyDescent="0.3">
      <c r="A85">
        <v>16.211000000000002</v>
      </c>
      <c r="B85">
        <v>30.692999999999998</v>
      </c>
      <c r="C85">
        <v>37.366166666666665</v>
      </c>
    </row>
    <row r="86" spans="1:3" x14ac:dyDescent="0.3">
      <c r="A86">
        <v>11.298999999999999</v>
      </c>
      <c r="B86">
        <v>20.886000000000003</v>
      </c>
      <c r="C86">
        <v>25.692444444444448</v>
      </c>
    </row>
    <row r="87" spans="1:3" x14ac:dyDescent="0.3">
      <c r="A87">
        <v>8.74</v>
      </c>
      <c r="B87">
        <v>15.723999999999998</v>
      </c>
      <c r="C87">
        <v>22.654555555555557</v>
      </c>
    </row>
    <row r="88" spans="1:3" x14ac:dyDescent="0.3">
      <c r="A88">
        <v>3.86</v>
      </c>
      <c r="B88">
        <v>6.1560000000000006</v>
      </c>
      <c r="C88">
        <v>20.626722222222224</v>
      </c>
    </row>
    <row r="89" spans="1:3" x14ac:dyDescent="0.3">
      <c r="A89">
        <v>3.1010000000000004</v>
      </c>
      <c r="B89">
        <v>4.6189999999999998</v>
      </c>
      <c r="C89">
        <v>21.448499999999999</v>
      </c>
    </row>
    <row r="90" spans="1:3" x14ac:dyDescent="0.3">
      <c r="A90">
        <v>2.1900000000000004</v>
      </c>
      <c r="B90">
        <v>2.0110000000000001</v>
      </c>
      <c r="C90">
        <v>21.330833333333334</v>
      </c>
    </row>
    <row r="91" spans="1:3" x14ac:dyDescent="0.3">
      <c r="A91">
        <v>3.3090000000000002</v>
      </c>
      <c r="B91">
        <v>1.292</v>
      </c>
      <c r="C91">
        <v>21.306000000000001</v>
      </c>
    </row>
    <row r="92" spans="1:3" x14ac:dyDescent="0.3">
      <c r="A92">
        <v>3.5139999999999998</v>
      </c>
      <c r="B92">
        <v>5.3999999999999999E-2</v>
      </c>
      <c r="C92">
        <v>21.330666666666666</v>
      </c>
    </row>
    <row r="93" spans="1:3" x14ac:dyDescent="0.3">
      <c r="A93">
        <v>5.351</v>
      </c>
      <c r="B93">
        <v>0</v>
      </c>
      <c r="C93">
        <v>21.813666666666666</v>
      </c>
    </row>
    <row r="94" spans="1:3" x14ac:dyDescent="0.3">
      <c r="A94">
        <v>5.1340000000000003</v>
      </c>
      <c r="B94">
        <v>0</v>
      </c>
      <c r="C94">
        <v>29.692000000000004</v>
      </c>
    </row>
    <row r="95" spans="1:3" x14ac:dyDescent="0.3">
      <c r="A95">
        <v>4.0759999999999996</v>
      </c>
      <c r="B95">
        <v>0</v>
      </c>
      <c r="C95">
        <v>21.282166666666665</v>
      </c>
    </row>
    <row r="96" spans="1:3" x14ac:dyDescent="0.3">
      <c r="A96">
        <v>3.0129999999999999</v>
      </c>
      <c r="B96">
        <v>0</v>
      </c>
      <c r="C96">
        <v>20.795166666666663</v>
      </c>
    </row>
    <row r="97" spans="1:3" x14ac:dyDescent="0.3">
      <c r="A97">
        <v>1.3959999999999999</v>
      </c>
      <c r="B97">
        <v>0</v>
      </c>
      <c r="C97">
        <v>22.115499999999997</v>
      </c>
    </row>
    <row r="98" spans="1:3" x14ac:dyDescent="0.3">
      <c r="A98">
        <v>1.512</v>
      </c>
      <c r="B98">
        <v>0</v>
      </c>
      <c r="C98">
        <v>13.727500000000001</v>
      </c>
    </row>
    <row r="99" spans="1:3" x14ac:dyDescent="0.3">
      <c r="A99">
        <v>1.4950000000000001</v>
      </c>
      <c r="B99">
        <v>0</v>
      </c>
      <c r="C99">
        <v>16.564611111111109</v>
      </c>
    </row>
    <row r="100" spans="1:3" x14ac:dyDescent="0.3">
      <c r="A100">
        <v>1.4770000000000001</v>
      </c>
      <c r="B100">
        <v>0</v>
      </c>
      <c r="C100">
        <v>16.559277777777776</v>
      </c>
    </row>
    <row r="101" spans="1:3" x14ac:dyDescent="0.3">
      <c r="A101">
        <v>1.9029999999999998</v>
      </c>
      <c r="B101">
        <v>0</v>
      </c>
      <c r="C101">
        <v>16.908833333333334</v>
      </c>
    </row>
    <row r="102" spans="1:3" x14ac:dyDescent="0.3">
      <c r="A102">
        <v>2.0609999999999999</v>
      </c>
      <c r="B102">
        <v>0</v>
      </c>
      <c r="C102">
        <v>17.559333333333335</v>
      </c>
    </row>
    <row r="103" spans="1:3" x14ac:dyDescent="0.3">
      <c r="A103">
        <v>1.897</v>
      </c>
      <c r="B103">
        <v>8.0000000000000002E-3</v>
      </c>
      <c r="C103">
        <v>17.196666666666665</v>
      </c>
    </row>
    <row r="104" spans="1:3" x14ac:dyDescent="0.3">
      <c r="A104">
        <v>2.4380000000000002</v>
      </c>
      <c r="B104">
        <v>0.46099999999999997</v>
      </c>
      <c r="C104">
        <v>17.729666666666667</v>
      </c>
    </row>
    <row r="105" spans="1:3" x14ac:dyDescent="0.3">
      <c r="A105">
        <v>1.4869999999999999</v>
      </c>
      <c r="B105">
        <v>0.93199999999999994</v>
      </c>
      <c r="C105">
        <v>16.27644444444444</v>
      </c>
    </row>
    <row r="106" spans="1:3" x14ac:dyDescent="0.3">
      <c r="A106">
        <v>2.0720000000000001</v>
      </c>
      <c r="B106">
        <v>2.617</v>
      </c>
      <c r="C106">
        <v>18.539444444444445</v>
      </c>
    </row>
    <row r="107" spans="1:3" x14ac:dyDescent="0.3">
      <c r="A107">
        <v>3.7519999999999998</v>
      </c>
      <c r="B107">
        <v>6.0410000000000004</v>
      </c>
      <c r="C107">
        <v>16.854499999999998</v>
      </c>
    </row>
    <row r="108" spans="1:3" x14ac:dyDescent="0.3">
      <c r="A108">
        <v>6.68</v>
      </c>
      <c r="B108">
        <v>11.748999999999999</v>
      </c>
      <c r="C108">
        <v>18.824722222222224</v>
      </c>
    </row>
    <row r="109" spans="1:3" x14ac:dyDescent="0.3">
      <c r="A109">
        <v>4.3450000000000006</v>
      </c>
      <c r="B109">
        <v>6.1920000000000002</v>
      </c>
      <c r="C109">
        <v>24.689444444444444</v>
      </c>
    </row>
    <row r="110" spans="1:3" x14ac:dyDescent="0.3">
      <c r="A110">
        <v>3.0630000000000002</v>
      </c>
      <c r="B110">
        <v>3.2950000000000004</v>
      </c>
      <c r="C110">
        <v>28.527666666666672</v>
      </c>
    </row>
    <row r="111" spans="1:3" x14ac:dyDescent="0.3">
      <c r="A111">
        <v>2.8739999999999997</v>
      </c>
      <c r="B111">
        <v>2.1580000000000004</v>
      </c>
      <c r="C111">
        <v>23.002777777777776</v>
      </c>
    </row>
    <row r="112" spans="1:3" x14ac:dyDescent="0.3">
      <c r="A112">
        <v>4.6520000000000001</v>
      </c>
      <c r="B112">
        <v>1.988</v>
      </c>
      <c r="C112">
        <v>24.906833333333335</v>
      </c>
    </row>
    <row r="113" spans="1:3" x14ac:dyDescent="0.3">
      <c r="A113">
        <v>6.2059999999999995</v>
      </c>
      <c r="B113">
        <v>1.119</v>
      </c>
      <c r="C113">
        <v>25.558833333333329</v>
      </c>
    </row>
    <row r="114" spans="1:3" x14ac:dyDescent="0.3">
      <c r="A114">
        <v>5.2480000000000002</v>
      </c>
      <c r="B114">
        <v>0.98</v>
      </c>
      <c r="C114">
        <v>24.294499999999999</v>
      </c>
    </row>
    <row r="115" spans="1:3" x14ac:dyDescent="0.3">
      <c r="A115">
        <v>8.7750000000000004</v>
      </c>
      <c r="B115">
        <v>0.27600000000000002</v>
      </c>
      <c r="C115">
        <v>26.533833333333334</v>
      </c>
    </row>
    <row r="116" spans="1:3" x14ac:dyDescent="0.3">
      <c r="A116">
        <v>8.4619999999999997</v>
      </c>
      <c r="B116">
        <v>0</v>
      </c>
      <c r="C116">
        <v>31.535166666666669</v>
      </c>
    </row>
    <row r="117" spans="1:3" x14ac:dyDescent="0.3">
      <c r="A117">
        <v>8.5079999999999991</v>
      </c>
      <c r="B117">
        <v>0</v>
      </c>
      <c r="C117">
        <v>21.254833333333334</v>
      </c>
    </row>
    <row r="118" spans="1:3" x14ac:dyDescent="0.3">
      <c r="A118">
        <v>3.1840000000000002</v>
      </c>
      <c r="B118">
        <v>0</v>
      </c>
      <c r="C118">
        <v>23.131666666666671</v>
      </c>
    </row>
    <row r="119" spans="1:3" x14ac:dyDescent="0.3">
      <c r="A119">
        <v>4.6450000000000005</v>
      </c>
      <c r="B119">
        <v>0</v>
      </c>
      <c r="C119">
        <v>22.032722222222219</v>
      </c>
    </row>
    <row r="120" spans="1:3" x14ac:dyDescent="0.3">
      <c r="A120">
        <v>3.08</v>
      </c>
      <c r="B120">
        <v>0</v>
      </c>
      <c r="C120">
        <v>19.838999999999995</v>
      </c>
    </row>
    <row r="121" spans="1:3" x14ac:dyDescent="0.3">
      <c r="A121">
        <v>1.5760000000000001</v>
      </c>
      <c r="B121">
        <v>0</v>
      </c>
      <c r="C121">
        <v>19.580444444444446</v>
      </c>
    </row>
    <row r="122" spans="1:3" x14ac:dyDescent="0.3">
      <c r="A122">
        <v>1.5060000000000002</v>
      </c>
      <c r="B122">
        <v>0</v>
      </c>
      <c r="C122">
        <v>13.510944444444442</v>
      </c>
    </row>
    <row r="123" spans="1:3" x14ac:dyDescent="0.3">
      <c r="A123">
        <v>1.7890000000000001</v>
      </c>
      <c r="B123">
        <v>0</v>
      </c>
      <c r="C123">
        <v>12.558722222222224</v>
      </c>
    </row>
    <row r="124" spans="1:3" x14ac:dyDescent="0.3">
      <c r="A124">
        <v>2.0040000000000004</v>
      </c>
      <c r="B124">
        <v>0</v>
      </c>
      <c r="C124">
        <v>16.578166666666668</v>
      </c>
    </row>
    <row r="125" spans="1:3" x14ac:dyDescent="0.3">
      <c r="A125">
        <v>1.944</v>
      </c>
      <c r="B125">
        <v>0</v>
      </c>
      <c r="C125">
        <v>12.224666666666669</v>
      </c>
    </row>
    <row r="126" spans="1:3" x14ac:dyDescent="0.3">
      <c r="A126">
        <v>3.1659999999999999</v>
      </c>
      <c r="B126">
        <v>0</v>
      </c>
      <c r="C126">
        <v>12.276166666666668</v>
      </c>
    </row>
    <row r="127" spans="1:3" x14ac:dyDescent="0.3">
      <c r="A127">
        <v>2.8849999999999998</v>
      </c>
      <c r="B127">
        <v>0.16600000000000001</v>
      </c>
      <c r="C127">
        <v>13.189388888888887</v>
      </c>
    </row>
    <row r="128" spans="1:3" x14ac:dyDescent="0.3">
      <c r="A128">
        <v>6.4649999999999999</v>
      </c>
      <c r="B128">
        <v>7.3940000000000001</v>
      </c>
      <c r="C128">
        <v>17.237555555555552</v>
      </c>
    </row>
    <row r="129" spans="1:3" x14ac:dyDescent="0.3">
      <c r="A129">
        <v>23.682000000000002</v>
      </c>
      <c r="B129">
        <v>27.863999999999997</v>
      </c>
      <c r="C129">
        <v>18.648055555555555</v>
      </c>
    </row>
    <row r="130" spans="1:3" x14ac:dyDescent="0.3">
      <c r="A130">
        <v>22.173999999999999</v>
      </c>
      <c r="B130">
        <v>43.003</v>
      </c>
      <c r="C130">
        <v>21.901</v>
      </c>
    </row>
    <row r="131" spans="1:3" x14ac:dyDescent="0.3">
      <c r="A131">
        <v>22.753</v>
      </c>
      <c r="B131">
        <v>43.99</v>
      </c>
      <c r="C131">
        <v>17.397000000000002</v>
      </c>
    </row>
    <row r="132" spans="1:3" x14ac:dyDescent="0.3">
      <c r="A132">
        <v>26.859000000000002</v>
      </c>
      <c r="B132">
        <v>52.146000000000001</v>
      </c>
      <c r="C132">
        <v>17.444166666666668</v>
      </c>
    </row>
    <row r="133" spans="1:3" x14ac:dyDescent="0.3">
      <c r="A133">
        <v>27.358000000000001</v>
      </c>
      <c r="B133">
        <v>53.115000000000002</v>
      </c>
      <c r="C133">
        <v>19.327166666666667</v>
      </c>
    </row>
    <row r="134" spans="1:3" x14ac:dyDescent="0.3">
      <c r="A134">
        <v>27.259999999999998</v>
      </c>
      <c r="B134">
        <v>53.131</v>
      </c>
      <c r="C134">
        <v>17.782888888888888</v>
      </c>
    </row>
    <row r="135" spans="1:3" x14ac:dyDescent="0.3">
      <c r="A135">
        <v>27.058</v>
      </c>
      <c r="B135">
        <v>52.78</v>
      </c>
      <c r="C135">
        <v>17.702722222222224</v>
      </c>
    </row>
    <row r="136" spans="1:3" x14ac:dyDescent="0.3">
      <c r="A136">
        <v>26.610000000000003</v>
      </c>
      <c r="B136">
        <v>51.98299999999999</v>
      </c>
      <c r="C136">
        <v>20.310944444444445</v>
      </c>
    </row>
    <row r="137" spans="1:3" x14ac:dyDescent="0.3">
      <c r="A137">
        <v>25.079000000000001</v>
      </c>
      <c r="B137">
        <v>48.485000000000007</v>
      </c>
      <c r="C137">
        <v>17.873388888888886</v>
      </c>
    </row>
    <row r="138" spans="1:3" x14ac:dyDescent="0.3">
      <c r="A138">
        <v>21.71</v>
      </c>
      <c r="B138">
        <v>41.542000000000002</v>
      </c>
      <c r="C138">
        <v>17.134499999999999</v>
      </c>
    </row>
    <row r="139" spans="1:3" x14ac:dyDescent="0.3">
      <c r="A139">
        <v>6.1619999999999999</v>
      </c>
      <c r="B139">
        <v>10.577</v>
      </c>
      <c r="C139">
        <v>16.081333333333333</v>
      </c>
    </row>
    <row r="140" spans="1:3" x14ac:dyDescent="0.3">
      <c r="A140">
        <v>2.7830000000000004</v>
      </c>
      <c r="B140">
        <v>1.2310000000000001</v>
      </c>
      <c r="C140">
        <v>17.920944444444444</v>
      </c>
    </row>
    <row r="141" spans="1:3" x14ac:dyDescent="0.3">
      <c r="A141">
        <v>3.7989999999999995</v>
      </c>
      <c r="B141">
        <v>0</v>
      </c>
      <c r="C141">
        <v>16.946944444444444</v>
      </c>
    </row>
    <row r="142" spans="1:3" x14ac:dyDescent="0.3">
      <c r="A142">
        <v>3.7840000000000003</v>
      </c>
      <c r="B142">
        <v>0</v>
      </c>
      <c r="C142">
        <v>18.476999999999997</v>
      </c>
    </row>
    <row r="143" spans="1:3" x14ac:dyDescent="0.3">
      <c r="A143">
        <v>3.7290000000000001</v>
      </c>
      <c r="B143">
        <v>0</v>
      </c>
      <c r="C143">
        <v>17.969888888888889</v>
      </c>
    </row>
    <row r="144" spans="1:3" x14ac:dyDescent="0.3">
      <c r="A144">
        <v>3.2869999999999999</v>
      </c>
      <c r="B144">
        <v>0</v>
      </c>
      <c r="C144">
        <v>10.725111111111111</v>
      </c>
    </row>
    <row r="145" spans="1:3" x14ac:dyDescent="0.3">
      <c r="A145">
        <v>3.4109999999999996</v>
      </c>
      <c r="B145">
        <v>0</v>
      </c>
      <c r="C145">
        <v>9.0458888888888911</v>
      </c>
    </row>
    <row r="146" spans="1:3" x14ac:dyDescent="0.3">
      <c r="A146">
        <v>3.3359999999999999</v>
      </c>
      <c r="B146">
        <v>0</v>
      </c>
      <c r="C146">
        <v>13.594388888888892</v>
      </c>
    </row>
    <row r="147" spans="1:3" x14ac:dyDescent="0.3">
      <c r="A147">
        <v>1.383</v>
      </c>
      <c r="B147">
        <v>0</v>
      </c>
      <c r="C147">
        <v>14.851222222222221</v>
      </c>
    </row>
    <row r="148" spans="1:3" x14ac:dyDescent="0.3">
      <c r="A148">
        <v>1.7709999999999999</v>
      </c>
      <c r="B148">
        <v>0</v>
      </c>
      <c r="C148">
        <v>13.109888888888888</v>
      </c>
    </row>
    <row r="149" spans="1:3" x14ac:dyDescent="0.3">
      <c r="A149">
        <v>2.0270000000000001</v>
      </c>
      <c r="B149">
        <v>0</v>
      </c>
      <c r="C149">
        <v>12.981111111111112</v>
      </c>
    </row>
    <row r="150" spans="1:3" x14ac:dyDescent="0.3">
      <c r="A150">
        <v>3.2080000000000002</v>
      </c>
      <c r="B150">
        <v>0</v>
      </c>
      <c r="C150">
        <v>12.188388888888888</v>
      </c>
    </row>
    <row r="151" spans="1:3" x14ac:dyDescent="0.3">
      <c r="A151">
        <v>2.5489999999999999</v>
      </c>
      <c r="B151">
        <v>0.97699999999999998</v>
      </c>
      <c r="C151">
        <v>9.423388888888887</v>
      </c>
    </row>
    <row r="152" spans="1:3" x14ac:dyDescent="0.3">
      <c r="A152">
        <v>2.1139999999999999</v>
      </c>
      <c r="B152">
        <v>1.538</v>
      </c>
      <c r="C152">
        <v>12.977055555555554</v>
      </c>
    </row>
    <row r="153" spans="1:3" x14ac:dyDescent="0.3">
      <c r="A153">
        <v>3.7949999999999995</v>
      </c>
      <c r="B153">
        <v>2.7909999999999999</v>
      </c>
      <c r="C153">
        <v>15.541222222222226</v>
      </c>
    </row>
    <row r="154" spans="1:3" x14ac:dyDescent="0.3">
      <c r="A154">
        <v>4.6920000000000002</v>
      </c>
      <c r="B154">
        <v>6.0240000000000009</v>
      </c>
      <c r="C154">
        <v>16.394777777777779</v>
      </c>
    </row>
    <row r="155" spans="1:3" x14ac:dyDescent="0.3">
      <c r="A155">
        <v>3.8409999999999997</v>
      </c>
      <c r="B155">
        <v>6.0340000000000007</v>
      </c>
      <c r="C155">
        <v>17.723833333333335</v>
      </c>
    </row>
    <row r="156" spans="1:3" x14ac:dyDescent="0.3">
      <c r="A156">
        <v>8.4920000000000009</v>
      </c>
      <c r="B156">
        <v>15.222000000000001</v>
      </c>
      <c r="C156">
        <v>23.346888888888888</v>
      </c>
    </row>
    <row r="157" spans="1:3" x14ac:dyDescent="0.3">
      <c r="A157">
        <v>9.1210000000000004</v>
      </c>
      <c r="B157">
        <v>17.015000000000001</v>
      </c>
      <c r="C157">
        <v>19.744277777777782</v>
      </c>
    </row>
    <row r="158" spans="1:3" x14ac:dyDescent="0.3">
      <c r="A158">
        <v>3.4590000000000005</v>
      </c>
      <c r="B158">
        <v>5.2169999999999996</v>
      </c>
      <c r="C158">
        <v>16.779444444444447</v>
      </c>
    </row>
    <row r="159" spans="1:3" x14ac:dyDescent="0.3">
      <c r="A159">
        <v>2.1019999999999999</v>
      </c>
      <c r="B159">
        <v>2.3210000000000002</v>
      </c>
      <c r="C159">
        <v>16.770277777777775</v>
      </c>
    </row>
    <row r="160" spans="1:3" x14ac:dyDescent="0.3">
      <c r="A160">
        <v>1.984</v>
      </c>
      <c r="B160">
        <v>1.724</v>
      </c>
      <c r="C160">
        <v>19.539611111111114</v>
      </c>
    </row>
    <row r="161" spans="1:3" x14ac:dyDescent="0.3">
      <c r="A161">
        <v>2.3930000000000002</v>
      </c>
      <c r="B161">
        <v>2.4100000000000006</v>
      </c>
      <c r="C161">
        <v>13.804388888888889</v>
      </c>
    </row>
    <row r="162" spans="1:3" x14ac:dyDescent="0.3">
      <c r="A162">
        <v>3.73</v>
      </c>
      <c r="B162">
        <v>0.74400000000000011</v>
      </c>
      <c r="C162">
        <v>15.086888888888891</v>
      </c>
    </row>
    <row r="163" spans="1:3" x14ac:dyDescent="0.3">
      <c r="A163">
        <v>4.0829999999999993</v>
      </c>
      <c r="B163">
        <v>0.47900000000000004</v>
      </c>
      <c r="C163">
        <v>16.415555555555553</v>
      </c>
    </row>
    <row r="164" spans="1:3" x14ac:dyDescent="0.3">
      <c r="A164">
        <v>4.4809999999999999</v>
      </c>
      <c r="B164">
        <v>0.14799999999999999</v>
      </c>
      <c r="C164">
        <v>18.381166666666662</v>
      </c>
    </row>
    <row r="165" spans="1:3" x14ac:dyDescent="0.3">
      <c r="A165">
        <v>4.1509999999999998</v>
      </c>
      <c r="B165">
        <v>0</v>
      </c>
      <c r="C165">
        <v>22.863333333333333</v>
      </c>
    </row>
    <row r="166" spans="1:3" x14ac:dyDescent="0.3">
      <c r="A166">
        <v>4.2449999999999992</v>
      </c>
      <c r="B166">
        <v>0</v>
      </c>
      <c r="C166">
        <v>19.216166666666663</v>
      </c>
    </row>
    <row r="167" spans="1:3" x14ac:dyDescent="0.3">
      <c r="A167">
        <v>3.6479999999999997</v>
      </c>
      <c r="B167">
        <v>0</v>
      </c>
      <c r="C167">
        <v>19.544444444444444</v>
      </c>
    </row>
    <row r="168" spans="1:3" x14ac:dyDescent="0.3">
      <c r="A168">
        <v>1.6600000000000001</v>
      </c>
      <c r="B168">
        <v>0</v>
      </c>
      <c r="C168">
        <v>13.880388888888888</v>
      </c>
    </row>
    <row r="169" spans="1:3" x14ac:dyDescent="0.3">
      <c r="A169">
        <v>1.482</v>
      </c>
      <c r="B169">
        <v>0</v>
      </c>
      <c r="C169">
        <v>14.929722222222223</v>
      </c>
    </row>
    <row r="170" spans="1:3" x14ac:dyDescent="0.3">
      <c r="A170">
        <v>1.73</v>
      </c>
      <c r="B170">
        <v>0</v>
      </c>
      <c r="C170">
        <v>13.581555555555555</v>
      </c>
    </row>
    <row r="171" spans="1:3" x14ac:dyDescent="0.3">
      <c r="A171">
        <v>1.8610000000000002</v>
      </c>
      <c r="B171">
        <v>0</v>
      </c>
      <c r="C171">
        <v>9.5022777777777758</v>
      </c>
    </row>
    <row r="172" spans="1:3" x14ac:dyDescent="0.3">
      <c r="A172">
        <v>1.5960000000000001</v>
      </c>
      <c r="B172">
        <v>0</v>
      </c>
      <c r="C172">
        <v>9.6446111111111126</v>
      </c>
    </row>
    <row r="173" spans="1:3" x14ac:dyDescent="0.3">
      <c r="A173">
        <v>1.383</v>
      </c>
      <c r="B173">
        <v>0</v>
      </c>
      <c r="C173">
        <v>9.7068333333333339</v>
      </c>
    </row>
    <row r="174" spans="1:3" x14ac:dyDescent="0.3">
      <c r="A174">
        <v>3.1719999999999997</v>
      </c>
      <c r="B174">
        <v>0</v>
      </c>
      <c r="C174">
        <v>10.058222222222222</v>
      </c>
    </row>
    <row r="175" spans="1:3" x14ac:dyDescent="0.3">
      <c r="A175">
        <v>2.4589999999999996</v>
      </c>
      <c r="B175">
        <v>0.182</v>
      </c>
      <c r="C175">
        <v>14.95061111111111</v>
      </c>
    </row>
    <row r="176" spans="1:3" x14ac:dyDescent="0.3">
      <c r="A176">
        <v>2.2189999999999999</v>
      </c>
      <c r="B176">
        <v>0.54400000000000004</v>
      </c>
      <c r="C176">
        <v>52.671333333333337</v>
      </c>
    </row>
    <row r="177" spans="1:3" x14ac:dyDescent="0.3">
      <c r="A177">
        <v>3.4340000000000002</v>
      </c>
      <c r="B177">
        <v>1.476</v>
      </c>
      <c r="C177">
        <v>20.960833333333333</v>
      </c>
    </row>
    <row r="178" spans="1:3" x14ac:dyDescent="0.3">
      <c r="A178">
        <v>4.3879999999999999</v>
      </c>
      <c r="B178">
        <v>5.3650000000000002</v>
      </c>
      <c r="C178">
        <v>21.764111111111109</v>
      </c>
    </row>
    <row r="179" spans="1:3" x14ac:dyDescent="0.3">
      <c r="A179">
        <v>11.863999999999999</v>
      </c>
      <c r="B179">
        <v>19.814999999999998</v>
      </c>
      <c r="C179">
        <v>10.926555555555554</v>
      </c>
    </row>
    <row r="180" spans="1:3" x14ac:dyDescent="0.3">
      <c r="A180">
        <v>26.776000000000003</v>
      </c>
      <c r="B180">
        <v>51.222999999999999</v>
      </c>
      <c r="C180">
        <v>10.009444444444444</v>
      </c>
    </row>
    <row r="181" spans="1:3" x14ac:dyDescent="0.3">
      <c r="A181">
        <v>27.91</v>
      </c>
      <c r="B181">
        <v>54.500999999999998</v>
      </c>
      <c r="C181">
        <v>6.9768888888888894</v>
      </c>
    </row>
    <row r="182" spans="1:3" x14ac:dyDescent="0.3">
      <c r="A182">
        <v>28.035999999999998</v>
      </c>
      <c r="B182">
        <v>54.759</v>
      </c>
      <c r="C182">
        <v>6.3230555555555563</v>
      </c>
    </row>
    <row r="183" spans="1:3" x14ac:dyDescent="0.3">
      <c r="A183">
        <v>27.771999999999998</v>
      </c>
      <c r="B183">
        <v>54.292000000000002</v>
      </c>
      <c r="C183">
        <v>8.1106666666666651</v>
      </c>
    </row>
    <row r="184" spans="1:3" x14ac:dyDescent="0.3">
      <c r="A184">
        <v>27.260999999999999</v>
      </c>
      <c r="B184">
        <v>52.951999999999998</v>
      </c>
      <c r="C184">
        <v>1.3784444444444446</v>
      </c>
    </row>
    <row r="185" spans="1:3" x14ac:dyDescent="0.3">
      <c r="A185">
        <v>26.831000000000003</v>
      </c>
      <c r="B185">
        <v>51.930999999999997</v>
      </c>
      <c r="C185">
        <v>9.8492777777777771</v>
      </c>
    </row>
    <row r="186" spans="1:3" x14ac:dyDescent="0.3">
      <c r="A186">
        <v>23.757999999999999</v>
      </c>
      <c r="B186">
        <v>45.777000000000001</v>
      </c>
      <c r="C186">
        <v>18.974333333333334</v>
      </c>
    </row>
    <row r="187" spans="1:3" x14ac:dyDescent="0.3">
      <c r="A187">
        <v>7.0489999999999995</v>
      </c>
      <c r="B187">
        <v>12.356999999999999</v>
      </c>
      <c r="C187">
        <v>31.792333333333335</v>
      </c>
    </row>
    <row r="188" spans="1:3" x14ac:dyDescent="0.3">
      <c r="A188">
        <v>2.1850000000000001</v>
      </c>
      <c r="B188">
        <v>1.788</v>
      </c>
      <c r="C188">
        <v>22.972055555555556</v>
      </c>
    </row>
    <row r="189" spans="1:3" x14ac:dyDescent="0.3">
      <c r="A189">
        <v>3.1970000000000001</v>
      </c>
      <c r="B189">
        <v>0</v>
      </c>
      <c r="C189">
        <v>20.429833333333335</v>
      </c>
    </row>
    <row r="190" spans="1:3" x14ac:dyDescent="0.3">
      <c r="A190">
        <v>3.762</v>
      </c>
      <c r="B190">
        <v>0</v>
      </c>
      <c r="C190">
        <v>22.526777777777777</v>
      </c>
    </row>
    <row r="191" spans="1:3" x14ac:dyDescent="0.3">
      <c r="A191">
        <v>10.608000000000001</v>
      </c>
      <c r="B191">
        <v>0</v>
      </c>
      <c r="C191">
        <v>24.346722222222223</v>
      </c>
    </row>
    <row r="192" spans="1:3" x14ac:dyDescent="0.3">
      <c r="A192">
        <v>12.202999999999999</v>
      </c>
      <c r="B192">
        <v>0</v>
      </c>
      <c r="C192">
        <v>7.8589444444444432</v>
      </c>
    </row>
    <row r="193" spans="1:3" x14ac:dyDescent="0.3">
      <c r="A193">
        <v>3.1420000000000003</v>
      </c>
      <c r="B193">
        <v>0</v>
      </c>
      <c r="C193">
        <v>4.9512222222222215</v>
      </c>
    </row>
    <row r="194" spans="1:3" x14ac:dyDescent="0.3">
      <c r="A194">
        <v>2.63</v>
      </c>
      <c r="B194">
        <v>0</v>
      </c>
      <c r="C194">
        <v>10.327944444444444</v>
      </c>
    </row>
    <row r="195" spans="1:3" x14ac:dyDescent="0.3">
      <c r="A195">
        <v>3.7600000000000002</v>
      </c>
      <c r="B195">
        <v>0</v>
      </c>
      <c r="C195">
        <v>12.974666666666664</v>
      </c>
    </row>
    <row r="196" spans="1:3" x14ac:dyDescent="0.3">
      <c r="A196">
        <v>3.2199999999999998</v>
      </c>
      <c r="B196">
        <v>0</v>
      </c>
      <c r="C196">
        <v>11.896833333333333</v>
      </c>
    </row>
    <row r="197" spans="1:3" x14ac:dyDescent="0.3">
      <c r="A197">
        <v>3.383</v>
      </c>
      <c r="B197">
        <v>0</v>
      </c>
      <c r="C197">
        <v>9.7003888888888898</v>
      </c>
    </row>
    <row r="198" spans="1:3" x14ac:dyDescent="0.3">
      <c r="A198">
        <v>2.7199999999999998</v>
      </c>
      <c r="B198">
        <v>0</v>
      </c>
      <c r="C198">
        <v>8.459777777777779</v>
      </c>
    </row>
    <row r="199" spans="1:3" x14ac:dyDescent="0.3">
      <c r="A199">
        <v>3.1120000000000001</v>
      </c>
      <c r="B199">
        <v>1.7430000000000001</v>
      </c>
      <c r="C199">
        <v>4.8251111111111111</v>
      </c>
    </row>
    <row r="200" spans="1:3" x14ac:dyDescent="0.3">
      <c r="A200">
        <v>5.7439999999999998</v>
      </c>
      <c r="B200">
        <v>8.7039999999999988</v>
      </c>
      <c r="C200">
        <v>5.2701666666666673</v>
      </c>
    </row>
    <row r="201" spans="1:3" x14ac:dyDescent="0.3">
      <c r="A201">
        <v>4.0670000000000002</v>
      </c>
      <c r="B201">
        <v>4.88</v>
      </c>
      <c r="C201">
        <v>19.620555555555555</v>
      </c>
    </row>
    <row r="202" spans="1:3" x14ac:dyDescent="0.3">
      <c r="A202">
        <v>9.863999999999999</v>
      </c>
      <c r="B202">
        <v>16.498000000000001</v>
      </c>
      <c r="C202">
        <v>5.2821666666666678</v>
      </c>
    </row>
    <row r="203" spans="1:3" x14ac:dyDescent="0.3">
      <c r="A203">
        <v>19.701999999999998</v>
      </c>
      <c r="B203">
        <v>35.966000000000001</v>
      </c>
      <c r="C203">
        <v>6.1772222222222224</v>
      </c>
    </row>
    <row r="204" spans="1:3" x14ac:dyDescent="0.3">
      <c r="A204">
        <v>15.150000000000002</v>
      </c>
      <c r="B204">
        <v>27.847000000000001</v>
      </c>
      <c r="C204">
        <v>6.719611111111111</v>
      </c>
    </row>
    <row r="205" spans="1:3" x14ac:dyDescent="0.3">
      <c r="A205">
        <v>17.006999999999998</v>
      </c>
      <c r="B205">
        <v>32.57</v>
      </c>
      <c r="C205">
        <v>6.8668888888888899</v>
      </c>
    </row>
    <row r="206" spans="1:3" x14ac:dyDescent="0.3">
      <c r="A206">
        <v>20.167999999999999</v>
      </c>
      <c r="B206">
        <v>38.97</v>
      </c>
      <c r="C206">
        <v>9.1957222222222228</v>
      </c>
    </row>
    <row r="207" spans="1:3" x14ac:dyDescent="0.3">
      <c r="A207">
        <v>16.164999999999999</v>
      </c>
      <c r="B207">
        <v>30.899000000000001</v>
      </c>
      <c r="C207">
        <v>7.447222222222222</v>
      </c>
    </row>
    <row r="208" spans="1:3" x14ac:dyDescent="0.3">
      <c r="A208">
        <v>8.8070000000000004</v>
      </c>
      <c r="B208">
        <v>15.354000000000001</v>
      </c>
      <c r="C208">
        <v>12.769722222222223</v>
      </c>
    </row>
    <row r="209" spans="1:3" x14ac:dyDescent="0.3">
      <c r="A209">
        <v>7.3839999999999995</v>
      </c>
      <c r="B209">
        <v>12.829000000000001</v>
      </c>
      <c r="C209">
        <v>19.514388888888885</v>
      </c>
    </row>
    <row r="210" spans="1:3" x14ac:dyDescent="0.3">
      <c r="A210">
        <v>5.7999999999999989</v>
      </c>
      <c r="B210">
        <v>8.7650000000000006</v>
      </c>
      <c r="C210">
        <v>20.120500000000003</v>
      </c>
    </row>
    <row r="211" spans="1:3" x14ac:dyDescent="0.3">
      <c r="A211">
        <v>2.1080000000000001</v>
      </c>
      <c r="B211">
        <v>0.80799999999999994</v>
      </c>
      <c r="C211">
        <v>14.726444444444445</v>
      </c>
    </row>
    <row r="212" spans="1:3" x14ac:dyDescent="0.3">
      <c r="A212">
        <v>1.9020000000000001</v>
      </c>
      <c r="B212">
        <v>4.8000000000000001E-2</v>
      </c>
      <c r="C212">
        <v>31.192999999999998</v>
      </c>
    </row>
    <row r="213" spans="1:3" x14ac:dyDescent="0.3">
      <c r="A213">
        <v>4.2860000000000005</v>
      </c>
      <c r="B213">
        <v>0</v>
      </c>
      <c r="C213">
        <v>37.799166666666679</v>
      </c>
    </row>
    <row r="214" spans="1:3" x14ac:dyDescent="0.3">
      <c r="A214">
        <v>4.3090000000000002</v>
      </c>
      <c r="B214">
        <v>0</v>
      </c>
      <c r="C214">
        <v>36.037166666666671</v>
      </c>
    </row>
    <row r="215" spans="1:3" x14ac:dyDescent="0.3">
      <c r="A215">
        <v>3.548</v>
      </c>
      <c r="B215">
        <v>0</v>
      </c>
      <c r="C215">
        <v>21.560333333333332</v>
      </c>
    </row>
    <row r="216" spans="1:3" x14ac:dyDescent="0.3">
      <c r="A216">
        <v>3.8040000000000003</v>
      </c>
      <c r="B216">
        <v>0</v>
      </c>
      <c r="C216">
        <v>18.752722222222221</v>
      </c>
    </row>
    <row r="217" spans="1:3" x14ac:dyDescent="0.3">
      <c r="A217">
        <v>1.7369999999999999</v>
      </c>
      <c r="B217">
        <v>0</v>
      </c>
      <c r="C217">
        <v>10.719666666666667</v>
      </c>
    </row>
    <row r="218" spans="1:3" x14ac:dyDescent="0.3">
      <c r="A218">
        <v>1.728</v>
      </c>
      <c r="B218">
        <v>0</v>
      </c>
      <c r="C218">
        <v>5.0823333333333336</v>
      </c>
    </row>
    <row r="219" spans="1:3" x14ac:dyDescent="0.3">
      <c r="A219">
        <v>1.3959999999999999</v>
      </c>
      <c r="B219">
        <v>0</v>
      </c>
      <c r="C219">
        <v>0.98355555555555574</v>
      </c>
    </row>
    <row r="220" spans="1:3" x14ac:dyDescent="0.3">
      <c r="A220">
        <v>1.496</v>
      </c>
      <c r="B220">
        <v>0</v>
      </c>
      <c r="C220">
        <v>0.58127777777777778</v>
      </c>
    </row>
    <row r="221" spans="1:3" x14ac:dyDescent="0.3">
      <c r="A221">
        <v>1.6230000000000002</v>
      </c>
      <c r="B221">
        <v>0</v>
      </c>
      <c r="C221">
        <v>5.3847777777777779</v>
      </c>
    </row>
    <row r="222" spans="1:3" x14ac:dyDescent="0.3">
      <c r="A222">
        <v>2.8330000000000002</v>
      </c>
      <c r="B222">
        <v>0</v>
      </c>
      <c r="C222">
        <v>5.0318333333333323</v>
      </c>
    </row>
    <row r="223" spans="1:3" x14ac:dyDescent="0.3">
      <c r="A223">
        <v>1.952</v>
      </c>
      <c r="B223">
        <v>5.5E-2</v>
      </c>
      <c r="C223">
        <v>6.8666111111111121</v>
      </c>
    </row>
    <row r="224" spans="1:3" x14ac:dyDescent="0.3">
      <c r="A224">
        <v>2.113</v>
      </c>
      <c r="B224">
        <v>0.53099999999999992</v>
      </c>
      <c r="C224">
        <v>12.628777777777778</v>
      </c>
    </row>
    <row r="225" spans="1:3" x14ac:dyDescent="0.3">
      <c r="A225">
        <v>6.7989999999999995</v>
      </c>
      <c r="B225">
        <v>1.3140000000000001</v>
      </c>
      <c r="C225">
        <v>25.85422222222223</v>
      </c>
    </row>
    <row r="226" spans="1:3" x14ac:dyDescent="0.3">
      <c r="A226">
        <v>10.552999999999999</v>
      </c>
      <c r="B226">
        <v>1.6240000000000001</v>
      </c>
      <c r="C226">
        <v>45.440888888888885</v>
      </c>
    </row>
    <row r="227" spans="1:3" x14ac:dyDescent="0.3">
      <c r="A227">
        <v>3.6549999999999998</v>
      </c>
      <c r="B227">
        <v>5.516</v>
      </c>
      <c r="C227">
        <v>36.785277777777779</v>
      </c>
    </row>
    <row r="228" spans="1:3" x14ac:dyDescent="0.3">
      <c r="A228">
        <v>15.242999999999999</v>
      </c>
      <c r="B228">
        <v>28.762999999999998</v>
      </c>
      <c r="C228">
        <v>26.998500000000003</v>
      </c>
    </row>
    <row r="229" spans="1:3" x14ac:dyDescent="0.3">
      <c r="A229">
        <v>16.963000000000001</v>
      </c>
      <c r="B229">
        <v>32.472999999999999</v>
      </c>
      <c r="C229">
        <v>20.447166666666664</v>
      </c>
    </row>
    <row r="230" spans="1:3" x14ac:dyDescent="0.3">
      <c r="A230">
        <v>16.582999999999998</v>
      </c>
      <c r="B230">
        <v>31.65</v>
      </c>
      <c r="C230">
        <v>30.411777777777775</v>
      </c>
    </row>
    <row r="231" spans="1:3" x14ac:dyDescent="0.3">
      <c r="A231">
        <v>16.303999999999998</v>
      </c>
      <c r="B231">
        <v>30.852</v>
      </c>
      <c r="C231">
        <v>29.329277777777776</v>
      </c>
    </row>
    <row r="232" spans="1:3" x14ac:dyDescent="0.3">
      <c r="A232">
        <v>3.1750000000000003</v>
      </c>
      <c r="B232">
        <v>3.0180000000000002</v>
      </c>
      <c r="C232">
        <v>11.495666666666665</v>
      </c>
    </row>
    <row r="233" spans="1:3" x14ac:dyDescent="0.3">
      <c r="A233">
        <v>4.766</v>
      </c>
      <c r="B233">
        <v>3.6790000000000003</v>
      </c>
      <c r="C233">
        <v>12.978999999999999</v>
      </c>
    </row>
    <row r="234" spans="1:3" x14ac:dyDescent="0.3">
      <c r="A234">
        <v>5.8330000000000002</v>
      </c>
      <c r="B234">
        <v>7.343</v>
      </c>
      <c r="C234">
        <v>20.705888888888886</v>
      </c>
    </row>
    <row r="235" spans="1:3" x14ac:dyDescent="0.3">
      <c r="A235">
        <v>2.2489999999999997</v>
      </c>
      <c r="B235">
        <v>1.3309999999999997</v>
      </c>
      <c r="C235">
        <v>32.88172222222223</v>
      </c>
    </row>
    <row r="236" spans="1:3" x14ac:dyDescent="0.3">
      <c r="A236">
        <v>17.373999999999999</v>
      </c>
      <c r="B236">
        <v>0.28200000000000003</v>
      </c>
      <c r="C236">
        <v>24.65155555555555</v>
      </c>
    </row>
    <row r="237" spans="1:3" x14ac:dyDescent="0.3">
      <c r="A237">
        <v>3.988</v>
      </c>
      <c r="B237">
        <v>0</v>
      </c>
      <c r="C237">
        <v>24.325833333333335</v>
      </c>
    </row>
    <row r="238" spans="1:3" x14ac:dyDescent="0.3">
      <c r="A238">
        <v>3.1310000000000002</v>
      </c>
      <c r="B238">
        <v>0</v>
      </c>
      <c r="C238">
        <v>23.673500000000004</v>
      </c>
    </row>
    <row r="239" spans="1:3" x14ac:dyDescent="0.3">
      <c r="A239">
        <v>2.5990000000000002</v>
      </c>
      <c r="B239">
        <v>0</v>
      </c>
      <c r="C239">
        <v>41.662444444444439</v>
      </c>
    </row>
    <row r="240" spans="1:3" x14ac:dyDescent="0.3">
      <c r="A240">
        <v>1.9040000000000001</v>
      </c>
      <c r="B240">
        <v>0</v>
      </c>
      <c r="C240">
        <v>59.777333333333331</v>
      </c>
    </row>
    <row r="241" spans="1:3" x14ac:dyDescent="0.3">
      <c r="A241">
        <v>2.2609999999999997</v>
      </c>
      <c r="B241">
        <v>0</v>
      </c>
      <c r="C241">
        <v>24.239555555555558</v>
      </c>
    </row>
    <row r="242" spans="1:3" x14ac:dyDescent="0.3">
      <c r="A242">
        <v>1.7799999999999998</v>
      </c>
      <c r="B242">
        <v>0</v>
      </c>
      <c r="C242">
        <v>21.189944444444443</v>
      </c>
    </row>
    <row r="243" spans="1:3" x14ac:dyDescent="0.3">
      <c r="A243">
        <v>1.6059999999999999</v>
      </c>
      <c r="B243">
        <v>0</v>
      </c>
      <c r="C243">
        <v>18.855666666666668</v>
      </c>
    </row>
    <row r="244" spans="1:3" x14ac:dyDescent="0.3">
      <c r="A244">
        <v>1.5369999999999999</v>
      </c>
      <c r="B244">
        <v>0</v>
      </c>
      <c r="C244">
        <v>14.258166666666666</v>
      </c>
    </row>
    <row r="245" spans="1:3" x14ac:dyDescent="0.3">
      <c r="A245">
        <v>1.6080000000000001</v>
      </c>
      <c r="B245">
        <v>0</v>
      </c>
      <c r="C245">
        <v>6.7710000000000008</v>
      </c>
    </row>
    <row r="246" spans="1:3" x14ac:dyDescent="0.3">
      <c r="A246">
        <v>1.9510000000000001</v>
      </c>
      <c r="B246">
        <v>0</v>
      </c>
      <c r="C246">
        <v>16.308166666666665</v>
      </c>
    </row>
    <row r="247" spans="1:3" x14ac:dyDescent="0.3">
      <c r="A247">
        <v>2.2189999999999999</v>
      </c>
      <c r="B247">
        <v>0.32400000000000001</v>
      </c>
      <c r="C247">
        <v>20.364555555555551</v>
      </c>
    </row>
    <row r="248" spans="1:3" x14ac:dyDescent="0.3">
      <c r="A248">
        <v>3.5340000000000003</v>
      </c>
      <c r="B248">
        <v>2.2629999999999999</v>
      </c>
      <c r="C248">
        <v>13.810722222222225</v>
      </c>
    </row>
    <row r="249" spans="1:3" x14ac:dyDescent="0.3">
      <c r="A249">
        <v>13.581</v>
      </c>
      <c r="B249">
        <v>10.872999999999999</v>
      </c>
      <c r="C249">
        <v>14.000611111111114</v>
      </c>
    </row>
    <row r="250" spans="1:3" x14ac:dyDescent="0.3">
      <c r="A250">
        <v>26.987000000000002</v>
      </c>
      <c r="B250">
        <v>31.942999999999998</v>
      </c>
      <c r="C250">
        <v>16.34855555555556</v>
      </c>
    </row>
    <row r="251" spans="1:3" x14ac:dyDescent="0.3">
      <c r="A251">
        <v>14.068999999999999</v>
      </c>
      <c r="B251">
        <v>19.933</v>
      </c>
      <c r="C251">
        <v>19.296333333333333</v>
      </c>
    </row>
    <row r="252" spans="1:3" x14ac:dyDescent="0.3">
      <c r="A252">
        <v>16.085000000000001</v>
      </c>
      <c r="B252">
        <v>30.747</v>
      </c>
      <c r="C252">
        <v>15.103666666666667</v>
      </c>
    </row>
    <row r="253" spans="1:3" x14ac:dyDescent="0.3">
      <c r="A253">
        <v>24.924999999999997</v>
      </c>
      <c r="B253">
        <v>48.459000000000003</v>
      </c>
      <c r="C253">
        <v>10.408000000000001</v>
      </c>
    </row>
    <row r="254" spans="1:3" x14ac:dyDescent="0.3">
      <c r="A254">
        <v>27.640999999999998</v>
      </c>
      <c r="B254">
        <v>54</v>
      </c>
      <c r="C254">
        <v>10.244222222222225</v>
      </c>
    </row>
    <row r="255" spans="1:3" x14ac:dyDescent="0.3">
      <c r="A255">
        <v>28.083000000000002</v>
      </c>
      <c r="B255">
        <v>54.461999999999996</v>
      </c>
      <c r="C255">
        <v>8.0577777777777779</v>
      </c>
    </row>
    <row r="256" spans="1:3" x14ac:dyDescent="0.3">
      <c r="A256">
        <v>27.408000000000001</v>
      </c>
      <c r="B256">
        <v>53.196000000000005</v>
      </c>
      <c r="C256">
        <v>11.707055555555556</v>
      </c>
    </row>
    <row r="257" spans="1:3" x14ac:dyDescent="0.3">
      <c r="A257">
        <v>26.686</v>
      </c>
      <c r="B257">
        <v>50.63</v>
      </c>
      <c r="C257">
        <v>14.802666666666667</v>
      </c>
    </row>
    <row r="258" spans="1:3" x14ac:dyDescent="0.3">
      <c r="A258">
        <v>23.392999999999997</v>
      </c>
      <c r="B258">
        <v>42.002000000000002</v>
      </c>
      <c r="C258">
        <v>15.141555555555554</v>
      </c>
    </row>
    <row r="259" spans="1:3" x14ac:dyDescent="0.3">
      <c r="A259">
        <v>7.76</v>
      </c>
      <c r="B259">
        <v>12.979000000000003</v>
      </c>
      <c r="C259">
        <v>82.273111111111135</v>
      </c>
    </row>
    <row r="260" spans="1:3" x14ac:dyDescent="0.3">
      <c r="A260">
        <v>2.4979999999999993</v>
      </c>
      <c r="B260">
        <v>0.91800000000000004</v>
      </c>
      <c r="C260">
        <v>33.312111111111108</v>
      </c>
    </row>
    <row r="261" spans="1:3" x14ac:dyDescent="0.3">
      <c r="A261">
        <v>3.2020000000000004</v>
      </c>
      <c r="B261">
        <v>0</v>
      </c>
      <c r="C261">
        <v>21.752833333333331</v>
      </c>
    </row>
    <row r="262" spans="1:3" x14ac:dyDescent="0.3">
      <c r="A262">
        <v>3.0750000000000002</v>
      </c>
      <c r="B262">
        <v>0</v>
      </c>
      <c r="C262">
        <v>20.807111111111109</v>
      </c>
    </row>
    <row r="263" spans="1:3" x14ac:dyDescent="0.3">
      <c r="A263">
        <v>3.0529999999999999</v>
      </c>
      <c r="B263">
        <v>0</v>
      </c>
      <c r="C263">
        <v>23.460444444444445</v>
      </c>
    </row>
    <row r="264" spans="1:3" x14ac:dyDescent="0.3">
      <c r="A264">
        <v>2.1550000000000002</v>
      </c>
      <c r="B264">
        <v>0</v>
      </c>
      <c r="C264">
        <v>22.029888888888891</v>
      </c>
    </row>
    <row r="265" spans="1:3" x14ac:dyDescent="0.3">
      <c r="A265">
        <v>4.0710000000000006</v>
      </c>
      <c r="B265">
        <v>0</v>
      </c>
      <c r="C265">
        <v>18.980722222222223</v>
      </c>
    </row>
    <row r="266" spans="1:3" x14ac:dyDescent="0.3">
      <c r="A266">
        <v>3.7139999999999995</v>
      </c>
      <c r="B266">
        <v>0</v>
      </c>
      <c r="C266">
        <v>15.242444444444446</v>
      </c>
    </row>
    <row r="267" spans="1:3" x14ac:dyDescent="0.3">
      <c r="A267">
        <v>3.6679999999999997</v>
      </c>
      <c r="B267">
        <v>0</v>
      </c>
      <c r="C267">
        <v>4.2694999999999999</v>
      </c>
    </row>
    <row r="268" spans="1:3" x14ac:dyDescent="0.3">
      <c r="A268">
        <v>1.514</v>
      </c>
      <c r="B268">
        <v>0</v>
      </c>
      <c r="C268">
        <v>7.3775000000000004</v>
      </c>
    </row>
    <row r="269" spans="1:3" x14ac:dyDescent="0.3">
      <c r="A269">
        <v>1.732</v>
      </c>
      <c r="B269">
        <v>0</v>
      </c>
      <c r="C269">
        <v>17.26861111111111</v>
      </c>
    </row>
    <row r="270" spans="1:3" x14ac:dyDescent="0.3">
      <c r="A270">
        <v>2.331</v>
      </c>
      <c r="B270">
        <v>0</v>
      </c>
      <c r="C270">
        <v>14.435555555555553</v>
      </c>
    </row>
    <row r="271" spans="1:3" x14ac:dyDescent="0.3">
      <c r="A271">
        <v>1.6220000000000001</v>
      </c>
      <c r="B271">
        <v>0.121</v>
      </c>
      <c r="C271">
        <v>14.930833333333331</v>
      </c>
    </row>
    <row r="272" spans="1:3" x14ac:dyDescent="0.3">
      <c r="A272">
        <v>2.2649999999999997</v>
      </c>
      <c r="B272">
        <v>0.30300000000000005</v>
      </c>
      <c r="C272">
        <v>4.899</v>
      </c>
    </row>
    <row r="273" spans="1:3" x14ac:dyDescent="0.3">
      <c r="A273">
        <v>2.2610000000000001</v>
      </c>
      <c r="B273">
        <v>0.53600000000000003</v>
      </c>
      <c r="C273">
        <v>4.0758888888888887</v>
      </c>
    </row>
    <row r="274" spans="1:3" x14ac:dyDescent="0.3">
      <c r="A274">
        <v>4.2030000000000003</v>
      </c>
      <c r="B274">
        <v>2.1269999999999998</v>
      </c>
      <c r="C274">
        <v>9.006444444444444</v>
      </c>
    </row>
    <row r="275" spans="1:3" x14ac:dyDescent="0.3">
      <c r="A275">
        <v>11.138000000000002</v>
      </c>
      <c r="B275">
        <v>2.2490000000000001</v>
      </c>
      <c r="C275">
        <v>15.880444444444443</v>
      </c>
    </row>
    <row r="276" spans="1:3" x14ac:dyDescent="0.3">
      <c r="A276">
        <v>11.865</v>
      </c>
      <c r="B276">
        <v>3.4350000000000005</v>
      </c>
      <c r="C276">
        <v>24.171888888888887</v>
      </c>
    </row>
    <row r="277" spans="1:3" x14ac:dyDescent="0.3">
      <c r="A277">
        <v>9.8160000000000007</v>
      </c>
      <c r="B277">
        <v>4.2009999999999996</v>
      </c>
      <c r="C277">
        <v>20.763944444444444</v>
      </c>
    </row>
    <row r="278" spans="1:3" x14ac:dyDescent="0.3">
      <c r="A278">
        <v>10.856000000000002</v>
      </c>
      <c r="B278">
        <v>5.1390000000000011</v>
      </c>
      <c r="C278">
        <v>20.639277777777775</v>
      </c>
    </row>
    <row r="279" spans="1:3" x14ac:dyDescent="0.3">
      <c r="A279">
        <v>9.4380000000000006</v>
      </c>
      <c r="B279">
        <v>2.9849999999999999</v>
      </c>
      <c r="C279">
        <v>9.7808333333333319</v>
      </c>
    </row>
    <row r="280" spans="1:3" x14ac:dyDescent="0.3">
      <c r="A280">
        <v>18.664999999999999</v>
      </c>
      <c r="B280">
        <v>4.4529999999999994</v>
      </c>
      <c r="C280">
        <v>13.114055555555558</v>
      </c>
    </row>
    <row r="281" spans="1:3" x14ac:dyDescent="0.3">
      <c r="A281">
        <v>9.7579999999999991</v>
      </c>
      <c r="B281">
        <v>2.8529999999999998</v>
      </c>
      <c r="C281">
        <v>15.532999999999996</v>
      </c>
    </row>
    <row r="282" spans="1:3" x14ac:dyDescent="0.3">
      <c r="A282">
        <v>6.3440000000000003</v>
      </c>
      <c r="B282">
        <v>1.907</v>
      </c>
      <c r="C282">
        <v>20.494277777777778</v>
      </c>
    </row>
    <row r="283" spans="1:3" x14ac:dyDescent="0.3">
      <c r="A283">
        <v>5.17</v>
      </c>
      <c r="B283">
        <v>1.0980000000000001</v>
      </c>
      <c r="C283">
        <v>19.077555555555556</v>
      </c>
    </row>
    <row r="284" spans="1:3" x14ac:dyDescent="0.3">
      <c r="A284">
        <v>5.4759999999999991</v>
      </c>
      <c r="B284">
        <v>0.29399999999999998</v>
      </c>
      <c r="C284">
        <v>19.783444444444445</v>
      </c>
    </row>
    <row r="285" spans="1:3" x14ac:dyDescent="0.3">
      <c r="A285">
        <v>8.1560000000000006</v>
      </c>
      <c r="B285">
        <v>0</v>
      </c>
      <c r="C285">
        <v>21.952666666666662</v>
      </c>
    </row>
    <row r="286" spans="1:3" x14ac:dyDescent="0.3">
      <c r="A286">
        <v>13.199000000000002</v>
      </c>
      <c r="B286">
        <v>0</v>
      </c>
      <c r="C286">
        <v>23.909333333333333</v>
      </c>
    </row>
    <row r="287" spans="1:3" x14ac:dyDescent="0.3">
      <c r="A287">
        <v>8.31</v>
      </c>
      <c r="B287">
        <v>0</v>
      </c>
      <c r="C287">
        <v>25.776833333333332</v>
      </c>
    </row>
    <row r="288" spans="1:3" x14ac:dyDescent="0.3">
      <c r="A288">
        <v>1.538</v>
      </c>
      <c r="B288">
        <v>0</v>
      </c>
      <c r="C288">
        <v>16.262833333333333</v>
      </c>
    </row>
    <row r="289" spans="1:3" x14ac:dyDescent="0.3">
      <c r="A289">
        <v>1.595</v>
      </c>
      <c r="B289">
        <v>0</v>
      </c>
      <c r="C289">
        <v>15.465166666666663</v>
      </c>
    </row>
    <row r="290" spans="1:3" x14ac:dyDescent="0.3">
      <c r="A290">
        <v>1.4389999999999998</v>
      </c>
      <c r="B290">
        <v>0</v>
      </c>
      <c r="C290">
        <v>14.418500000000002</v>
      </c>
    </row>
    <row r="291" spans="1:3" x14ac:dyDescent="0.3">
      <c r="A291">
        <v>1.6509999999999998</v>
      </c>
      <c r="B291">
        <v>0</v>
      </c>
      <c r="C291">
        <v>13.437888888888887</v>
      </c>
    </row>
    <row r="292" spans="1:3" x14ac:dyDescent="0.3">
      <c r="A292">
        <v>1.78</v>
      </c>
      <c r="B292">
        <v>0</v>
      </c>
      <c r="C292">
        <v>10.630222222222223</v>
      </c>
    </row>
    <row r="293" spans="1:3" x14ac:dyDescent="0.3">
      <c r="A293">
        <v>1.5950000000000002</v>
      </c>
      <c r="B293">
        <v>0</v>
      </c>
      <c r="C293">
        <v>17.332277777777779</v>
      </c>
    </row>
    <row r="294" spans="1:3" x14ac:dyDescent="0.3">
      <c r="A294">
        <v>2.637</v>
      </c>
      <c r="B294">
        <v>0</v>
      </c>
      <c r="C294">
        <v>11.393888888888888</v>
      </c>
    </row>
    <row r="295" spans="1:3" x14ac:dyDescent="0.3">
      <c r="A295">
        <v>4.2069999999999999</v>
      </c>
      <c r="B295">
        <v>4.0000000000000001E-3</v>
      </c>
      <c r="C295">
        <v>15.739333333333333</v>
      </c>
    </row>
    <row r="296" spans="1:3" x14ac:dyDescent="0.3">
      <c r="A296">
        <v>8.0969999999999995</v>
      </c>
      <c r="B296">
        <v>0.40599999999999997</v>
      </c>
      <c r="C296">
        <v>13.531722222222221</v>
      </c>
    </row>
    <row r="297" spans="1:3" x14ac:dyDescent="0.3">
      <c r="A297">
        <v>5.6139999999999999</v>
      </c>
      <c r="B297">
        <v>1.1619999999999999</v>
      </c>
      <c r="C297">
        <v>17.019500000000001</v>
      </c>
    </row>
    <row r="298" spans="1:3" x14ac:dyDescent="0.3">
      <c r="A298">
        <v>3.13</v>
      </c>
      <c r="B298">
        <v>2.5049999999999999</v>
      </c>
      <c r="C298">
        <v>20.73661111111111</v>
      </c>
    </row>
    <row r="299" spans="1:3" x14ac:dyDescent="0.3">
      <c r="A299">
        <v>4.0630000000000006</v>
      </c>
      <c r="B299">
        <v>4.5570000000000004</v>
      </c>
      <c r="C299">
        <v>18.689611111111116</v>
      </c>
    </row>
    <row r="300" spans="1:3" x14ac:dyDescent="0.3">
      <c r="A300">
        <v>4.0230000000000006</v>
      </c>
      <c r="B300">
        <v>4.4669999999999996</v>
      </c>
      <c r="C300">
        <v>18.348833333333332</v>
      </c>
    </row>
    <row r="301" spans="1:3" x14ac:dyDescent="0.3">
      <c r="A301">
        <v>2.7149999999999999</v>
      </c>
      <c r="B301">
        <v>2.7420000000000004</v>
      </c>
      <c r="C301">
        <v>28.378611111111113</v>
      </c>
    </row>
    <row r="302" spans="1:3" x14ac:dyDescent="0.3">
      <c r="A302">
        <v>1.726</v>
      </c>
      <c r="B302">
        <v>1.7600000000000002</v>
      </c>
      <c r="C302">
        <v>19.75161111111111</v>
      </c>
    </row>
    <row r="303" spans="1:3" x14ac:dyDescent="0.3">
      <c r="A303">
        <v>1.6930000000000001</v>
      </c>
      <c r="B303">
        <v>2.0489999999999999</v>
      </c>
      <c r="C303">
        <v>24.254111111111115</v>
      </c>
    </row>
    <row r="304" spans="1:3" x14ac:dyDescent="0.3">
      <c r="A304">
        <v>1.766</v>
      </c>
      <c r="B304">
        <v>1.5069999999999999</v>
      </c>
      <c r="C304">
        <v>24.419055555555559</v>
      </c>
    </row>
    <row r="305" spans="1:3" x14ac:dyDescent="0.3">
      <c r="A305">
        <v>1.5230000000000001</v>
      </c>
      <c r="B305">
        <v>0.80699999999999994</v>
      </c>
      <c r="C305">
        <v>27.77705555555556</v>
      </c>
    </row>
    <row r="306" spans="1:3" x14ac:dyDescent="0.3">
      <c r="A306">
        <v>1.714</v>
      </c>
      <c r="B306">
        <v>0.79700000000000004</v>
      </c>
      <c r="C306">
        <v>27.629166666666663</v>
      </c>
    </row>
    <row r="307" spans="1:3" x14ac:dyDescent="0.3">
      <c r="A307">
        <v>6.6649999999999991</v>
      </c>
      <c r="B307">
        <v>0.46700000000000003</v>
      </c>
      <c r="C307">
        <v>28.819944444444445</v>
      </c>
    </row>
    <row r="308" spans="1:3" x14ac:dyDescent="0.3">
      <c r="A308">
        <v>8.5289999999999999</v>
      </c>
      <c r="B308">
        <v>8.3000000000000004E-2</v>
      </c>
      <c r="C308">
        <v>25.273722222222222</v>
      </c>
    </row>
    <row r="309" spans="1:3" x14ac:dyDescent="0.3">
      <c r="A309">
        <v>10.129999999999999</v>
      </c>
      <c r="B309">
        <v>0</v>
      </c>
      <c r="C309">
        <v>24.46811111111111</v>
      </c>
    </row>
    <row r="310" spans="1:3" x14ac:dyDescent="0.3">
      <c r="A310">
        <v>6.3810000000000002</v>
      </c>
      <c r="B310">
        <v>0</v>
      </c>
      <c r="C310">
        <v>23.66622222222222</v>
      </c>
    </row>
    <row r="311" spans="1:3" x14ac:dyDescent="0.3">
      <c r="A311">
        <v>3.5420000000000003</v>
      </c>
      <c r="B311">
        <v>0</v>
      </c>
      <c r="C311">
        <v>25.7165</v>
      </c>
    </row>
    <row r="312" spans="1:3" x14ac:dyDescent="0.3">
      <c r="A312">
        <v>3.7469999999999999</v>
      </c>
      <c r="B312">
        <v>0</v>
      </c>
      <c r="C312">
        <v>11.286888888888889</v>
      </c>
    </row>
    <row r="313" spans="1:3" x14ac:dyDescent="0.3">
      <c r="A313">
        <v>3.6679999999999997</v>
      </c>
      <c r="B313">
        <v>0</v>
      </c>
      <c r="C313">
        <v>17.530055555555556</v>
      </c>
    </row>
    <row r="314" spans="1:3" x14ac:dyDescent="0.3">
      <c r="A314">
        <v>2.2589999999999999</v>
      </c>
      <c r="B314">
        <v>0</v>
      </c>
      <c r="C314">
        <v>11.456611111111114</v>
      </c>
    </row>
    <row r="315" spans="1:3" x14ac:dyDescent="0.3">
      <c r="A315">
        <v>1.69</v>
      </c>
      <c r="B315">
        <v>0</v>
      </c>
      <c r="C315">
        <v>11.355555555555554</v>
      </c>
    </row>
    <row r="316" spans="1:3" x14ac:dyDescent="0.3">
      <c r="A316">
        <v>2.0009999999999999</v>
      </c>
      <c r="B316">
        <v>0</v>
      </c>
      <c r="C316">
        <v>1.4251666666666667</v>
      </c>
    </row>
    <row r="317" spans="1:3" x14ac:dyDescent="0.3">
      <c r="A317">
        <v>1.879</v>
      </c>
      <c r="B317">
        <v>0</v>
      </c>
      <c r="C317">
        <v>1.3971666666666671</v>
      </c>
    </row>
    <row r="318" spans="1:3" x14ac:dyDescent="0.3">
      <c r="A318">
        <v>3.2249999999999996</v>
      </c>
      <c r="B318">
        <v>0</v>
      </c>
      <c r="C318">
        <v>1.3388888888888888</v>
      </c>
    </row>
    <row r="319" spans="1:3" x14ac:dyDescent="0.3">
      <c r="A319">
        <v>7.3179999999999996</v>
      </c>
      <c r="B319">
        <v>2.1999999999999999E-2</v>
      </c>
      <c r="C319">
        <v>3.0211111111111109</v>
      </c>
    </row>
    <row r="320" spans="1:3" x14ac:dyDescent="0.3">
      <c r="A320">
        <v>7.9329999999999998</v>
      </c>
      <c r="B320">
        <v>0.26500000000000001</v>
      </c>
      <c r="C320">
        <v>21.660944444444443</v>
      </c>
    </row>
    <row r="321" spans="1:3" x14ac:dyDescent="0.3">
      <c r="A321">
        <v>3.2210000000000001</v>
      </c>
      <c r="B321">
        <v>1.391</v>
      </c>
      <c r="C321">
        <v>30.714444444444442</v>
      </c>
    </row>
    <row r="322" spans="1:3" x14ac:dyDescent="0.3">
      <c r="A322">
        <v>1.8370000000000002</v>
      </c>
      <c r="B322">
        <v>2.1339999999999999</v>
      </c>
      <c r="C322">
        <v>25.296222222222223</v>
      </c>
    </row>
    <row r="323" spans="1:3" x14ac:dyDescent="0.3">
      <c r="A323">
        <v>2.4649999999999999</v>
      </c>
      <c r="B323">
        <v>3.5590000000000002</v>
      </c>
      <c r="C323">
        <v>22.298111111111112</v>
      </c>
    </row>
    <row r="324" spans="1:3" x14ac:dyDescent="0.3">
      <c r="A324">
        <v>3.4670000000000005</v>
      </c>
      <c r="B324">
        <v>4.9990000000000006</v>
      </c>
      <c r="C324">
        <v>22.129500000000004</v>
      </c>
    </row>
    <row r="325" spans="1:3" x14ac:dyDescent="0.3">
      <c r="A325">
        <v>4.4729999999999999</v>
      </c>
      <c r="B325">
        <v>7.2620000000000005</v>
      </c>
      <c r="C325">
        <v>17.091833333333337</v>
      </c>
    </row>
    <row r="326" spans="1:3" x14ac:dyDescent="0.3">
      <c r="A326">
        <v>5.5289999999999999</v>
      </c>
      <c r="B326">
        <v>9.5030000000000001</v>
      </c>
      <c r="C326">
        <v>19.41105555555556</v>
      </c>
    </row>
    <row r="327" spans="1:3" x14ac:dyDescent="0.3">
      <c r="A327">
        <v>5.7479999999999993</v>
      </c>
      <c r="B327">
        <v>10.030000000000001</v>
      </c>
      <c r="C327">
        <v>29.318499999999997</v>
      </c>
    </row>
    <row r="328" spans="1:3" x14ac:dyDescent="0.3">
      <c r="A328">
        <v>5.7080000000000002</v>
      </c>
      <c r="B328">
        <v>10.076000000000001</v>
      </c>
      <c r="C328">
        <v>23.842944444444441</v>
      </c>
    </row>
    <row r="329" spans="1:3" x14ac:dyDescent="0.3">
      <c r="A329">
        <v>3.9889999999999999</v>
      </c>
      <c r="B329">
        <v>5.9820000000000002</v>
      </c>
      <c r="C329">
        <v>25.435499999999994</v>
      </c>
    </row>
    <row r="330" spans="1:3" x14ac:dyDescent="0.3">
      <c r="A330">
        <v>5.49</v>
      </c>
      <c r="B330">
        <v>7.4260000000000002</v>
      </c>
      <c r="C330">
        <v>31.168222222222223</v>
      </c>
    </row>
    <row r="331" spans="1:3" x14ac:dyDescent="0.3">
      <c r="A331">
        <v>9.2050000000000001</v>
      </c>
      <c r="B331">
        <v>1.4990000000000001</v>
      </c>
      <c r="C331">
        <v>22.482277777777778</v>
      </c>
    </row>
    <row r="332" spans="1:3" x14ac:dyDescent="0.3">
      <c r="A332">
        <v>10.7</v>
      </c>
      <c r="B332">
        <v>0.48199999999999998</v>
      </c>
      <c r="C332">
        <v>23.960333333333327</v>
      </c>
    </row>
    <row r="333" spans="1:3" x14ac:dyDescent="0.3">
      <c r="A333">
        <v>11.942</v>
      </c>
      <c r="B333">
        <v>0</v>
      </c>
      <c r="C333">
        <v>26.287055555555554</v>
      </c>
    </row>
    <row r="334" spans="1:3" x14ac:dyDescent="0.3">
      <c r="A334">
        <v>11.77</v>
      </c>
      <c r="B334">
        <v>0</v>
      </c>
      <c r="C334">
        <v>24.716888888888889</v>
      </c>
    </row>
    <row r="335" spans="1:3" x14ac:dyDescent="0.3">
      <c r="A335">
        <v>3.9250000000000003</v>
      </c>
      <c r="B335">
        <v>0</v>
      </c>
      <c r="C335">
        <v>23.77877777777778</v>
      </c>
    </row>
    <row r="336" spans="1:3" x14ac:dyDescent="0.3">
      <c r="A336">
        <v>3.5070000000000001</v>
      </c>
      <c r="B336">
        <v>0</v>
      </c>
      <c r="C336">
        <v>21.479944444444445</v>
      </c>
    </row>
    <row r="337" spans="1:3" x14ac:dyDescent="0.3">
      <c r="A337">
        <v>3.01</v>
      </c>
      <c r="B337">
        <v>0</v>
      </c>
      <c r="C337">
        <v>21.020555555555553</v>
      </c>
    </row>
    <row r="338" spans="1:3" x14ac:dyDescent="0.3">
      <c r="A338">
        <v>2.13</v>
      </c>
      <c r="B338">
        <v>0</v>
      </c>
      <c r="C338">
        <v>21.478555555555555</v>
      </c>
    </row>
    <row r="339" spans="1:3" x14ac:dyDescent="0.3">
      <c r="A339">
        <v>1.6909999999999998</v>
      </c>
      <c r="B339">
        <v>0</v>
      </c>
      <c r="C339">
        <v>18.566388888888891</v>
      </c>
    </row>
    <row r="340" spans="1:3" x14ac:dyDescent="0.3">
      <c r="A340">
        <v>1.7469999999999999</v>
      </c>
      <c r="B340">
        <v>0</v>
      </c>
      <c r="C340">
        <v>18.799166666666668</v>
      </c>
    </row>
    <row r="341" spans="1:3" x14ac:dyDescent="0.3">
      <c r="A341">
        <v>1.9469999999999998</v>
      </c>
      <c r="B341">
        <v>0</v>
      </c>
      <c r="C341">
        <v>18.856611111111111</v>
      </c>
    </row>
    <row r="342" spans="1:3" x14ac:dyDescent="0.3">
      <c r="A342">
        <v>4.306</v>
      </c>
      <c r="B342">
        <v>0</v>
      </c>
      <c r="C342">
        <v>18.476722222222222</v>
      </c>
    </row>
    <row r="343" spans="1:3" x14ac:dyDescent="0.3">
      <c r="A343">
        <v>8.0820000000000007</v>
      </c>
      <c r="B343">
        <v>1.5569999999999999</v>
      </c>
      <c r="C343">
        <v>20.048500000000001</v>
      </c>
    </row>
    <row r="344" spans="1:3" x14ac:dyDescent="0.3">
      <c r="A344">
        <v>12.37</v>
      </c>
      <c r="B344">
        <v>18.654999999999998</v>
      </c>
      <c r="C344">
        <v>19.812888888888889</v>
      </c>
    </row>
    <row r="345" spans="1:3" x14ac:dyDescent="0.3">
      <c r="A345">
        <v>15.376000000000001</v>
      </c>
      <c r="B345">
        <v>29.415000000000003</v>
      </c>
      <c r="C345">
        <v>29.247833333333336</v>
      </c>
    </row>
    <row r="346" spans="1:3" x14ac:dyDescent="0.3">
      <c r="A346">
        <v>14.895</v>
      </c>
      <c r="B346">
        <v>28.198999999999998</v>
      </c>
      <c r="C346">
        <v>24.044055555555556</v>
      </c>
    </row>
    <row r="347" spans="1:3" x14ac:dyDescent="0.3">
      <c r="A347">
        <v>8.2769999999999992</v>
      </c>
      <c r="B347">
        <v>15.087</v>
      </c>
      <c r="C347">
        <v>21.777833333333334</v>
      </c>
    </row>
    <row r="348" spans="1:3" x14ac:dyDescent="0.3">
      <c r="A348">
        <v>27.283999999999999</v>
      </c>
      <c r="B348">
        <v>52.853999999999999</v>
      </c>
      <c r="C348">
        <v>19.675111111111111</v>
      </c>
    </row>
    <row r="349" spans="1:3" x14ac:dyDescent="0.3">
      <c r="A349">
        <v>22.202000000000002</v>
      </c>
      <c r="B349">
        <v>42.681000000000004</v>
      </c>
      <c r="C349">
        <v>17.462</v>
      </c>
    </row>
    <row r="350" spans="1:3" x14ac:dyDescent="0.3">
      <c r="A350">
        <v>18.286000000000001</v>
      </c>
      <c r="B350">
        <v>34.991</v>
      </c>
      <c r="C350">
        <v>16.295944444444444</v>
      </c>
    </row>
    <row r="351" spans="1:3" x14ac:dyDescent="0.3">
      <c r="A351">
        <v>15.952999999999999</v>
      </c>
      <c r="B351">
        <v>30.501000000000001</v>
      </c>
      <c r="C351">
        <v>3.0385555555555546</v>
      </c>
    </row>
    <row r="352" spans="1:3" x14ac:dyDescent="0.3">
      <c r="A352">
        <v>11.127000000000001</v>
      </c>
      <c r="B352">
        <v>19.966000000000001</v>
      </c>
      <c r="C352">
        <v>3.895111111111111</v>
      </c>
    </row>
    <row r="353" spans="1:3" x14ac:dyDescent="0.3">
      <c r="A353">
        <v>6.1499999999999995</v>
      </c>
      <c r="B353">
        <v>8.7430000000000003</v>
      </c>
      <c r="C353">
        <v>17.747333333333334</v>
      </c>
    </row>
    <row r="354" spans="1:3" x14ac:dyDescent="0.3">
      <c r="A354">
        <v>8.3069999999999986</v>
      </c>
      <c r="B354">
        <v>12.664999999999999</v>
      </c>
      <c r="C354">
        <v>3.8253333333333335</v>
      </c>
    </row>
    <row r="355" spans="1:3" x14ac:dyDescent="0.3">
      <c r="A355">
        <v>5.2629999999999999</v>
      </c>
      <c r="B355">
        <v>7.6360000000000001</v>
      </c>
      <c r="C355">
        <v>16.499500000000001</v>
      </c>
    </row>
    <row r="356" spans="1:3" x14ac:dyDescent="0.3">
      <c r="A356">
        <v>6.3609999999999998</v>
      </c>
      <c r="B356">
        <v>0.217</v>
      </c>
      <c r="C356">
        <v>22.694500000000001</v>
      </c>
    </row>
    <row r="357" spans="1:3" x14ac:dyDescent="0.3">
      <c r="A357">
        <v>10.406000000000001</v>
      </c>
      <c r="B357">
        <v>0</v>
      </c>
      <c r="C357">
        <v>27.29666666666667</v>
      </c>
    </row>
    <row r="358" spans="1:3" x14ac:dyDescent="0.3">
      <c r="A358">
        <v>10</v>
      </c>
      <c r="B358">
        <v>0</v>
      </c>
      <c r="C358">
        <v>23.131166666666669</v>
      </c>
    </row>
    <row r="359" spans="1:3" x14ac:dyDescent="0.3">
      <c r="A359">
        <v>3.6940000000000004</v>
      </c>
      <c r="B359">
        <v>0</v>
      </c>
      <c r="C359">
        <v>22.086333333333339</v>
      </c>
    </row>
    <row r="360" spans="1:3" x14ac:dyDescent="0.3">
      <c r="A360">
        <v>3.5350000000000001</v>
      </c>
      <c r="B360">
        <v>0</v>
      </c>
      <c r="C360">
        <v>21.350111111111115</v>
      </c>
    </row>
    <row r="361" spans="1:3" x14ac:dyDescent="0.3">
      <c r="A361">
        <v>1.7210000000000001</v>
      </c>
      <c r="B361">
        <v>0</v>
      </c>
      <c r="C361">
        <v>19.491333333333337</v>
      </c>
    </row>
    <row r="362" spans="1:3" x14ac:dyDescent="0.3">
      <c r="A362">
        <v>1.385</v>
      </c>
      <c r="B362">
        <v>0</v>
      </c>
      <c r="C362">
        <v>16.256666666666664</v>
      </c>
    </row>
    <row r="363" spans="1:3" x14ac:dyDescent="0.3">
      <c r="A363">
        <v>1.6970000000000001</v>
      </c>
      <c r="B363">
        <v>0</v>
      </c>
      <c r="C363">
        <v>13.645333333333333</v>
      </c>
    </row>
    <row r="364" spans="1:3" x14ac:dyDescent="0.3">
      <c r="A364">
        <v>1.8559999999999999</v>
      </c>
      <c r="B364">
        <v>0</v>
      </c>
      <c r="C364">
        <v>14.318166666666665</v>
      </c>
    </row>
    <row r="365" spans="1:3" x14ac:dyDescent="0.3">
      <c r="A365">
        <v>1.821</v>
      </c>
      <c r="B365">
        <v>0</v>
      </c>
      <c r="C365">
        <v>10.368611111111113</v>
      </c>
    </row>
    <row r="366" spans="1:3" x14ac:dyDescent="0.3">
      <c r="A366">
        <v>3.2910000000000004</v>
      </c>
      <c r="B366">
        <v>0</v>
      </c>
      <c r="C366">
        <v>12.829166666666666</v>
      </c>
    </row>
    <row r="367" spans="1:3" x14ac:dyDescent="0.3">
      <c r="A367">
        <v>1.8639999999999999</v>
      </c>
      <c r="B367">
        <v>0.41600000000000004</v>
      </c>
      <c r="C367">
        <v>19.080277777777777</v>
      </c>
    </row>
    <row r="368" spans="1:3" x14ac:dyDescent="0.3">
      <c r="A368">
        <v>1.9300000000000002</v>
      </c>
      <c r="B368">
        <v>1.575</v>
      </c>
      <c r="C368">
        <v>37.638999999999989</v>
      </c>
    </row>
    <row r="369" spans="1:3" x14ac:dyDescent="0.3">
      <c r="A369">
        <v>3.2539999999999996</v>
      </c>
      <c r="B369">
        <v>4.3420000000000005</v>
      </c>
      <c r="C369">
        <v>21.250055555555559</v>
      </c>
    </row>
    <row r="370" spans="1:3" x14ac:dyDescent="0.3">
      <c r="A370">
        <v>14.998000000000001</v>
      </c>
      <c r="B370">
        <v>28.202999999999999</v>
      </c>
      <c r="C370">
        <v>14.615055555555555</v>
      </c>
    </row>
    <row r="371" spans="1:3" x14ac:dyDescent="0.3">
      <c r="A371">
        <v>26.223000000000003</v>
      </c>
      <c r="B371">
        <v>50.835999999999999</v>
      </c>
      <c r="C371">
        <v>23.293277777777778</v>
      </c>
    </row>
    <row r="372" spans="1:3" x14ac:dyDescent="0.3">
      <c r="A372">
        <v>26.332999999999998</v>
      </c>
      <c r="B372">
        <v>50.971999999999994</v>
      </c>
      <c r="C372">
        <v>20.438000000000002</v>
      </c>
    </row>
    <row r="373" spans="1:3" x14ac:dyDescent="0.3">
      <c r="A373">
        <v>21.696000000000002</v>
      </c>
      <c r="B373">
        <v>41.610999999999997</v>
      </c>
      <c r="C373">
        <v>19.205888888888886</v>
      </c>
    </row>
    <row r="374" spans="1:3" x14ac:dyDescent="0.3">
      <c r="A374">
        <v>19.538</v>
      </c>
      <c r="B374">
        <v>37.65</v>
      </c>
      <c r="C374">
        <v>6.3358888888888885</v>
      </c>
    </row>
    <row r="375" spans="1:3" x14ac:dyDescent="0.3">
      <c r="A375">
        <v>21.535</v>
      </c>
      <c r="B375">
        <v>41.625999999999998</v>
      </c>
      <c r="C375">
        <v>18.188944444444445</v>
      </c>
    </row>
    <row r="376" spans="1:3" x14ac:dyDescent="0.3">
      <c r="A376">
        <v>21.451000000000001</v>
      </c>
      <c r="B376">
        <v>41.39500000000001</v>
      </c>
      <c r="C376">
        <v>4.644055555555556</v>
      </c>
    </row>
    <row r="377" spans="1:3" x14ac:dyDescent="0.3">
      <c r="A377">
        <v>19.742999999999999</v>
      </c>
      <c r="B377">
        <v>36.775999999999996</v>
      </c>
      <c r="C377">
        <v>2.4107777777777781</v>
      </c>
    </row>
    <row r="378" spans="1:3" x14ac:dyDescent="0.3">
      <c r="A378">
        <v>8.0670000000000002</v>
      </c>
      <c r="B378">
        <v>11.411</v>
      </c>
      <c r="C378">
        <v>22.409277777777774</v>
      </c>
    </row>
    <row r="379" spans="1:3" x14ac:dyDescent="0.3">
      <c r="A379">
        <v>3.5819999999999999</v>
      </c>
      <c r="B379">
        <v>2.008</v>
      </c>
      <c r="C379">
        <v>18.84922222222222</v>
      </c>
    </row>
    <row r="380" spans="1:3" x14ac:dyDescent="0.3">
      <c r="A380">
        <v>5.5179999999999998</v>
      </c>
      <c r="B380">
        <v>1.2189999999999999</v>
      </c>
      <c r="C380">
        <v>37.768277777777776</v>
      </c>
    </row>
    <row r="381" spans="1:3" x14ac:dyDescent="0.3">
      <c r="A381">
        <v>8.7109999999999985</v>
      </c>
      <c r="B381">
        <v>0</v>
      </c>
      <c r="C381">
        <v>31.205500000000001</v>
      </c>
    </row>
    <row r="382" spans="1:3" x14ac:dyDescent="0.3">
      <c r="A382">
        <v>14.389999999999999</v>
      </c>
      <c r="B382">
        <v>0</v>
      </c>
      <c r="C382">
        <v>34.262555555555558</v>
      </c>
    </row>
    <row r="383" spans="1:3" x14ac:dyDescent="0.3">
      <c r="A383">
        <v>15.245000000000001</v>
      </c>
      <c r="B383">
        <v>0</v>
      </c>
      <c r="C383">
        <v>20.370166666666666</v>
      </c>
    </row>
    <row r="384" spans="1:3" x14ac:dyDescent="0.3">
      <c r="A384">
        <v>3.6989999999999998</v>
      </c>
      <c r="B384">
        <v>0</v>
      </c>
      <c r="C384">
        <v>16.340944444444442</v>
      </c>
    </row>
    <row r="385" spans="1:3" x14ac:dyDescent="0.3">
      <c r="A385">
        <v>1.752</v>
      </c>
      <c r="B385">
        <v>0</v>
      </c>
      <c r="C385">
        <v>11.224333333333332</v>
      </c>
    </row>
    <row r="386" spans="1:3" x14ac:dyDescent="0.3">
      <c r="A386">
        <v>1.6910000000000001</v>
      </c>
      <c r="B386">
        <v>0</v>
      </c>
      <c r="C386">
        <v>7.5174444444444424</v>
      </c>
    </row>
    <row r="387" spans="1:3" x14ac:dyDescent="0.3">
      <c r="A387">
        <v>1.8149999999999999</v>
      </c>
      <c r="B387">
        <v>0</v>
      </c>
      <c r="C387">
        <v>4.142611111111111</v>
      </c>
    </row>
    <row r="388" spans="1:3" x14ac:dyDescent="0.3">
      <c r="A388">
        <v>1.8719999999999999</v>
      </c>
      <c r="B388">
        <v>0</v>
      </c>
      <c r="C388">
        <v>2.2147222222222225</v>
      </c>
    </row>
    <row r="389" spans="1:3" x14ac:dyDescent="0.3">
      <c r="A389">
        <v>1.653</v>
      </c>
      <c r="B389">
        <v>0</v>
      </c>
      <c r="C389">
        <v>6.419722222222223</v>
      </c>
    </row>
    <row r="390" spans="1:3" x14ac:dyDescent="0.3">
      <c r="A390">
        <v>3.0860000000000003</v>
      </c>
      <c r="B390">
        <v>0</v>
      </c>
      <c r="C390">
        <v>2.7597777777777779</v>
      </c>
    </row>
    <row r="391" spans="1:3" x14ac:dyDescent="0.3">
      <c r="A391">
        <v>10.696</v>
      </c>
      <c r="B391">
        <v>0.23199999999999998</v>
      </c>
      <c r="C391">
        <v>6.713277777777777</v>
      </c>
    </row>
    <row r="392" spans="1:3" x14ac:dyDescent="0.3">
      <c r="A392">
        <v>13.882</v>
      </c>
      <c r="B392">
        <v>0.69100000000000006</v>
      </c>
      <c r="C392">
        <v>14.562388888888888</v>
      </c>
    </row>
    <row r="393" spans="1:3" x14ac:dyDescent="0.3">
      <c r="A393">
        <v>9.125</v>
      </c>
      <c r="B393">
        <v>1.413</v>
      </c>
      <c r="C393">
        <v>27.181666666666661</v>
      </c>
    </row>
    <row r="394" spans="1:3" x14ac:dyDescent="0.3">
      <c r="A394">
        <v>5.18</v>
      </c>
      <c r="B394">
        <v>4.3439999999999994</v>
      </c>
      <c r="C394">
        <v>21.615722222222221</v>
      </c>
    </row>
    <row r="395" spans="1:3" x14ac:dyDescent="0.3">
      <c r="A395">
        <v>6.5430000000000001</v>
      </c>
      <c r="B395">
        <v>8.9580000000000002</v>
      </c>
      <c r="C395">
        <v>27.076777777777782</v>
      </c>
    </row>
    <row r="396" spans="1:3" x14ac:dyDescent="0.3">
      <c r="A396">
        <v>7.1420000000000003</v>
      </c>
      <c r="B396">
        <v>10.669999999999998</v>
      </c>
      <c r="C396">
        <v>16.515611111111109</v>
      </c>
    </row>
    <row r="397" spans="1:3" x14ac:dyDescent="0.3">
      <c r="A397">
        <v>9.4850000000000012</v>
      </c>
      <c r="B397">
        <v>17.466000000000001</v>
      </c>
      <c r="C397">
        <v>17.199944444444444</v>
      </c>
    </row>
    <row r="398" spans="1:3" x14ac:dyDescent="0.3">
      <c r="A398">
        <v>7.0529999999999999</v>
      </c>
      <c r="B398">
        <v>12.769</v>
      </c>
      <c r="C398">
        <v>7.453277777777779</v>
      </c>
    </row>
    <row r="399" spans="1:3" x14ac:dyDescent="0.3">
      <c r="A399">
        <v>5.5780000000000003</v>
      </c>
      <c r="B399">
        <v>9.6879999999999988</v>
      </c>
      <c r="C399">
        <v>10.889944444444446</v>
      </c>
    </row>
    <row r="400" spans="1:3" x14ac:dyDescent="0.3">
      <c r="A400">
        <v>20.183</v>
      </c>
      <c r="B400">
        <v>34.1</v>
      </c>
      <c r="C400">
        <v>13.067555555555556</v>
      </c>
    </row>
    <row r="401" spans="1:3" x14ac:dyDescent="0.3">
      <c r="A401">
        <v>19.582000000000001</v>
      </c>
      <c r="B401">
        <v>24.69</v>
      </c>
      <c r="C401">
        <v>9.4817222222222224</v>
      </c>
    </row>
    <row r="402" spans="1:3" x14ac:dyDescent="0.3">
      <c r="A402">
        <v>11.092000000000001</v>
      </c>
      <c r="B402">
        <v>13.010999999999999</v>
      </c>
      <c r="C402">
        <v>29.253166666666662</v>
      </c>
    </row>
    <row r="403" spans="1:3" x14ac:dyDescent="0.3">
      <c r="A403">
        <v>7.8260000000000005</v>
      </c>
      <c r="B403">
        <v>6.968</v>
      </c>
      <c r="C403">
        <v>42.81944444444445</v>
      </c>
    </row>
    <row r="404" spans="1:3" x14ac:dyDescent="0.3">
      <c r="A404">
        <v>4.024</v>
      </c>
      <c r="B404">
        <v>1.4</v>
      </c>
      <c r="C404">
        <v>25.018388888888889</v>
      </c>
    </row>
    <row r="405" spans="1:3" x14ac:dyDescent="0.3">
      <c r="A405">
        <v>3.9609999999999999</v>
      </c>
      <c r="B405">
        <v>2.7E-2</v>
      </c>
      <c r="C405">
        <v>25.596277777777775</v>
      </c>
    </row>
    <row r="406" spans="1:3" x14ac:dyDescent="0.3">
      <c r="A406">
        <v>6.9459999999999997</v>
      </c>
      <c r="B406">
        <v>0</v>
      </c>
      <c r="C406">
        <v>33.627944444444445</v>
      </c>
    </row>
    <row r="407" spans="1:3" x14ac:dyDescent="0.3">
      <c r="A407">
        <v>11.024999999999999</v>
      </c>
      <c r="B407">
        <v>0</v>
      </c>
      <c r="C407">
        <v>32.079055555555556</v>
      </c>
    </row>
    <row r="408" spans="1:3" x14ac:dyDescent="0.3">
      <c r="A408">
        <v>6.202</v>
      </c>
      <c r="B408">
        <v>0</v>
      </c>
      <c r="C408">
        <v>41.733111111111107</v>
      </c>
    </row>
    <row r="409" spans="1:3" x14ac:dyDescent="0.3">
      <c r="A409">
        <v>2.5390000000000001</v>
      </c>
      <c r="B409">
        <v>0</v>
      </c>
      <c r="C409">
        <v>20.711666666666666</v>
      </c>
    </row>
    <row r="410" spans="1:3" x14ac:dyDescent="0.3">
      <c r="A410">
        <v>2.335</v>
      </c>
      <c r="B410">
        <v>0</v>
      </c>
      <c r="C410">
        <v>17.737166666666667</v>
      </c>
    </row>
    <row r="411" spans="1:3" x14ac:dyDescent="0.3">
      <c r="A411">
        <v>3.665</v>
      </c>
      <c r="B411">
        <v>0</v>
      </c>
      <c r="C411">
        <v>18.848388888888888</v>
      </c>
    </row>
    <row r="412" spans="1:3" x14ac:dyDescent="0.3">
      <c r="A412">
        <v>3.7949999999999999</v>
      </c>
      <c r="B412">
        <v>0</v>
      </c>
      <c r="C412">
        <v>16.420555555555556</v>
      </c>
    </row>
    <row r="413" spans="1:3" x14ac:dyDescent="0.3">
      <c r="A413">
        <v>3.3839999999999999</v>
      </c>
      <c r="B413">
        <v>0</v>
      </c>
      <c r="C413">
        <v>14.503555555555556</v>
      </c>
    </row>
    <row r="414" spans="1:3" x14ac:dyDescent="0.3">
      <c r="A414">
        <v>2.7649999999999997</v>
      </c>
      <c r="B414">
        <v>0</v>
      </c>
      <c r="C414">
        <v>16.308555555555554</v>
      </c>
    </row>
    <row r="415" spans="1:3" x14ac:dyDescent="0.3">
      <c r="A415">
        <v>2.5350000000000001</v>
      </c>
      <c r="B415">
        <v>2.1749999999999998</v>
      </c>
      <c r="C415">
        <v>15.709666666666665</v>
      </c>
    </row>
    <row r="416" spans="1:3" x14ac:dyDescent="0.3">
      <c r="A416">
        <v>17.041</v>
      </c>
      <c r="B416">
        <v>30.386000000000003</v>
      </c>
      <c r="C416">
        <v>11.854166666666666</v>
      </c>
    </row>
    <row r="417" spans="1:3" x14ac:dyDescent="0.3">
      <c r="A417">
        <v>20.477999999999998</v>
      </c>
      <c r="B417">
        <v>37.256</v>
      </c>
      <c r="C417">
        <v>13.572722222222223</v>
      </c>
    </row>
    <row r="418" spans="1:3" x14ac:dyDescent="0.3">
      <c r="A418">
        <v>23.585000000000001</v>
      </c>
      <c r="B418">
        <v>44.391000000000005</v>
      </c>
      <c r="C418">
        <v>16.300777777777778</v>
      </c>
    </row>
    <row r="419" spans="1:3" x14ac:dyDescent="0.3">
      <c r="A419">
        <v>27.105</v>
      </c>
      <c r="B419">
        <v>52.775999999999996</v>
      </c>
      <c r="C419">
        <v>14.716499999999998</v>
      </c>
    </row>
    <row r="420" spans="1:3" x14ac:dyDescent="0.3">
      <c r="A420">
        <v>24.869</v>
      </c>
      <c r="B420">
        <v>48.121000000000002</v>
      </c>
      <c r="C420">
        <v>10.584388888888888</v>
      </c>
    </row>
    <row r="421" spans="1:3" x14ac:dyDescent="0.3">
      <c r="A421">
        <v>26.772000000000002</v>
      </c>
      <c r="B421">
        <v>51.95</v>
      </c>
      <c r="C421">
        <v>18.754333333333335</v>
      </c>
    </row>
    <row r="422" spans="1:3" x14ac:dyDescent="0.3">
      <c r="A422">
        <v>23.774000000000001</v>
      </c>
      <c r="B422">
        <v>45.820999999999998</v>
      </c>
      <c r="C422">
        <v>27.891666666666662</v>
      </c>
    </row>
    <row r="423" spans="1:3" x14ac:dyDescent="0.3">
      <c r="A423">
        <v>15.408999999999999</v>
      </c>
      <c r="B423">
        <v>29.386999999999997</v>
      </c>
      <c r="C423">
        <v>25.039944444444448</v>
      </c>
    </row>
    <row r="424" spans="1:3" x14ac:dyDescent="0.3">
      <c r="A424">
        <v>14.463000000000001</v>
      </c>
      <c r="B424">
        <v>27.672000000000001</v>
      </c>
      <c r="C424">
        <v>21.643444444444444</v>
      </c>
    </row>
    <row r="425" spans="1:3" x14ac:dyDescent="0.3">
      <c r="A425">
        <v>16.84</v>
      </c>
      <c r="B425">
        <v>31.959</v>
      </c>
      <c r="C425">
        <v>30.810777777777776</v>
      </c>
    </row>
    <row r="426" spans="1:3" x14ac:dyDescent="0.3">
      <c r="A426">
        <v>3.6160000000000001</v>
      </c>
      <c r="B426">
        <v>5.6669999999999998</v>
      </c>
      <c r="C426">
        <v>21.836722222222225</v>
      </c>
    </row>
    <row r="427" spans="1:3" x14ac:dyDescent="0.3">
      <c r="A427">
        <v>4.7210000000000001</v>
      </c>
      <c r="B427">
        <v>7.8679999999999994</v>
      </c>
      <c r="C427">
        <v>20.10072222222222</v>
      </c>
    </row>
    <row r="428" spans="1:3" x14ac:dyDescent="0.3">
      <c r="A428">
        <v>1.9160000000000004</v>
      </c>
      <c r="B428">
        <v>1.4560000000000002</v>
      </c>
      <c r="C428">
        <v>28.032055555555548</v>
      </c>
    </row>
    <row r="429" spans="1:3" x14ac:dyDescent="0.3">
      <c r="A429">
        <v>2.032</v>
      </c>
      <c r="B429">
        <v>2.3E-2</v>
      </c>
      <c r="C429">
        <v>24.265833333333333</v>
      </c>
    </row>
    <row r="430" spans="1:3" x14ac:dyDescent="0.3">
      <c r="A430">
        <v>1.925</v>
      </c>
      <c r="B430">
        <v>0</v>
      </c>
      <c r="C430">
        <v>28.433388888888885</v>
      </c>
    </row>
    <row r="431" spans="1:3" x14ac:dyDescent="0.3">
      <c r="A431">
        <v>1.613</v>
      </c>
      <c r="B431">
        <v>0</v>
      </c>
      <c r="C431">
        <v>21.342277777777777</v>
      </c>
    </row>
    <row r="432" spans="1:3" x14ac:dyDescent="0.3">
      <c r="A432">
        <v>1.431</v>
      </c>
      <c r="B432">
        <v>0</v>
      </c>
      <c r="C432">
        <v>13.943888888888893</v>
      </c>
    </row>
    <row r="433" spans="1:3" x14ac:dyDescent="0.3">
      <c r="A433">
        <v>1.524</v>
      </c>
      <c r="B433">
        <v>0</v>
      </c>
      <c r="C433">
        <v>16.675499999999996</v>
      </c>
    </row>
    <row r="434" spans="1:3" x14ac:dyDescent="0.3">
      <c r="A434">
        <v>1.4020000000000001</v>
      </c>
      <c r="B434">
        <v>0</v>
      </c>
      <c r="C434">
        <v>13.009944444444443</v>
      </c>
    </row>
    <row r="435" spans="1:3" x14ac:dyDescent="0.3">
      <c r="A435">
        <v>1.5190000000000001</v>
      </c>
      <c r="B435">
        <v>0</v>
      </c>
      <c r="C435">
        <v>8.2746111111111116</v>
      </c>
    </row>
    <row r="436" spans="1:3" x14ac:dyDescent="0.3">
      <c r="A436">
        <v>1.3919999999999999</v>
      </c>
      <c r="B436">
        <v>0</v>
      </c>
      <c r="C436">
        <v>3.0316111111111117</v>
      </c>
    </row>
    <row r="437" spans="1:3" x14ac:dyDescent="0.3">
      <c r="A437">
        <v>1.738</v>
      </c>
      <c r="B437">
        <v>0</v>
      </c>
      <c r="C437">
        <v>2.1858333333333335</v>
      </c>
    </row>
    <row r="438" spans="1:3" x14ac:dyDescent="0.3">
      <c r="A438">
        <v>2.2679999999999998</v>
      </c>
      <c r="B438">
        <v>0</v>
      </c>
      <c r="C438">
        <v>1.6229444444444443</v>
      </c>
    </row>
    <row r="439" spans="1:3" x14ac:dyDescent="0.3">
      <c r="A439">
        <v>1.7130000000000001</v>
      </c>
      <c r="B439">
        <v>0.55400000000000005</v>
      </c>
      <c r="C439">
        <v>8.7957777777777757</v>
      </c>
    </row>
    <row r="440" spans="1:3" x14ac:dyDescent="0.3">
      <c r="A440">
        <v>9.9930000000000003</v>
      </c>
      <c r="B440">
        <v>18.520000000000003</v>
      </c>
      <c r="C440">
        <v>8.6258333333333344</v>
      </c>
    </row>
    <row r="441" spans="1:3" x14ac:dyDescent="0.3">
      <c r="A441">
        <v>20.856000000000002</v>
      </c>
      <c r="B441">
        <v>40.400999999999996</v>
      </c>
      <c r="C441">
        <v>7.7762777777777758</v>
      </c>
    </row>
    <row r="442" spans="1:3" x14ac:dyDescent="0.3">
      <c r="A442">
        <v>23.428999999999998</v>
      </c>
      <c r="B442">
        <v>45.619</v>
      </c>
      <c r="C442">
        <v>4.6653888888888888</v>
      </c>
    </row>
    <row r="443" spans="1:3" x14ac:dyDescent="0.3">
      <c r="A443">
        <v>24.516999999999999</v>
      </c>
      <c r="B443">
        <v>47.718000000000004</v>
      </c>
      <c r="C443">
        <v>16.810111111111109</v>
      </c>
    </row>
    <row r="444" spans="1:3" x14ac:dyDescent="0.3">
      <c r="A444">
        <v>22.338000000000001</v>
      </c>
      <c r="B444">
        <v>43.233999999999995</v>
      </c>
      <c r="C444">
        <v>13.846888888888889</v>
      </c>
    </row>
    <row r="445" spans="1:3" x14ac:dyDescent="0.3">
      <c r="A445">
        <v>25.434999999999999</v>
      </c>
      <c r="B445">
        <v>49.162999999999997</v>
      </c>
      <c r="C445">
        <v>19.195500000000003</v>
      </c>
    </row>
    <row r="446" spans="1:3" x14ac:dyDescent="0.3">
      <c r="A446">
        <v>25.264999999999997</v>
      </c>
      <c r="B446">
        <v>48.906000000000006</v>
      </c>
      <c r="C446">
        <v>5.3003888888888886</v>
      </c>
    </row>
    <row r="447" spans="1:3" x14ac:dyDescent="0.3">
      <c r="A447">
        <v>24.488</v>
      </c>
      <c r="B447">
        <v>47.253999999999998</v>
      </c>
      <c r="C447">
        <v>15.322166666666666</v>
      </c>
    </row>
    <row r="448" spans="1:3" x14ac:dyDescent="0.3">
      <c r="A448">
        <v>17.362000000000002</v>
      </c>
      <c r="B448">
        <v>33.110999999999997</v>
      </c>
      <c r="C448">
        <v>36.611888888888885</v>
      </c>
    </row>
    <row r="449" spans="1:3" x14ac:dyDescent="0.3">
      <c r="A449">
        <v>10.449</v>
      </c>
      <c r="B449">
        <v>19.000999999999998</v>
      </c>
      <c r="C449">
        <v>29.491</v>
      </c>
    </row>
    <row r="450" spans="1:3" x14ac:dyDescent="0.3">
      <c r="A450">
        <v>18.198999999999998</v>
      </c>
      <c r="B450">
        <v>34.558999999999997</v>
      </c>
      <c r="C450">
        <v>25.415388888888888</v>
      </c>
    </row>
    <row r="451" spans="1:3" x14ac:dyDescent="0.3">
      <c r="A451">
        <v>5.8229999999999995</v>
      </c>
      <c r="B451">
        <v>9.7710000000000008</v>
      </c>
      <c r="C451">
        <v>17.964333333333336</v>
      </c>
    </row>
    <row r="452" spans="1:3" x14ac:dyDescent="0.3">
      <c r="A452">
        <v>2.0070000000000001</v>
      </c>
      <c r="B452">
        <v>2.1819999999999995</v>
      </c>
      <c r="C452">
        <v>35.268888888888888</v>
      </c>
    </row>
    <row r="453" spans="1:3" x14ac:dyDescent="0.3">
      <c r="A453">
        <v>1.8320000000000001</v>
      </c>
      <c r="B453">
        <v>6.0000000000000001E-3</v>
      </c>
      <c r="C453">
        <v>33.004833333333337</v>
      </c>
    </row>
    <row r="454" spans="1:3" x14ac:dyDescent="0.3">
      <c r="A454">
        <v>1.6660000000000001</v>
      </c>
      <c r="B454">
        <v>0</v>
      </c>
      <c r="C454">
        <v>47.395055555555558</v>
      </c>
    </row>
    <row r="455" spans="1:3" x14ac:dyDescent="0.3">
      <c r="A455">
        <v>1.5030000000000001</v>
      </c>
      <c r="B455">
        <v>0</v>
      </c>
      <c r="C455">
        <v>22.704777777777778</v>
      </c>
    </row>
    <row r="456" spans="1:3" x14ac:dyDescent="0.3">
      <c r="A456">
        <v>1.623</v>
      </c>
      <c r="B456">
        <v>0</v>
      </c>
      <c r="C456">
        <v>9.5814444444444433</v>
      </c>
    </row>
    <row r="457" spans="1:3" x14ac:dyDescent="0.3">
      <c r="A457">
        <v>1.4930000000000001</v>
      </c>
      <c r="B457">
        <v>0</v>
      </c>
      <c r="C457">
        <v>18.330500000000001</v>
      </c>
    </row>
    <row r="458" spans="1:3" x14ac:dyDescent="0.3">
      <c r="A458">
        <v>1.869</v>
      </c>
      <c r="B458">
        <v>0</v>
      </c>
      <c r="C458">
        <v>20.229111111111113</v>
      </c>
    </row>
    <row r="459" spans="1:3" x14ac:dyDescent="0.3">
      <c r="A459">
        <v>1.9120000000000001</v>
      </c>
      <c r="B459">
        <v>0</v>
      </c>
      <c r="C459">
        <v>21.077444444444449</v>
      </c>
    </row>
    <row r="460" spans="1:3" x14ac:dyDescent="0.3">
      <c r="A460">
        <v>1.7450000000000001</v>
      </c>
      <c r="B460">
        <v>0</v>
      </c>
      <c r="C460">
        <v>17.925166666666669</v>
      </c>
    </row>
    <row r="461" spans="1:3" x14ac:dyDescent="0.3">
      <c r="A461">
        <v>1.6850000000000001</v>
      </c>
      <c r="B461">
        <v>0</v>
      </c>
      <c r="C461">
        <v>12.328166666666666</v>
      </c>
    </row>
    <row r="462" spans="1:3" x14ac:dyDescent="0.3">
      <c r="A462">
        <v>1.7629999999999999</v>
      </c>
      <c r="B462">
        <v>0</v>
      </c>
      <c r="C462">
        <v>15.752666666666665</v>
      </c>
    </row>
    <row r="463" spans="1:3" x14ac:dyDescent="0.3">
      <c r="A463">
        <v>2.2749999999999999</v>
      </c>
      <c r="B463">
        <v>2.544</v>
      </c>
      <c r="C463">
        <v>17.29111111111111</v>
      </c>
    </row>
    <row r="464" spans="1:3" x14ac:dyDescent="0.3">
      <c r="A464">
        <v>9.8360000000000003</v>
      </c>
      <c r="B464">
        <v>17.428000000000001</v>
      </c>
      <c r="C464">
        <v>12.914555555555557</v>
      </c>
    </row>
    <row r="465" spans="1:3" x14ac:dyDescent="0.3">
      <c r="A465">
        <v>16.769000000000002</v>
      </c>
      <c r="B465">
        <v>31.980999999999998</v>
      </c>
      <c r="C465">
        <v>14.7555</v>
      </c>
    </row>
    <row r="466" spans="1:3" x14ac:dyDescent="0.3">
      <c r="A466">
        <v>21.745000000000001</v>
      </c>
      <c r="B466">
        <v>42.048000000000002</v>
      </c>
      <c r="C466">
        <v>18.297000000000001</v>
      </c>
    </row>
    <row r="467" spans="1:3" x14ac:dyDescent="0.3">
      <c r="A467">
        <v>23.133000000000003</v>
      </c>
      <c r="B467">
        <v>44.432000000000002</v>
      </c>
      <c r="C467">
        <v>18.21672222222222</v>
      </c>
    </row>
    <row r="468" spans="1:3" x14ac:dyDescent="0.3">
      <c r="A468">
        <v>20.32</v>
      </c>
      <c r="B468">
        <v>38.908999999999999</v>
      </c>
      <c r="C468">
        <v>15.484666666666664</v>
      </c>
    </row>
    <row r="469" spans="1:3" x14ac:dyDescent="0.3">
      <c r="A469">
        <v>18.057000000000002</v>
      </c>
      <c r="B469">
        <v>34.373999999999995</v>
      </c>
      <c r="C469">
        <v>20.339166666666667</v>
      </c>
    </row>
    <row r="470" spans="1:3" x14ac:dyDescent="0.3">
      <c r="A470">
        <v>22.39</v>
      </c>
      <c r="B470">
        <v>43.102000000000004</v>
      </c>
      <c r="C470">
        <v>20.660444444444444</v>
      </c>
    </row>
    <row r="471" spans="1:3" x14ac:dyDescent="0.3">
      <c r="A471">
        <v>12.367000000000001</v>
      </c>
      <c r="B471">
        <v>23.414999999999999</v>
      </c>
      <c r="C471">
        <v>14.315722222222222</v>
      </c>
    </row>
    <row r="472" spans="1:3" x14ac:dyDescent="0.3">
      <c r="A472">
        <v>6.4649999999999999</v>
      </c>
      <c r="B472">
        <v>11.370999999999999</v>
      </c>
      <c r="C472">
        <v>19.848333333333333</v>
      </c>
    </row>
    <row r="473" spans="1:3" x14ac:dyDescent="0.3">
      <c r="A473">
        <v>3.3699999999999997</v>
      </c>
      <c r="B473">
        <v>5.1559999999999997</v>
      </c>
      <c r="C473">
        <v>21.721500000000002</v>
      </c>
    </row>
    <row r="474" spans="1:3" x14ac:dyDescent="0.3">
      <c r="A474">
        <v>1.444</v>
      </c>
      <c r="B474">
        <v>1.4670000000000001</v>
      </c>
      <c r="C474">
        <v>22.427388888888888</v>
      </c>
    </row>
    <row r="475" spans="1:3" x14ac:dyDescent="0.3">
      <c r="A475">
        <v>2.3449999999999998</v>
      </c>
      <c r="B475">
        <v>2.5639999999999996</v>
      </c>
      <c r="C475">
        <v>22.857277777777778</v>
      </c>
    </row>
    <row r="476" spans="1:3" x14ac:dyDescent="0.3">
      <c r="A476">
        <v>1.8900000000000001</v>
      </c>
      <c r="B476">
        <v>0.25800000000000001</v>
      </c>
      <c r="C476">
        <v>24.168166666666668</v>
      </c>
    </row>
    <row r="477" spans="1:3" x14ac:dyDescent="0.3">
      <c r="A477">
        <v>1.9410000000000001</v>
      </c>
      <c r="B477">
        <v>0</v>
      </c>
      <c r="C477">
        <v>25.197777777777784</v>
      </c>
    </row>
    <row r="478" spans="1:3" x14ac:dyDescent="0.3">
      <c r="A478">
        <v>1.8940000000000001</v>
      </c>
      <c r="B478">
        <v>0</v>
      </c>
      <c r="C478">
        <v>18.82427777777778</v>
      </c>
    </row>
    <row r="479" spans="1:3" x14ac:dyDescent="0.3">
      <c r="A479">
        <v>1.6099999999999999</v>
      </c>
      <c r="B479">
        <v>0</v>
      </c>
      <c r="C479">
        <v>19.852277777777775</v>
      </c>
    </row>
    <row r="480" spans="1:3" x14ac:dyDescent="0.3">
      <c r="A480">
        <v>1.4989999999999999</v>
      </c>
      <c r="B480">
        <v>0</v>
      </c>
      <c r="C480">
        <v>22.542277777777773</v>
      </c>
    </row>
    <row r="481" spans="1:3" x14ac:dyDescent="0.3">
      <c r="A481">
        <v>1.6639999999999999</v>
      </c>
      <c r="B481">
        <v>0</v>
      </c>
      <c r="C481">
        <v>14.970944444444447</v>
      </c>
    </row>
    <row r="482" spans="1:3" x14ac:dyDescent="0.3">
      <c r="A482">
        <v>1.3679999999999999</v>
      </c>
      <c r="B482">
        <v>0</v>
      </c>
      <c r="C482">
        <v>9.7644444444444431</v>
      </c>
    </row>
    <row r="483" spans="1:3" x14ac:dyDescent="0.3">
      <c r="A483">
        <v>1.552</v>
      </c>
      <c r="B483">
        <v>0</v>
      </c>
      <c r="C483">
        <v>8.5292777777777768</v>
      </c>
    </row>
    <row r="484" spans="1:3" x14ac:dyDescent="0.3">
      <c r="A484">
        <v>1.4889999999999999</v>
      </c>
      <c r="B484">
        <v>0</v>
      </c>
      <c r="C484">
        <v>9.4100555555555569</v>
      </c>
    </row>
    <row r="485" spans="1:3" x14ac:dyDescent="0.3">
      <c r="A485">
        <v>1.64</v>
      </c>
      <c r="B485">
        <v>0</v>
      </c>
      <c r="C485">
        <v>8.8985555555555553</v>
      </c>
    </row>
    <row r="486" spans="1:3" x14ac:dyDescent="0.3">
      <c r="A486">
        <v>2.0179999999999998</v>
      </c>
      <c r="B486">
        <v>6.0000000000000001E-3</v>
      </c>
      <c r="C486">
        <v>6.0708333333333329</v>
      </c>
    </row>
    <row r="487" spans="1:3" x14ac:dyDescent="0.3">
      <c r="A487">
        <v>2.9749999999999996</v>
      </c>
      <c r="B487">
        <v>1.873</v>
      </c>
      <c r="C487">
        <v>7.1950555555555544</v>
      </c>
    </row>
    <row r="488" spans="1:3" x14ac:dyDescent="0.3">
      <c r="A488">
        <v>11.487</v>
      </c>
      <c r="B488">
        <v>21.663</v>
      </c>
      <c r="C488">
        <v>23.355999999999998</v>
      </c>
    </row>
    <row r="489" spans="1:3" x14ac:dyDescent="0.3">
      <c r="A489">
        <v>21.523000000000003</v>
      </c>
      <c r="B489">
        <v>41.626999999999995</v>
      </c>
      <c r="C489">
        <v>23.8215</v>
      </c>
    </row>
    <row r="490" spans="1:3" x14ac:dyDescent="0.3">
      <c r="A490">
        <v>22.302999999999997</v>
      </c>
      <c r="B490">
        <v>43.292999999999999</v>
      </c>
      <c r="C490">
        <v>21.948333333333338</v>
      </c>
    </row>
    <row r="491" spans="1:3" x14ac:dyDescent="0.3">
      <c r="A491">
        <v>19.474</v>
      </c>
      <c r="B491">
        <v>37.655000000000001</v>
      </c>
      <c r="C491">
        <v>15.128722222222224</v>
      </c>
    </row>
    <row r="492" spans="1:3" x14ac:dyDescent="0.3">
      <c r="A492">
        <v>6.7779999999999996</v>
      </c>
      <c r="B492">
        <v>11.436999999999999</v>
      </c>
      <c r="C492">
        <v>15.733611111111108</v>
      </c>
    </row>
    <row r="493" spans="1:3" x14ac:dyDescent="0.3">
      <c r="A493">
        <v>1.5089999999999999</v>
      </c>
      <c r="B493">
        <v>0</v>
      </c>
      <c r="C493">
        <v>12.262777777777776</v>
      </c>
    </row>
    <row r="494" spans="1:3" x14ac:dyDescent="0.3">
      <c r="A494">
        <v>1.8090000000000002</v>
      </c>
      <c r="B494">
        <v>0</v>
      </c>
      <c r="C494">
        <v>21.388111111111112</v>
      </c>
    </row>
    <row r="495" spans="1:3" x14ac:dyDescent="0.3">
      <c r="A495">
        <v>1.8140000000000001</v>
      </c>
      <c r="B495">
        <v>0</v>
      </c>
      <c r="C495">
        <v>34.003</v>
      </c>
    </row>
    <row r="496" spans="1:3" x14ac:dyDescent="0.3">
      <c r="A496">
        <v>1.9889999999999999</v>
      </c>
      <c r="B496">
        <v>0</v>
      </c>
      <c r="C496">
        <v>23.371222222222219</v>
      </c>
    </row>
    <row r="497" spans="1:3" x14ac:dyDescent="0.3">
      <c r="A497">
        <v>1.903</v>
      </c>
      <c r="B497">
        <v>0</v>
      </c>
      <c r="C497">
        <v>10.605777777777774</v>
      </c>
    </row>
    <row r="498" spans="1:3" x14ac:dyDescent="0.3">
      <c r="A498">
        <v>1.488</v>
      </c>
      <c r="B498">
        <v>0</v>
      </c>
      <c r="C498">
        <v>12.420222222222222</v>
      </c>
    </row>
    <row r="499" spans="1:3" x14ac:dyDescent="0.3">
      <c r="A499">
        <v>1.3439999999999999</v>
      </c>
      <c r="B499">
        <v>0</v>
      </c>
      <c r="C499">
        <v>15.489055555555558</v>
      </c>
    </row>
    <row r="500" spans="1:3" x14ac:dyDescent="0.3">
      <c r="A500">
        <v>1.4980000000000002</v>
      </c>
      <c r="B500">
        <v>0</v>
      </c>
      <c r="C500">
        <v>16.214722222222221</v>
      </c>
    </row>
    <row r="501" spans="1:3" x14ac:dyDescent="0.3">
      <c r="A501">
        <v>1.8319999999999999</v>
      </c>
      <c r="B501">
        <v>0</v>
      </c>
      <c r="C501">
        <v>24.47666666666667</v>
      </c>
    </row>
    <row r="502" spans="1:3" x14ac:dyDescent="0.3">
      <c r="A502">
        <v>1.982</v>
      </c>
      <c r="B502">
        <v>0</v>
      </c>
      <c r="C502">
        <v>46.107222222222227</v>
      </c>
    </row>
    <row r="503" spans="1:3" x14ac:dyDescent="0.3">
      <c r="A503">
        <v>1.8610000000000002</v>
      </c>
      <c r="B503">
        <v>0</v>
      </c>
      <c r="C503">
        <v>51.880666666666677</v>
      </c>
    </row>
    <row r="504" spans="1:3" x14ac:dyDescent="0.3">
      <c r="A504">
        <v>1.3320000000000001</v>
      </c>
      <c r="B504">
        <v>0</v>
      </c>
      <c r="C504">
        <v>21.127388888888891</v>
      </c>
    </row>
    <row r="505" spans="1:3" x14ac:dyDescent="0.3">
      <c r="A505">
        <v>1.429</v>
      </c>
      <c r="B505">
        <v>0</v>
      </c>
      <c r="C505">
        <v>9.5621666666666645</v>
      </c>
    </row>
    <row r="506" spans="1:3" x14ac:dyDescent="0.3">
      <c r="A506">
        <v>1.3959999999999999</v>
      </c>
      <c r="B506">
        <v>0</v>
      </c>
      <c r="C506">
        <v>3.7885000000000004</v>
      </c>
    </row>
    <row r="507" spans="1:3" x14ac:dyDescent="0.3">
      <c r="A507">
        <v>1.2789999999999999</v>
      </c>
      <c r="B507">
        <v>0</v>
      </c>
      <c r="C507">
        <v>1.8437777777777775</v>
      </c>
    </row>
    <row r="508" spans="1:3" x14ac:dyDescent="0.3">
      <c r="A508">
        <v>1.4339999999999999</v>
      </c>
      <c r="B508">
        <v>0</v>
      </c>
      <c r="C508">
        <v>8.3107777777777763</v>
      </c>
    </row>
    <row r="509" spans="1:3" x14ac:dyDescent="0.3">
      <c r="A509">
        <v>1.4490000000000001</v>
      </c>
      <c r="B509">
        <v>0</v>
      </c>
      <c r="C509">
        <v>6.9209444444444452</v>
      </c>
    </row>
    <row r="510" spans="1:3" x14ac:dyDescent="0.3">
      <c r="A510">
        <v>1.7639999999999998</v>
      </c>
      <c r="B510">
        <v>0</v>
      </c>
      <c r="C510">
        <v>4.0667222222222223</v>
      </c>
    </row>
    <row r="511" spans="1:3" x14ac:dyDescent="0.3">
      <c r="A511">
        <v>1.9059999999999999</v>
      </c>
      <c r="B511">
        <v>0</v>
      </c>
      <c r="C511">
        <v>4.3026666666666662</v>
      </c>
    </row>
    <row r="512" spans="1:3" x14ac:dyDescent="0.3">
      <c r="A512">
        <v>1.609</v>
      </c>
      <c r="B512">
        <v>0</v>
      </c>
      <c r="C512">
        <v>10.460944444444445</v>
      </c>
    </row>
    <row r="513" spans="1:3" x14ac:dyDescent="0.3">
      <c r="A513">
        <v>1.3460000000000001</v>
      </c>
      <c r="B513">
        <v>0</v>
      </c>
      <c r="C513">
        <v>18.026277777777775</v>
      </c>
    </row>
    <row r="514" spans="1:3" x14ac:dyDescent="0.3">
      <c r="A514">
        <v>1.4500000000000002</v>
      </c>
      <c r="B514">
        <v>0</v>
      </c>
      <c r="C514">
        <v>17.725277777777777</v>
      </c>
    </row>
    <row r="515" spans="1:3" x14ac:dyDescent="0.3">
      <c r="A515">
        <v>1.3479999999999999</v>
      </c>
      <c r="B515">
        <v>0</v>
      </c>
      <c r="C515">
        <v>16.377333333333329</v>
      </c>
    </row>
    <row r="516" spans="1:3" x14ac:dyDescent="0.3">
      <c r="A516">
        <v>1.413</v>
      </c>
      <c r="B516">
        <v>0</v>
      </c>
      <c r="C516">
        <v>16.131888888888888</v>
      </c>
    </row>
    <row r="517" spans="1:3" x14ac:dyDescent="0.3">
      <c r="A517">
        <v>1.6970000000000001</v>
      </c>
      <c r="B517">
        <v>0</v>
      </c>
      <c r="C517">
        <v>17.238</v>
      </c>
    </row>
    <row r="518" spans="1:3" x14ac:dyDescent="0.3">
      <c r="A518">
        <v>1.647</v>
      </c>
      <c r="B518">
        <v>0</v>
      </c>
      <c r="C518">
        <v>15.264111111111113</v>
      </c>
    </row>
    <row r="519" spans="1:3" x14ac:dyDescent="0.3">
      <c r="A519">
        <v>1.6850000000000001</v>
      </c>
      <c r="B519">
        <v>0</v>
      </c>
      <c r="C519">
        <v>17.585944444444447</v>
      </c>
    </row>
    <row r="520" spans="1:3" x14ac:dyDescent="0.3">
      <c r="A520">
        <v>1.609</v>
      </c>
      <c r="B520">
        <v>0</v>
      </c>
      <c r="C520">
        <v>18.447888888888887</v>
      </c>
    </row>
    <row r="521" spans="1:3" x14ac:dyDescent="0.3">
      <c r="A521">
        <v>1.6980000000000002</v>
      </c>
      <c r="B521">
        <v>0</v>
      </c>
      <c r="C521">
        <v>19.30661111111111</v>
      </c>
    </row>
    <row r="522" spans="1:3" x14ac:dyDescent="0.3">
      <c r="A522">
        <v>1.5940000000000001</v>
      </c>
      <c r="B522">
        <v>0</v>
      </c>
      <c r="C522">
        <v>16.533111111111111</v>
      </c>
    </row>
    <row r="523" spans="1:3" x14ac:dyDescent="0.3">
      <c r="A523">
        <v>1.3640000000000001</v>
      </c>
      <c r="B523">
        <v>0</v>
      </c>
      <c r="C523">
        <v>20.221555555555558</v>
      </c>
    </row>
    <row r="524" spans="1:3" x14ac:dyDescent="0.3">
      <c r="A524">
        <v>1.4929999999999999</v>
      </c>
      <c r="B524">
        <v>0</v>
      </c>
      <c r="C524">
        <v>19.903722222222225</v>
      </c>
    </row>
    <row r="525" spans="1:3" x14ac:dyDescent="0.3">
      <c r="A525">
        <v>1.6540000000000001</v>
      </c>
      <c r="B525">
        <v>0</v>
      </c>
      <c r="C525">
        <v>19.87072222222222</v>
      </c>
    </row>
    <row r="526" spans="1:3" x14ac:dyDescent="0.3">
      <c r="A526">
        <v>1.613</v>
      </c>
      <c r="B526">
        <v>0</v>
      </c>
      <c r="C526">
        <v>21.700388888888892</v>
      </c>
    </row>
    <row r="527" spans="1:3" x14ac:dyDescent="0.3">
      <c r="A527">
        <v>1.883</v>
      </c>
      <c r="B527">
        <v>0</v>
      </c>
      <c r="C527">
        <v>17.325500000000002</v>
      </c>
    </row>
    <row r="528" spans="1:3" x14ac:dyDescent="0.3">
      <c r="A528">
        <v>1.7160000000000002</v>
      </c>
      <c r="B528">
        <v>0</v>
      </c>
      <c r="C528">
        <v>17.776500000000002</v>
      </c>
    </row>
    <row r="529" spans="1:3" x14ac:dyDescent="0.3">
      <c r="A529">
        <v>1.4590000000000001</v>
      </c>
      <c r="B529">
        <v>0</v>
      </c>
      <c r="C529">
        <v>19.788944444444446</v>
      </c>
    </row>
    <row r="530" spans="1:3" x14ac:dyDescent="0.3">
      <c r="A530">
        <v>1.4750000000000001</v>
      </c>
      <c r="B530">
        <v>0</v>
      </c>
      <c r="C530">
        <v>16.285333333333334</v>
      </c>
    </row>
    <row r="531" spans="1:3" x14ac:dyDescent="0.3">
      <c r="A531">
        <v>1.4470000000000001</v>
      </c>
      <c r="B531">
        <v>0</v>
      </c>
      <c r="C531">
        <v>13.442611111111113</v>
      </c>
    </row>
    <row r="532" spans="1:3" x14ac:dyDescent="0.3">
      <c r="A532">
        <v>1.4060000000000001</v>
      </c>
      <c r="B532">
        <v>0</v>
      </c>
      <c r="C532">
        <v>11.351166666666666</v>
      </c>
    </row>
    <row r="533" spans="1:3" x14ac:dyDescent="0.3">
      <c r="A533">
        <v>1.3859999999999999</v>
      </c>
      <c r="B533">
        <v>0</v>
      </c>
      <c r="C533">
        <v>14.391111111111114</v>
      </c>
    </row>
    <row r="534" spans="1:3" x14ac:dyDescent="0.3">
      <c r="A534">
        <v>1.7380000000000002</v>
      </c>
      <c r="B534">
        <v>0</v>
      </c>
      <c r="C534">
        <v>10.31372222222222</v>
      </c>
    </row>
    <row r="535" spans="1:3" x14ac:dyDescent="0.3">
      <c r="A535">
        <v>1.897</v>
      </c>
      <c r="B535">
        <v>0</v>
      </c>
      <c r="C535">
        <v>8.2217777777777776</v>
      </c>
    </row>
    <row r="536" spans="1:3" x14ac:dyDescent="0.3">
      <c r="A536">
        <v>1.7790000000000001</v>
      </c>
      <c r="B536">
        <v>0</v>
      </c>
      <c r="C536">
        <v>5.3442222222222222</v>
      </c>
    </row>
    <row r="537" spans="1:3" x14ac:dyDescent="0.3">
      <c r="A537">
        <v>1.673</v>
      </c>
      <c r="B537">
        <v>0</v>
      </c>
      <c r="C537">
        <v>14.935333333333332</v>
      </c>
    </row>
    <row r="538" spans="1:3" x14ac:dyDescent="0.3">
      <c r="A538">
        <v>1.4279999999999999</v>
      </c>
      <c r="B538">
        <v>0</v>
      </c>
      <c r="C538">
        <v>21.21466666666667</v>
      </c>
    </row>
    <row r="539" spans="1:3" x14ac:dyDescent="0.3">
      <c r="A539">
        <v>1.258</v>
      </c>
      <c r="B539">
        <v>0</v>
      </c>
      <c r="C539">
        <v>24.924444444444447</v>
      </c>
    </row>
    <row r="540" spans="1:3" x14ac:dyDescent="0.3">
      <c r="A540">
        <v>1.3070000000000002</v>
      </c>
      <c r="B540">
        <v>0</v>
      </c>
      <c r="C540">
        <v>23.590999999999994</v>
      </c>
    </row>
    <row r="541" spans="1:3" x14ac:dyDescent="0.3">
      <c r="A541">
        <v>1.4490000000000001</v>
      </c>
      <c r="B541">
        <v>0</v>
      </c>
      <c r="C541">
        <v>25.806500000000003</v>
      </c>
    </row>
    <row r="542" spans="1:3" x14ac:dyDescent="0.3">
      <c r="A542">
        <v>1.552</v>
      </c>
      <c r="B542">
        <v>0</v>
      </c>
      <c r="C542">
        <v>17.277944444444447</v>
      </c>
    </row>
    <row r="543" spans="1:3" x14ac:dyDescent="0.3">
      <c r="A543">
        <v>1.6919999999999997</v>
      </c>
      <c r="B543">
        <v>0</v>
      </c>
      <c r="C543">
        <v>12.705277777777779</v>
      </c>
    </row>
    <row r="544" spans="1:3" x14ac:dyDescent="0.3">
      <c r="A544">
        <v>1.7009999999999998</v>
      </c>
      <c r="B544">
        <v>0</v>
      </c>
      <c r="C544">
        <v>17.982166666666668</v>
      </c>
    </row>
    <row r="545" spans="1:3" x14ac:dyDescent="0.3">
      <c r="A545">
        <v>1.7789999999999999</v>
      </c>
      <c r="B545">
        <v>0</v>
      </c>
      <c r="C545">
        <v>10.685555555555554</v>
      </c>
    </row>
    <row r="546" spans="1:3" x14ac:dyDescent="0.3">
      <c r="A546">
        <v>1.853</v>
      </c>
      <c r="B546">
        <v>0</v>
      </c>
      <c r="C546">
        <v>6.9579444444444443</v>
      </c>
    </row>
    <row r="547" spans="1:3" x14ac:dyDescent="0.3">
      <c r="A547">
        <v>1.5740000000000001</v>
      </c>
      <c r="B547">
        <v>0</v>
      </c>
      <c r="C547">
        <v>21.441111111111113</v>
      </c>
    </row>
    <row r="548" spans="1:3" x14ac:dyDescent="0.3">
      <c r="A548">
        <v>1.504</v>
      </c>
      <c r="B548">
        <v>0</v>
      </c>
      <c r="C548">
        <v>19.631388888888889</v>
      </c>
    </row>
    <row r="549" spans="1:3" x14ac:dyDescent="0.3">
      <c r="A549">
        <v>1.7350000000000001</v>
      </c>
      <c r="B549">
        <v>0</v>
      </c>
      <c r="C549">
        <v>20.132055555555549</v>
      </c>
    </row>
    <row r="550" spans="1:3" x14ac:dyDescent="0.3">
      <c r="A550">
        <v>1.53</v>
      </c>
      <c r="B550">
        <v>0</v>
      </c>
      <c r="C550">
        <v>17.504111111111115</v>
      </c>
    </row>
    <row r="551" spans="1:3" x14ac:dyDescent="0.3">
      <c r="A551">
        <v>1.4889999999999999</v>
      </c>
      <c r="B551">
        <v>0</v>
      </c>
      <c r="C551">
        <v>11.837611111111114</v>
      </c>
    </row>
    <row r="552" spans="1:3" x14ac:dyDescent="0.3">
      <c r="A552">
        <v>1.6339999999999999</v>
      </c>
      <c r="B552">
        <v>0</v>
      </c>
      <c r="C552">
        <v>22.32138888888889</v>
      </c>
    </row>
    <row r="553" spans="1:3" x14ac:dyDescent="0.3">
      <c r="A553">
        <v>1.726</v>
      </c>
      <c r="B553">
        <v>0</v>
      </c>
      <c r="C553">
        <v>10.656277777777776</v>
      </c>
    </row>
    <row r="554" spans="1:3" x14ac:dyDescent="0.3">
      <c r="A554">
        <v>1.724</v>
      </c>
      <c r="B554">
        <v>0</v>
      </c>
      <c r="C554">
        <v>13.939166666666667</v>
      </c>
    </row>
    <row r="555" spans="1:3" x14ac:dyDescent="0.3">
      <c r="A555">
        <v>1.786</v>
      </c>
      <c r="B555">
        <v>0</v>
      </c>
      <c r="C555">
        <v>11.262555555555556</v>
      </c>
    </row>
    <row r="556" spans="1:3" x14ac:dyDescent="0.3">
      <c r="A556">
        <v>1.2789999999999999</v>
      </c>
      <c r="B556">
        <v>0</v>
      </c>
      <c r="C556">
        <v>10.786777777777774</v>
      </c>
    </row>
    <row r="557" spans="1:3" x14ac:dyDescent="0.3">
      <c r="A557">
        <v>1.6189999999999998</v>
      </c>
      <c r="B557">
        <v>0</v>
      </c>
      <c r="C557">
        <v>8.740444444444444</v>
      </c>
    </row>
    <row r="558" spans="1:3" x14ac:dyDescent="0.3">
      <c r="A558">
        <v>1.786</v>
      </c>
      <c r="B558">
        <v>0</v>
      </c>
      <c r="C558">
        <v>10.749611111111113</v>
      </c>
    </row>
    <row r="559" spans="1:3" x14ac:dyDescent="0.3">
      <c r="A559">
        <v>1.466</v>
      </c>
      <c r="B559">
        <v>0</v>
      </c>
      <c r="C559">
        <v>9.9201666666666668</v>
      </c>
    </row>
    <row r="560" spans="1:3" x14ac:dyDescent="0.3">
      <c r="A560">
        <v>1.59</v>
      </c>
      <c r="B560">
        <v>0</v>
      </c>
      <c r="C560">
        <v>12.421055555555556</v>
      </c>
    </row>
    <row r="561" spans="1:3" x14ac:dyDescent="0.3">
      <c r="A561">
        <v>1.4570000000000001</v>
      </c>
      <c r="B561">
        <v>0</v>
      </c>
      <c r="C561">
        <v>18.697444444444447</v>
      </c>
    </row>
    <row r="562" spans="1:3" x14ac:dyDescent="0.3">
      <c r="A562">
        <v>1.8099999999999998</v>
      </c>
      <c r="B562">
        <v>0</v>
      </c>
      <c r="C562">
        <v>18.426888888888886</v>
      </c>
    </row>
    <row r="563" spans="1:3" x14ac:dyDescent="0.3">
      <c r="A563">
        <v>1.7879999999999998</v>
      </c>
      <c r="B563">
        <v>0</v>
      </c>
      <c r="C563">
        <v>19.547499999999999</v>
      </c>
    </row>
    <row r="564" spans="1:3" x14ac:dyDescent="0.3">
      <c r="A564">
        <v>1.476</v>
      </c>
      <c r="B564">
        <v>0</v>
      </c>
      <c r="C564">
        <v>17.329555555555554</v>
      </c>
    </row>
    <row r="565" spans="1:3" x14ac:dyDescent="0.3">
      <c r="A565">
        <v>1.5089999999999999</v>
      </c>
      <c r="B565">
        <v>0</v>
      </c>
      <c r="C565">
        <v>18.907388888888889</v>
      </c>
    </row>
    <row r="566" spans="1:3" x14ac:dyDescent="0.3">
      <c r="A566">
        <v>1.413</v>
      </c>
      <c r="B566">
        <v>0</v>
      </c>
      <c r="C566">
        <v>20.424777777777781</v>
      </c>
    </row>
    <row r="567" spans="1:3" x14ac:dyDescent="0.3">
      <c r="A567">
        <v>1.3260000000000001</v>
      </c>
      <c r="B567">
        <v>0</v>
      </c>
      <c r="C567">
        <v>21.739055555555556</v>
      </c>
    </row>
    <row r="568" spans="1:3" x14ac:dyDescent="0.3">
      <c r="A568">
        <v>1.522</v>
      </c>
      <c r="B568">
        <v>0</v>
      </c>
      <c r="C568">
        <v>16.375166666666669</v>
      </c>
    </row>
    <row r="569" spans="1:3" x14ac:dyDescent="0.3">
      <c r="A569">
        <v>1.736</v>
      </c>
      <c r="B569">
        <v>0</v>
      </c>
      <c r="C569">
        <v>12.975055555555556</v>
      </c>
    </row>
    <row r="570" spans="1:3" x14ac:dyDescent="0.3">
      <c r="A570">
        <v>1.8820000000000001</v>
      </c>
      <c r="B570">
        <v>0</v>
      </c>
      <c r="C570">
        <v>17.709500000000002</v>
      </c>
    </row>
    <row r="571" spans="1:3" x14ac:dyDescent="0.3">
      <c r="A571">
        <v>1.8569999999999998</v>
      </c>
      <c r="B571">
        <v>0</v>
      </c>
      <c r="C571">
        <v>21.521444444444441</v>
      </c>
    </row>
    <row r="572" spans="1:3" x14ac:dyDescent="0.3">
      <c r="A572">
        <v>1.6910000000000001</v>
      </c>
      <c r="B572">
        <v>0</v>
      </c>
      <c r="C572">
        <v>21.638333333333332</v>
      </c>
    </row>
    <row r="573" spans="1:3" x14ac:dyDescent="0.3">
      <c r="A573">
        <v>1.8919999999999999</v>
      </c>
      <c r="B573">
        <v>0</v>
      </c>
      <c r="C573">
        <v>23.553999999999998</v>
      </c>
    </row>
    <row r="574" spans="1:3" x14ac:dyDescent="0.3">
      <c r="A574">
        <v>1.764</v>
      </c>
      <c r="B574">
        <v>0</v>
      </c>
      <c r="C574">
        <v>21.200611111111112</v>
      </c>
    </row>
    <row r="575" spans="1:3" x14ac:dyDescent="0.3">
      <c r="A575">
        <v>1.4079999999999999</v>
      </c>
      <c r="B575">
        <v>0</v>
      </c>
      <c r="C575">
        <v>20.11311111111111</v>
      </c>
    </row>
    <row r="576" spans="1:3" x14ac:dyDescent="0.3">
      <c r="A576">
        <v>1.492</v>
      </c>
      <c r="B576">
        <v>0</v>
      </c>
      <c r="C576">
        <v>16.388944444444444</v>
      </c>
    </row>
    <row r="577" spans="1:3" x14ac:dyDescent="0.3">
      <c r="A577">
        <v>1.46</v>
      </c>
      <c r="B577">
        <v>0</v>
      </c>
      <c r="C577">
        <v>26.17177777777778</v>
      </c>
    </row>
    <row r="578" spans="1:3" x14ac:dyDescent="0.3">
      <c r="A578">
        <v>1.323</v>
      </c>
      <c r="B578">
        <v>0</v>
      </c>
      <c r="C578">
        <v>7.9528888888888858</v>
      </c>
    </row>
    <row r="579" spans="1:3" x14ac:dyDescent="0.3">
      <c r="A579">
        <v>2.3169999999999997</v>
      </c>
      <c r="B579">
        <v>0</v>
      </c>
      <c r="C579">
        <v>6.437388888888889</v>
      </c>
    </row>
    <row r="580" spans="1:3" x14ac:dyDescent="0.3">
      <c r="A580">
        <v>1.6910000000000001</v>
      </c>
      <c r="B580">
        <v>0</v>
      </c>
      <c r="C580">
        <v>6.4238333333333344</v>
      </c>
    </row>
    <row r="581" spans="1:3" x14ac:dyDescent="0.3">
      <c r="A581">
        <v>2.5799999999999996</v>
      </c>
      <c r="B581">
        <v>0</v>
      </c>
      <c r="C581">
        <v>7.6523888888888898</v>
      </c>
    </row>
    <row r="582" spans="1:3" x14ac:dyDescent="0.3">
      <c r="A582">
        <v>1.9</v>
      </c>
      <c r="B582">
        <v>0</v>
      </c>
      <c r="C582">
        <v>16.187666666666669</v>
      </c>
    </row>
    <row r="583" spans="1:3" x14ac:dyDescent="0.3">
      <c r="A583">
        <v>1.528</v>
      </c>
      <c r="B583">
        <v>0</v>
      </c>
      <c r="C583">
        <v>9.2123333333333317</v>
      </c>
    </row>
    <row r="584" spans="1:3" x14ac:dyDescent="0.3">
      <c r="A584">
        <v>1.5680000000000001</v>
      </c>
      <c r="B584">
        <v>0</v>
      </c>
      <c r="C584">
        <v>9.6180000000000003</v>
      </c>
    </row>
    <row r="585" spans="1:3" x14ac:dyDescent="0.3">
      <c r="A585">
        <v>1.4940000000000002</v>
      </c>
      <c r="B585">
        <v>0</v>
      </c>
      <c r="C585">
        <v>8.167944444444446</v>
      </c>
    </row>
    <row r="586" spans="1:3" x14ac:dyDescent="0.3">
      <c r="A586">
        <v>1.2749999999999999</v>
      </c>
      <c r="B586">
        <v>0</v>
      </c>
      <c r="C586">
        <v>6.8528888888888888</v>
      </c>
    </row>
    <row r="587" spans="1:3" x14ac:dyDescent="0.3">
      <c r="A587">
        <v>1.379</v>
      </c>
      <c r="B587">
        <v>0</v>
      </c>
      <c r="C587">
        <v>8.9418888888888901</v>
      </c>
    </row>
    <row r="588" spans="1:3" x14ac:dyDescent="0.3">
      <c r="A588">
        <v>1.7330000000000001</v>
      </c>
      <c r="B588">
        <v>0</v>
      </c>
      <c r="C588">
        <v>12.37188888888889</v>
      </c>
    </row>
    <row r="589" spans="1:3" x14ac:dyDescent="0.3">
      <c r="A589">
        <v>1.6920000000000002</v>
      </c>
      <c r="B589">
        <v>0</v>
      </c>
      <c r="C589">
        <v>24.091888888888889</v>
      </c>
    </row>
    <row r="590" spans="1:3" x14ac:dyDescent="0.3">
      <c r="A590">
        <v>1.696</v>
      </c>
      <c r="B590">
        <v>0</v>
      </c>
      <c r="C590">
        <v>23.420388888888883</v>
      </c>
    </row>
    <row r="591" spans="1:3" x14ac:dyDescent="0.3">
      <c r="A591">
        <v>1.4670000000000001</v>
      </c>
      <c r="B591">
        <v>0</v>
      </c>
      <c r="C591">
        <v>20.10188888888889</v>
      </c>
    </row>
    <row r="592" spans="1:3" x14ac:dyDescent="0.3">
      <c r="A592">
        <v>2.048</v>
      </c>
      <c r="B592">
        <v>0</v>
      </c>
      <c r="C592">
        <v>22.415722222222218</v>
      </c>
    </row>
    <row r="593" spans="1:3" x14ac:dyDescent="0.3">
      <c r="A593">
        <v>1.7110000000000001</v>
      </c>
      <c r="B593">
        <v>0</v>
      </c>
      <c r="C593">
        <v>10.399888888888889</v>
      </c>
    </row>
    <row r="594" spans="1:3" x14ac:dyDescent="0.3">
      <c r="A594">
        <v>1.4139999999999999</v>
      </c>
      <c r="B594">
        <v>0</v>
      </c>
      <c r="C594">
        <v>12.855055555555557</v>
      </c>
    </row>
    <row r="595" spans="1:3" x14ac:dyDescent="0.3">
      <c r="A595">
        <v>1.6920000000000002</v>
      </c>
      <c r="B595">
        <v>0</v>
      </c>
      <c r="C595">
        <v>15.127777777777778</v>
      </c>
    </row>
    <row r="596" spans="1:3" x14ac:dyDescent="0.3">
      <c r="A596">
        <v>1.8499999999999999</v>
      </c>
      <c r="B596">
        <v>0</v>
      </c>
      <c r="C596">
        <v>19.732888888888887</v>
      </c>
    </row>
    <row r="597" spans="1:3" x14ac:dyDescent="0.3">
      <c r="A597">
        <v>1.966</v>
      </c>
      <c r="B597">
        <v>0</v>
      </c>
      <c r="C597">
        <v>14.360333333333331</v>
      </c>
    </row>
    <row r="598" spans="1:3" x14ac:dyDescent="0.3">
      <c r="A598">
        <v>1.9910000000000001</v>
      </c>
      <c r="B598">
        <v>0</v>
      </c>
      <c r="C598">
        <v>20.743055555555554</v>
      </c>
    </row>
    <row r="599" spans="1:3" x14ac:dyDescent="0.3">
      <c r="A599">
        <v>1.4389999999999998</v>
      </c>
      <c r="B599">
        <v>0</v>
      </c>
      <c r="C599">
        <v>21.352833333333336</v>
      </c>
    </row>
    <row r="600" spans="1:3" x14ac:dyDescent="0.3">
      <c r="A600">
        <v>1.4630000000000001</v>
      </c>
      <c r="B600">
        <v>0</v>
      </c>
      <c r="C600">
        <v>11.833666666666668</v>
      </c>
    </row>
    <row r="601" spans="1:3" x14ac:dyDescent="0.3">
      <c r="A601">
        <v>1.4740000000000002</v>
      </c>
      <c r="B601">
        <v>0</v>
      </c>
      <c r="C601">
        <v>6.1528333333333336</v>
      </c>
    </row>
    <row r="602" spans="1:3" x14ac:dyDescent="0.3">
      <c r="A602">
        <v>1.2829999999999999</v>
      </c>
      <c r="B602">
        <v>0</v>
      </c>
      <c r="C602">
        <v>7.3233888888888918</v>
      </c>
    </row>
    <row r="603" spans="1:3" x14ac:dyDescent="0.3">
      <c r="A603">
        <v>1.4749999999999999</v>
      </c>
      <c r="B603">
        <v>0</v>
      </c>
      <c r="C603">
        <v>6.5144444444444458</v>
      </c>
    </row>
    <row r="604" spans="1:3" x14ac:dyDescent="0.3">
      <c r="A604">
        <v>1.5680000000000001</v>
      </c>
      <c r="B604">
        <v>0</v>
      </c>
      <c r="C604">
        <v>2.8525555555555555</v>
      </c>
    </row>
    <row r="605" spans="1:3" x14ac:dyDescent="0.3">
      <c r="A605">
        <v>1.764</v>
      </c>
      <c r="B605">
        <v>0</v>
      </c>
      <c r="C605">
        <v>7.6137222222222221</v>
      </c>
    </row>
    <row r="606" spans="1:3" x14ac:dyDescent="0.3">
      <c r="A606">
        <v>18.044</v>
      </c>
      <c r="B606">
        <v>0</v>
      </c>
      <c r="C606">
        <v>4.6380555555555549</v>
      </c>
    </row>
    <row r="607" spans="1:3" x14ac:dyDescent="0.3">
      <c r="A607">
        <v>3.3470000000000004</v>
      </c>
      <c r="B607">
        <v>0</v>
      </c>
      <c r="C607">
        <v>3.761000000000001</v>
      </c>
    </row>
    <row r="608" spans="1:3" x14ac:dyDescent="0.3">
      <c r="A608">
        <v>3.0839999999999996</v>
      </c>
      <c r="B608">
        <v>0</v>
      </c>
      <c r="C608">
        <v>10.707222222222223</v>
      </c>
    </row>
    <row r="609" spans="1:3" x14ac:dyDescent="0.3">
      <c r="A609">
        <v>3.2050000000000001</v>
      </c>
      <c r="B609">
        <v>0</v>
      </c>
      <c r="C609">
        <v>7.6168333333333349</v>
      </c>
    </row>
    <row r="610" spans="1:3" x14ac:dyDescent="0.3">
      <c r="A610">
        <v>1.819</v>
      </c>
      <c r="B610">
        <v>0</v>
      </c>
      <c r="C610">
        <v>1.7822777777777778</v>
      </c>
    </row>
    <row r="611" spans="1:3" x14ac:dyDescent="0.3">
      <c r="A611">
        <v>1.361</v>
      </c>
      <c r="B611">
        <v>0</v>
      </c>
      <c r="C611">
        <v>0.34222222222222221</v>
      </c>
    </row>
    <row r="612" spans="1:3" x14ac:dyDescent="0.3">
      <c r="A612">
        <v>1.494</v>
      </c>
      <c r="B612">
        <v>0</v>
      </c>
      <c r="C612">
        <v>2.0068888888888892</v>
      </c>
    </row>
    <row r="613" spans="1:3" x14ac:dyDescent="0.3">
      <c r="A613">
        <v>1.5979999999999999</v>
      </c>
      <c r="B613">
        <v>0</v>
      </c>
      <c r="C613">
        <v>6.4018333333333324</v>
      </c>
    </row>
    <row r="614" spans="1:3" x14ac:dyDescent="0.3">
      <c r="A614">
        <v>1.7730000000000001</v>
      </c>
      <c r="B614">
        <v>0</v>
      </c>
      <c r="C614">
        <v>9.2526111111111096</v>
      </c>
    </row>
    <row r="615" spans="1:3" x14ac:dyDescent="0.3">
      <c r="A615">
        <v>1.68</v>
      </c>
      <c r="B615">
        <v>0</v>
      </c>
      <c r="C615">
        <v>2.536111111111111</v>
      </c>
    </row>
    <row r="616" spans="1:3" x14ac:dyDescent="0.3">
      <c r="A616">
        <v>1.6080000000000001</v>
      </c>
      <c r="B616">
        <v>0</v>
      </c>
      <c r="C616">
        <v>6.9476666666666667</v>
      </c>
    </row>
    <row r="617" spans="1:3" x14ac:dyDescent="0.3">
      <c r="A617">
        <v>1.95</v>
      </c>
      <c r="B617">
        <v>0</v>
      </c>
      <c r="C617">
        <v>16.720611111111111</v>
      </c>
    </row>
    <row r="618" spans="1:3" x14ac:dyDescent="0.3">
      <c r="A618">
        <v>1.5139999999999998</v>
      </c>
      <c r="B618">
        <v>0</v>
      </c>
      <c r="C618">
        <v>4.4232222222222219</v>
      </c>
    </row>
    <row r="619" spans="1:3" x14ac:dyDescent="0.3">
      <c r="A619">
        <v>1.4229999999999998</v>
      </c>
      <c r="B619">
        <v>0</v>
      </c>
      <c r="C619">
        <v>13.195944444444441</v>
      </c>
    </row>
    <row r="620" spans="1:3" x14ac:dyDescent="0.3">
      <c r="A620">
        <v>1.5660000000000003</v>
      </c>
      <c r="B620">
        <v>0</v>
      </c>
      <c r="C620">
        <v>8.38672222222222</v>
      </c>
    </row>
    <row r="621" spans="1:3" x14ac:dyDescent="0.3">
      <c r="A621">
        <v>1.4889999999999999</v>
      </c>
      <c r="B621">
        <v>0</v>
      </c>
      <c r="C621">
        <v>5.7591111111111104</v>
      </c>
    </row>
    <row r="622" spans="1:3" x14ac:dyDescent="0.3">
      <c r="A622">
        <v>1.617</v>
      </c>
      <c r="B622">
        <v>0</v>
      </c>
      <c r="C622">
        <v>16.241944444444446</v>
      </c>
    </row>
    <row r="623" spans="1:3" x14ac:dyDescent="0.3">
      <c r="A623">
        <v>1.9349999999999998</v>
      </c>
      <c r="B623">
        <v>0</v>
      </c>
      <c r="C623">
        <v>4.7976111111111104</v>
      </c>
    </row>
    <row r="624" spans="1:3" x14ac:dyDescent="0.3">
      <c r="A624">
        <v>1.972</v>
      </c>
      <c r="B624">
        <v>0</v>
      </c>
      <c r="C624">
        <v>9.961611111111111</v>
      </c>
    </row>
    <row r="625" spans="1:3" x14ac:dyDescent="0.3">
      <c r="A625">
        <v>2.0220000000000002</v>
      </c>
      <c r="B625">
        <v>0</v>
      </c>
      <c r="C625">
        <v>9.1133333333333333</v>
      </c>
    </row>
    <row r="626" spans="1:3" x14ac:dyDescent="0.3">
      <c r="A626">
        <v>2.044</v>
      </c>
      <c r="B626">
        <v>0</v>
      </c>
      <c r="C626">
        <v>22.224388888888893</v>
      </c>
    </row>
    <row r="627" spans="1:3" x14ac:dyDescent="0.3">
      <c r="A627">
        <v>2.1110000000000002</v>
      </c>
      <c r="B627">
        <v>0</v>
      </c>
      <c r="C627">
        <v>17.488055555555555</v>
      </c>
    </row>
    <row r="628" spans="1:3" x14ac:dyDescent="0.3">
      <c r="A628">
        <v>2.3449999999999998</v>
      </c>
      <c r="B628">
        <v>0</v>
      </c>
      <c r="C628">
        <v>14.2605</v>
      </c>
    </row>
    <row r="629" spans="1:3" x14ac:dyDescent="0.3">
      <c r="A629">
        <v>3.1070000000000002</v>
      </c>
      <c r="B629">
        <v>0</v>
      </c>
      <c r="C629">
        <v>19.177611111111108</v>
      </c>
    </row>
    <row r="630" spans="1:3" x14ac:dyDescent="0.3">
      <c r="A630">
        <v>4.5679999999999996</v>
      </c>
      <c r="B630">
        <v>0</v>
      </c>
      <c r="C630">
        <v>14.01438888888889</v>
      </c>
    </row>
    <row r="631" spans="1:3" x14ac:dyDescent="0.3">
      <c r="A631">
        <v>4.0709999999999997</v>
      </c>
      <c r="B631">
        <v>0</v>
      </c>
      <c r="C631">
        <v>17.410000000000007</v>
      </c>
    </row>
    <row r="632" spans="1:3" x14ac:dyDescent="0.3">
      <c r="A632">
        <v>2.6790000000000003</v>
      </c>
      <c r="B632">
        <v>0</v>
      </c>
      <c r="C632">
        <v>16.068944444444444</v>
      </c>
    </row>
    <row r="633" spans="1:3" x14ac:dyDescent="0.3">
      <c r="A633">
        <v>13.975</v>
      </c>
      <c r="B633">
        <v>24.22</v>
      </c>
      <c r="C633">
        <v>11.89688888888889</v>
      </c>
    </row>
    <row r="634" spans="1:3" x14ac:dyDescent="0.3">
      <c r="A634">
        <v>25.866999999999997</v>
      </c>
      <c r="B634">
        <v>49.467999999999996</v>
      </c>
      <c r="C634">
        <v>10.01138888888889</v>
      </c>
    </row>
    <row r="635" spans="1:3" x14ac:dyDescent="0.3">
      <c r="A635">
        <v>26.283999999999999</v>
      </c>
      <c r="B635">
        <v>46.292999999999999</v>
      </c>
      <c r="C635">
        <v>8.7751111111111104</v>
      </c>
    </row>
    <row r="636" spans="1:3" x14ac:dyDescent="0.3">
      <c r="A636">
        <v>26.467000000000002</v>
      </c>
      <c r="B636">
        <v>38.674000000000007</v>
      </c>
      <c r="C636">
        <v>13.272888888888888</v>
      </c>
    </row>
    <row r="637" spans="1:3" x14ac:dyDescent="0.3">
      <c r="A637">
        <v>26.603000000000002</v>
      </c>
      <c r="B637">
        <v>49.447999999999993</v>
      </c>
      <c r="C637">
        <v>17.610222222222223</v>
      </c>
    </row>
    <row r="638" spans="1:3" x14ac:dyDescent="0.3">
      <c r="A638">
        <v>26.396999999999998</v>
      </c>
      <c r="B638">
        <v>45.837000000000003</v>
      </c>
      <c r="C638">
        <v>22.386388888888888</v>
      </c>
    </row>
    <row r="639" spans="1:3" x14ac:dyDescent="0.3">
      <c r="A639">
        <v>26.383000000000003</v>
      </c>
      <c r="B639">
        <v>46.882000000000005</v>
      </c>
      <c r="C639">
        <v>20.406166666666667</v>
      </c>
    </row>
    <row r="640" spans="1:3" x14ac:dyDescent="0.3">
      <c r="A640">
        <v>25.878999999999998</v>
      </c>
      <c r="B640">
        <v>48.61</v>
      </c>
      <c r="C640">
        <v>27.583833333333331</v>
      </c>
    </row>
    <row r="641" spans="1:3" x14ac:dyDescent="0.3">
      <c r="A641">
        <v>25.004000000000001</v>
      </c>
      <c r="B641">
        <v>46.829000000000001</v>
      </c>
      <c r="C641">
        <v>23.2685</v>
      </c>
    </row>
    <row r="642" spans="1:3" x14ac:dyDescent="0.3">
      <c r="A642">
        <v>22.465</v>
      </c>
      <c r="B642">
        <v>41.155000000000001</v>
      </c>
      <c r="C642">
        <v>24.632444444444445</v>
      </c>
    </row>
    <row r="643" spans="1:3" x14ac:dyDescent="0.3">
      <c r="A643">
        <v>7.4770000000000003</v>
      </c>
      <c r="B643">
        <v>9.1150000000000002</v>
      </c>
      <c r="C643">
        <v>27.519277777777777</v>
      </c>
    </row>
    <row r="644" spans="1:3" x14ac:dyDescent="0.3">
      <c r="A644">
        <v>5.3640000000000008</v>
      </c>
      <c r="B644">
        <v>1.5950000000000002</v>
      </c>
      <c r="C644">
        <v>34.637333333333331</v>
      </c>
    </row>
    <row r="645" spans="1:3" x14ac:dyDescent="0.3">
      <c r="A645">
        <v>5.0709999999999997</v>
      </c>
      <c r="B645">
        <v>2.7E-2</v>
      </c>
      <c r="C645">
        <v>27.113277777777782</v>
      </c>
    </row>
    <row r="646" spans="1:3" x14ac:dyDescent="0.3">
      <c r="A646">
        <v>4.125</v>
      </c>
      <c r="B646">
        <v>0</v>
      </c>
      <c r="C646">
        <v>27.974499999999995</v>
      </c>
    </row>
    <row r="647" spans="1:3" x14ac:dyDescent="0.3">
      <c r="A647">
        <v>3.8540000000000001</v>
      </c>
      <c r="B647">
        <v>0</v>
      </c>
      <c r="C647">
        <v>30.607611111111112</v>
      </c>
    </row>
    <row r="648" spans="1:3" x14ac:dyDescent="0.3">
      <c r="A648">
        <v>2.3029999999999999</v>
      </c>
      <c r="B648">
        <v>0</v>
      </c>
      <c r="C648">
        <v>20.369777777777781</v>
      </c>
    </row>
    <row r="649" spans="1:3" x14ac:dyDescent="0.3">
      <c r="A649">
        <v>1.5529999999999999</v>
      </c>
      <c r="B649">
        <v>0</v>
      </c>
      <c r="C649">
        <v>25.540777777777773</v>
      </c>
    </row>
    <row r="650" spans="1:3" x14ac:dyDescent="0.3">
      <c r="A650">
        <v>1.5899999999999999</v>
      </c>
      <c r="B650">
        <v>0</v>
      </c>
      <c r="C650">
        <v>19.635666666666669</v>
      </c>
    </row>
    <row r="651" spans="1:3" x14ac:dyDescent="0.3">
      <c r="A651">
        <v>1.6259999999999999</v>
      </c>
      <c r="B651">
        <v>0</v>
      </c>
      <c r="C651">
        <v>21.211500000000001</v>
      </c>
    </row>
    <row r="652" spans="1:3" x14ac:dyDescent="0.3">
      <c r="A652">
        <v>1.9019999999999999</v>
      </c>
      <c r="B652">
        <v>0</v>
      </c>
      <c r="C652">
        <v>16.831333333333337</v>
      </c>
    </row>
    <row r="653" spans="1:3" x14ac:dyDescent="0.3">
      <c r="A653">
        <v>1.9939999999999998</v>
      </c>
      <c r="B653">
        <v>0</v>
      </c>
      <c r="C653">
        <v>15.030833333333332</v>
      </c>
    </row>
    <row r="654" spans="1:3" x14ac:dyDescent="0.3">
      <c r="A654">
        <v>2.8869999999999996</v>
      </c>
      <c r="B654">
        <v>0</v>
      </c>
      <c r="C654">
        <v>16.342555555555556</v>
      </c>
    </row>
    <row r="655" spans="1:3" x14ac:dyDescent="0.3">
      <c r="A655">
        <v>2.8360000000000003</v>
      </c>
      <c r="B655">
        <v>7.2000000000000008E-2</v>
      </c>
      <c r="C655">
        <v>17.770166666666665</v>
      </c>
    </row>
    <row r="656" spans="1:3" x14ac:dyDescent="0.3">
      <c r="A656">
        <v>3.8119999999999998</v>
      </c>
      <c r="B656">
        <v>0.254</v>
      </c>
      <c r="C656">
        <v>17.953666666666667</v>
      </c>
    </row>
    <row r="657" spans="1:3" x14ac:dyDescent="0.3">
      <c r="A657">
        <v>3.3980000000000001</v>
      </c>
      <c r="B657">
        <v>0.96699999999999997</v>
      </c>
      <c r="C657">
        <v>20.462833333333332</v>
      </c>
    </row>
    <row r="658" spans="1:3" x14ac:dyDescent="0.3">
      <c r="A658">
        <v>3.3820000000000001</v>
      </c>
      <c r="B658">
        <v>2.1190000000000002</v>
      </c>
      <c r="C658">
        <v>24.108055555555556</v>
      </c>
    </row>
    <row r="659" spans="1:3" x14ac:dyDescent="0.3">
      <c r="A659">
        <v>3.0950000000000002</v>
      </c>
      <c r="B659">
        <v>2.62</v>
      </c>
      <c r="C659">
        <v>22.312444444444441</v>
      </c>
    </row>
    <row r="660" spans="1:3" x14ac:dyDescent="0.3">
      <c r="A660">
        <v>4.6660000000000004</v>
      </c>
      <c r="B660">
        <v>7.5640000000000001</v>
      </c>
      <c r="C660">
        <v>25.038333333333338</v>
      </c>
    </row>
    <row r="661" spans="1:3" x14ac:dyDescent="0.3">
      <c r="A661">
        <v>14.602</v>
      </c>
      <c r="B661">
        <v>27.595000000000002</v>
      </c>
      <c r="C661">
        <v>28.476888888888894</v>
      </c>
    </row>
    <row r="662" spans="1:3" x14ac:dyDescent="0.3">
      <c r="A662">
        <v>18.329000000000001</v>
      </c>
      <c r="B662">
        <v>35.03</v>
      </c>
      <c r="C662">
        <v>55.113833333333339</v>
      </c>
    </row>
    <row r="663" spans="1:3" x14ac:dyDescent="0.3">
      <c r="A663">
        <v>15.554</v>
      </c>
      <c r="B663">
        <v>29.420999999999999</v>
      </c>
      <c r="C663">
        <v>36.87083333333333</v>
      </c>
    </row>
    <row r="664" spans="1:3" x14ac:dyDescent="0.3">
      <c r="A664">
        <v>5.4129999999999994</v>
      </c>
      <c r="B664">
        <v>9.4580000000000002</v>
      </c>
      <c r="C664">
        <v>29.764777777777777</v>
      </c>
    </row>
    <row r="665" spans="1:3" x14ac:dyDescent="0.3">
      <c r="A665">
        <v>3.9369999999999998</v>
      </c>
      <c r="B665">
        <v>6.2750000000000004</v>
      </c>
      <c r="C665">
        <v>28.668833333333339</v>
      </c>
    </row>
    <row r="666" spans="1:3" x14ac:dyDescent="0.3">
      <c r="A666">
        <v>6.9440000000000008</v>
      </c>
      <c r="B666">
        <v>12.053999999999998</v>
      </c>
      <c r="C666">
        <v>26.710222222222217</v>
      </c>
    </row>
    <row r="667" spans="1:3" x14ac:dyDescent="0.3">
      <c r="A667">
        <v>7.4399999999999995</v>
      </c>
      <c r="B667">
        <v>12.360999999999999</v>
      </c>
      <c r="C667">
        <v>35.421166666666672</v>
      </c>
    </row>
    <row r="668" spans="1:3" x14ac:dyDescent="0.3">
      <c r="A668">
        <v>3.3069999999999999</v>
      </c>
      <c r="B668">
        <v>0.94700000000000006</v>
      </c>
      <c r="C668">
        <v>34.290611111111112</v>
      </c>
    </row>
    <row r="669" spans="1:3" x14ac:dyDescent="0.3">
      <c r="A669">
        <v>4.4729999999999999</v>
      </c>
      <c r="B669">
        <v>0</v>
      </c>
      <c r="C669">
        <v>38.864333333333327</v>
      </c>
    </row>
    <row r="670" spans="1:3" x14ac:dyDescent="0.3">
      <c r="A670">
        <v>4.6310000000000002</v>
      </c>
      <c r="B670">
        <v>0</v>
      </c>
      <c r="C670">
        <v>39.017499999999998</v>
      </c>
    </row>
    <row r="671" spans="1:3" x14ac:dyDescent="0.3">
      <c r="A671">
        <v>2.0140000000000002</v>
      </c>
      <c r="B671">
        <v>0</v>
      </c>
      <c r="C671">
        <v>29.538722222222216</v>
      </c>
    </row>
    <row r="672" spans="1:3" x14ac:dyDescent="0.3">
      <c r="A672">
        <v>1.8620000000000001</v>
      </c>
      <c r="B672">
        <v>0</v>
      </c>
      <c r="C672">
        <v>23.212333333333333</v>
      </c>
    </row>
    <row r="673" spans="1:3" x14ac:dyDescent="0.3">
      <c r="A673">
        <v>2.8919999999999999</v>
      </c>
      <c r="B673">
        <v>0</v>
      </c>
      <c r="C673">
        <v>25.927722222222226</v>
      </c>
    </row>
    <row r="674" spans="1:3" x14ac:dyDescent="0.3">
      <c r="A674">
        <v>3.3449999999999998</v>
      </c>
      <c r="B674">
        <v>0</v>
      </c>
      <c r="C674">
        <v>17.298555555555556</v>
      </c>
    </row>
    <row r="675" spans="1:3" x14ac:dyDescent="0.3">
      <c r="A675">
        <v>3.77</v>
      </c>
      <c r="B675">
        <v>0</v>
      </c>
      <c r="C675">
        <v>17.517722222222222</v>
      </c>
    </row>
    <row r="676" spans="1:3" x14ac:dyDescent="0.3">
      <c r="A676">
        <v>2.4059999999999997</v>
      </c>
      <c r="B676">
        <v>0</v>
      </c>
      <c r="C676">
        <v>19.222888888888892</v>
      </c>
    </row>
    <row r="677" spans="1:3" x14ac:dyDescent="0.3">
      <c r="A677">
        <v>1.6519999999999999</v>
      </c>
      <c r="B677">
        <v>0</v>
      </c>
      <c r="C677">
        <v>19.9605</v>
      </c>
    </row>
    <row r="678" spans="1:3" x14ac:dyDescent="0.3">
      <c r="A678">
        <v>3.0829999999999997</v>
      </c>
      <c r="B678">
        <v>0</v>
      </c>
      <c r="C678">
        <v>17.654944444444443</v>
      </c>
    </row>
    <row r="679" spans="1:3" x14ac:dyDescent="0.3">
      <c r="A679">
        <v>2.7370000000000001</v>
      </c>
      <c r="B679">
        <v>0.16999999999999998</v>
      </c>
      <c r="C679">
        <v>16.799555555555553</v>
      </c>
    </row>
    <row r="680" spans="1:3" x14ac:dyDescent="0.3">
      <c r="A680">
        <v>3.37</v>
      </c>
      <c r="B680">
        <v>1.0580000000000001</v>
      </c>
      <c r="C680">
        <v>14.036444444444447</v>
      </c>
    </row>
    <row r="681" spans="1:3" x14ac:dyDescent="0.3">
      <c r="A681">
        <v>3.3240000000000003</v>
      </c>
      <c r="B681">
        <v>2.13</v>
      </c>
      <c r="C681">
        <v>21.886888888888887</v>
      </c>
    </row>
    <row r="682" spans="1:3" x14ac:dyDescent="0.3">
      <c r="A682">
        <v>5.1620000000000008</v>
      </c>
      <c r="B682">
        <v>7.0039999999999996</v>
      </c>
      <c r="C682">
        <v>22.032166666666669</v>
      </c>
    </row>
    <row r="683" spans="1:3" x14ac:dyDescent="0.3">
      <c r="A683">
        <v>6.9279999999999999</v>
      </c>
      <c r="B683">
        <v>11.093</v>
      </c>
      <c r="C683">
        <v>21.249777777777773</v>
      </c>
    </row>
    <row r="684" spans="1:3" x14ac:dyDescent="0.3">
      <c r="A684">
        <v>5.9239999999999995</v>
      </c>
      <c r="B684">
        <v>10.582000000000001</v>
      </c>
      <c r="C684">
        <v>24.799666666666667</v>
      </c>
    </row>
    <row r="685" spans="1:3" x14ac:dyDescent="0.3">
      <c r="A685">
        <v>4.8000000000000007</v>
      </c>
      <c r="B685">
        <v>8.097999999999999</v>
      </c>
      <c r="C685">
        <v>33.981777777777779</v>
      </c>
    </row>
    <row r="686" spans="1:3" x14ac:dyDescent="0.3">
      <c r="A686">
        <v>7.2109999999999994</v>
      </c>
      <c r="B686">
        <v>12.696999999999999</v>
      </c>
      <c r="C686">
        <v>24.987277777777777</v>
      </c>
    </row>
    <row r="687" spans="1:3" x14ac:dyDescent="0.3">
      <c r="A687">
        <v>8.7070000000000007</v>
      </c>
      <c r="B687">
        <v>15.773</v>
      </c>
      <c r="C687">
        <v>21.092333333333332</v>
      </c>
    </row>
    <row r="688" spans="1:3" x14ac:dyDescent="0.3">
      <c r="A688">
        <v>8.5739999999999998</v>
      </c>
      <c r="B688">
        <v>15.381999999999998</v>
      </c>
      <c r="C688">
        <v>19.290333333333333</v>
      </c>
    </row>
    <row r="689" spans="1:3" x14ac:dyDescent="0.3">
      <c r="A689">
        <v>7.0339999999999998</v>
      </c>
      <c r="B689">
        <v>12.477</v>
      </c>
      <c r="C689">
        <v>20.367722222222223</v>
      </c>
    </row>
    <row r="690" spans="1:3" x14ac:dyDescent="0.3">
      <c r="A690">
        <v>2.306</v>
      </c>
      <c r="B690">
        <v>2.9670000000000001</v>
      </c>
      <c r="C690">
        <v>17.177833333333332</v>
      </c>
    </row>
    <row r="691" spans="1:3" x14ac:dyDescent="0.3">
      <c r="A691">
        <v>3.2129999999999996</v>
      </c>
      <c r="B691">
        <v>4.7290000000000001</v>
      </c>
      <c r="C691">
        <v>17.811555555555561</v>
      </c>
    </row>
    <row r="692" spans="1:3" x14ac:dyDescent="0.3">
      <c r="A692">
        <v>2.0420000000000003</v>
      </c>
      <c r="B692">
        <v>0.98499999999999999</v>
      </c>
      <c r="C692">
        <v>9.4717222222222226</v>
      </c>
    </row>
    <row r="693" spans="1:3" x14ac:dyDescent="0.3">
      <c r="A693">
        <v>2.403</v>
      </c>
      <c r="B693">
        <v>0.02</v>
      </c>
      <c r="C693">
        <v>12.082499999999998</v>
      </c>
    </row>
    <row r="694" spans="1:3" x14ac:dyDescent="0.3">
      <c r="A694">
        <v>2.2709999999999999</v>
      </c>
      <c r="B694">
        <v>0</v>
      </c>
      <c r="C694">
        <v>16.126888888888889</v>
      </c>
    </row>
    <row r="695" spans="1:3" x14ac:dyDescent="0.3">
      <c r="A695">
        <v>2.0150000000000001</v>
      </c>
      <c r="B695">
        <v>0</v>
      </c>
      <c r="C695">
        <v>18.423777777777776</v>
      </c>
    </row>
    <row r="696" spans="1:3" x14ac:dyDescent="0.3">
      <c r="A696">
        <v>1.7850000000000001</v>
      </c>
      <c r="B696">
        <v>0</v>
      </c>
      <c r="C696">
        <v>16.972555555555555</v>
      </c>
    </row>
    <row r="697" spans="1:3" x14ac:dyDescent="0.3">
      <c r="A697">
        <v>1.4899999999999998</v>
      </c>
      <c r="B697">
        <v>0</v>
      </c>
      <c r="C697">
        <v>8.8299999999999965</v>
      </c>
    </row>
    <row r="698" spans="1:3" x14ac:dyDescent="0.3">
      <c r="A698">
        <v>1.492</v>
      </c>
      <c r="B698">
        <v>0</v>
      </c>
      <c r="C698">
        <v>14.716666666666669</v>
      </c>
    </row>
    <row r="699" spans="1:3" x14ac:dyDescent="0.3">
      <c r="A699">
        <v>3.0249999999999999</v>
      </c>
      <c r="B699">
        <v>0</v>
      </c>
      <c r="C699">
        <v>15.624833333333333</v>
      </c>
    </row>
    <row r="700" spans="1:3" x14ac:dyDescent="0.3">
      <c r="A700">
        <v>3.3980000000000001</v>
      </c>
      <c r="B700">
        <v>0</v>
      </c>
      <c r="C700">
        <v>14.913333333333332</v>
      </c>
    </row>
    <row r="701" spans="1:3" x14ac:dyDescent="0.3">
      <c r="A701">
        <v>3.3330000000000002</v>
      </c>
      <c r="B701">
        <v>0</v>
      </c>
      <c r="C701">
        <v>12.12811111111111</v>
      </c>
    </row>
    <row r="702" spans="1:3" x14ac:dyDescent="0.3">
      <c r="A702">
        <v>2.6789999999999998</v>
      </c>
      <c r="B702">
        <v>1.0999999999999999E-2</v>
      </c>
      <c r="C702">
        <v>9.2469444444444431</v>
      </c>
    </row>
    <row r="703" spans="1:3" x14ac:dyDescent="0.3">
      <c r="A703">
        <v>2.0819999999999999</v>
      </c>
      <c r="B703">
        <v>0.627</v>
      </c>
      <c r="C703">
        <v>16.325111111111109</v>
      </c>
    </row>
    <row r="704" spans="1:3" x14ac:dyDescent="0.3">
      <c r="A704">
        <v>4.1099999999999994</v>
      </c>
      <c r="B704">
        <v>2.2000000000000002</v>
      </c>
      <c r="C704">
        <v>14.839611111111113</v>
      </c>
    </row>
    <row r="705" spans="1:3" x14ac:dyDescent="0.3">
      <c r="A705">
        <v>5.62</v>
      </c>
      <c r="B705">
        <v>7.8209999999999997</v>
      </c>
      <c r="C705">
        <v>16.716222222222225</v>
      </c>
    </row>
    <row r="706" spans="1:3" x14ac:dyDescent="0.3">
      <c r="A706">
        <v>13.576999999999998</v>
      </c>
      <c r="B706">
        <v>24.155999999999999</v>
      </c>
      <c r="C706">
        <v>22.324944444444441</v>
      </c>
    </row>
    <row r="707" spans="1:3" x14ac:dyDescent="0.3">
      <c r="A707">
        <v>6.1330000000000009</v>
      </c>
      <c r="B707">
        <v>9.347999999999999</v>
      </c>
      <c r="C707">
        <v>20.086722222222221</v>
      </c>
    </row>
    <row r="708" spans="1:3" x14ac:dyDescent="0.3">
      <c r="A708">
        <v>5.3119999999999994</v>
      </c>
      <c r="B708">
        <v>9.3490000000000002</v>
      </c>
      <c r="C708">
        <v>23.198888888888888</v>
      </c>
    </row>
    <row r="709" spans="1:3" x14ac:dyDescent="0.3">
      <c r="A709">
        <v>8.0359999999999996</v>
      </c>
      <c r="B709">
        <v>14.725999999999999</v>
      </c>
      <c r="C709">
        <v>17.832055555555556</v>
      </c>
    </row>
    <row r="710" spans="1:3" x14ac:dyDescent="0.3">
      <c r="A710">
        <v>10.123000000000001</v>
      </c>
      <c r="B710">
        <v>18.651</v>
      </c>
      <c r="C710">
        <v>19.893388888888889</v>
      </c>
    </row>
    <row r="711" spans="1:3" x14ac:dyDescent="0.3">
      <c r="A711">
        <v>5.9470000000000001</v>
      </c>
      <c r="B711">
        <v>10.376000000000001</v>
      </c>
      <c r="C711">
        <v>8.320999999999998</v>
      </c>
    </row>
    <row r="712" spans="1:3" x14ac:dyDescent="0.3">
      <c r="A712">
        <v>4.7789999999999999</v>
      </c>
      <c r="B712">
        <v>7.870000000000001</v>
      </c>
      <c r="C712">
        <v>11.623666666666667</v>
      </c>
    </row>
    <row r="713" spans="1:3" x14ac:dyDescent="0.3">
      <c r="A713">
        <v>4.024</v>
      </c>
      <c r="B713">
        <v>6.032</v>
      </c>
      <c r="C713">
        <v>10.318444444444445</v>
      </c>
    </row>
    <row r="714" spans="1:3" x14ac:dyDescent="0.3">
      <c r="A714">
        <v>2.13</v>
      </c>
      <c r="B714">
        <v>0.19600000000000001</v>
      </c>
      <c r="C714">
        <v>12.9925</v>
      </c>
    </row>
    <row r="715" spans="1:3" x14ac:dyDescent="0.3">
      <c r="A715">
        <v>2.1040000000000001</v>
      </c>
      <c r="B715">
        <v>0.18400000000000002</v>
      </c>
      <c r="C715">
        <v>15.549833333333334</v>
      </c>
    </row>
    <row r="716" spans="1:3" x14ac:dyDescent="0.3">
      <c r="A716">
        <v>2.722</v>
      </c>
      <c r="B716">
        <v>0.55700000000000005</v>
      </c>
      <c r="C716">
        <v>17.832277777777779</v>
      </c>
    </row>
    <row r="717" spans="1:3" x14ac:dyDescent="0.3">
      <c r="A717">
        <v>2.6280000000000001</v>
      </c>
      <c r="B717">
        <v>0</v>
      </c>
      <c r="C717">
        <v>18.074166666666667</v>
      </c>
    </row>
    <row r="718" spans="1:3" x14ac:dyDescent="0.3">
      <c r="A718">
        <v>3.9829999999999997</v>
      </c>
      <c r="B718">
        <v>0</v>
      </c>
      <c r="C718">
        <v>14.980777777777776</v>
      </c>
    </row>
    <row r="719" spans="1:3" x14ac:dyDescent="0.3">
      <c r="A719">
        <v>3.4420000000000002</v>
      </c>
      <c r="B719">
        <v>0</v>
      </c>
      <c r="C719">
        <v>9.2783888888888857</v>
      </c>
    </row>
    <row r="720" spans="1:3" x14ac:dyDescent="0.3">
      <c r="A720">
        <v>2.0599999999999996</v>
      </c>
      <c r="B720">
        <v>0</v>
      </c>
      <c r="C720">
        <v>9.381444444444444</v>
      </c>
    </row>
    <row r="721" spans="1:3" x14ac:dyDescent="0.3">
      <c r="A721">
        <v>1.958</v>
      </c>
      <c r="B721">
        <v>0</v>
      </c>
      <c r="C721">
        <v>15.047555555555556</v>
      </c>
    </row>
    <row r="722" spans="1:3" x14ac:dyDescent="0.3">
      <c r="A722">
        <v>1.913</v>
      </c>
      <c r="B722">
        <v>0</v>
      </c>
      <c r="C722">
        <v>12.610222222222225</v>
      </c>
    </row>
    <row r="723" spans="1:3" x14ac:dyDescent="0.3">
      <c r="A723">
        <v>1.69</v>
      </c>
      <c r="B723">
        <v>0</v>
      </c>
      <c r="C723">
        <v>14.299944444444444</v>
      </c>
    </row>
    <row r="724" spans="1:3" x14ac:dyDescent="0.3">
      <c r="A724">
        <v>3.198</v>
      </c>
      <c r="B724">
        <v>0</v>
      </c>
      <c r="C724">
        <v>15.421888888888887</v>
      </c>
    </row>
    <row r="725" spans="1:3" x14ac:dyDescent="0.3">
      <c r="A725">
        <v>3.827</v>
      </c>
      <c r="B725">
        <v>0</v>
      </c>
      <c r="C725">
        <v>15.064222222222222</v>
      </c>
    </row>
    <row r="726" spans="1:3" x14ac:dyDescent="0.3">
      <c r="A726">
        <v>4.1450000000000005</v>
      </c>
      <c r="B726">
        <v>0.01</v>
      </c>
      <c r="C726">
        <v>15.167833333333332</v>
      </c>
    </row>
    <row r="727" spans="1:3" x14ac:dyDescent="0.3">
      <c r="A727">
        <v>1.706</v>
      </c>
      <c r="B727">
        <v>0.52099999999999991</v>
      </c>
      <c r="C727">
        <v>17.435555555555553</v>
      </c>
    </row>
    <row r="728" spans="1:3" x14ac:dyDescent="0.3">
      <c r="A728">
        <v>3.8339999999999996</v>
      </c>
      <c r="B728">
        <v>5.5739999999999998</v>
      </c>
      <c r="C728">
        <v>13.853999999999999</v>
      </c>
    </row>
    <row r="729" spans="1:3" x14ac:dyDescent="0.3">
      <c r="A729">
        <v>13.305</v>
      </c>
      <c r="B729">
        <v>22.398</v>
      </c>
      <c r="C729">
        <v>25.177666666666667</v>
      </c>
    </row>
    <row r="730" spans="1:3" x14ac:dyDescent="0.3">
      <c r="A730">
        <v>17.138999999999999</v>
      </c>
      <c r="B730">
        <v>30.768999999999998</v>
      </c>
      <c r="C730">
        <v>22.572611111111112</v>
      </c>
    </row>
    <row r="731" spans="1:3" x14ac:dyDescent="0.3">
      <c r="A731">
        <v>17.972999999999999</v>
      </c>
      <c r="B731">
        <v>32.427999999999997</v>
      </c>
      <c r="C731">
        <v>22.201666666666664</v>
      </c>
    </row>
    <row r="732" spans="1:3" x14ac:dyDescent="0.3">
      <c r="A732">
        <v>20.991</v>
      </c>
      <c r="B732">
        <v>40.558999999999997</v>
      </c>
      <c r="C732">
        <v>21.452777777777779</v>
      </c>
    </row>
    <row r="733" spans="1:3" x14ac:dyDescent="0.3">
      <c r="A733">
        <v>17.777000000000001</v>
      </c>
      <c r="B733">
        <v>34.131</v>
      </c>
      <c r="C733">
        <v>17.965166666666665</v>
      </c>
    </row>
    <row r="734" spans="1:3" x14ac:dyDescent="0.3">
      <c r="A734">
        <v>21.015000000000001</v>
      </c>
      <c r="B734">
        <v>40.545999999999999</v>
      </c>
      <c r="C734">
        <v>17.902555555555558</v>
      </c>
    </row>
    <row r="735" spans="1:3" x14ac:dyDescent="0.3">
      <c r="A735">
        <v>20.907000000000004</v>
      </c>
      <c r="B735">
        <v>40.506</v>
      </c>
      <c r="C735">
        <v>29.58005555555555</v>
      </c>
    </row>
    <row r="736" spans="1:3" x14ac:dyDescent="0.3">
      <c r="A736">
        <v>21.568999999999996</v>
      </c>
      <c r="B736">
        <v>41.225000000000001</v>
      </c>
      <c r="C736">
        <v>43.26016666666667</v>
      </c>
    </row>
    <row r="737" spans="1:3" x14ac:dyDescent="0.3">
      <c r="A737">
        <v>19.074999999999999</v>
      </c>
      <c r="B737">
        <v>36.283000000000001</v>
      </c>
      <c r="C737">
        <v>23.278111111111112</v>
      </c>
    </row>
    <row r="738" spans="1:3" x14ac:dyDescent="0.3">
      <c r="A738">
        <v>15.569000000000001</v>
      </c>
      <c r="B738">
        <v>29.381999999999998</v>
      </c>
      <c r="C738">
        <v>26.342166666666667</v>
      </c>
    </row>
    <row r="739" spans="1:3" x14ac:dyDescent="0.3">
      <c r="A739">
        <v>5.3959999999999999</v>
      </c>
      <c r="B739">
        <v>8.548</v>
      </c>
      <c r="C739">
        <v>23.200388888888895</v>
      </c>
    </row>
    <row r="740" spans="1:3" x14ac:dyDescent="0.3">
      <c r="A740">
        <v>2.8739999999999997</v>
      </c>
      <c r="B740">
        <v>1.804</v>
      </c>
      <c r="C740">
        <v>32.850833333333334</v>
      </c>
    </row>
    <row r="741" spans="1:3" x14ac:dyDescent="0.3">
      <c r="A741">
        <v>2.9360000000000004</v>
      </c>
      <c r="B741">
        <v>6.8000000000000005E-2</v>
      </c>
      <c r="C741">
        <v>36.939499999999988</v>
      </c>
    </row>
    <row r="742" spans="1:3" x14ac:dyDescent="0.3">
      <c r="A742">
        <v>2.343</v>
      </c>
      <c r="B742">
        <v>0</v>
      </c>
      <c r="C742">
        <v>29.731000000000005</v>
      </c>
    </row>
    <row r="743" spans="1:3" x14ac:dyDescent="0.3">
      <c r="A743">
        <v>1.869</v>
      </c>
      <c r="B743">
        <v>0</v>
      </c>
      <c r="C743">
        <v>28.905999999999995</v>
      </c>
    </row>
    <row r="744" spans="1:3" x14ac:dyDescent="0.3">
      <c r="A744">
        <v>2.2349999999999999</v>
      </c>
      <c r="B744">
        <v>0</v>
      </c>
      <c r="C744">
        <v>22.09911111111111</v>
      </c>
    </row>
    <row r="745" spans="1:3" x14ac:dyDescent="0.3">
      <c r="A745">
        <v>2.06</v>
      </c>
      <c r="B745">
        <v>0</v>
      </c>
      <c r="C745">
        <v>23.805944444444439</v>
      </c>
    </row>
    <row r="746" spans="1:3" x14ac:dyDescent="0.3">
      <c r="A746">
        <v>2.3439999999999999</v>
      </c>
      <c r="B746">
        <v>0</v>
      </c>
      <c r="C746">
        <v>18.241416666666669</v>
      </c>
    </row>
    <row r="747" spans="1:3" x14ac:dyDescent="0.3">
      <c r="A747">
        <v>2.5750000000000002</v>
      </c>
      <c r="B747">
        <v>0</v>
      </c>
      <c r="C747">
        <v>18.233083333333337</v>
      </c>
    </row>
    <row r="748" spans="1:3" x14ac:dyDescent="0.3">
      <c r="A748">
        <v>3.0379999999999998</v>
      </c>
      <c r="B748">
        <v>0</v>
      </c>
      <c r="C748">
        <v>14.677250000000001</v>
      </c>
    </row>
    <row r="749" spans="1:3" x14ac:dyDescent="0.3">
      <c r="A749">
        <v>4.1639999999999997</v>
      </c>
      <c r="B749">
        <v>0</v>
      </c>
      <c r="C749">
        <v>13.771749999999999</v>
      </c>
    </row>
    <row r="750" spans="1:3" x14ac:dyDescent="0.3">
      <c r="A750">
        <v>4.38</v>
      </c>
      <c r="B750">
        <v>0</v>
      </c>
      <c r="C750">
        <v>10.415416666666665</v>
      </c>
    </row>
    <row r="751" spans="1:3" x14ac:dyDescent="0.3">
      <c r="A751">
        <v>2.3280000000000003</v>
      </c>
      <c r="B751">
        <v>0.35499999999999998</v>
      </c>
      <c r="C751">
        <v>12.801</v>
      </c>
    </row>
    <row r="752" spans="1:3" x14ac:dyDescent="0.3">
      <c r="A752">
        <v>2.1850000000000001</v>
      </c>
      <c r="B752">
        <v>0.56299999999999994</v>
      </c>
      <c r="C752">
        <v>13.271333333333331</v>
      </c>
    </row>
    <row r="753" spans="1:3" x14ac:dyDescent="0.3">
      <c r="A753">
        <v>4.9969999999999999</v>
      </c>
      <c r="B753">
        <v>8.1590000000000007</v>
      </c>
      <c r="C753">
        <v>11.313250000000002</v>
      </c>
    </row>
    <row r="754" spans="1:3" x14ac:dyDescent="0.3">
      <c r="A754">
        <v>3.7569999999999997</v>
      </c>
      <c r="B754">
        <v>6.0009999999999994</v>
      </c>
      <c r="C754">
        <v>12.608499999999999</v>
      </c>
    </row>
    <row r="755" spans="1:3" x14ac:dyDescent="0.3">
      <c r="A755">
        <v>5.07</v>
      </c>
      <c r="B755">
        <v>7.4340000000000011</v>
      </c>
      <c r="C755">
        <v>17.22816666666667</v>
      </c>
    </row>
    <row r="756" spans="1:3" x14ac:dyDescent="0.3">
      <c r="A756">
        <v>13.426</v>
      </c>
      <c r="B756">
        <v>23.393999999999998</v>
      </c>
      <c r="C756">
        <v>22.825833333333332</v>
      </c>
    </row>
    <row r="757" spans="1:3" x14ac:dyDescent="0.3">
      <c r="A757">
        <v>20.545999999999999</v>
      </c>
      <c r="B757">
        <v>38.667000000000002</v>
      </c>
      <c r="C757">
        <v>25.391333333333332</v>
      </c>
    </row>
    <row r="758" spans="1:3" x14ac:dyDescent="0.3">
      <c r="A758">
        <v>20.165999999999997</v>
      </c>
      <c r="B758">
        <v>38.518000000000001</v>
      </c>
      <c r="C758">
        <v>23.676416666666668</v>
      </c>
    </row>
    <row r="759" spans="1:3" x14ac:dyDescent="0.3">
      <c r="A759">
        <v>15.722</v>
      </c>
      <c r="B759">
        <v>29.224999999999998</v>
      </c>
      <c r="C759">
        <v>22.96875</v>
      </c>
    </row>
    <row r="760" spans="1:3" x14ac:dyDescent="0.3">
      <c r="A760">
        <v>17.369</v>
      </c>
      <c r="B760">
        <v>32.924999999999997</v>
      </c>
      <c r="C760">
        <v>21.134250000000002</v>
      </c>
    </row>
    <row r="761" spans="1:3" x14ac:dyDescent="0.3">
      <c r="A761">
        <v>10.292999999999999</v>
      </c>
      <c r="B761">
        <v>17.492999999999999</v>
      </c>
      <c r="C761">
        <v>20.199166666666667</v>
      </c>
    </row>
    <row r="762" spans="1:3" x14ac:dyDescent="0.3">
      <c r="A762">
        <v>3.0379999999999998</v>
      </c>
      <c r="B762">
        <v>3.5329999999999999</v>
      </c>
      <c r="C762">
        <v>21.983000000000001</v>
      </c>
    </row>
    <row r="763" spans="1:3" x14ac:dyDescent="0.3">
      <c r="A763">
        <v>3.2060000000000004</v>
      </c>
      <c r="B763">
        <v>1.3069999999999999</v>
      </c>
      <c r="C763">
        <v>23.163416666666667</v>
      </c>
    </row>
    <row r="764" spans="1:3" x14ac:dyDescent="0.3">
      <c r="A764">
        <v>3.8890000000000002</v>
      </c>
      <c r="B764">
        <v>0.26</v>
      </c>
      <c r="C764">
        <v>21.805083333333332</v>
      </c>
    </row>
    <row r="765" spans="1:3" x14ac:dyDescent="0.3">
      <c r="A765">
        <v>3.9140000000000001</v>
      </c>
      <c r="B765">
        <v>0</v>
      </c>
      <c r="C765">
        <v>21.698999999999998</v>
      </c>
    </row>
    <row r="766" spans="1:3" x14ac:dyDescent="0.3">
      <c r="A766">
        <v>3.8239999999999998</v>
      </c>
      <c r="B766">
        <v>0</v>
      </c>
      <c r="C766">
        <v>20.622833333333329</v>
      </c>
    </row>
    <row r="767" spans="1:3" x14ac:dyDescent="0.3">
      <c r="A767">
        <v>3.8599999999999994</v>
      </c>
      <c r="B767">
        <v>0</v>
      </c>
      <c r="C767">
        <v>20.632416666666664</v>
      </c>
    </row>
    <row r="768" spans="1:3" x14ac:dyDescent="0.3">
      <c r="A768">
        <v>3.78</v>
      </c>
      <c r="B768">
        <v>0</v>
      </c>
      <c r="C768">
        <v>19.459250000000001</v>
      </c>
    </row>
    <row r="769" spans="1:3" x14ac:dyDescent="0.3">
      <c r="A769">
        <v>2.2599999999999998</v>
      </c>
      <c r="B769">
        <v>0</v>
      </c>
      <c r="C769">
        <v>23.550583333333332</v>
      </c>
    </row>
    <row r="770" spans="1:3" x14ac:dyDescent="0.3">
      <c r="A770">
        <v>1.601</v>
      </c>
      <c r="B770">
        <v>0</v>
      </c>
      <c r="C770">
        <v>15.043166666666664</v>
      </c>
    </row>
    <row r="771" spans="1:3" x14ac:dyDescent="0.3">
      <c r="A771">
        <v>1.6179999999999999</v>
      </c>
      <c r="B771">
        <v>0</v>
      </c>
      <c r="C771">
        <v>15.683249999999999</v>
      </c>
    </row>
    <row r="772" spans="1:3" x14ac:dyDescent="0.3">
      <c r="A772">
        <v>1.48</v>
      </c>
      <c r="B772">
        <v>0</v>
      </c>
      <c r="C772">
        <v>15.737</v>
      </c>
    </row>
    <row r="773" spans="1:3" x14ac:dyDescent="0.3">
      <c r="A773">
        <v>1.538</v>
      </c>
      <c r="B773">
        <v>0</v>
      </c>
      <c r="C773">
        <v>17.018333333333334</v>
      </c>
    </row>
    <row r="774" spans="1:3" x14ac:dyDescent="0.3">
      <c r="A774">
        <v>2.2000000000000002</v>
      </c>
      <c r="B774">
        <v>8.9999999999999993E-3</v>
      </c>
      <c r="C774">
        <v>17.946166666666667</v>
      </c>
    </row>
    <row r="775" spans="1:3" x14ac:dyDescent="0.3">
      <c r="A775">
        <v>2.6980000000000004</v>
      </c>
      <c r="B775">
        <v>1.306</v>
      </c>
      <c r="C775">
        <v>18.1005</v>
      </c>
    </row>
    <row r="776" spans="1:3" x14ac:dyDescent="0.3">
      <c r="A776">
        <v>6.069</v>
      </c>
      <c r="B776">
        <v>1.276</v>
      </c>
      <c r="C776">
        <v>17.478666666666669</v>
      </c>
    </row>
    <row r="777" spans="1:3" x14ac:dyDescent="0.3">
      <c r="A777">
        <v>7.5609999999999999</v>
      </c>
      <c r="B777">
        <v>1.476</v>
      </c>
      <c r="C777">
        <v>15.745416666666666</v>
      </c>
    </row>
    <row r="778" spans="1:3" x14ac:dyDescent="0.3">
      <c r="A778">
        <v>3.8719999999999999</v>
      </c>
      <c r="B778">
        <v>1.3520000000000001</v>
      </c>
      <c r="C778">
        <v>12.311</v>
      </c>
    </row>
    <row r="779" spans="1:3" x14ac:dyDescent="0.3">
      <c r="A779">
        <v>4.4130000000000003</v>
      </c>
      <c r="B779">
        <v>5.7440000000000007</v>
      </c>
      <c r="C779">
        <v>14.383333333333333</v>
      </c>
    </row>
    <row r="780" spans="1:3" x14ac:dyDescent="0.3">
      <c r="A780">
        <v>12.536000000000001</v>
      </c>
      <c r="B780">
        <v>6.6370000000000005</v>
      </c>
      <c r="C780">
        <v>56.857166666666664</v>
      </c>
    </row>
    <row r="781" spans="1:3" x14ac:dyDescent="0.3">
      <c r="A781">
        <v>12.919</v>
      </c>
      <c r="B781">
        <v>17.680999999999997</v>
      </c>
      <c r="C781">
        <v>25.066416666666669</v>
      </c>
    </row>
    <row r="782" spans="1:3" x14ac:dyDescent="0.3">
      <c r="A782">
        <v>14.175000000000001</v>
      </c>
      <c r="B782">
        <v>20.421999999999997</v>
      </c>
      <c r="C782">
        <v>24.207750000000001</v>
      </c>
    </row>
    <row r="783" spans="1:3" x14ac:dyDescent="0.3">
      <c r="A783">
        <v>10.266</v>
      </c>
      <c r="B783">
        <v>1.996</v>
      </c>
      <c r="C783">
        <v>22.08283333333333</v>
      </c>
    </row>
    <row r="784" spans="1:3" x14ac:dyDescent="0.3">
      <c r="A784">
        <v>15.376999999999999</v>
      </c>
      <c r="B784">
        <v>1.0389999999999999</v>
      </c>
      <c r="C784">
        <v>19.709666666666667</v>
      </c>
    </row>
    <row r="785" spans="1:3" x14ac:dyDescent="0.3">
      <c r="A785">
        <v>16.007999999999999</v>
      </c>
      <c r="B785">
        <v>5.2889999999999997</v>
      </c>
      <c r="C785">
        <v>17.917416666666668</v>
      </c>
    </row>
    <row r="786" spans="1:3" x14ac:dyDescent="0.3">
      <c r="A786">
        <v>14.086</v>
      </c>
      <c r="B786">
        <v>5.2550000000000008</v>
      </c>
      <c r="C786">
        <v>25.104416666666662</v>
      </c>
    </row>
    <row r="787" spans="1:3" x14ac:dyDescent="0.3">
      <c r="A787">
        <v>9.2970000000000006</v>
      </c>
      <c r="B787">
        <v>3.7029999999999998</v>
      </c>
      <c r="C787">
        <v>32.870583333333329</v>
      </c>
    </row>
    <row r="788" spans="1:3" x14ac:dyDescent="0.3">
      <c r="A788">
        <v>11.179</v>
      </c>
      <c r="B788">
        <v>1.6800000000000002</v>
      </c>
      <c r="C788">
        <v>26.194999999999997</v>
      </c>
    </row>
    <row r="789" spans="1:3" x14ac:dyDescent="0.3">
      <c r="A789">
        <v>3.4610000000000003</v>
      </c>
      <c r="B789">
        <v>0.10500000000000001</v>
      </c>
      <c r="C789">
        <v>21.510416666666668</v>
      </c>
    </row>
    <row r="790" spans="1:3" x14ac:dyDescent="0.3">
      <c r="A790">
        <v>3.0229999999999997</v>
      </c>
      <c r="B790">
        <v>0</v>
      </c>
      <c r="C790">
        <v>36.306416666666671</v>
      </c>
    </row>
    <row r="791" spans="1:3" x14ac:dyDescent="0.3">
      <c r="A791">
        <v>2.3069999999999999</v>
      </c>
      <c r="B791">
        <v>0</v>
      </c>
      <c r="C791">
        <v>24.683666666666671</v>
      </c>
    </row>
    <row r="792" spans="1:3" x14ac:dyDescent="0.3">
      <c r="A792">
        <v>2.5579999999999998</v>
      </c>
      <c r="B792">
        <v>0</v>
      </c>
      <c r="C792">
        <v>15.564249999999999</v>
      </c>
    </row>
    <row r="793" spans="1:3" x14ac:dyDescent="0.3">
      <c r="A793">
        <v>2.5649999999999999</v>
      </c>
      <c r="B793">
        <v>0</v>
      </c>
      <c r="C793">
        <v>14.388500000000001</v>
      </c>
    </row>
    <row r="794" spans="1:3" x14ac:dyDescent="0.3">
      <c r="A794">
        <v>1.9359999999999999</v>
      </c>
      <c r="B794">
        <v>0</v>
      </c>
      <c r="C794">
        <v>15.578166666666668</v>
      </c>
    </row>
    <row r="795" spans="1:3" x14ac:dyDescent="0.3">
      <c r="A795">
        <v>1.9329999999999998</v>
      </c>
      <c r="B795">
        <v>0</v>
      </c>
      <c r="C795">
        <v>17.594416666666664</v>
      </c>
    </row>
    <row r="796" spans="1:3" x14ac:dyDescent="0.3">
      <c r="A796">
        <v>1.6890000000000001</v>
      </c>
      <c r="B796">
        <v>0</v>
      </c>
      <c r="C796">
        <v>11.553249999999998</v>
      </c>
    </row>
    <row r="797" spans="1:3" x14ac:dyDescent="0.3">
      <c r="A797">
        <v>1.5429999999999999</v>
      </c>
      <c r="B797">
        <v>0</v>
      </c>
      <c r="C797">
        <v>9.9368333333333325</v>
      </c>
    </row>
    <row r="798" spans="1:3" x14ac:dyDescent="0.3">
      <c r="A798">
        <v>2.8979999999999997</v>
      </c>
      <c r="B798">
        <v>5.1999999999999998E-2</v>
      </c>
      <c r="C798">
        <v>9.7593333333333323</v>
      </c>
    </row>
    <row r="799" spans="1:3" x14ac:dyDescent="0.3">
      <c r="A799">
        <v>1.96</v>
      </c>
      <c r="B799">
        <v>1.335</v>
      </c>
      <c r="C799">
        <v>10.769999999999998</v>
      </c>
    </row>
    <row r="800" spans="1:3" x14ac:dyDescent="0.3">
      <c r="A800">
        <v>12.923999999999999</v>
      </c>
      <c r="B800">
        <v>23.148000000000003</v>
      </c>
      <c r="C800">
        <v>6.8591666666666669</v>
      </c>
    </row>
    <row r="801" spans="1:3" x14ac:dyDescent="0.3">
      <c r="A801">
        <v>22.32</v>
      </c>
      <c r="B801">
        <v>40.697999999999993</v>
      </c>
      <c r="C801">
        <v>16.225583333333333</v>
      </c>
    </row>
    <row r="802" spans="1:3" x14ac:dyDescent="0.3">
      <c r="A802">
        <v>21.544999999999998</v>
      </c>
      <c r="B802">
        <v>39.542000000000002</v>
      </c>
      <c r="C802">
        <v>16.965333333333334</v>
      </c>
    </row>
    <row r="803" spans="1:3" x14ac:dyDescent="0.3">
      <c r="A803">
        <v>13.207000000000001</v>
      </c>
      <c r="B803">
        <v>23.131999999999998</v>
      </c>
      <c r="C803">
        <v>19.145416666666669</v>
      </c>
    </row>
    <row r="804" spans="1:3" x14ac:dyDescent="0.3">
      <c r="A804">
        <v>17.777000000000001</v>
      </c>
      <c r="B804">
        <v>32.164999999999999</v>
      </c>
      <c r="C804">
        <v>21.051749999999998</v>
      </c>
    </row>
    <row r="805" spans="1:3" x14ac:dyDescent="0.3">
      <c r="A805">
        <v>19.741</v>
      </c>
      <c r="B805">
        <v>37.771999999999998</v>
      </c>
      <c r="C805">
        <v>20.260999999999999</v>
      </c>
    </row>
    <row r="806" spans="1:3" x14ac:dyDescent="0.3">
      <c r="A806">
        <v>15.237</v>
      </c>
      <c r="B806">
        <v>29.215000000000003</v>
      </c>
      <c r="C806">
        <v>19.549833333333336</v>
      </c>
    </row>
    <row r="807" spans="1:3" x14ac:dyDescent="0.3">
      <c r="A807">
        <v>25.112000000000002</v>
      </c>
      <c r="B807">
        <v>48.605000000000004</v>
      </c>
      <c r="C807">
        <v>15.209833333333334</v>
      </c>
    </row>
    <row r="808" spans="1:3" x14ac:dyDescent="0.3">
      <c r="A808">
        <v>26.806000000000001</v>
      </c>
      <c r="B808">
        <v>51.999000000000002</v>
      </c>
      <c r="C808">
        <v>16.081666666666667</v>
      </c>
    </row>
    <row r="809" spans="1:3" x14ac:dyDescent="0.3">
      <c r="A809">
        <v>17.959</v>
      </c>
      <c r="B809">
        <v>34.35</v>
      </c>
      <c r="C809">
        <v>9.4132499999999997</v>
      </c>
    </row>
    <row r="810" spans="1:3" x14ac:dyDescent="0.3">
      <c r="A810">
        <v>20.082000000000001</v>
      </c>
      <c r="B810">
        <v>38.492000000000004</v>
      </c>
      <c r="C810">
        <v>9.2487500000000011</v>
      </c>
    </row>
    <row r="811" spans="1:3" x14ac:dyDescent="0.3">
      <c r="A811">
        <v>6.4170000000000007</v>
      </c>
      <c r="B811">
        <v>9.4989999999999988</v>
      </c>
      <c r="C811">
        <v>9.6589166666666681</v>
      </c>
    </row>
    <row r="812" spans="1:3" x14ac:dyDescent="0.3">
      <c r="A812">
        <v>3.8769999999999998</v>
      </c>
      <c r="B812">
        <v>1.1099999999999999</v>
      </c>
      <c r="C812">
        <v>10.991249999999999</v>
      </c>
    </row>
    <row r="813" spans="1:3" x14ac:dyDescent="0.3">
      <c r="A813">
        <v>12.661</v>
      </c>
      <c r="B813">
        <v>8.6000000000000007E-2</v>
      </c>
      <c r="C813">
        <v>13.400666666666668</v>
      </c>
    </row>
    <row r="814" spans="1:3" x14ac:dyDescent="0.3">
      <c r="A814">
        <v>13.179</v>
      </c>
      <c r="B814">
        <v>0</v>
      </c>
      <c r="C814">
        <v>34.782249999999998</v>
      </c>
    </row>
    <row r="815" spans="1:3" x14ac:dyDescent="0.3">
      <c r="A815">
        <v>3.4910000000000001</v>
      </c>
      <c r="B815">
        <v>0</v>
      </c>
      <c r="C815">
        <v>22.755833333333332</v>
      </c>
    </row>
    <row r="816" spans="1:3" x14ac:dyDescent="0.3">
      <c r="A816">
        <v>3.8739999999999997</v>
      </c>
      <c r="B816">
        <v>0</v>
      </c>
      <c r="C816">
        <v>15.544499999999999</v>
      </c>
    </row>
    <row r="817" spans="1:3" x14ac:dyDescent="0.3">
      <c r="A817">
        <v>1.7110000000000001</v>
      </c>
      <c r="B817">
        <v>0</v>
      </c>
      <c r="C817">
        <v>21.872749999999996</v>
      </c>
    </row>
    <row r="818" spans="1:3" x14ac:dyDescent="0.3">
      <c r="A818">
        <v>1.7829999999999999</v>
      </c>
      <c r="B818">
        <v>0</v>
      </c>
      <c r="C818">
        <v>14.439833333333333</v>
      </c>
    </row>
    <row r="819" spans="1:3" x14ac:dyDescent="0.3">
      <c r="A819">
        <v>1.478</v>
      </c>
      <c r="B819">
        <v>0</v>
      </c>
      <c r="C819">
        <v>10.70725</v>
      </c>
    </row>
    <row r="820" spans="1:3" x14ac:dyDescent="0.3">
      <c r="A820">
        <v>1.4040000000000001</v>
      </c>
      <c r="B820">
        <v>0</v>
      </c>
      <c r="C820">
        <v>9.3976666666666659</v>
      </c>
    </row>
    <row r="821" spans="1:3" x14ac:dyDescent="0.3">
      <c r="A821">
        <v>1.552</v>
      </c>
      <c r="B821">
        <v>0</v>
      </c>
      <c r="C821">
        <v>11.364833333333332</v>
      </c>
    </row>
    <row r="822" spans="1:3" x14ac:dyDescent="0.3">
      <c r="A822">
        <v>2.2799999999999998</v>
      </c>
      <c r="B822">
        <v>3.9E-2</v>
      </c>
      <c r="C822">
        <v>12.128666666666666</v>
      </c>
    </row>
    <row r="823" spans="1:3" x14ac:dyDescent="0.3">
      <c r="A823">
        <v>7.9630000000000001</v>
      </c>
      <c r="B823">
        <v>1.0369999999999999</v>
      </c>
      <c r="C823">
        <v>17.901833333333332</v>
      </c>
    </row>
    <row r="824" spans="1:3" x14ac:dyDescent="0.3">
      <c r="A824">
        <v>16.016999999999999</v>
      </c>
      <c r="B824">
        <v>19.190000000000001</v>
      </c>
      <c r="C824">
        <v>13.801250000000001</v>
      </c>
    </row>
    <row r="825" spans="1:3" x14ac:dyDescent="0.3">
      <c r="A825">
        <v>24.911999999999999</v>
      </c>
      <c r="B825">
        <v>46.132000000000005</v>
      </c>
      <c r="C825">
        <v>17.017333333333337</v>
      </c>
    </row>
    <row r="826" spans="1:3" x14ac:dyDescent="0.3">
      <c r="A826">
        <v>26.483000000000001</v>
      </c>
      <c r="B826">
        <v>49.268000000000001</v>
      </c>
      <c r="C826">
        <v>17.264749999999999</v>
      </c>
    </row>
    <row r="827" spans="1:3" x14ac:dyDescent="0.3">
      <c r="A827">
        <v>19.198</v>
      </c>
      <c r="B827">
        <v>35.689</v>
      </c>
      <c r="C827">
        <v>16.32041666666667</v>
      </c>
    </row>
    <row r="828" spans="1:3" x14ac:dyDescent="0.3">
      <c r="A828">
        <v>16.523999999999997</v>
      </c>
      <c r="B828">
        <v>31.918999999999997</v>
      </c>
      <c r="C828">
        <v>14.562000000000003</v>
      </c>
    </row>
    <row r="829" spans="1:3" x14ac:dyDescent="0.3">
      <c r="A829">
        <v>12.384</v>
      </c>
      <c r="B829">
        <v>23.423999999999999</v>
      </c>
      <c r="C829">
        <v>16.206916666666668</v>
      </c>
    </row>
    <row r="830" spans="1:3" x14ac:dyDescent="0.3">
      <c r="A830">
        <v>15.469000000000001</v>
      </c>
      <c r="B830">
        <v>29.597000000000001</v>
      </c>
      <c r="C830">
        <v>17.905833333333337</v>
      </c>
    </row>
    <row r="831" spans="1:3" x14ac:dyDescent="0.3">
      <c r="A831">
        <v>11.548</v>
      </c>
      <c r="B831">
        <v>21.720000000000002</v>
      </c>
      <c r="C831">
        <v>19.346083333333336</v>
      </c>
    </row>
    <row r="832" spans="1:3" x14ac:dyDescent="0.3">
      <c r="A832">
        <v>2.4210000000000003</v>
      </c>
      <c r="B832">
        <v>3.1680000000000001</v>
      </c>
      <c r="C832">
        <v>18.880666666666666</v>
      </c>
    </row>
    <row r="833" spans="1:3" x14ac:dyDescent="0.3">
      <c r="A833">
        <v>1.851</v>
      </c>
      <c r="B833">
        <v>1.8850000000000002</v>
      </c>
      <c r="C833">
        <v>20.794916666666669</v>
      </c>
    </row>
    <row r="834" spans="1:3" x14ac:dyDescent="0.3">
      <c r="A834">
        <v>3.8810000000000002</v>
      </c>
      <c r="B834">
        <v>6.2560000000000002</v>
      </c>
      <c r="C834">
        <v>21.758333333333336</v>
      </c>
    </row>
    <row r="835" spans="1:3" x14ac:dyDescent="0.3">
      <c r="A835">
        <v>3.6179999999999999</v>
      </c>
      <c r="B835">
        <v>2.4809999999999999</v>
      </c>
      <c r="C835">
        <v>23.460333333333335</v>
      </c>
    </row>
    <row r="836" spans="1:3" x14ac:dyDescent="0.3">
      <c r="A836">
        <v>12.673999999999999</v>
      </c>
      <c r="B836">
        <v>1.2450000000000001</v>
      </c>
      <c r="C836">
        <v>25.265583333333336</v>
      </c>
    </row>
    <row r="837" spans="1:3" x14ac:dyDescent="0.3">
      <c r="A837">
        <v>7.7880000000000003</v>
      </c>
      <c r="B837">
        <v>1.4E-2</v>
      </c>
      <c r="C837">
        <v>17.925166666666666</v>
      </c>
    </row>
    <row r="838" spans="1:3" x14ac:dyDescent="0.3">
      <c r="A838">
        <v>3.524</v>
      </c>
      <c r="B838">
        <v>0</v>
      </c>
      <c r="C838">
        <v>18.250666666666664</v>
      </c>
    </row>
    <row r="839" spans="1:3" x14ac:dyDescent="0.3">
      <c r="A839">
        <v>3.5389999999999997</v>
      </c>
      <c r="B839">
        <v>0</v>
      </c>
      <c r="C839">
        <v>19.196499999999997</v>
      </c>
    </row>
    <row r="840" spans="1:3" x14ac:dyDescent="0.3">
      <c r="A840">
        <v>3.7210000000000001</v>
      </c>
      <c r="B840">
        <v>0</v>
      </c>
      <c r="C840">
        <v>17.23075</v>
      </c>
    </row>
    <row r="841" spans="1:3" x14ac:dyDescent="0.3">
      <c r="A841">
        <v>2.4450000000000003</v>
      </c>
      <c r="B841">
        <v>0</v>
      </c>
      <c r="C841">
        <v>17.905250000000002</v>
      </c>
    </row>
    <row r="842" spans="1:3" x14ac:dyDescent="0.3">
      <c r="A842">
        <v>1.4590000000000001</v>
      </c>
      <c r="B842">
        <v>0</v>
      </c>
      <c r="C842">
        <v>9.0712500000000009</v>
      </c>
    </row>
    <row r="843" spans="1:3" x14ac:dyDescent="0.3">
      <c r="A843">
        <v>1.46</v>
      </c>
      <c r="B843">
        <v>0</v>
      </c>
      <c r="C843">
        <v>5.5651666666666673</v>
      </c>
    </row>
    <row r="844" spans="1:3" x14ac:dyDescent="0.3">
      <c r="A844">
        <v>1.357</v>
      </c>
      <c r="B844">
        <v>0</v>
      </c>
      <c r="C844">
        <v>12.213833333333332</v>
      </c>
    </row>
    <row r="845" spans="1:3" x14ac:dyDescent="0.3">
      <c r="A845">
        <v>1.4240000000000002</v>
      </c>
      <c r="B845">
        <v>0</v>
      </c>
      <c r="C845">
        <v>12.219916666666665</v>
      </c>
    </row>
    <row r="846" spans="1:3" x14ac:dyDescent="0.3">
      <c r="A846">
        <v>2.9570000000000003</v>
      </c>
      <c r="B846">
        <v>0</v>
      </c>
      <c r="C846">
        <v>13.110083333333334</v>
      </c>
    </row>
    <row r="847" spans="1:3" x14ac:dyDescent="0.3">
      <c r="A847">
        <v>1.9669999999999999</v>
      </c>
      <c r="B847">
        <v>0.23799999999999999</v>
      </c>
      <c r="C847">
        <v>10.802250000000001</v>
      </c>
    </row>
    <row r="848" spans="1:3" x14ac:dyDescent="0.3">
      <c r="A848">
        <v>3.452</v>
      </c>
      <c r="B848">
        <v>3.9210000000000003</v>
      </c>
      <c r="C848">
        <v>11.088166666666666</v>
      </c>
    </row>
    <row r="849" spans="1:3" x14ac:dyDescent="0.3">
      <c r="A849">
        <v>10.76</v>
      </c>
      <c r="B849">
        <v>19.259999999999998</v>
      </c>
      <c r="C849">
        <v>18.678083333333333</v>
      </c>
    </row>
    <row r="850" spans="1:3" x14ac:dyDescent="0.3">
      <c r="A850">
        <v>11</v>
      </c>
      <c r="B850">
        <v>20.493000000000002</v>
      </c>
      <c r="C850">
        <v>19.754916666666666</v>
      </c>
    </row>
    <row r="851" spans="1:3" x14ac:dyDescent="0.3">
      <c r="A851">
        <v>19.948</v>
      </c>
      <c r="B851">
        <v>38.478999999999999</v>
      </c>
      <c r="C851">
        <v>20.247249999999998</v>
      </c>
    </row>
    <row r="852" spans="1:3" x14ac:dyDescent="0.3">
      <c r="A852">
        <v>19.968</v>
      </c>
      <c r="B852">
        <v>38.516000000000005</v>
      </c>
      <c r="C852">
        <v>19.074583333333333</v>
      </c>
    </row>
    <row r="853" spans="1:3" x14ac:dyDescent="0.3">
      <c r="A853">
        <v>21.739000000000001</v>
      </c>
      <c r="B853">
        <v>42.135999999999996</v>
      </c>
      <c r="C853">
        <v>15.482333333333331</v>
      </c>
    </row>
    <row r="854" spans="1:3" x14ac:dyDescent="0.3">
      <c r="A854">
        <v>13.575000000000001</v>
      </c>
      <c r="B854">
        <v>25.435999999999996</v>
      </c>
      <c r="C854">
        <v>13.329166666666666</v>
      </c>
    </row>
    <row r="855" spans="1:3" x14ac:dyDescent="0.3">
      <c r="A855">
        <v>7.6020000000000003</v>
      </c>
      <c r="B855">
        <v>13.508999999999999</v>
      </c>
      <c r="C855">
        <v>17.828666666666667</v>
      </c>
    </row>
    <row r="856" spans="1:3" x14ac:dyDescent="0.3">
      <c r="A856">
        <v>4.0739999999999998</v>
      </c>
      <c r="B856">
        <v>6.282</v>
      </c>
      <c r="C856">
        <v>18.830749999999998</v>
      </c>
    </row>
    <row r="857" spans="1:3" x14ac:dyDescent="0.3">
      <c r="A857">
        <v>1.9309999999999998</v>
      </c>
      <c r="B857">
        <v>2.1059999999999999</v>
      </c>
      <c r="C857">
        <v>21.893583333333329</v>
      </c>
    </row>
    <row r="858" spans="1:3" x14ac:dyDescent="0.3">
      <c r="A858">
        <v>3.198</v>
      </c>
      <c r="B858">
        <v>2.61</v>
      </c>
      <c r="C858">
        <v>25.195333333333334</v>
      </c>
    </row>
    <row r="859" spans="1:3" x14ac:dyDescent="0.3">
      <c r="A859">
        <v>3.5100000000000002</v>
      </c>
      <c r="B859">
        <v>1.2829999999999999</v>
      </c>
      <c r="C859">
        <v>29.303749999999997</v>
      </c>
    </row>
    <row r="860" spans="1:3" x14ac:dyDescent="0.3">
      <c r="A860">
        <v>3.6970000000000001</v>
      </c>
      <c r="B860">
        <v>0.57100000000000006</v>
      </c>
      <c r="C860">
        <v>41.994916666666661</v>
      </c>
    </row>
    <row r="861" spans="1:3" x14ac:dyDescent="0.3">
      <c r="A861">
        <v>2.7090000000000001</v>
      </c>
      <c r="B861">
        <v>0</v>
      </c>
      <c r="C861">
        <v>21.602666666666664</v>
      </c>
    </row>
    <row r="862" spans="1:3" x14ac:dyDescent="0.3">
      <c r="A862">
        <v>3.6499999999999995</v>
      </c>
      <c r="B862">
        <v>0</v>
      </c>
      <c r="C862">
        <v>27.448000000000004</v>
      </c>
    </row>
    <row r="863" spans="1:3" x14ac:dyDescent="0.3">
      <c r="A863">
        <v>3.4240000000000004</v>
      </c>
      <c r="B863">
        <v>0</v>
      </c>
      <c r="C863">
        <v>13.679583333333333</v>
      </c>
    </row>
    <row r="864" spans="1:3" x14ac:dyDescent="0.3">
      <c r="A864">
        <v>3.0649999999999999</v>
      </c>
      <c r="B864">
        <v>0</v>
      </c>
      <c r="C864">
        <v>8.9879166666666652</v>
      </c>
    </row>
    <row r="865" spans="1:3" x14ac:dyDescent="0.3">
      <c r="A865">
        <v>1.8219999999999998</v>
      </c>
      <c r="B865">
        <v>0</v>
      </c>
      <c r="C865">
        <v>10.106</v>
      </c>
    </row>
    <row r="866" spans="1:3" x14ac:dyDescent="0.3">
      <c r="A866">
        <v>1.8860000000000001</v>
      </c>
      <c r="B866">
        <v>0</v>
      </c>
      <c r="C866">
        <v>18.475083333333334</v>
      </c>
    </row>
    <row r="867" spans="1:3" x14ac:dyDescent="0.3">
      <c r="A867">
        <v>1.7510000000000001</v>
      </c>
      <c r="B867">
        <v>0</v>
      </c>
      <c r="C867">
        <v>18.124749999999999</v>
      </c>
    </row>
    <row r="868" spans="1:3" x14ac:dyDescent="0.3">
      <c r="A868">
        <v>1.629</v>
      </c>
      <c r="B868">
        <v>0</v>
      </c>
      <c r="C868">
        <v>16.321166666666667</v>
      </c>
    </row>
    <row r="869" spans="1:3" x14ac:dyDescent="0.3">
      <c r="A869">
        <v>1.5390000000000001</v>
      </c>
      <c r="B869">
        <v>0</v>
      </c>
      <c r="C869">
        <v>16.101249999999997</v>
      </c>
    </row>
    <row r="870" spans="1:3" x14ac:dyDescent="0.3">
      <c r="A870">
        <v>2.7040000000000002</v>
      </c>
      <c r="B870">
        <v>0</v>
      </c>
      <c r="C870">
        <v>16.035416666666666</v>
      </c>
    </row>
    <row r="871" spans="1:3" x14ac:dyDescent="0.3">
      <c r="A871">
        <v>2.3639999999999999</v>
      </c>
      <c r="B871">
        <v>2.1999999999999999E-2</v>
      </c>
      <c r="C871">
        <v>17.399083333333333</v>
      </c>
    </row>
    <row r="872" spans="1:3" x14ac:dyDescent="0.3">
      <c r="A872">
        <v>6.072000000000001</v>
      </c>
      <c r="B872">
        <v>0.24199999999999999</v>
      </c>
      <c r="C872">
        <v>17.159500000000001</v>
      </c>
    </row>
    <row r="873" spans="1:3" x14ac:dyDescent="0.3">
      <c r="A873">
        <v>2.4610000000000003</v>
      </c>
      <c r="B873">
        <v>0.55400000000000005</v>
      </c>
      <c r="C873">
        <v>21.407416666666666</v>
      </c>
    </row>
    <row r="874" spans="1:3" x14ac:dyDescent="0.3">
      <c r="A874">
        <v>2.5179999999999998</v>
      </c>
      <c r="B874">
        <v>1.244</v>
      </c>
      <c r="C874">
        <v>23.102999999999998</v>
      </c>
    </row>
    <row r="875" spans="1:3" x14ac:dyDescent="0.3">
      <c r="A875">
        <v>2.327</v>
      </c>
      <c r="B875">
        <v>2.089</v>
      </c>
      <c r="C875">
        <v>22.582333333333334</v>
      </c>
    </row>
    <row r="876" spans="1:3" x14ac:dyDescent="0.3">
      <c r="A876">
        <v>6.0289999999999999</v>
      </c>
      <c r="B876">
        <v>10.498999999999999</v>
      </c>
      <c r="C876">
        <v>19.721999999999998</v>
      </c>
    </row>
    <row r="877" spans="1:3" x14ac:dyDescent="0.3">
      <c r="A877">
        <v>10.981999999999999</v>
      </c>
      <c r="B877">
        <v>20.459000000000003</v>
      </c>
      <c r="C877">
        <v>20.801583333333337</v>
      </c>
    </row>
    <row r="878" spans="1:3" x14ac:dyDescent="0.3">
      <c r="A878">
        <v>23.593000000000004</v>
      </c>
      <c r="B878">
        <v>45.884</v>
      </c>
      <c r="C878">
        <v>18.552083333333332</v>
      </c>
    </row>
    <row r="879" spans="1:3" x14ac:dyDescent="0.3">
      <c r="A879">
        <v>14.595000000000001</v>
      </c>
      <c r="B879">
        <v>27.555999999999997</v>
      </c>
      <c r="C879">
        <v>17.33175</v>
      </c>
    </row>
    <row r="880" spans="1:3" x14ac:dyDescent="0.3">
      <c r="A880">
        <v>19.300999999999998</v>
      </c>
      <c r="B880">
        <v>37.042999999999999</v>
      </c>
      <c r="C880">
        <v>17.814083333333336</v>
      </c>
    </row>
    <row r="881" spans="1:3" x14ac:dyDescent="0.3">
      <c r="A881">
        <v>21.617000000000001</v>
      </c>
      <c r="B881">
        <v>40.576000000000001</v>
      </c>
      <c r="C881">
        <v>22.545916666666667</v>
      </c>
    </row>
    <row r="882" spans="1:3" x14ac:dyDescent="0.3">
      <c r="A882">
        <v>23.224</v>
      </c>
      <c r="B882">
        <v>42.986000000000004</v>
      </c>
      <c r="C882">
        <v>27.943333333333332</v>
      </c>
    </row>
    <row r="883" spans="1:3" x14ac:dyDescent="0.3">
      <c r="A883">
        <v>6.8230000000000004</v>
      </c>
      <c r="B883">
        <v>9.5679999999999996</v>
      </c>
      <c r="C883">
        <v>23.539583333333336</v>
      </c>
    </row>
    <row r="884" spans="1:3" x14ac:dyDescent="0.3">
      <c r="A884">
        <v>2.391</v>
      </c>
      <c r="B884">
        <v>0.879</v>
      </c>
      <c r="C884">
        <v>22.338333333333335</v>
      </c>
    </row>
    <row r="885" spans="1:3" x14ac:dyDescent="0.3">
      <c r="A885">
        <v>2.4119999999999999</v>
      </c>
      <c r="B885">
        <v>8.3000000000000004E-2</v>
      </c>
      <c r="C885">
        <v>22.174083333333332</v>
      </c>
    </row>
    <row r="886" spans="1:3" x14ac:dyDescent="0.3">
      <c r="A886">
        <v>3.3089999999999997</v>
      </c>
      <c r="B886">
        <v>0</v>
      </c>
      <c r="C886">
        <v>24.271083333333337</v>
      </c>
    </row>
    <row r="887" spans="1:3" x14ac:dyDescent="0.3">
      <c r="A887">
        <v>3.4990000000000001</v>
      </c>
      <c r="B887">
        <v>0</v>
      </c>
      <c r="C887">
        <v>14.804583333333333</v>
      </c>
    </row>
    <row r="888" spans="1:3" x14ac:dyDescent="0.3">
      <c r="A888">
        <v>3.4220000000000002</v>
      </c>
      <c r="B888">
        <v>0</v>
      </c>
      <c r="C888">
        <v>19.202999999999996</v>
      </c>
    </row>
    <row r="889" spans="1:3" x14ac:dyDescent="0.3">
      <c r="A889">
        <v>2.2949999999999999</v>
      </c>
      <c r="B889">
        <v>0</v>
      </c>
      <c r="C889">
        <v>17.447166666666664</v>
      </c>
    </row>
    <row r="890" spans="1:3" x14ac:dyDescent="0.3">
      <c r="A890">
        <v>1.601</v>
      </c>
      <c r="B890">
        <v>0</v>
      </c>
      <c r="C890">
        <v>16.741416666666666</v>
      </c>
    </row>
    <row r="891" spans="1:3" x14ac:dyDescent="0.3">
      <c r="A891">
        <v>1.4869999999999999</v>
      </c>
      <c r="B891">
        <v>0</v>
      </c>
      <c r="C891">
        <v>12.735666666666665</v>
      </c>
    </row>
    <row r="892" spans="1:3" x14ac:dyDescent="0.3">
      <c r="A892">
        <v>1.6719999999999999</v>
      </c>
      <c r="B892">
        <v>0</v>
      </c>
      <c r="C892">
        <v>9.2362500000000001</v>
      </c>
    </row>
    <row r="893" spans="1:3" x14ac:dyDescent="0.3">
      <c r="A893">
        <v>1.782</v>
      </c>
      <c r="B893">
        <v>0</v>
      </c>
      <c r="C893">
        <v>9.3159166666666664</v>
      </c>
    </row>
    <row r="894" spans="1:3" x14ac:dyDescent="0.3">
      <c r="A894">
        <v>2.464</v>
      </c>
      <c r="B894">
        <v>4.2000000000000003E-2</v>
      </c>
      <c r="C894">
        <v>9.0422499999999992</v>
      </c>
    </row>
    <row r="895" spans="1:3" x14ac:dyDescent="0.3">
      <c r="A895">
        <v>2.0190000000000001</v>
      </c>
      <c r="B895">
        <v>1.3009999999999999</v>
      </c>
      <c r="C895">
        <v>9.9004999999999992</v>
      </c>
    </row>
    <row r="896" spans="1:3" x14ac:dyDescent="0.3">
      <c r="A896">
        <v>11.405000000000001</v>
      </c>
      <c r="B896">
        <v>21.016999999999999</v>
      </c>
      <c r="C896">
        <v>7.2218333333333335</v>
      </c>
    </row>
    <row r="897" spans="1:3" x14ac:dyDescent="0.3">
      <c r="A897">
        <v>23.39</v>
      </c>
      <c r="B897">
        <v>45.492999999999995</v>
      </c>
      <c r="C897">
        <v>17.068833333333334</v>
      </c>
    </row>
    <row r="898" spans="1:3" x14ac:dyDescent="0.3">
      <c r="A898">
        <v>25.059000000000001</v>
      </c>
      <c r="B898">
        <v>48.674999999999997</v>
      </c>
      <c r="C898">
        <v>18.893750000000001</v>
      </c>
    </row>
    <row r="899" spans="1:3" x14ac:dyDescent="0.3">
      <c r="A899">
        <v>26.332000000000001</v>
      </c>
      <c r="B899">
        <v>51.188000000000002</v>
      </c>
      <c r="C899">
        <v>21.707166666666666</v>
      </c>
    </row>
    <row r="900" spans="1:3" x14ac:dyDescent="0.3">
      <c r="A900">
        <v>26.279</v>
      </c>
      <c r="B900">
        <v>51.028000000000006</v>
      </c>
      <c r="C900">
        <v>24.648666666666671</v>
      </c>
    </row>
    <row r="901" spans="1:3" x14ac:dyDescent="0.3">
      <c r="A901">
        <v>26.067999999999998</v>
      </c>
      <c r="B901">
        <v>50.497</v>
      </c>
      <c r="C901">
        <v>17.366500000000002</v>
      </c>
    </row>
    <row r="902" spans="1:3" x14ac:dyDescent="0.3">
      <c r="A902">
        <v>26.141999999999999</v>
      </c>
      <c r="B902">
        <v>50.613999999999997</v>
      </c>
      <c r="C902">
        <v>18.989166666666666</v>
      </c>
    </row>
    <row r="903" spans="1:3" x14ac:dyDescent="0.3">
      <c r="A903">
        <v>26.152000000000001</v>
      </c>
      <c r="B903">
        <v>50.931000000000004</v>
      </c>
      <c r="C903">
        <v>19.529166666666665</v>
      </c>
    </row>
    <row r="904" spans="1:3" x14ac:dyDescent="0.3">
      <c r="A904">
        <v>24.713000000000001</v>
      </c>
      <c r="B904">
        <v>48.088999999999999</v>
      </c>
      <c r="C904">
        <v>19.851333333333333</v>
      </c>
    </row>
    <row r="905" spans="1:3" x14ac:dyDescent="0.3">
      <c r="A905">
        <v>23.89</v>
      </c>
      <c r="B905">
        <v>45.036999999999992</v>
      </c>
      <c r="C905">
        <v>24.900833333333335</v>
      </c>
    </row>
    <row r="906" spans="1:3" x14ac:dyDescent="0.3">
      <c r="A906">
        <v>21.149000000000001</v>
      </c>
      <c r="B906">
        <v>39.231000000000002</v>
      </c>
      <c r="C906">
        <v>35.804916666666664</v>
      </c>
    </row>
    <row r="907" spans="1:3" x14ac:dyDescent="0.3">
      <c r="A907">
        <v>5.7850000000000001</v>
      </c>
      <c r="B907">
        <v>8.39</v>
      </c>
      <c r="C907">
        <v>19.839000000000002</v>
      </c>
    </row>
    <row r="908" spans="1:3" x14ac:dyDescent="0.3">
      <c r="A908">
        <v>2.194</v>
      </c>
      <c r="B908">
        <v>1.3460000000000001</v>
      </c>
      <c r="C908">
        <v>18.307166666666664</v>
      </c>
    </row>
    <row r="909" spans="1:3" x14ac:dyDescent="0.3">
      <c r="A909">
        <v>2.6640000000000001</v>
      </c>
      <c r="B909">
        <v>0.13600000000000001</v>
      </c>
      <c r="C909">
        <v>27.521749999999997</v>
      </c>
    </row>
    <row r="910" spans="1:3" x14ac:dyDescent="0.3">
      <c r="A910">
        <v>2.3260000000000001</v>
      </c>
      <c r="B910">
        <v>0</v>
      </c>
      <c r="C910">
        <v>18.4725</v>
      </c>
    </row>
    <row r="911" spans="1:3" x14ac:dyDescent="0.3">
      <c r="A911">
        <v>1.464</v>
      </c>
      <c r="B911">
        <v>0</v>
      </c>
      <c r="C911">
        <v>52.914499999999997</v>
      </c>
    </row>
    <row r="912" spans="1:3" x14ac:dyDescent="0.3">
      <c r="A912">
        <v>1.6600000000000001</v>
      </c>
      <c r="B912">
        <v>0</v>
      </c>
      <c r="C912">
        <v>24.056583333333332</v>
      </c>
    </row>
    <row r="913" spans="1:3" x14ac:dyDescent="0.3">
      <c r="A913">
        <v>1.5390000000000001</v>
      </c>
      <c r="B913">
        <v>0</v>
      </c>
      <c r="C913">
        <v>15.758916666666666</v>
      </c>
    </row>
    <row r="914" spans="1:3" x14ac:dyDescent="0.3">
      <c r="A914">
        <v>1.462</v>
      </c>
      <c r="B914">
        <v>0</v>
      </c>
      <c r="C914">
        <v>23.372333333333334</v>
      </c>
    </row>
    <row r="915" spans="1:3" x14ac:dyDescent="0.3">
      <c r="A915">
        <v>1.5010000000000001</v>
      </c>
      <c r="B915">
        <v>0</v>
      </c>
      <c r="C915">
        <v>15.803333333333335</v>
      </c>
    </row>
    <row r="916" spans="1:3" x14ac:dyDescent="0.3">
      <c r="A916">
        <v>1.6419999999999999</v>
      </c>
      <c r="B916">
        <v>0</v>
      </c>
      <c r="C916">
        <v>11.988750000000001</v>
      </c>
    </row>
    <row r="917" spans="1:3" x14ac:dyDescent="0.3">
      <c r="A917">
        <v>1.756</v>
      </c>
      <c r="B917">
        <v>0</v>
      </c>
      <c r="C917">
        <v>10.481666666666667</v>
      </c>
    </row>
    <row r="918" spans="1:3" x14ac:dyDescent="0.3">
      <c r="A918">
        <v>2.1160000000000001</v>
      </c>
      <c r="B918">
        <v>2.5000000000000001E-2</v>
      </c>
      <c r="C918">
        <v>11.052749999999998</v>
      </c>
    </row>
    <row r="919" spans="1:3" x14ac:dyDescent="0.3">
      <c r="A919">
        <v>1.875</v>
      </c>
      <c r="B919">
        <v>1.3169999999999999</v>
      </c>
      <c r="C919">
        <v>12.972416666666668</v>
      </c>
    </row>
    <row r="920" spans="1:3" x14ac:dyDescent="0.3">
      <c r="A920">
        <v>12.342000000000001</v>
      </c>
      <c r="B920">
        <v>21.759</v>
      </c>
      <c r="C920">
        <v>5.1780833333333343</v>
      </c>
    </row>
    <row r="921" spans="1:3" x14ac:dyDescent="0.3">
      <c r="A921">
        <v>24.826000000000001</v>
      </c>
      <c r="B921">
        <v>45.978999999999999</v>
      </c>
      <c r="C921">
        <v>15.385833333333336</v>
      </c>
    </row>
    <row r="922" spans="1:3" x14ac:dyDescent="0.3">
      <c r="A922">
        <v>26.076999999999998</v>
      </c>
      <c r="B922">
        <v>48.96</v>
      </c>
      <c r="C922">
        <v>23.302750000000003</v>
      </c>
    </row>
    <row r="923" spans="1:3" x14ac:dyDescent="0.3">
      <c r="A923">
        <v>26.425000000000001</v>
      </c>
      <c r="B923">
        <v>48.93</v>
      </c>
      <c r="C923">
        <v>23.905583333333336</v>
      </c>
    </row>
    <row r="924" spans="1:3" x14ac:dyDescent="0.3">
      <c r="A924">
        <v>26.38</v>
      </c>
      <c r="B924">
        <v>47.129999999999995</v>
      </c>
      <c r="C924">
        <v>18.973833333333328</v>
      </c>
    </row>
    <row r="925" spans="1:3" x14ac:dyDescent="0.3">
      <c r="A925">
        <v>26.439</v>
      </c>
      <c r="B925">
        <v>47.387</v>
      </c>
      <c r="C925">
        <v>17.215333333333334</v>
      </c>
    </row>
    <row r="926" spans="1:3" x14ac:dyDescent="0.3">
      <c r="A926">
        <v>25.282</v>
      </c>
      <c r="B926">
        <v>48.064999999999998</v>
      </c>
      <c r="C926">
        <v>23.090083333333336</v>
      </c>
    </row>
    <row r="927" spans="1:3" x14ac:dyDescent="0.3">
      <c r="A927">
        <v>25.727</v>
      </c>
      <c r="B927">
        <v>49.762999999999998</v>
      </c>
      <c r="C927">
        <v>17.716583333333336</v>
      </c>
    </row>
    <row r="928" spans="1:3" x14ac:dyDescent="0.3">
      <c r="A928">
        <v>25.774999999999999</v>
      </c>
      <c r="B928">
        <v>49.736000000000004</v>
      </c>
      <c r="C928">
        <v>24.949749999999998</v>
      </c>
    </row>
    <row r="929" spans="1:3" x14ac:dyDescent="0.3">
      <c r="A929">
        <v>25.197000000000003</v>
      </c>
      <c r="B929">
        <v>48.170999999999999</v>
      </c>
      <c r="C929">
        <v>27.331999999999997</v>
      </c>
    </row>
    <row r="930" spans="1:3" x14ac:dyDescent="0.3">
      <c r="A930">
        <v>20.780999999999999</v>
      </c>
      <c r="B930">
        <v>39.635999999999996</v>
      </c>
      <c r="C930">
        <v>20.499500000000001</v>
      </c>
    </row>
    <row r="931" spans="1:3" x14ac:dyDescent="0.3">
      <c r="A931">
        <v>8.8120000000000012</v>
      </c>
      <c r="B931">
        <v>8.5420000000000016</v>
      </c>
      <c r="C931">
        <v>24.328999999999994</v>
      </c>
    </row>
    <row r="932" spans="1:3" x14ac:dyDescent="0.3">
      <c r="A932">
        <v>3.4489999999999998</v>
      </c>
      <c r="B932">
        <v>1.738</v>
      </c>
      <c r="C932">
        <v>25.809833333333334</v>
      </c>
    </row>
    <row r="933" spans="1:3" x14ac:dyDescent="0.3">
      <c r="A933">
        <v>4.1480000000000006</v>
      </c>
      <c r="B933">
        <v>0.16</v>
      </c>
      <c r="C933">
        <v>22.896583333333336</v>
      </c>
    </row>
    <row r="934" spans="1:3" x14ac:dyDescent="0.3">
      <c r="A934">
        <v>4.0999999999999996</v>
      </c>
      <c r="B934">
        <v>0</v>
      </c>
      <c r="C934">
        <v>21.115416666666668</v>
      </c>
    </row>
    <row r="935" spans="1:3" x14ac:dyDescent="0.3">
      <c r="A935">
        <v>3.8429999999999995</v>
      </c>
      <c r="B935">
        <v>0</v>
      </c>
      <c r="C935">
        <v>22.77825</v>
      </c>
    </row>
    <row r="936" spans="1:3" x14ac:dyDescent="0.3">
      <c r="A936">
        <v>3.4449999999999994</v>
      </c>
      <c r="B936">
        <v>0</v>
      </c>
      <c r="C936">
        <v>15.780166666666666</v>
      </c>
    </row>
    <row r="937" spans="1:3" x14ac:dyDescent="0.3">
      <c r="A937">
        <v>3.9319999999999999</v>
      </c>
      <c r="B937">
        <v>0</v>
      </c>
      <c r="C937">
        <v>15.990333333333332</v>
      </c>
    </row>
    <row r="938" spans="1:3" x14ac:dyDescent="0.3">
      <c r="A938">
        <v>3.1449999999999996</v>
      </c>
      <c r="B938">
        <v>0</v>
      </c>
      <c r="C938">
        <v>16.06358333333333</v>
      </c>
    </row>
    <row r="939" spans="1:3" x14ac:dyDescent="0.3">
      <c r="A939">
        <v>2.3079999999999998</v>
      </c>
      <c r="B939">
        <v>0</v>
      </c>
      <c r="C939">
        <v>12.400583333333335</v>
      </c>
    </row>
    <row r="940" spans="1:3" x14ac:dyDescent="0.3">
      <c r="A940">
        <v>2.4039999999999999</v>
      </c>
      <c r="B940">
        <v>0</v>
      </c>
      <c r="C940">
        <v>19.970500000000001</v>
      </c>
    </row>
    <row r="941" spans="1:3" x14ac:dyDescent="0.3">
      <c r="A941">
        <v>2.73</v>
      </c>
      <c r="B941">
        <v>0</v>
      </c>
      <c r="C941">
        <v>15.018250000000002</v>
      </c>
    </row>
    <row r="942" spans="1:3" x14ac:dyDescent="0.3">
      <c r="A942">
        <v>2.8719999999999999</v>
      </c>
      <c r="B942">
        <v>5.8000000000000003E-2</v>
      </c>
      <c r="C942">
        <v>13.480750000000002</v>
      </c>
    </row>
    <row r="943" spans="1:3" x14ac:dyDescent="0.3">
      <c r="A943">
        <v>2.375</v>
      </c>
      <c r="B943">
        <v>1.167</v>
      </c>
      <c r="C943">
        <v>12.597499999999998</v>
      </c>
    </row>
    <row r="944" spans="1:3" x14ac:dyDescent="0.3">
      <c r="A944">
        <v>11.367000000000001</v>
      </c>
      <c r="B944">
        <v>19.605</v>
      </c>
      <c r="C944">
        <v>10.493083333333333</v>
      </c>
    </row>
    <row r="945" spans="1:3" x14ac:dyDescent="0.3">
      <c r="A945">
        <v>23.454000000000001</v>
      </c>
      <c r="B945">
        <v>39.728000000000002</v>
      </c>
      <c r="C945">
        <v>9.8858333333333324</v>
      </c>
    </row>
    <row r="946" spans="1:3" x14ac:dyDescent="0.3">
      <c r="A946">
        <v>25.064</v>
      </c>
      <c r="B946">
        <v>46.55</v>
      </c>
      <c r="C946">
        <v>9.7057499999999983</v>
      </c>
    </row>
    <row r="947" spans="1:3" x14ac:dyDescent="0.3">
      <c r="A947">
        <v>24.257000000000001</v>
      </c>
      <c r="B947">
        <v>45.531000000000006</v>
      </c>
      <c r="C947">
        <v>15.123083333333332</v>
      </c>
    </row>
    <row r="948" spans="1:3" x14ac:dyDescent="0.3">
      <c r="A948">
        <v>21.921000000000003</v>
      </c>
      <c r="B948">
        <v>39.839999999999996</v>
      </c>
      <c r="C948">
        <v>14.130583333333334</v>
      </c>
    </row>
    <row r="949" spans="1:3" x14ac:dyDescent="0.3">
      <c r="A949">
        <v>22.490000000000002</v>
      </c>
      <c r="B949">
        <v>41.631</v>
      </c>
      <c r="C949">
        <v>9.0433333333333348</v>
      </c>
    </row>
    <row r="950" spans="1:3" x14ac:dyDescent="0.3">
      <c r="A950">
        <v>26.38</v>
      </c>
      <c r="B950">
        <v>50.648000000000003</v>
      </c>
      <c r="C950">
        <v>19.922833333333333</v>
      </c>
    </row>
    <row r="951" spans="1:3" x14ac:dyDescent="0.3">
      <c r="A951">
        <v>25.135000000000002</v>
      </c>
      <c r="B951">
        <v>48.201999999999998</v>
      </c>
      <c r="C951">
        <v>19.614500000000003</v>
      </c>
    </row>
    <row r="952" spans="1:3" x14ac:dyDescent="0.3">
      <c r="A952">
        <v>25.103000000000002</v>
      </c>
      <c r="B952">
        <v>46.930999999999997</v>
      </c>
      <c r="C952">
        <v>21.973416666666665</v>
      </c>
    </row>
    <row r="953" spans="1:3" x14ac:dyDescent="0.3">
      <c r="A953">
        <v>18.023000000000003</v>
      </c>
      <c r="B953">
        <v>28.374000000000002</v>
      </c>
      <c r="C953">
        <v>18.190250000000002</v>
      </c>
    </row>
    <row r="954" spans="1:3" x14ac:dyDescent="0.3">
      <c r="A954">
        <v>19.72</v>
      </c>
      <c r="B954">
        <v>34.826000000000001</v>
      </c>
      <c r="C954">
        <v>23.030083333333337</v>
      </c>
    </row>
    <row r="955" spans="1:3" x14ac:dyDescent="0.3">
      <c r="A955">
        <v>7.1120000000000001</v>
      </c>
      <c r="B955">
        <v>7.5269999999999992</v>
      </c>
      <c r="C955">
        <v>33.911333333333339</v>
      </c>
    </row>
    <row r="956" spans="1:3" x14ac:dyDescent="0.3">
      <c r="A956">
        <v>10.732000000000001</v>
      </c>
      <c r="B956">
        <v>1.5839999999999999</v>
      </c>
      <c r="C956">
        <v>29.550416666666667</v>
      </c>
    </row>
    <row r="957" spans="1:3" x14ac:dyDescent="0.3">
      <c r="A957">
        <v>9.1020000000000003</v>
      </c>
      <c r="B957">
        <v>0.13600000000000001</v>
      </c>
      <c r="C957">
        <v>42.851583333333338</v>
      </c>
    </row>
    <row r="958" spans="1:3" x14ac:dyDescent="0.3">
      <c r="A958">
        <v>9.0640000000000001</v>
      </c>
      <c r="B958">
        <v>0</v>
      </c>
      <c r="C958">
        <v>31.517250000000001</v>
      </c>
    </row>
    <row r="959" spans="1:3" x14ac:dyDescent="0.3">
      <c r="A959">
        <v>12.382</v>
      </c>
      <c r="B959">
        <v>0</v>
      </c>
      <c r="C959">
        <v>23.135500000000004</v>
      </c>
    </row>
    <row r="960" spans="1:3" x14ac:dyDescent="0.3">
      <c r="A960">
        <v>2.456</v>
      </c>
      <c r="B960">
        <v>0</v>
      </c>
      <c r="C960">
        <v>21.984666666666669</v>
      </c>
    </row>
    <row r="961" spans="1:3" x14ac:dyDescent="0.3">
      <c r="A961">
        <v>2.234</v>
      </c>
      <c r="B961">
        <v>0</v>
      </c>
      <c r="C961">
        <v>10.449583333333333</v>
      </c>
    </row>
    <row r="962" spans="1:3" x14ac:dyDescent="0.3">
      <c r="A962">
        <v>2.8380000000000001</v>
      </c>
      <c r="B962">
        <v>0</v>
      </c>
      <c r="C962">
        <v>9.5741666666666667</v>
      </c>
    </row>
    <row r="963" spans="1:3" x14ac:dyDescent="0.3">
      <c r="A963">
        <v>2.121</v>
      </c>
      <c r="B963">
        <v>0</v>
      </c>
      <c r="C963">
        <v>6.5415000000000001</v>
      </c>
    </row>
    <row r="964" spans="1:3" x14ac:dyDescent="0.3">
      <c r="A964">
        <v>1.74</v>
      </c>
      <c r="B964">
        <v>0</v>
      </c>
      <c r="C964">
        <v>10.639916666666666</v>
      </c>
    </row>
    <row r="965" spans="1:3" x14ac:dyDescent="0.3">
      <c r="A965">
        <v>1.696</v>
      </c>
      <c r="B965">
        <v>0</v>
      </c>
      <c r="C965">
        <v>10.619249999999999</v>
      </c>
    </row>
    <row r="966" spans="1:3" x14ac:dyDescent="0.3">
      <c r="A966">
        <v>2.2549999999999999</v>
      </c>
      <c r="B966">
        <v>5.0999999999999997E-2</v>
      </c>
      <c r="C966">
        <v>13.613750000000001</v>
      </c>
    </row>
    <row r="967" spans="1:3" x14ac:dyDescent="0.3">
      <c r="A967">
        <v>2.2549999999999999</v>
      </c>
      <c r="B967">
        <v>1.282</v>
      </c>
      <c r="C967">
        <v>10.111666666666668</v>
      </c>
    </row>
    <row r="968" spans="1:3" x14ac:dyDescent="0.3">
      <c r="A968">
        <v>4.3099999999999996</v>
      </c>
      <c r="B968">
        <v>5.9190000000000005</v>
      </c>
      <c r="C968">
        <v>14.936166666666667</v>
      </c>
    </row>
    <row r="969" spans="1:3" x14ac:dyDescent="0.3">
      <c r="A969">
        <v>10.619</v>
      </c>
      <c r="B969">
        <v>5.2850000000000001</v>
      </c>
      <c r="C969">
        <v>22.307750000000002</v>
      </c>
    </row>
    <row r="970" spans="1:3" x14ac:dyDescent="0.3">
      <c r="A970">
        <v>6.948999999999999</v>
      </c>
      <c r="B970">
        <v>9.4409999999999989</v>
      </c>
      <c r="C970">
        <v>22.257999999999996</v>
      </c>
    </row>
    <row r="971" spans="1:3" x14ac:dyDescent="0.3">
      <c r="A971">
        <v>7.6760000000000002</v>
      </c>
      <c r="B971">
        <v>12.326000000000001</v>
      </c>
      <c r="C971">
        <v>18.869000000000003</v>
      </c>
    </row>
    <row r="972" spans="1:3" x14ac:dyDescent="0.3">
      <c r="A972">
        <v>7.4909999999999997</v>
      </c>
      <c r="B972">
        <v>13.365000000000002</v>
      </c>
      <c r="C972">
        <v>22.803500000000003</v>
      </c>
    </row>
    <row r="973" spans="1:3" x14ac:dyDescent="0.3">
      <c r="A973">
        <v>7.16</v>
      </c>
      <c r="B973">
        <v>12.743000000000002</v>
      </c>
      <c r="C973">
        <v>31.420333333333343</v>
      </c>
    </row>
    <row r="974" spans="1:3" x14ac:dyDescent="0.3">
      <c r="A974">
        <v>5.2809999999999997</v>
      </c>
      <c r="B974">
        <v>9.1260000000000012</v>
      </c>
      <c r="C974">
        <v>23.898999999999997</v>
      </c>
    </row>
    <row r="975" spans="1:3" x14ac:dyDescent="0.3">
      <c r="A975">
        <v>5.2949999999999999</v>
      </c>
      <c r="B975">
        <v>9.1690000000000005</v>
      </c>
      <c r="C975">
        <v>24.222666666666665</v>
      </c>
    </row>
    <row r="976" spans="1:3" x14ac:dyDescent="0.3">
      <c r="A976">
        <v>6.4879999999999995</v>
      </c>
      <c r="B976">
        <v>11.489999999999998</v>
      </c>
      <c r="C976">
        <v>28.040583333333334</v>
      </c>
    </row>
    <row r="977" spans="1:3" x14ac:dyDescent="0.3">
      <c r="A977">
        <v>5.016</v>
      </c>
      <c r="B977">
        <v>8.3440000000000012</v>
      </c>
      <c r="C977">
        <v>32.842416666666672</v>
      </c>
    </row>
    <row r="978" spans="1:3" x14ac:dyDescent="0.3">
      <c r="A978">
        <v>2.375</v>
      </c>
      <c r="B978">
        <v>2.9430000000000001</v>
      </c>
      <c r="C978">
        <v>27.977999999999998</v>
      </c>
    </row>
    <row r="979" spans="1:3" x14ac:dyDescent="0.3">
      <c r="A979">
        <v>2.1360000000000001</v>
      </c>
      <c r="B979">
        <v>0.96700000000000008</v>
      </c>
      <c r="C979">
        <v>29.706</v>
      </c>
    </row>
    <row r="980" spans="1:3" x14ac:dyDescent="0.3">
      <c r="A980">
        <v>3.2929999999999997</v>
      </c>
      <c r="B980">
        <v>0.14599999999999999</v>
      </c>
      <c r="C980">
        <v>26.442500000000006</v>
      </c>
    </row>
    <row r="981" spans="1:3" x14ac:dyDescent="0.3">
      <c r="A981">
        <v>4.4939999999999998</v>
      </c>
      <c r="B981">
        <v>0</v>
      </c>
      <c r="C981">
        <v>23.375916666666669</v>
      </c>
    </row>
    <row r="982" spans="1:3" x14ac:dyDescent="0.3">
      <c r="A982">
        <v>3.8380000000000001</v>
      </c>
      <c r="B982">
        <v>0</v>
      </c>
      <c r="C982">
        <v>22.585999999999999</v>
      </c>
    </row>
    <row r="983" spans="1:3" x14ac:dyDescent="0.3">
      <c r="A983">
        <v>3.31</v>
      </c>
      <c r="B983">
        <v>0</v>
      </c>
      <c r="C983">
        <v>15.478583333333331</v>
      </c>
    </row>
    <row r="984" spans="1:3" x14ac:dyDescent="0.3">
      <c r="A984">
        <v>3.391</v>
      </c>
      <c r="B984">
        <v>0</v>
      </c>
      <c r="C984">
        <v>14.541583333333335</v>
      </c>
    </row>
    <row r="985" spans="1:3" x14ac:dyDescent="0.3">
      <c r="A985">
        <v>3.0749999999999997</v>
      </c>
      <c r="B985">
        <v>0</v>
      </c>
      <c r="C985">
        <v>17.320833333333333</v>
      </c>
    </row>
    <row r="986" spans="1:3" x14ac:dyDescent="0.3">
      <c r="A986">
        <v>1.9590000000000001</v>
      </c>
      <c r="B986">
        <v>0</v>
      </c>
      <c r="C986">
        <v>10.626583333333334</v>
      </c>
    </row>
    <row r="987" spans="1:3" x14ac:dyDescent="0.3">
      <c r="A987">
        <v>1.956</v>
      </c>
      <c r="B987">
        <v>0</v>
      </c>
      <c r="C987">
        <v>11.848416666666667</v>
      </c>
    </row>
    <row r="988" spans="1:3" x14ac:dyDescent="0.3">
      <c r="A988">
        <v>1.9910000000000001</v>
      </c>
      <c r="B988">
        <v>0</v>
      </c>
      <c r="C988">
        <v>9.7190833333333337</v>
      </c>
    </row>
    <row r="989" spans="1:3" x14ac:dyDescent="0.3">
      <c r="A989">
        <v>1.9090000000000003</v>
      </c>
      <c r="B989">
        <v>0</v>
      </c>
      <c r="C989">
        <v>9.3987500000000015</v>
      </c>
    </row>
    <row r="990" spans="1:3" x14ac:dyDescent="0.3">
      <c r="A990">
        <v>2.7480000000000002</v>
      </c>
      <c r="B990">
        <v>0</v>
      </c>
      <c r="C990">
        <v>9.6598333333333333</v>
      </c>
    </row>
    <row r="991" spans="1:3" x14ac:dyDescent="0.3">
      <c r="A991">
        <v>2.242</v>
      </c>
      <c r="B991">
        <v>0.34599999999999997</v>
      </c>
      <c r="C991">
        <v>11.961916666666667</v>
      </c>
    </row>
    <row r="992" spans="1:3" x14ac:dyDescent="0.3">
      <c r="A992">
        <v>7.0730000000000004</v>
      </c>
      <c r="B992">
        <v>2.1739999999999999</v>
      </c>
      <c r="C992">
        <v>14.83925</v>
      </c>
    </row>
    <row r="993" spans="1:3" x14ac:dyDescent="0.3">
      <c r="A993">
        <v>4.0439999999999996</v>
      </c>
      <c r="B993">
        <v>2.625</v>
      </c>
      <c r="C993">
        <v>13.210166666666666</v>
      </c>
    </row>
    <row r="994" spans="1:3" x14ac:dyDescent="0.3">
      <c r="A994">
        <v>5.4949999999999992</v>
      </c>
      <c r="B994">
        <v>7.4280000000000008</v>
      </c>
      <c r="C994">
        <v>14.711500000000001</v>
      </c>
    </row>
    <row r="995" spans="1:3" x14ac:dyDescent="0.3">
      <c r="A995">
        <v>18.795000000000002</v>
      </c>
      <c r="B995">
        <v>35.734999999999999</v>
      </c>
      <c r="C995">
        <v>13.362916666666669</v>
      </c>
    </row>
    <row r="996" spans="1:3" x14ac:dyDescent="0.3">
      <c r="A996">
        <v>24.705000000000002</v>
      </c>
      <c r="B996">
        <v>47.497</v>
      </c>
      <c r="C996">
        <v>23.00825</v>
      </c>
    </row>
    <row r="997" spans="1:3" x14ac:dyDescent="0.3">
      <c r="A997">
        <v>21.004000000000001</v>
      </c>
      <c r="B997">
        <v>40.345999999999997</v>
      </c>
      <c r="C997">
        <v>19.959500000000002</v>
      </c>
    </row>
    <row r="998" spans="1:3" x14ac:dyDescent="0.3">
      <c r="A998">
        <v>24.643999999999998</v>
      </c>
      <c r="B998">
        <v>47.313000000000002</v>
      </c>
      <c r="C998">
        <v>18.143750000000001</v>
      </c>
    </row>
    <row r="999" spans="1:3" x14ac:dyDescent="0.3">
      <c r="A999">
        <v>26.094000000000001</v>
      </c>
      <c r="B999">
        <v>50.72</v>
      </c>
      <c r="C999">
        <v>10.470583333333334</v>
      </c>
    </row>
    <row r="1000" spans="1:3" x14ac:dyDescent="0.3">
      <c r="A1000">
        <v>22.39</v>
      </c>
      <c r="B1000">
        <v>35.494</v>
      </c>
      <c r="C1000">
        <v>19.232833333333335</v>
      </c>
    </row>
    <row r="1001" spans="1:3" x14ac:dyDescent="0.3">
      <c r="A1001">
        <v>23.779</v>
      </c>
      <c r="B1001">
        <v>41.660000000000004</v>
      </c>
      <c r="C1001">
        <v>15.130416666666667</v>
      </c>
    </row>
    <row r="1002" spans="1:3" x14ac:dyDescent="0.3">
      <c r="A1002">
        <v>22.455000000000002</v>
      </c>
      <c r="B1002">
        <v>40.896999999999998</v>
      </c>
      <c r="C1002">
        <v>15.857166666666666</v>
      </c>
    </row>
    <row r="1003" spans="1:3" x14ac:dyDescent="0.3">
      <c r="A1003">
        <v>5.5979999999999999</v>
      </c>
      <c r="B1003">
        <v>6.644000000000001</v>
      </c>
      <c r="C1003">
        <v>12.610583333333333</v>
      </c>
    </row>
    <row r="1004" spans="1:3" x14ac:dyDescent="0.3">
      <c r="A1004">
        <v>3.032</v>
      </c>
      <c r="B1004">
        <v>1.3280000000000001</v>
      </c>
      <c r="C1004">
        <v>21.644083333333331</v>
      </c>
    </row>
    <row r="1005" spans="1:3" x14ac:dyDescent="0.3">
      <c r="A1005">
        <v>9.0310000000000006</v>
      </c>
      <c r="B1005">
        <v>0.11399999999999999</v>
      </c>
      <c r="C1005">
        <v>22.488583333333327</v>
      </c>
    </row>
    <row r="1006" spans="1:3" x14ac:dyDescent="0.3">
      <c r="A1006">
        <v>7.6099999999999994</v>
      </c>
      <c r="B1006">
        <v>0</v>
      </c>
      <c r="C1006">
        <v>50.748750000000001</v>
      </c>
    </row>
    <row r="1007" spans="1:3" x14ac:dyDescent="0.3">
      <c r="A1007">
        <v>16.198999999999998</v>
      </c>
      <c r="B1007">
        <v>0</v>
      </c>
      <c r="C1007">
        <v>17.97025</v>
      </c>
    </row>
    <row r="1008" spans="1:3" x14ac:dyDescent="0.3">
      <c r="A1008">
        <v>4.9580000000000002</v>
      </c>
      <c r="B1008">
        <v>0</v>
      </c>
      <c r="C1008">
        <v>31.613916666666665</v>
      </c>
    </row>
    <row r="1009" spans="1:3" x14ac:dyDescent="0.3">
      <c r="A1009">
        <v>2.1850000000000001</v>
      </c>
      <c r="B1009">
        <v>0</v>
      </c>
      <c r="C1009">
        <v>17.427499999999998</v>
      </c>
    </row>
    <row r="1010" spans="1:3" x14ac:dyDescent="0.3">
      <c r="A1010">
        <v>1.9930000000000001</v>
      </c>
      <c r="B1010">
        <v>0</v>
      </c>
      <c r="C1010">
        <v>10.216416666666667</v>
      </c>
    </row>
    <row r="1011" spans="1:3" x14ac:dyDescent="0.3">
      <c r="A1011">
        <v>1.891</v>
      </c>
      <c r="B1011">
        <v>0</v>
      </c>
      <c r="C1011">
        <v>6.0806666666666658</v>
      </c>
    </row>
    <row r="1012" spans="1:3" x14ac:dyDescent="0.3">
      <c r="A1012">
        <v>1.8859999999999999</v>
      </c>
      <c r="B1012">
        <v>0</v>
      </c>
      <c r="C1012">
        <v>5.9139166666666663</v>
      </c>
    </row>
    <row r="1013" spans="1:3" x14ac:dyDescent="0.3">
      <c r="A1013">
        <v>2.29</v>
      </c>
      <c r="B1013">
        <v>0</v>
      </c>
      <c r="C1013">
        <v>3.9947499999999998</v>
      </c>
    </row>
    <row r="1014" spans="1:3" x14ac:dyDescent="0.3">
      <c r="A1014">
        <v>1.909</v>
      </c>
      <c r="B1014">
        <v>0.05</v>
      </c>
      <c r="C1014">
        <v>7.3579166666666671</v>
      </c>
    </row>
    <row r="1015" spans="1:3" x14ac:dyDescent="0.3">
      <c r="A1015">
        <v>1.9379999999999999</v>
      </c>
      <c r="B1015">
        <v>1.32</v>
      </c>
      <c r="C1015">
        <v>6.28775</v>
      </c>
    </row>
    <row r="1016" spans="1:3" x14ac:dyDescent="0.3">
      <c r="A1016">
        <v>11.661999999999999</v>
      </c>
      <c r="B1016">
        <v>21.314</v>
      </c>
      <c r="C1016">
        <v>7.2215000000000016</v>
      </c>
    </row>
    <row r="1017" spans="1:3" x14ac:dyDescent="0.3">
      <c r="A1017">
        <v>24.387999999999998</v>
      </c>
      <c r="B1017">
        <v>45.062000000000005</v>
      </c>
      <c r="C1017">
        <v>16.663416666666667</v>
      </c>
    </row>
    <row r="1018" spans="1:3" x14ac:dyDescent="0.3">
      <c r="A1018">
        <v>26.222999999999999</v>
      </c>
      <c r="B1018">
        <v>48.373999999999995</v>
      </c>
      <c r="C1018">
        <v>19.133666666666667</v>
      </c>
    </row>
    <row r="1019" spans="1:3" x14ac:dyDescent="0.3">
      <c r="A1019">
        <v>26.891999999999996</v>
      </c>
      <c r="B1019">
        <v>49.692999999999998</v>
      </c>
      <c r="C1019">
        <v>15.524333333333331</v>
      </c>
    </row>
    <row r="1020" spans="1:3" x14ac:dyDescent="0.3">
      <c r="A1020">
        <v>26.55</v>
      </c>
      <c r="B1020">
        <v>47.692</v>
      </c>
      <c r="C1020">
        <v>9.2010000000000023</v>
      </c>
    </row>
    <row r="1021" spans="1:3" x14ac:dyDescent="0.3">
      <c r="A1021">
        <v>25.753</v>
      </c>
      <c r="B1021">
        <v>41.087000000000003</v>
      </c>
      <c r="C1021">
        <v>0.90833333333333355</v>
      </c>
    </row>
    <row r="1022" spans="1:3" x14ac:dyDescent="0.3">
      <c r="A1022">
        <v>26.314999999999998</v>
      </c>
      <c r="B1022">
        <v>47.024999999999991</v>
      </c>
      <c r="C1022">
        <v>0.69858333333333344</v>
      </c>
    </row>
    <row r="1023" spans="1:3" x14ac:dyDescent="0.3">
      <c r="A1023">
        <v>23.948</v>
      </c>
      <c r="B1023">
        <v>45.938999999999993</v>
      </c>
      <c r="C1023">
        <v>0.85849999999999993</v>
      </c>
    </row>
    <row r="1024" spans="1:3" x14ac:dyDescent="0.3">
      <c r="A1024">
        <v>23.090000000000003</v>
      </c>
      <c r="B1024">
        <v>44.556999999999995</v>
      </c>
      <c r="C1024">
        <v>10.493416666666668</v>
      </c>
    </row>
    <row r="1025" spans="1:3" x14ac:dyDescent="0.3">
      <c r="A1025">
        <v>21.436999999999998</v>
      </c>
      <c r="B1025">
        <v>41.230999999999995</v>
      </c>
      <c r="C1025">
        <v>21.690666666666669</v>
      </c>
    </row>
    <row r="1026" spans="1:3" x14ac:dyDescent="0.3">
      <c r="A1026">
        <v>19.099</v>
      </c>
      <c r="B1026">
        <v>36.498000000000005</v>
      </c>
      <c r="C1026">
        <v>23.087083333333336</v>
      </c>
    </row>
    <row r="1027" spans="1:3" x14ac:dyDescent="0.3">
      <c r="A1027">
        <v>8.7639999999999993</v>
      </c>
      <c r="B1027">
        <v>5.9340000000000002</v>
      </c>
      <c r="C1027">
        <v>27.426500000000001</v>
      </c>
    </row>
    <row r="1028" spans="1:3" x14ac:dyDescent="0.3">
      <c r="A1028">
        <v>8.2169999999999987</v>
      </c>
      <c r="B1028">
        <v>1.145</v>
      </c>
      <c r="C1028">
        <v>25.38625</v>
      </c>
    </row>
    <row r="1029" spans="1:3" x14ac:dyDescent="0.3">
      <c r="A1029">
        <v>6.8420000000000005</v>
      </c>
      <c r="B1029">
        <v>4.9000000000000002E-2</v>
      </c>
      <c r="C1029">
        <v>20.403749999999999</v>
      </c>
    </row>
    <row r="1030" spans="1:3" x14ac:dyDescent="0.3">
      <c r="A1030">
        <v>3.6989999999999998</v>
      </c>
      <c r="B1030">
        <v>0</v>
      </c>
      <c r="C1030">
        <v>16.779583333333331</v>
      </c>
    </row>
    <row r="1031" spans="1:3" x14ac:dyDescent="0.3">
      <c r="A1031">
        <v>10.31</v>
      </c>
      <c r="B1031">
        <v>0</v>
      </c>
      <c r="C1031">
        <v>19.203166666666668</v>
      </c>
    </row>
    <row r="1032" spans="1:3" x14ac:dyDescent="0.3">
      <c r="A1032">
        <v>5.5920000000000005</v>
      </c>
      <c r="B1032">
        <v>0</v>
      </c>
      <c r="C1032">
        <v>18.808166666666668</v>
      </c>
    </row>
    <row r="1033" spans="1:3" x14ac:dyDescent="0.3">
      <c r="A1033">
        <v>1.7170000000000001</v>
      </c>
      <c r="B1033">
        <v>0</v>
      </c>
      <c r="C1033">
        <v>12.589666666666664</v>
      </c>
    </row>
    <row r="1034" spans="1:3" x14ac:dyDescent="0.3">
      <c r="A1034">
        <v>1.841</v>
      </c>
      <c r="B1034">
        <v>0</v>
      </c>
      <c r="C1034">
        <v>10.489583333333332</v>
      </c>
    </row>
    <row r="1035" spans="1:3" x14ac:dyDescent="0.3">
      <c r="A1035">
        <v>1.7250000000000001</v>
      </c>
      <c r="B1035">
        <v>0</v>
      </c>
      <c r="C1035">
        <v>7.2614999999999981</v>
      </c>
    </row>
    <row r="1036" spans="1:3" x14ac:dyDescent="0.3">
      <c r="A1036">
        <v>1.9510000000000001</v>
      </c>
      <c r="B1036">
        <v>0</v>
      </c>
      <c r="C1036">
        <v>5.4892500000000011</v>
      </c>
    </row>
    <row r="1037" spans="1:3" x14ac:dyDescent="0.3">
      <c r="A1037">
        <v>1.9370000000000001</v>
      </c>
      <c r="B1037">
        <v>0</v>
      </c>
      <c r="C1037">
        <v>4.3825000000000003</v>
      </c>
    </row>
    <row r="1038" spans="1:3" x14ac:dyDescent="0.3">
      <c r="A1038">
        <v>2.8779999999999997</v>
      </c>
      <c r="B1038">
        <v>0</v>
      </c>
      <c r="C1038">
        <v>7.4286666666666656</v>
      </c>
    </row>
    <row r="1039" spans="1:3" x14ac:dyDescent="0.3">
      <c r="A1039">
        <v>2.1310000000000002</v>
      </c>
      <c r="B1039">
        <v>9.4E-2</v>
      </c>
      <c r="C1039">
        <v>8.7243333333333357</v>
      </c>
    </row>
    <row r="1040" spans="1:3" x14ac:dyDescent="0.3">
      <c r="A1040">
        <v>1.931</v>
      </c>
      <c r="B1040">
        <v>0.95699999999999996</v>
      </c>
      <c r="C1040">
        <v>9.7060000000000013</v>
      </c>
    </row>
    <row r="1041" spans="1:3" x14ac:dyDescent="0.3">
      <c r="A1041">
        <v>3.5389999999999997</v>
      </c>
      <c r="B1041">
        <v>1.996</v>
      </c>
      <c r="C1041">
        <v>12.929250000000001</v>
      </c>
    </row>
    <row r="1042" spans="1:3" x14ac:dyDescent="0.3">
      <c r="A1042">
        <v>4.0739999999999998</v>
      </c>
      <c r="B1042">
        <v>4.2720000000000002</v>
      </c>
      <c r="C1042">
        <v>21.593500000000002</v>
      </c>
    </row>
    <row r="1043" spans="1:3" x14ac:dyDescent="0.3">
      <c r="A1043">
        <v>4.1280000000000001</v>
      </c>
      <c r="B1043">
        <v>5.2109999999999994</v>
      </c>
      <c r="C1043">
        <v>24.929749999999999</v>
      </c>
    </row>
    <row r="1044" spans="1:3" x14ac:dyDescent="0.3">
      <c r="A1044">
        <v>5.2750000000000004</v>
      </c>
      <c r="B1044">
        <v>8.8730000000000011</v>
      </c>
      <c r="C1044">
        <v>16.963416666666667</v>
      </c>
    </row>
    <row r="1045" spans="1:3" x14ac:dyDescent="0.3">
      <c r="A1045">
        <v>3.8930000000000002</v>
      </c>
      <c r="B1045">
        <v>5.9569999999999999</v>
      </c>
      <c r="C1045">
        <v>11.885083333333332</v>
      </c>
    </row>
    <row r="1046" spans="1:3" x14ac:dyDescent="0.3">
      <c r="A1046">
        <v>2.7370000000000001</v>
      </c>
      <c r="B1046">
        <v>3.766</v>
      </c>
      <c r="C1046">
        <v>10.584333333333335</v>
      </c>
    </row>
    <row r="1047" spans="1:3" x14ac:dyDescent="0.3">
      <c r="A1047">
        <v>4.5940000000000003</v>
      </c>
      <c r="B1047">
        <v>7.41</v>
      </c>
      <c r="C1047">
        <v>10.581666666666665</v>
      </c>
    </row>
    <row r="1048" spans="1:3" x14ac:dyDescent="0.3">
      <c r="A1048">
        <v>4.5529999999999999</v>
      </c>
      <c r="B1048">
        <v>7.5210000000000008</v>
      </c>
      <c r="C1048">
        <v>8.4081666666666681</v>
      </c>
    </row>
    <row r="1049" spans="1:3" x14ac:dyDescent="0.3">
      <c r="A1049">
        <v>14.548999999999999</v>
      </c>
      <c r="B1049">
        <v>27.670999999999999</v>
      </c>
      <c r="C1049">
        <v>15.93633333333333</v>
      </c>
    </row>
    <row r="1050" spans="1:3" x14ac:dyDescent="0.3">
      <c r="A1050">
        <v>14.998000000000001</v>
      </c>
      <c r="B1050">
        <v>28.321999999999999</v>
      </c>
      <c r="C1050">
        <v>18.648416666666666</v>
      </c>
    </row>
    <row r="1051" spans="1:3" x14ac:dyDescent="0.3">
      <c r="A1051">
        <v>7.9020000000000001</v>
      </c>
      <c r="B1051">
        <v>13.144</v>
      </c>
      <c r="C1051">
        <v>23.410250000000005</v>
      </c>
    </row>
    <row r="1052" spans="1:3" x14ac:dyDescent="0.3">
      <c r="A1052">
        <v>2.6559999999999997</v>
      </c>
      <c r="B1052">
        <v>0.41400000000000003</v>
      </c>
      <c r="C1052">
        <v>21.042833333333331</v>
      </c>
    </row>
    <row r="1053" spans="1:3" x14ac:dyDescent="0.3">
      <c r="A1053">
        <v>4.3119999999999994</v>
      </c>
      <c r="B1053">
        <v>0</v>
      </c>
      <c r="C1053">
        <v>20.173833333333331</v>
      </c>
    </row>
    <row r="1054" spans="1:3" x14ac:dyDescent="0.3">
      <c r="A1054">
        <v>3.9350000000000001</v>
      </c>
      <c r="B1054">
        <v>0</v>
      </c>
      <c r="C1054">
        <v>19.594999999999999</v>
      </c>
    </row>
    <row r="1055" spans="1:3" x14ac:dyDescent="0.3">
      <c r="A1055">
        <v>1.671</v>
      </c>
      <c r="B1055">
        <v>0</v>
      </c>
      <c r="C1055">
        <v>15.853250000000001</v>
      </c>
    </row>
    <row r="1056" spans="1:3" x14ac:dyDescent="0.3">
      <c r="A1056">
        <v>1.778</v>
      </c>
      <c r="B1056">
        <v>0</v>
      </c>
      <c r="C1056">
        <v>11.280583333333333</v>
      </c>
    </row>
    <row r="1057" spans="1:3" x14ac:dyDescent="0.3">
      <c r="A1057">
        <v>1.8420000000000001</v>
      </c>
      <c r="B1057">
        <v>0</v>
      </c>
      <c r="C1057">
        <v>9.5060833333333346</v>
      </c>
    </row>
    <row r="1058" spans="1:3" x14ac:dyDescent="0.3">
      <c r="A1058">
        <v>3.141</v>
      </c>
      <c r="B1058">
        <v>0</v>
      </c>
      <c r="C1058">
        <v>9.2917499999999986</v>
      </c>
    </row>
    <row r="1059" spans="1:3" x14ac:dyDescent="0.3">
      <c r="A1059">
        <v>3.4670000000000005</v>
      </c>
      <c r="B1059">
        <v>0</v>
      </c>
      <c r="C1059">
        <v>5.238083333333333</v>
      </c>
    </row>
    <row r="1060" spans="1:3" x14ac:dyDescent="0.3">
      <c r="A1060">
        <v>3.2030000000000003</v>
      </c>
      <c r="B1060">
        <v>0</v>
      </c>
      <c r="C1060">
        <v>6.4355000000000002</v>
      </c>
    </row>
    <row r="1061" spans="1:3" x14ac:dyDescent="0.3">
      <c r="A1061">
        <v>1.8779999999999997</v>
      </c>
      <c r="B1061">
        <v>0</v>
      </c>
      <c r="C1061">
        <v>5.6224166666666662</v>
      </c>
    </row>
    <row r="1062" spans="1:3" x14ac:dyDescent="0.3">
      <c r="A1062">
        <v>2.8600000000000003</v>
      </c>
      <c r="B1062">
        <v>0</v>
      </c>
      <c r="C1062">
        <v>7.354916666666667</v>
      </c>
    </row>
    <row r="1063" spans="1:3" x14ac:dyDescent="0.3">
      <c r="A1063">
        <v>2.27</v>
      </c>
      <c r="B1063">
        <v>7.3000000000000009E-2</v>
      </c>
      <c r="C1063">
        <v>6.5185000000000004</v>
      </c>
    </row>
    <row r="1064" spans="1:3" x14ac:dyDescent="0.3">
      <c r="A1064">
        <v>1.8279999999999998</v>
      </c>
      <c r="B1064">
        <v>1.054</v>
      </c>
      <c r="C1064">
        <v>6.660333333333333</v>
      </c>
    </row>
    <row r="1065" spans="1:3" x14ac:dyDescent="0.3">
      <c r="A1065">
        <v>3.7669999999999999</v>
      </c>
      <c r="B1065">
        <v>2.0939999999999999</v>
      </c>
      <c r="C1065">
        <v>12.11425</v>
      </c>
    </row>
    <row r="1066" spans="1:3" x14ac:dyDescent="0.3">
      <c r="A1066">
        <v>7.98</v>
      </c>
      <c r="B1066">
        <v>12.917000000000002</v>
      </c>
      <c r="C1066">
        <v>12.47325</v>
      </c>
    </row>
    <row r="1067" spans="1:3" x14ac:dyDescent="0.3">
      <c r="A1067">
        <v>7.1620000000000008</v>
      </c>
      <c r="B1067">
        <v>11.276</v>
      </c>
      <c r="C1067">
        <v>9.2562499999999996</v>
      </c>
    </row>
    <row r="1068" spans="1:3" x14ac:dyDescent="0.3">
      <c r="A1068">
        <v>8.3859999999999992</v>
      </c>
      <c r="B1068">
        <v>13.641999999999999</v>
      </c>
      <c r="C1068">
        <v>9.4609999999999985</v>
      </c>
    </row>
    <row r="1069" spans="1:3" x14ac:dyDescent="0.3">
      <c r="A1069">
        <v>11.097000000000001</v>
      </c>
      <c r="B1069">
        <v>20.546999999999997</v>
      </c>
      <c r="C1069">
        <v>12.358583333333334</v>
      </c>
    </row>
    <row r="1070" spans="1:3" x14ac:dyDescent="0.3">
      <c r="A1070">
        <v>15.186</v>
      </c>
      <c r="B1070">
        <v>28.729999999999997</v>
      </c>
      <c r="C1070">
        <v>10.429083333333333</v>
      </c>
    </row>
    <row r="1071" spans="1:3" x14ac:dyDescent="0.3">
      <c r="A1071">
        <v>12.664999999999999</v>
      </c>
      <c r="B1071">
        <v>23.814999999999998</v>
      </c>
      <c r="C1071">
        <v>9.2958333333333325</v>
      </c>
    </row>
    <row r="1072" spans="1:3" x14ac:dyDescent="0.3">
      <c r="A1072">
        <v>14.11</v>
      </c>
      <c r="B1072">
        <v>26.827000000000002</v>
      </c>
      <c r="C1072">
        <v>10.688916666666666</v>
      </c>
    </row>
    <row r="1073" spans="1:3" x14ac:dyDescent="0.3">
      <c r="A1073">
        <v>11.033000000000001</v>
      </c>
      <c r="B1073">
        <v>20.695</v>
      </c>
      <c r="C1073">
        <v>8.9277499999999996</v>
      </c>
    </row>
    <row r="1074" spans="1:3" x14ac:dyDescent="0.3">
      <c r="A1074">
        <v>15.094999999999999</v>
      </c>
      <c r="B1074">
        <v>28.918999999999997</v>
      </c>
      <c r="C1074">
        <v>9.5132500000000011</v>
      </c>
    </row>
    <row r="1075" spans="1:3" x14ac:dyDescent="0.3">
      <c r="A1075">
        <v>6.3929999999999998</v>
      </c>
      <c r="B1075">
        <v>11.139999999999999</v>
      </c>
      <c r="C1075">
        <v>14.918666666666665</v>
      </c>
    </row>
    <row r="1076" spans="1:3" x14ac:dyDescent="0.3">
      <c r="A1076">
        <v>2.7539999999999996</v>
      </c>
      <c r="B1076">
        <v>1.0130000000000001</v>
      </c>
      <c r="C1076">
        <v>19.242000000000001</v>
      </c>
    </row>
    <row r="1077" spans="1:3" x14ac:dyDescent="0.3">
      <c r="A1077">
        <v>4.0440000000000005</v>
      </c>
      <c r="B1077">
        <v>0.121</v>
      </c>
      <c r="C1077">
        <v>21.40216666666667</v>
      </c>
    </row>
    <row r="1078" spans="1:3" x14ac:dyDescent="0.3">
      <c r="A1078">
        <v>3.6569999999999996</v>
      </c>
      <c r="B1078">
        <v>0</v>
      </c>
      <c r="C1078">
        <v>11.379666666666667</v>
      </c>
    </row>
    <row r="1079" spans="1:3" x14ac:dyDescent="0.3">
      <c r="A1079">
        <v>3.4249999999999998</v>
      </c>
      <c r="B1079">
        <v>0</v>
      </c>
      <c r="C1079">
        <v>18.751083333333334</v>
      </c>
    </row>
    <row r="1080" spans="1:3" x14ac:dyDescent="0.3">
      <c r="A1080">
        <v>3.59</v>
      </c>
      <c r="B1080">
        <v>0</v>
      </c>
      <c r="C1080">
        <v>16.629416666666668</v>
      </c>
    </row>
    <row r="1081" spans="1:3" x14ac:dyDescent="0.3">
      <c r="A1081">
        <v>2.0839999999999996</v>
      </c>
      <c r="B1081">
        <v>0</v>
      </c>
      <c r="C1081">
        <v>13.490333333333332</v>
      </c>
    </row>
    <row r="1082" spans="1:3" x14ac:dyDescent="0.3">
      <c r="A1082">
        <v>1.5099999999999998</v>
      </c>
      <c r="B1082">
        <v>0</v>
      </c>
      <c r="C1082">
        <v>9.0807500000000001</v>
      </c>
    </row>
    <row r="1083" spans="1:3" x14ac:dyDescent="0.3">
      <c r="A1083">
        <v>1.5569999999999999</v>
      </c>
      <c r="B1083">
        <v>0</v>
      </c>
      <c r="C1083">
        <v>6.9613333333333332</v>
      </c>
    </row>
    <row r="1084" spans="1:3" x14ac:dyDescent="0.3">
      <c r="A1084">
        <v>1.6720000000000002</v>
      </c>
      <c r="B1084">
        <v>0</v>
      </c>
      <c r="C1084">
        <v>6.6734166666666672</v>
      </c>
    </row>
    <row r="1085" spans="1:3" x14ac:dyDescent="0.3">
      <c r="A1085">
        <v>1.919</v>
      </c>
      <c r="B1085">
        <v>0</v>
      </c>
      <c r="C1085">
        <v>6.8202499999999988</v>
      </c>
    </row>
    <row r="1086" spans="1:3" x14ac:dyDescent="0.3">
      <c r="A1086">
        <v>2.09</v>
      </c>
      <c r="B1086">
        <v>2.5999999999999999E-2</v>
      </c>
      <c r="C1086">
        <v>7.3201666666666654</v>
      </c>
    </row>
    <row r="1087" spans="1:3" x14ac:dyDescent="0.3">
      <c r="A1087">
        <v>1.7880000000000003</v>
      </c>
      <c r="B1087">
        <v>1.7730000000000001</v>
      </c>
      <c r="C1087">
        <v>7.1535000000000002</v>
      </c>
    </row>
    <row r="1088" spans="1:3" x14ac:dyDescent="0.3">
      <c r="A1088">
        <v>10.042999999999999</v>
      </c>
      <c r="B1088">
        <v>18.497</v>
      </c>
      <c r="C1088">
        <v>7.2723333333333349</v>
      </c>
    </row>
    <row r="1089" spans="1:3" x14ac:dyDescent="0.3">
      <c r="A1089">
        <v>24.261000000000003</v>
      </c>
      <c r="B1089">
        <v>46.027000000000001</v>
      </c>
      <c r="C1089">
        <v>5.550250000000001</v>
      </c>
    </row>
    <row r="1090" spans="1:3" x14ac:dyDescent="0.3">
      <c r="A1090">
        <v>18.623999999999999</v>
      </c>
      <c r="B1090">
        <v>35.082999999999998</v>
      </c>
      <c r="C1090">
        <v>6.994833333333335</v>
      </c>
    </row>
    <row r="1091" spans="1:3" x14ac:dyDescent="0.3">
      <c r="A1091">
        <v>18.66</v>
      </c>
      <c r="B1091">
        <v>33.323999999999998</v>
      </c>
      <c r="C1091">
        <v>4.2054166666666672</v>
      </c>
    </row>
    <row r="1092" spans="1:3" x14ac:dyDescent="0.3">
      <c r="A1092">
        <v>13.445999999999998</v>
      </c>
      <c r="B1092">
        <v>23.878</v>
      </c>
      <c r="C1092">
        <v>10.606916666666665</v>
      </c>
    </row>
    <row r="1093" spans="1:3" x14ac:dyDescent="0.3">
      <c r="A1093">
        <v>18.986000000000001</v>
      </c>
      <c r="B1093">
        <v>36.378</v>
      </c>
      <c r="C1093">
        <v>17.783249999999999</v>
      </c>
    </row>
    <row r="1094" spans="1:3" x14ac:dyDescent="0.3">
      <c r="A1094">
        <v>11.404</v>
      </c>
      <c r="B1094">
        <v>20.799999999999997</v>
      </c>
      <c r="C1094">
        <v>17.538916666666669</v>
      </c>
    </row>
    <row r="1095" spans="1:3" x14ac:dyDescent="0.3">
      <c r="A1095">
        <v>8.27</v>
      </c>
      <c r="B1095">
        <v>14.669999999999998</v>
      </c>
      <c r="C1095">
        <v>15.911416666666666</v>
      </c>
    </row>
    <row r="1096" spans="1:3" x14ac:dyDescent="0.3">
      <c r="A1096">
        <v>2.5529999999999999</v>
      </c>
      <c r="B1096">
        <v>2.706</v>
      </c>
      <c r="C1096">
        <v>9.5228333333333328</v>
      </c>
    </row>
    <row r="1097" spans="1:3" x14ac:dyDescent="0.3">
      <c r="A1097">
        <v>2.145</v>
      </c>
      <c r="B1097">
        <v>1.0549999999999999</v>
      </c>
      <c r="C1097">
        <v>13.435083333333337</v>
      </c>
    </row>
    <row r="1098" spans="1:3" x14ac:dyDescent="0.3">
      <c r="A1098">
        <v>2.141</v>
      </c>
      <c r="B1098">
        <v>0.38600000000000001</v>
      </c>
      <c r="C1098">
        <v>19.545750000000002</v>
      </c>
    </row>
    <row r="1099" spans="1:3" x14ac:dyDescent="0.3">
      <c r="A1099">
        <v>1.792</v>
      </c>
      <c r="B1099">
        <v>0.16799999999999998</v>
      </c>
      <c r="C1099">
        <v>21.363166666666668</v>
      </c>
    </row>
    <row r="1100" spans="1:3" x14ac:dyDescent="0.3">
      <c r="A1100">
        <v>2.214</v>
      </c>
      <c r="B1100">
        <v>3.3000000000000002E-2</v>
      </c>
      <c r="C1100">
        <v>14.052250000000001</v>
      </c>
    </row>
    <row r="1101" spans="1:3" x14ac:dyDescent="0.3">
      <c r="A1101">
        <v>3.1110000000000002</v>
      </c>
      <c r="B1101">
        <v>0</v>
      </c>
      <c r="C1101">
        <v>6.0898333333333321</v>
      </c>
    </row>
    <row r="1102" spans="1:3" x14ac:dyDescent="0.3">
      <c r="A1102">
        <v>6.5840000000000005</v>
      </c>
      <c r="B1102">
        <v>0</v>
      </c>
      <c r="C1102">
        <v>13.831249999999999</v>
      </c>
    </row>
    <row r="1103" spans="1:3" x14ac:dyDescent="0.3">
      <c r="A1103">
        <v>7.1539999999999999</v>
      </c>
      <c r="B1103">
        <v>0</v>
      </c>
      <c r="C1103">
        <v>12.402749999999999</v>
      </c>
    </row>
    <row r="1104" spans="1:3" x14ac:dyDescent="0.3">
      <c r="A1104">
        <v>3.9009999999999998</v>
      </c>
      <c r="B1104">
        <v>0</v>
      </c>
      <c r="C1104">
        <v>14.768999999999997</v>
      </c>
    </row>
    <row r="1105" spans="1:3" x14ac:dyDescent="0.3">
      <c r="A1105">
        <v>3.4530000000000003</v>
      </c>
      <c r="B1105">
        <v>0</v>
      </c>
      <c r="C1105">
        <v>11.194416666666667</v>
      </c>
    </row>
    <row r="1106" spans="1:3" x14ac:dyDescent="0.3">
      <c r="A1106">
        <v>3.129</v>
      </c>
      <c r="B1106">
        <v>0</v>
      </c>
      <c r="C1106">
        <v>4.552083333333333</v>
      </c>
    </row>
    <row r="1107" spans="1:3" x14ac:dyDescent="0.3">
      <c r="A1107">
        <v>1.653</v>
      </c>
      <c r="B1107">
        <v>0</v>
      </c>
      <c r="C1107">
        <v>5.612750000000001</v>
      </c>
    </row>
    <row r="1108" spans="1:3" x14ac:dyDescent="0.3">
      <c r="A1108">
        <v>1.5940000000000001</v>
      </c>
      <c r="B1108">
        <v>0</v>
      </c>
      <c r="C1108">
        <v>1.6220000000000001</v>
      </c>
    </row>
    <row r="1109" spans="1:3" x14ac:dyDescent="0.3">
      <c r="A1109">
        <v>1.7609999999999999</v>
      </c>
      <c r="B1109">
        <v>0</v>
      </c>
      <c r="C1109">
        <v>22.026416666666666</v>
      </c>
    </row>
    <row r="1110" spans="1:3" x14ac:dyDescent="0.3">
      <c r="A1110">
        <v>2.274</v>
      </c>
      <c r="B1110">
        <v>0</v>
      </c>
      <c r="C1110">
        <v>15.837416666666668</v>
      </c>
    </row>
    <row r="1111" spans="1:3" x14ac:dyDescent="0.3">
      <c r="A1111">
        <v>1.8940000000000001</v>
      </c>
      <c r="B1111">
        <v>0.10300000000000001</v>
      </c>
      <c r="C1111">
        <v>20.330500000000001</v>
      </c>
    </row>
    <row r="1112" spans="1:3" x14ac:dyDescent="0.3">
      <c r="A1112">
        <v>2.4180000000000001</v>
      </c>
      <c r="B1112">
        <v>0.54699999999999993</v>
      </c>
      <c r="C1112">
        <v>19.482916666666668</v>
      </c>
    </row>
    <row r="1113" spans="1:3" x14ac:dyDescent="0.3">
      <c r="A1113">
        <v>2.1749999999999998</v>
      </c>
      <c r="B1113">
        <v>0.92700000000000005</v>
      </c>
      <c r="C1113">
        <v>3.3596666666666652</v>
      </c>
    </row>
    <row r="1114" spans="1:3" x14ac:dyDescent="0.3">
      <c r="A1114">
        <v>2.4169999999999998</v>
      </c>
      <c r="B1114">
        <v>1.8250000000000002</v>
      </c>
      <c r="C1114">
        <v>9.9999999999999985E-3</v>
      </c>
    </row>
    <row r="1115" spans="1:3" x14ac:dyDescent="0.3">
      <c r="A1115">
        <v>2.33</v>
      </c>
      <c r="B1115">
        <v>1.2639999999999998</v>
      </c>
      <c r="C1115">
        <v>11.864833333333335</v>
      </c>
    </row>
    <row r="1116" spans="1:3" x14ac:dyDescent="0.3">
      <c r="A1116">
        <v>3.1949999999999998</v>
      </c>
      <c r="B1116">
        <v>1.909</v>
      </c>
      <c r="C1116">
        <v>24.394750000000002</v>
      </c>
    </row>
    <row r="1117" spans="1:3" x14ac:dyDescent="0.3">
      <c r="A1117">
        <v>3.8120000000000003</v>
      </c>
      <c r="B1117">
        <v>5.0570000000000004</v>
      </c>
      <c r="C1117">
        <v>23.269750000000002</v>
      </c>
    </row>
    <row r="1118" spans="1:3" x14ac:dyDescent="0.3">
      <c r="A1118">
        <v>7.625</v>
      </c>
      <c r="B1118">
        <v>4.8780000000000001</v>
      </c>
      <c r="C1118">
        <v>43.073416666666667</v>
      </c>
    </row>
    <row r="1119" spans="1:3" x14ac:dyDescent="0.3">
      <c r="A1119">
        <v>9.2789999999999999</v>
      </c>
      <c r="B1119">
        <v>1.5979999999999999</v>
      </c>
      <c r="C1119">
        <v>20.501750000000001</v>
      </c>
    </row>
    <row r="1120" spans="1:3" x14ac:dyDescent="0.3">
      <c r="A1120">
        <v>10.986000000000001</v>
      </c>
      <c r="B1120">
        <v>1.2850000000000001</v>
      </c>
      <c r="C1120">
        <v>20.215166666666665</v>
      </c>
    </row>
    <row r="1121" spans="1:3" x14ac:dyDescent="0.3">
      <c r="A1121">
        <v>13.516</v>
      </c>
      <c r="B1121">
        <v>0.45</v>
      </c>
      <c r="C1121">
        <v>33.460749999999997</v>
      </c>
    </row>
    <row r="1122" spans="1:3" x14ac:dyDescent="0.3">
      <c r="A1122">
        <v>11.154999999999999</v>
      </c>
      <c r="B1122">
        <v>0.64100000000000001</v>
      </c>
      <c r="C1122">
        <v>26.807333333333336</v>
      </c>
    </row>
    <row r="1123" spans="1:3" x14ac:dyDescent="0.3">
      <c r="A1123">
        <v>8.9910000000000014</v>
      </c>
      <c r="B1123">
        <v>0.81799999999999995</v>
      </c>
      <c r="C1123">
        <v>18.563666666666666</v>
      </c>
    </row>
    <row r="1124" spans="1:3" x14ac:dyDescent="0.3">
      <c r="A1124">
        <v>4.085</v>
      </c>
      <c r="B1124">
        <v>0.24899999999999997</v>
      </c>
      <c r="C1124">
        <v>15.857666666666667</v>
      </c>
    </row>
    <row r="1125" spans="1:3" x14ac:dyDescent="0.3">
      <c r="A1125">
        <v>11.201000000000001</v>
      </c>
      <c r="B1125">
        <v>7.0000000000000001E-3</v>
      </c>
      <c r="C1125">
        <v>15.058999999999999</v>
      </c>
    </row>
    <row r="1126" spans="1:3" x14ac:dyDescent="0.3">
      <c r="A1126">
        <v>8.0419999999999998</v>
      </c>
      <c r="B1126">
        <v>0</v>
      </c>
      <c r="C1126">
        <v>15.678583333333334</v>
      </c>
    </row>
    <row r="1127" spans="1:3" x14ac:dyDescent="0.3">
      <c r="A1127">
        <v>5.5030000000000001</v>
      </c>
      <c r="B1127">
        <v>0</v>
      </c>
      <c r="C1127">
        <v>17.310083333333335</v>
      </c>
    </row>
    <row r="1128" spans="1:3" x14ac:dyDescent="0.3">
      <c r="A1128">
        <v>2.6130000000000004</v>
      </c>
      <c r="B1128">
        <v>0</v>
      </c>
      <c r="C1128">
        <v>18.449499999999997</v>
      </c>
    </row>
    <row r="1129" spans="1:3" x14ac:dyDescent="0.3">
      <c r="A1129">
        <v>2.4049999999999998</v>
      </c>
      <c r="B1129">
        <v>0</v>
      </c>
      <c r="C1129">
        <v>18.382333333333335</v>
      </c>
    </row>
    <row r="1130" spans="1:3" x14ac:dyDescent="0.3">
      <c r="A1130">
        <v>2.46</v>
      </c>
      <c r="B1130">
        <v>0</v>
      </c>
      <c r="C1130">
        <v>19.299083333333336</v>
      </c>
    </row>
    <row r="1131" spans="1:3" x14ac:dyDescent="0.3">
      <c r="A1131">
        <v>2.36</v>
      </c>
      <c r="B1131">
        <v>0</v>
      </c>
      <c r="C1131">
        <v>14.686833333333333</v>
      </c>
    </row>
    <row r="1132" spans="1:3" x14ac:dyDescent="0.3">
      <c r="A1132">
        <v>2.883</v>
      </c>
      <c r="B1132">
        <v>0</v>
      </c>
      <c r="C1132">
        <v>13.502166666666666</v>
      </c>
    </row>
    <row r="1133" spans="1:3" x14ac:dyDescent="0.3">
      <c r="A1133">
        <v>4.149</v>
      </c>
      <c r="B1133">
        <v>0</v>
      </c>
      <c r="C1133">
        <v>12.228416666666668</v>
      </c>
    </row>
    <row r="1134" spans="1:3" x14ac:dyDescent="0.3">
      <c r="A1134">
        <v>5.8289999999999997</v>
      </c>
      <c r="B1134">
        <v>6.2E-2</v>
      </c>
      <c r="C1134">
        <v>4.9463333333333326</v>
      </c>
    </row>
    <row r="1135" spans="1:3" x14ac:dyDescent="0.3">
      <c r="A1135">
        <v>4.2560000000000002</v>
      </c>
      <c r="B1135">
        <v>1.071</v>
      </c>
      <c r="C1135">
        <v>7.8339166666666671</v>
      </c>
    </row>
    <row r="1136" spans="1:3" x14ac:dyDescent="0.3">
      <c r="A1136">
        <v>3.903</v>
      </c>
      <c r="B1136">
        <v>5.0970000000000004</v>
      </c>
      <c r="C1136">
        <v>16.087166666666665</v>
      </c>
    </row>
    <row r="1137" spans="1:3" x14ac:dyDescent="0.3">
      <c r="A1137">
        <v>6.5579999999999998</v>
      </c>
      <c r="B1137">
        <v>6.335</v>
      </c>
      <c r="C1137">
        <v>20.004833333333334</v>
      </c>
    </row>
    <row r="1138" spans="1:3" x14ac:dyDescent="0.3">
      <c r="A1138">
        <v>13.806000000000001</v>
      </c>
      <c r="B1138">
        <v>23.449000000000005</v>
      </c>
      <c r="C1138">
        <v>19.076166666666666</v>
      </c>
    </row>
    <row r="1139" spans="1:3" x14ac:dyDescent="0.3">
      <c r="A1139">
        <v>21.52</v>
      </c>
      <c r="B1139">
        <v>40.768000000000001</v>
      </c>
      <c r="C1139">
        <v>18.662499999999998</v>
      </c>
    </row>
    <row r="1140" spans="1:3" x14ac:dyDescent="0.3">
      <c r="A1140">
        <v>23.48</v>
      </c>
      <c r="B1140">
        <v>44.792999999999999</v>
      </c>
      <c r="C1140">
        <v>20.714166666666667</v>
      </c>
    </row>
    <row r="1141" spans="1:3" x14ac:dyDescent="0.3">
      <c r="A1141">
        <v>22.484999999999999</v>
      </c>
      <c r="B1141">
        <v>42.704000000000008</v>
      </c>
      <c r="C1141">
        <v>24.673416666666668</v>
      </c>
    </row>
    <row r="1142" spans="1:3" x14ac:dyDescent="0.3">
      <c r="A1142">
        <v>23.180999999999997</v>
      </c>
      <c r="B1142">
        <v>44.004000000000005</v>
      </c>
      <c r="C1142">
        <v>22.52858333333333</v>
      </c>
    </row>
    <row r="1143" spans="1:3" x14ac:dyDescent="0.3">
      <c r="A1143">
        <v>23.153000000000002</v>
      </c>
      <c r="B1143">
        <v>44.212999999999994</v>
      </c>
      <c r="C1143">
        <v>18.521333333333335</v>
      </c>
    </row>
    <row r="1144" spans="1:3" x14ac:dyDescent="0.3">
      <c r="A1144">
        <v>18.541</v>
      </c>
      <c r="B1144">
        <v>35.096000000000004</v>
      </c>
      <c r="C1144">
        <v>18.33816666666667</v>
      </c>
    </row>
    <row r="1145" spans="1:3" x14ac:dyDescent="0.3">
      <c r="A1145">
        <v>12.269</v>
      </c>
      <c r="B1145">
        <v>22.732000000000003</v>
      </c>
      <c r="C1145">
        <v>20.433166666666665</v>
      </c>
    </row>
    <row r="1146" spans="1:3" x14ac:dyDescent="0.3">
      <c r="A1146">
        <v>10.628</v>
      </c>
      <c r="B1146">
        <v>19.690000000000001</v>
      </c>
      <c r="C1146">
        <v>20.355749999999997</v>
      </c>
    </row>
    <row r="1147" spans="1:3" x14ac:dyDescent="0.3">
      <c r="A1147">
        <v>3.1320000000000001</v>
      </c>
      <c r="B1147">
        <v>4.3650000000000002</v>
      </c>
      <c r="C1147">
        <v>20.190583333333333</v>
      </c>
    </row>
    <row r="1148" spans="1:3" x14ac:dyDescent="0.3">
      <c r="A1148">
        <v>2.984</v>
      </c>
      <c r="B1148">
        <v>1.623</v>
      </c>
      <c r="C1148">
        <v>19.634916666666669</v>
      </c>
    </row>
    <row r="1149" spans="1:3" x14ac:dyDescent="0.3">
      <c r="A1149">
        <v>4.9130000000000003</v>
      </c>
      <c r="B1149">
        <v>0.127</v>
      </c>
      <c r="C1149">
        <v>17.577416666666664</v>
      </c>
    </row>
    <row r="1150" spans="1:3" x14ac:dyDescent="0.3">
      <c r="A1150">
        <v>10.352</v>
      </c>
      <c r="B1150">
        <v>0</v>
      </c>
      <c r="C1150">
        <v>19.021666666666665</v>
      </c>
    </row>
    <row r="1151" spans="1:3" x14ac:dyDescent="0.3">
      <c r="A1151">
        <v>15.943</v>
      </c>
      <c r="B1151">
        <v>0</v>
      </c>
      <c r="C1151">
        <v>18.426500000000001</v>
      </c>
    </row>
    <row r="1152" spans="1:3" x14ac:dyDescent="0.3">
      <c r="A1152">
        <v>4.0220000000000002</v>
      </c>
      <c r="B1152">
        <v>0</v>
      </c>
      <c r="C1152">
        <v>17.15325</v>
      </c>
    </row>
    <row r="1153" spans="1:3" x14ac:dyDescent="0.3">
      <c r="A1153">
        <v>4.2080000000000002</v>
      </c>
      <c r="B1153">
        <v>0</v>
      </c>
      <c r="C1153">
        <v>17.252749999999999</v>
      </c>
    </row>
    <row r="1154" spans="1:3" x14ac:dyDescent="0.3">
      <c r="A1154">
        <v>2.819</v>
      </c>
      <c r="B1154">
        <v>0</v>
      </c>
      <c r="C1154">
        <v>15.2065</v>
      </c>
    </row>
    <row r="1155" spans="1:3" x14ac:dyDescent="0.3">
      <c r="A1155">
        <v>2.2670000000000003</v>
      </c>
      <c r="B1155">
        <v>0</v>
      </c>
      <c r="C1155">
        <v>16.553166666666666</v>
      </c>
    </row>
    <row r="1156" spans="1:3" x14ac:dyDescent="0.3">
      <c r="A1156">
        <v>2.028</v>
      </c>
      <c r="B1156">
        <v>0</v>
      </c>
      <c r="C1156">
        <v>12.451083333333335</v>
      </c>
    </row>
    <row r="1157" spans="1:3" x14ac:dyDescent="0.3">
      <c r="A1157">
        <v>2.1720000000000002</v>
      </c>
      <c r="B1157">
        <v>0</v>
      </c>
      <c r="C1157">
        <v>14.535166666666669</v>
      </c>
    </row>
    <row r="1158" spans="1:3" x14ac:dyDescent="0.3">
      <c r="A1158">
        <v>3.8280000000000003</v>
      </c>
      <c r="B1158">
        <v>0</v>
      </c>
      <c r="C1158">
        <v>15.257416666666666</v>
      </c>
    </row>
    <row r="1159" spans="1:3" x14ac:dyDescent="0.3">
      <c r="A1159">
        <v>3.024</v>
      </c>
      <c r="B1159">
        <v>4.0000000000000001E-3</v>
      </c>
      <c r="C1159">
        <v>16.296583333333331</v>
      </c>
    </row>
    <row r="1160" spans="1:3" x14ac:dyDescent="0.3">
      <c r="A1160">
        <v>2.3720000000000003</v>
      </c>
      <c r="B1160">
        <v>0.28700000000000003</v>
      </c>
      <c r="C1160">
        <v>26.409499999999998</v>
      </c>
    </row>
    <row r="1161" spans="1:3" x14ac:dyDescent="0.3">
      <c r="A1161">
        <v>1.9299999999999997</v>
      </c>
      <c r="B1161">
        <v>1.21</v>
      </c>
      <c r="C1161">
        <v>21.188166666666664</v>
      </c>
    </row>
    <row r="1162" spans="1:3" x14ac:dyDescent="0.3">
      <c r="A1162">
        <v>2.7289999999999996</v>
      </c>
      <c r="B1162">
        <v>3.6999999999999997</v>
      </c>
      <c r="C1162">
        <v>19.336333333333332</v>
      </c>
    </row>
    <row r="1163" spans="1:3" x14ac:dyDescent="0.3">
      <c r="A1163">
        <v>3.8010000000000002</v>
      </c>
      <c r="B1163">
        <v>5.6000000000000005</v>
      </c>
      <c r="C1163">
        <v>20.607000000000003</v>
      </c>
    </row>
    <row r="1164" spans="1:3" x14ac:dyDescent="0.3">
      <c r="A1164">
        <v>4.9689999999999994</v>
      </c>
      <c r="B1164">
        <v>8.3090000000000011</v>
      </c>
      <c r="C1164">
        <v>23.93675</v>
      </c>
    </row>
    <row r="1165" spans="1:3" x14ac:dyDescent="0.3">
      <c r="A1165">
        <v>13.734000000000002</v>
      </c>
      <c r="B1165">
        <v>25.580000000000002</v>
      </c>
      <c r="C1165">
        <v>22.849833333333333</v>
      </c>
    </row>
    <row r="1166" spans="1:3" x14ac:dyDescent="0.3">
      <c r="A1166">
        <v>13.23</v>
      </c>
      <c r="B1166">
        <v>23.847999999999999</v>
      </c>
      <c r="C1166">
        <v>42.227166666666669</v>
      </c>
    </row>
    <row r="1167" spans="1:3" x14ac:dyDescent="0.3">
      <c r="A1167">
        <v>12.893999999999998</v>
      </c>
      <c r="B1167">
        <v>22.994999999999997</v>
      </c>
      <c r="C1167">
        <v>25.179500000000004</v>
      </c>
    </row>
    <row r="1168" spans="1:3" x14ac:dyDescent="0.3">
      <c r="A1168">
        <v>16.981000000000002</v>
      </c>
      <c r="B1168">
        <v>31.266999999999999</v>
      </c>
      <c r="C1168">
        <v>21.292333333333332</v>
      </c>
    </row>
    <row r="1169" spans="1:3" x14ac:dyDescent="0.3">
      <c r="A1169">
        <v>14.605</v>
      </c>
      <c r="B1169">
        <v>26.12</v>
      </c>
      <c r="C1169">
        <v>28.516166666666663</v>
      </c>
    </row>
    <row r="1170" spans="1:3" x14ac:dyDescent="0.3">
      <c r="A1170">
        <v>9.3209999999999997</v>
      </c>
      <c r="B1170">
        <v>15.228</v>
      </c>
      <c r="C1170">
        <v>27.043583333333331</v>
      </c>
    </row>
    <row r="1171" spans="1:3" x14ac:dyDescent="0.3">
      <c r="A1171">
        <v>7.36</v>
      </c>
      <c r="B1171">
        <v>9.56</v>
      </c>
      <c r="C1171">
        <v>30.039416666666668</v>
      </c>
    </row>
    <row r="1172" spans="1:3" x14ac:dyDescent="0.3">
      <c r="A1172">
        <v>4.7469999999999999</v>
      </c>
      <c r="B1172">
        <v>1.833</v>
      </c>
      <c r="C1172">
        <v>50.871333333333332</v>
      </c>
    </row>
    <row r="1173" spans="1:3" x14ac:dyDescent="0.3">
      <c r="A1173">
        <v>4.8999999999999995</v>
      </c>
      <c r="B1173">
        <v>0.11699999999999999</v>
      </c>
      <c r="C1173">
        <v>28.716416666666671</v>
      </c>
    </row>
    <row r="1174" spans="1:3" x14ac:dyDescent="0.3">
      <c r="A1174">
        <v>2.6040000000000001</v>
      </c>
      <c r="B1174">
        <v>0</v>
      </c>
      <c r="C1174">
        <v>24.424833333333336</v>
      </c>
    </row>
    <row r="1175" spans="1:3" x14ac:dyDescent="0.3">
      <c r="A1175">
        <v>2.3169999999999997</v>
      </c>
      <c r="B1175">
        <v>0</v>
      </c>
      <c r="C1175">
        <v>20.228166666666667</v>
      </c>
    </row>
    <row r="1176" spans="1:3" x14ac:dyDescent="0.3">
      <c r="A1176">
        <v>2.0409999999999999</v>
      </c>
      <c r="B1176">
        <v>0</v>
      </c>
      <c r="C1176">
        <v>15.869333333333335</v>
      </c>
    </row>
    <row r="1177" spans="1:3" x14ac:dyDescent="0.3">
      <c r="A1177">
        <v>2.1779999999999999</v>
      </c>
      <c r="B1177">
        <v>0</v>
      </c>
      <c r="C1177">
        <v>17.709</v>
      </c>
    </row>
    <row r="1178" spans="1:3" x14ac:dyDescent="0.3">
      <c r="A1178">
        <v>1.895</v>
      </c>
      <c r="B1178">
        <v>0</v>
      </c>
      <c r="C1178">
        <v>19.466083333333334</v>
      </c>
    </row>
    <row r="1179" spans="1:3" x14ac:dyDescent="0.3">
      <c r="A1179">
        <v>1.8719999999999999</v>
      </c>
      <c r="B1179">
        <v>0</v>
      </c>
      <c r="C1179">
        <v>18.070499999999999</v>
      </c>
    </row>
    <row r="1180" spans="1:3" x14ac:dyDescent="0.3">
      <c r="A1180">
        <v>1.9039999999999999</v>
      </c>
      <c r="B1180">
        <v>0</v>
      </c>
      <c r="C1180">
        <v>16.734833333333338</v>
      </c>
    </row>
    <row r="1181" spans="1:3" x14ac:dyDescent="0.3">
      <c r="A1181">
        <v>1.6850000000000001</v>
      </c>
      <c r="B1181">
        <v>0</v>
      </c>
      <c r="C1181">
        <v>15.503916666666663</v>
      </c>
    </row>
    <row r="1182" spans="1:3" x14ac:dyDescent="0.3">
      <c r="A1182">
        <v>3.4010000000000002</v>
      </c>
      <c r="B1182">
        <v>8.7999999999999995E-2</v>
      </c>
      <c r="C1182">
        <v>16.335249999999998</v>
      </c>
    </row>
    <row r="1183" spans="1:3" x14ac:dyDescent="0.3">
      <c r="A1183">
        <v>2.6240000000000001</v>
      </c>
      <c r="B1183">
        <v>1.4380000000000002</v>
      </c>
      <c r="C1183">
        <v>16.826583333333335</v>
      </c>
    </row>
    <row r="1184" spans="1:3" x14ac:dyDescent="0.3">
      <c r="A1184">
        <v>6.7030000000000003</v>
      </c>
      <c r="B1184">
        <v>9.4269999999999996</v>
      </c>
      <c r="C1184">
        <v>22.091416666666664</v>
      </c>
    </row>
    <row r="1185" spans="1:3" x14ac:dyDescent="0.3">
      <c r="A1185">
        <v>10.013</v>
      </c>
      <c r="B1185">
        <v>16.338000000000001</v>
      </c>
      <c r="C1185">
        <v>18.429166666666671</v>
      </c>
    </row>
    <row r="1186" spans="1:3" x14ac:dyDescent="0.3">
      <c r="A1186">
        <v>16.853000000000002</v>
      </c>
      <c r="B1186">
        <v>30.065000000000001</v>
      </c>
      <c r="C1186">
        <v>17.861000000000001</v>
      </c>
    </row>
    <row r="1187" spans="1:3" x14ac:dyDescent="0.3">
      <c r="A1187">
        <v>19.168000000000003</v>
      </c>
      <c r="B1187">
        <v>34.844999999999999</v>
      </c>
      <c r="C1187">
        <v>21.689250000000001</v>
      </c>
    </row>
    <row r="1188" spans="1:3" x14ac:dyDescent="0.3">
      <c r="A1188">
        <v>23.738</v>
      </c>
      <c r="B1188">
        <v>45.472999999999999</v>
      </c>
      <c r="C1188">
        <v>22.032416666666666</v>
      </c>
    </row>
    <row r="1189" spans="1:3" x14ac:dyDescent="0.3">
      <c r="A1189">
        <v>14.124000000000001</v>
      </c>
      <c r="B1189">
        <v>26.652999999999999</v>
      </c>
      <c r="C1189">
        <v>32.905916666666663</v>
      </c>
    </row>
    <row r="1190" spans="1:3" x14ac:dyDescent="0.3">
      <c r="A1190">
        <v>11.008000000000001</v>
      </c>
      <c r="B1190">
        <v>20.387</v>
      </c>
      <c r="C1190">
        <v>24.617083333333337</v>
      </c>
    </row>
    <row r="1191" spans="1:3" x14ac:dyDescent="0.3">
      <c r="A1191">
        <v>13.808000000000002</v>
      </c>
      <c r="B1191">
        <v>25.795000000000002</v>
      </c>
      <c r="C1191">
        <v>33.058249999999994</v>
      </c>
    </row>
    <row r="1192" spans="1:3" x14ac:dyDescent="0.3">
      <c r="A1192">
        <v>14.661000000000001</v>
      </c>
      <c r="B1192">
        <v>27.352</v>
      </c>
      <c r="C1192">
        <v>25.596583333333339</v>
      </c>
    </row>
    <row r="1193" spans="1:3" x14ac:dyDescent="0.3">
      <c r="A1193">
        <v>15.226000000000001</v>
      </c>
      <c r="B1193">
        <v>28.462</v>
      </c>
      <c r="C1193">
        <v>26.570833333333326</v>
      </c>
    </row>
    <row r="1194" spans="1:3" x14ac:dyDescent="0.3">
      <c r="A1194">
        <v>10.872999999999999</v>
      </c>
      <c r="B1194">
        <v>19.844999999999999</v>
      </c>
      <c r="C1194">
        <v>26.508833333333339</v>
      </c>
    </row>
    <row r="1195" spans="1:3" x14ac:dyDescent="0.3">
      <c r="A1195">
        <v>2.1839999999999997</v>
      </c>
      <c r="B1195">
        <v>1.1569999999999998</v>
      </c>
      <c r="C1195">
        <v>33.02641666666667</v>
      </c>
    </row>
    <row r="1196" spans="1:3" x14ac:dyDescent="0.3">
      <c r="A1196">
        <v>3.5520000000000005</v>
      </c>
      <c r="B1196">
        <v>9.6000000000000016E-2</v>
      </c>
      <c r="C1196">
        <v>26.865833333333338</v>
      </c>
    </row>
    <row r="1197" spans="1:3" x14ac:dyDescent="0.3">
      <c r="A1197">
        <v>2.7560000000000002</v>
      </c>
      <c r="B1197">
        <v>6.0999999999999999E-2</v>
      </c>
      <c r="C1197">
        <v>28.118333333333336</v>
      </c>
    </row>
    <row r="1198" spans="1:3" x14ac:dyDescent="0.3">
      <c r="A1198">
        <v>5.9160000000000004</v>
      </c>
      <c r="B1198">
        <v>0</v>
      </c>
      <c r="C1198">
        <v>27.36975</v>
      </c>
    </row>
    <row r="1199" spans="1:3" x14ac:dyDescent="0.3">
      <c r="A1199">
        <v>5.2779999999999996</v>
      </c>
      <c r="B1199">
        <v>0</v>
      </c>
      <c r="C1199">
        <v>22.77333333333333</v>
      </c>
    </row>
    <row r="1200" spans="1:3" x14ac:dyDescent="0.3">
      <c r="A1200">
        <v>3.9530000000000003</v>
      </c>
      <c r="B1200">
        <v>0</v>
      </c>
      <c r="C1200">
        <v>17.44616666666667</v>
      </c>
    </row>
    <row r="1201" spans="1:3" x14ac:dyDescent="0.3">
      <c r="A1201">
        <v>2.61</v>
      </c>
      <c r="B1201">
        <v>0</v>
      </c>
      <c r="C1201">
        <v>18.788416666666667</v>
      </c>
    </row>
    <row r="1202" spans="1:3" x14ac:dyDescent="0.3">
      <c r="A1202">
        <v>2.0089999999999999</v>
      </c>
      <c r="B1202">
        <v>0</v>
      </c>
      <c r="C1202">
        <v>13.674666666666667</v>
      </c>
    </row>
    <row r="1203" spans="1:3" x14ac:dyDescent="0.3">
      <c r="A1203">
        <v>1.9410000000000001</v>
      </c>
      <c r="B1203">
        <v>0</v>
      </c>
      <c r="C1203">
        <v>15.244916666666668</v>
      </c>
    </row>
    <row r="1204" spans="1:3" x14ac:dyDescent="0.3">
      <c r="A1204">
        <v>1.7899999999999998</v>
      </c>
      <c r="B1204">
        <v>0</v>
      </c>
      <c r="C1204">
        <v>10.594083333333332</v>
      </c>
    </row>
    <row r="1205" spans="1:3" x14ac:dyDescent="0.3">
      <c r="A1205">
        <v>1.7440000000000002</v>
      </c>
      <c r="B1205">
        <v>0</v>
      </c>
      <c r="C1205">
        <v>9.2299999999999986</v>
      </c>
    </row>
    <row r="1206" spans="1:3" x14ac:dyDescent="0.3">
      <c r="A1206">
        <v>3.1239999999999997</v>
      </c>
      <c r="B1206">
        <v>0</v>
      </c>
      <c r="C1206">
        <v>8.1025833333333335</v>
      </c>
    </row>
    <row r="1207" spans="1:3" x14ac:dyDescent="0.3">
      <c r="A1207">
        <v>2.4809999999999999</v>
      </c>
      <c r="B1207">
        <v>4.9000000000000002E-2</v>
      </c>
      <c r="C1207">
        <v>9.8594999999999988</v>
      </c>
    </row>
    <row r="1208" spans="1:3" x14ac:dyDescent="0.3">
      <c r="A1208">
        <v>3.105</v>
      </c>
      <c r="B1208">
        <v>0.502</v>
      </c>
      <c r="C1208">
        <v>19.28766666666667</v>
      </c>
    </row>
    <row r="1209" spans="1:3" x14ac:dyDescent="0.3">
      <c r="A1209">
        <v>3.8609999999999998</v>
      </c>
      <c r="B1209">
        <v>0.64799999999999991</v>
      </c>
      <c r="C1209">
        <v>22.400583333333334</v>
      </c>
    </row>
    <row r="1210" spans="1:3" x14ac:dyDescent="0.3">
      <c r="A1210">
        <v>3.6160000000000001</v>
      </c>
      <c r="B1210">
        <v>1.871</v>
      </c>
      <c r="C1210">
        <v>22.790916666666664</v>
      </c>
    </row>
    <row r="1211" spans="1:3" x14ac:dyDescent="0.3">
      <c r="A1211">
        <v>6.407</v>
      </c>
      <c r="B1211">
        <v>9.7459999999999987</v>
      </c>
      <c r="C1211">
        <v>22.908333333333335</v>
      </c>
    </row>
    <row r="1212" spans="1:3" x14ac:dyDescent="0.3">
      <c r="A1212">
        <v>10.25</v>
      </c>
      <c r="B1212">
        <v>17.545999999999999</v>
      </c>
      <c r="C1212">
        <v>32.447583333333334</v>
      </c>
    </row>
    <row r="1213" spans="1:3" x14ac:dyDescent="0.3">
      <c r="A1213">
        <v>7.8969999999999994</v>
      </c>
      <c r="B1213">
        <v>12.446</v>
      </c>
      <c r="C1213">
        <v>27.219166666666666</v>
      </c>
    </row>
    <row r="1214" spans="1:3" x14ac:dyDescent="0.3">
      <c r="A1214">
        <v>4.4559999999999995</v>
      </c>
      <c r="B1214">
        <v>5.0229999999999997</v>
      </c>
      <c r="C1214">
        <v>39.239166666666669</v>
      </c>
    </row>
    <row r="1215" spans="1:3" x14ac:dyDescent="0.3">
      <c r="A1215">
        <v>9.9809999999999999</v>
      </c>
      <c r="B1215">
        <v>17.096</v>
      </c>
      <c r="C1215">
        <v>30.587583333333328</v>
      </c>
    </row>
    <row r="1216" spans="1:3" x14ac:dyDescent="0.3">
      <c r="A1216">
        <v>7.9620000000000006</v>
      </c>
      <c r="B1216">
        <v>12.510999999999999</v>
      </c>
      <c r="C1216">
        <v>35.816583333333334</v>
      </c>
    </row>
    <row r="1217" spans="1:3" x14ac:dyDescent="0.3">
      <c r="A1217">
        <v>11.194000000000001</v>
      </c>
      <c r="B1217">
        <v>18.600999999999999</v>
      </c>
      <c r="C1217">
        <v>41.154999999999994</v>
      </c>
    </row>
    <row r="1218" spans="1:3" x14ac:dyDescent="0.3">
      <c r="A1218">
        <v>5.468</v>
      </c>
      <c r="B1218">
        <v>2.0230000000000001</v>
      </c>
      <c r="C1218">
        <v>37.633083333333332</v>
      </c>
    </row>
    <row r="1219" spans="1:3" x14ac:dyDescent="0.3">
      <c r="A1219">
        <v>6.6260000000000003</v>
      </c>
      <c r="B1219">
        <v>0.35199999999999998</v>
      </c>
      <c r="C1219">
        <v>30.504749999999991</v>
      </c>
    </row>
    <row r="1220" spans="1:3" x14ac:dyDescent="0.3">
      <c r="A1220">
        <v>4.8040000000000003</v>
      </c>
      <c r="B1220">
        <v>3.7999999999999999E-2</v>
      </c>
      <c r="C1220">
        <v>29.291666666666668</v>
      </c>
    </row>
    <row r="1221" spans="1:3" x14ac:dyDescent="0.3">
      <c r="A1221">
        <v>3.2970000000000002</v>
      </c>
      <c r="B1221">
        <v>0</v>
      </c>
      <c r="C1221">
        <v>29.59333333333333</v>
      </c>
    </row>
    <row r="1222" spans="1:3" x14ac:dyDescent="0.3">
      <c r="A1222">
        <v>2.4109999999999996</v>
      </c>
      <c r="B1222">
        <v>0</v>
      </c>
      <c r="C1222">
        <v>33.133583333333334</v>
      </c>
    </row>
    <row r="1223" spans="1:3" x14ac:dyDescent="0.3">
      <c r="A1223">
        <v>2.2160000000000002</v>
      </c>
      <c r="B1223">
        <v>0</v>
      </c>
      <c r="C1223">
        <v>30.049416666666669</v>
      </c>
    </row>
    <row r="1224" spans="1:3" x14ac:dyDescent="0.3">
      <c r="A1224">
        <v>2.5049999999999999</v>
      </c>
      <c r="B1224">
        <v>0</v>
      </c>
      <c r="C1224">
        <v>24.186333333333334</v>
      </c>
    </row>
    <row r="1225" spans="1:3" x14ac:dyDescent="0.3">
      <c r="A1225">
        <v>2.6560000000000001</v>
      </c>
      <c r="B1225">
        <v>0</v>
      </c>
      <c r="C1225">
        <v>20.47925</v>
      </c>
    </row>
    <row r="1226" spans="1:3" x14ac:dyDescent="0.3">
      <c r="A1226">
        <v>2.4569999999999999</v>
      </c>
      <c r="B1226">
        <v>0</v>
      </c>
      <c r="C1226">
        <v>12.183416666666666</v>
      </c>
    </row>
    <row r="1227" spans="1:3" x14ac:dyDescent="0.3">
      <c r="A1227">
        <v>2.702</v>
      </c>
      <c r="B1227">
        <v>0</v>
      </c>
      <c r="C1227">
        <v>11.26675</v>
      </c>
    </row>
    <row r="1228" spans="1:3" x14ac:dyDescent="0.3">
      <c r="A1228">
        <v>2.875</v>
      </c>
      <c r="B1228">
        <v>0</v>
      </c>
      <c r="C1228">
        <v>11.571999999999997</v>
      </c>
    </row>
    <row r="1229" spans="1:3" x14ac:dyDescent="0.3">
      <c r="A1229">
        <v>2.4289999999999998</v>
      </c>
      <c r="B1229">
        <v>0</v>
      </c>
      <c r="C1229">
        <v>8.5122499999999999</v>
      </c>
    </row>
    <row r="1230" spans="1:3" x14ac:dyDescent="0.3">
      <c r="A1230">
        <v>3.6349999999999998</v>
      </c>
      <c r="B1230">
        <v>0</v>
      </c>
      <c r="C1230">
        <v>9.6051666666666673</v>
      </c>
    </row>
    <row r="1231" spans="1:3" x14ac:dyDescent="0.3">
      <c r="A1231">
        <v>3.0170000000000003</v>
      </c>
      <c r="B1231">
        <v>0.105</v>
      </c>
      <c r="C1231">
        <v>13.305833333333334</v>
      </c>
    </row>
    <row r="1232" spans="1:3" x14ac:dyDescent="0.3">
      <c r="A1232">
        <v>3.9160000000000004</v>
      </c>
      <c r="B1232">
        <v>0.23799999999999999</v>
      </c>
      <c r="C1232">
        <v>17.231916666666667</v>
      </c>
    </row>
    <row r="1233" spans="1:3" x14ac:dyDescent="0.3">
      <c r="A1233">
        <v>3.964</v>
      </c>
      <c r="B1233">
        <v>2.4769999999999999</v>
      </c>
      <c r="C1233">
        <v>22.241166666666668</v>
      </c>
    </row>
    <row r="1234" spans="1:3" x14ac:dyDescent="0.3">
      <c r="A1234">
        <v>4.5339999999999998</v>
      </c>
      <c r="B1234">
        <v>4.7789999999999999</v>
      </c>
      <c r="C1234">
        <v>19.316916666666664</v>
      </c>
    </row>
    <row r="1235" spans="1:3" x14ac:dyDescent="0.3">
      <c r="A1235">
        <v>9.4250000000000007</v>
      </c>
      <c r="B1235">
        <v>14.488000000000001</v>
      </c>
      <c r="C1235">
        <v>21.329416666666667</v>
      </c>
    </row>
    <row r="1236" spans="1:3" x14ac:dyDescent="0.3">
      <c r="A1236">
        <v>21.7</v>
      </c>
      <c r="B1236">
        <v>39.685000000000002</v>
      </c>
      <c r="C1236">
        <v>22.044666666666668</v>
      </c>
    </row>
    <row r="1237" spans="1:3" x14ac:dyDescent="0.3">
      <c r="A1237">
        <v>23.071000000000005</v>
      </c>
      <c r="B1237">
        <v>44.094999999999999</v>
      </c>
      <c r="C1237">
        <v>20.863000000000003</v>
      </c>
    </row>
    <row r="1238" spans="1:3" x14ac:dyDescent="0.3">
      <c r="A1238">
        <v>14.125</v>
      </c>
      <c r="B1238">
        <v>26.366</v>
      </c>
      <c r="C1238">
        <v>19.687750000000001</v>
      </c>
    </row>
    <row r="1239" spans="1:3" x14ac:dyDescent="0.3">
      <c r="A1239">
        <v>21.956</v>
      </c>
      <c r="B1239">
        <v>41.954999999999998</v>
      </c>
      <c r="C1239">
        <v>19.442916666666669</v>
      </c>
    </row>
    <row r="1240" spans="1:3" x14ac:dyDescent="0.3">
      <c r="A1240">
        <v>26.32</v>
      </c>
      <c r="B1240">
        <v>50.853999999999999</v>
      </c>
      <c r="C1240">
        <v>19.208750000000002</v>
      </c>
    </row>
    <row r="1241" spans="1:3" x14ac:dyDescent="0.3">
      <c r="A1241">
        <v>25.131</v>
      </c>
      <c r="B1241">
        <v>48.180999999999997</v>
      </c>
      <c r="C1241">
        <v>16.461083333333335</v>
      </c>
    </row>
    <row r="1242" spans="1:3" x14ac:dyDescent="0.3">
      <c r="A1242">
        <v>17.933999999999997</v>
      </c>
      <c r="B1242">
        <v>33.19</v>
      </c>
      <c r="C1242">
        <v>18.289333333333332</v>
      </c>
    </row>
    <row r="1243" spans="1:3" x14ac:dyDescent="0.3">
      <c r="A1243">
        <v>7.12</v>
      </c>
      <c r="B1243">
        <v>11.476000000000001</v>
      </c>
      <c r="C1243">
        <v>19.669583333333332</v>
      </c>
    </row>
    <row r="1244" spans="1:3" x14ac:dyDescent="0.3">
      <c r="A1244">
        <v>3.4090000000000003</v>
      </c>
      <c r="B1244">
        <v>0.84499999999999997</v>
      </c>
      <c r="C1244">
        <v>18.535583333333332</v>
      </c>
    </row>
    <row r="1245" spans="1:3" x14ac:dyDescent="0.3">
      <c r="A1245">
        <v>3.718</v>
      </c>
      <c r="B1245">
        <v>0.10100000000000001</v>
      </c>
      <c r="C1245">
        <v>21.246583333333337</v>
      </c>
    </row>
    <row r="1246" spans="1:3" x14ac:dyDescent="0.3">
      <c r="A1246">
        <v>2.7109999999999999</v>
      </c>
      <c r="B1246">
        <v>0</v>
      </c>
      <c r="C1246">
        <v>17.055083333333332</v>
      </c>
    </row>
    <row r="1247" spans="1:3" x14ac:dyDescent="0.3">
      <c r="A1247">
        <v>2.4020000000000001</v>
      </c>
      <c r="B1247">
        <v>0</v>
      </c>
      <c r="C1247">
        <v>14.417999999999997</v>
      </c>
    </row>
    <row r="1248" spans="1:3" x14ac:dyDescent="0.3">
      <c r="A1248">
        <v>2.6269999999999998</v>
      </c>
      <c r="B1248">
        <v>0</v>
      </c>
      <c r="C1248">
        <v>8.4576666666666664</v>
      </c>
    </row>
    <row r="1249" spans="1:3" x14ac:dyDescent="0.3">
      <c r="A1249">
        <v>2.0540000000000003</v>
      </c>
      <c r="B1249">
        <v>0</v>
      </c>
      <c r="C1249">
        <v>11.097583333333334</v>
      </c>
    </row>
    <row r="1250" spans="1:3" x14ac:dyDescent="0.3">
      <c r="A1250">
        <v>2.5950000000000002</v>
      </c>
      <c r="B1250">
        <v>0</v>
      </c>
      <c r="C1250">
        <v>13.72575</v>
      </c>
    </row>
    <row r="1251" spans="1:3" x14ac:dyDescent="0.3">
      <c r="A1251">
        <v>2.5419999999999998</v>
      </c>
      <c r="B1251">
        <v>0</v>
      </c>
      <c r="C1251">
        <v>11.408333333333333</v>
      </c>
    </row>
    <row r="1252" spans="1:3" x14ac:dyDescent="0.3">
      <c r="A1252">
        <v>2.7330000000000001</v>
      </c>
      <c r="B1252">
        <v>0</v>
      </c>
      <c r="C1252">
        <v>13.553333333333333</v>
      </c>
    </row>
    <row r="1253" spans="1:3" x14ac:dyDescent="0.3">
      <c r="A1253">
        <v>2.9220000000000002</v>
      </c>
      <c r="B1253">
        <v>0</v>
      </c>
      <c r="C1253">
        <v>10.552833333333334</v>
      </c>
    </row>
    <row r="1254" spans="1:3" x14ac:dyDescent="0.3">
      <c r="A1254">
        <v>3.0249999999999995</v>
      </c>
      <c r="B1254">
        <v>3.3000000000000002E-2</v>
      </c>
      <c r="C1254">
        <v>7.7708333333333357</v>
      </c>
    </row>
    <row r="1255" spans="1:3" x14ac:dyDescent="0.3">
      <c r="A1255">
        <v>3.2809999999999997</v>
      </c>
      <c r="B1255">
        <v>1.2290000000000001</v>
      </c>
      <c r="C1255">
        <v>10.737416666666666</v>
      </c>
    </row>
    <row r="1256" spans="1:3" x14ac:dyDescent="0.3">
      <c r="A1256">
        <v>9.8989999999999991</v>
      </c>
      <c r="B1256">
        <v>14.701000000000001</v>
      </c>
      <c r="C1256">
        <v>6.8552500000000007</v>
      </c>
    </row>
    <row r="1257" spans="1:3" x14ac:dyDescent="0.3">
      <c r="A1257">
        <v>21.384999999999998</v>
      </c>
      <c r="B1257">
        <v>38.021000000000001</v>
      </c>
      <c r="C1257">
        <v>6.5609166666666665</v>
      </c>
    </row>
    <row r="1258" spans="1:3" x14ac:dyDescent="0.3">
      <c r="A1258">
        <v>23.827000000000002</v>
      </c>
      <c r="B1258">
        <v>43.720999999999997</v>
      </c>
      <c r="C1258">
        <v>15.719499999999998</v>
      </c>
    </row>
    <row r="1259" spans="1:3" x14ac:dyDescent="0.3">
      <c r="A1259">
        <v>24.97</v>
      </c>
      <c r="B1259">
        <v>47.612000000000009</v>
      </c>
      <c r="C1259">
        <v>21.557833333333335</v>
      </c>
    </row>
    <row r="1260" spans="1:3" x14ac:dyDescent="0.3">
      <c r="A1260">
        <v>25.807000000000002</v>
      </c>
      <c r="B1260">
        <v>49.782000000000004</v>
      </c>
      <c r="C1260">
        <v>22.7285</v>
      </c>
    </row>
    <row r="1261" spans="1:3" x14ac:dyDescent="0.3">
      <c r="A1261">
        <v>25.859000000000002</v>
      </c>
      <c r="B1261">
        <v>50.884</v>
      </c>
      <c r="C1261">
        <v>21.436583333333335</v>
      </c>
    </row>
    <row r="1262" spans="1:3" x14ac:dyDescent="0.3">
      <c r="A1262">
        <v>26.467000000000002</v>
      </c>
      <c r="B1262">
        <v>52.076999999999998</v>
      </c>
      <c r="C1262">
        <v>19.505333333333329</v>
      </c>
    </row>
    <row r="1263" spans="1:3" x14ac:dyDescent="0.3">
      <c r="A1263">
        <v>26.326000000000001</v>
      </c>
      <c r="B1263">
        <v>51.912000000000006</v>
      </c>
      <c r="C1263">
        <v>12.660666666666669</v>
      </c>
    </row>
    <row r="1264" spans="1:3" x14ac:dyDescent="0.3">
      <c r="A1264">
        <v>26.038</v>
      </c>
      <c r="B1264">
        <v>51.42</v>
      </c>
      <c r="C1264">
        <v>14.312833333333332</v>
      </c>
    </row>
    <row r="1265" spans="1:3" x14ac:dyDescent="0.3">
      <c r="A1265">
        <v>24.658999999999999</v>
      </c>
      <c r="B1265">
        <v>48.788000000000004</v>
      </c>
      <c r="C1265">
        <v>12.273916666666667</v>
      </c>
    </row>
    <row r="1266" spans="1:3" x14ac:dyDescent="0.3">
      <c r="A1266">
        <v>23.410999999999998</v>
      </c>
      <c r="B1266">
        <v>46.436000000000007</v>
      </c>
      <c r="C1266">
        <v>20.082750000000001</v>
      </c>
    </row>
    <row r="1267" spans="1:3" x14ac:dyDescent="0.3">
      <c r="A1267">
        <v>6.9439999999999991</v>
      </c>
      <c r="B1267">
        <v>13.246999999999998</v>
      </c>
      <c r="C1267">
        <v>19.873416666666667</v>
      </c>
    </row>
    <row r="1268" spans="1:3" x14ac:dyDescent="0.3">
      <c r="A1268">
        <v>3.3600000000000003</v>
      </c>
      <c r="B1268">
        <v>1.0069999999999999</v>
      </c>
      <c r="C1268">
        <v>21.355416666666667</v>
      </c>
    </row>
    <row r="1269" spans="1:3" x14ac:dyDescent="0.3">
      <c r="A1269">
        <v>4.4279999999999999</v>
      </c>
      <c r="B1269">
        <v>0.17099999999999999</v>
      </c>
      <c r="C1269">
        <v>20.658583333333336</v>
      </c>
    </row>
    <row r="1270" spans="1:3" x14ac:dyDescent="0.3">
      <c r="A1270">
        <v>4.3369999999999997</v>
      </c>
      <c r="B1270">
        <v>0</v>
      </c>
      <c r="C1270">
        <v>18.166833333333333</v>
      </c>
    </row>
    <row r="1271" spans="1:3" x14ac:dyDescent="0.3">
      <c r="A1271">
        <v>4.4169999999999998</v>
      </c>
      <c r="B1271">
        <v>0</v>
      </c>
      <c r="C1271">
        <v>13.102000000000002</v>
      </c>
    </row>
    <row r="1272" spans="1:3" x14ac:dyDescent="0.3">
      <c r="A1272">
        <v>4.1949999999999994</v>
      </c>
      <c r="B1272">
        <v>0</v>
      </c>
      <c r="C1272">
        <v>4.1924166666666656</v>
      </c>
    </row>
    <row r="1273" spans="1:3" x14ac:dyDescent="0.3">
      <c r="A1273">
        <v>3.4210000000000003</v>
      </c>
      <c r="B1273">
        <v>0</v>
      </c>
      <c r="C1273">
        <v>7.9774166666666675</v>
      </c>
    </row>
    <row r="1274" spans="1:3" x14ac:dyDescent="0.3">
      <c r="A1274">
        <v>2.4299999999999997</v>
      </c>
      <c r="B1274">
        <v>0</v>
      </c>
      <c r="C1274">
        <v>9.5685833333333346</v>
      </c>
    </row>
    <row r="1275" spans="1:3" x14ac:dyDescent="0.3">
      <c r="A1275">
        <v>2.4950000000000001</v>
      </c>
      <c r="B1275">
        <v>0</v>
      </c>
      <c r="C1275">
        <v>14.110250000000001</v>
      </c>
    </row>
    <row r="1276" spans="1:3" x14ac:dyDescent="0.3">
      <c r="A1276">
        <v>2.597</v>
      </c>
      <c r="B1276">
        <v>0</v>
      </c>
      <c r="C1276">
        <v>12.046583333333333</v>
      </c>
    </row>
    <row r="1277" spans="1:3" x14ac:dyDescent="0.3">
      <c r="A1277">
        <v>2.7170000000000001</v>
      </c>
      <c r="B1277">
        <v>0</v>
      </c>
      <c r="C1277">
        <v>11.270333333333333</v>
      </c>
    </row>
    <row r="1278" spans="1:3" x14ac:dyDescent="0.3">
      <c r="A1278">
        <v>3.024</v>
      </c>
      <c r="B1278">
        <v>1.4999999999999999E-2</v>
      </c>
      <c r="C1278">
        <v>11.284166666666666</v>
      </c>
    </row>
    <row r="1279" spans="1:3" x14ac:dyDescent="0.3">
      <c r="A1279">
        <v>3.1479999999999997</v>
      </c>
      <c r="B1279">
        <v>1.161</v>
      </c>
      <c r="C1279">
        <v>9.1314166666666683</v>
      </c>
    </row>
    <row r="1280" spans="1:3" x14ac:dyDescent="0.3">
      <c r="A1280">
        <v>10.097000000000001</v>
      </c>
      <c r="B1280">
        <v>17.695999999999998</v>
      </c>
      <c r="C1280">
        <v>5.5432500000000005</v>
      </c>
    </row>
    <row r="1281" spans="1:3" x14ac:dyDescent="0.3">
      <c r="A1281">
        <v>22.527999999999999</v>
      </c>
      <c r="B1281">
        <v>41.652999999999999</v>
      </c>
      <c r="C1281">
        <v>3.0206666666666666</v>
      </c>
    </row>
    <row r="1282" spans="1:3" x14ac:dyDescent="0.3">
      <c r="A1282">
        <v>24.866999999999997</v>
      </c>
      <c r="B1282">
        <v>46.126999999999995</v>
      </c>
      <c r="C1282">
        <v>0.9943333333333334</v>
      </c>
    </row>
    <row r="1283" spans="1:3" x14ac:dyDescent="0.3">
      <c r="A1283">
        <v>25.733000000000001</v>
      </c>
      <c r="B1283">
        <v>47.216000000000001</v>
      </c>
      <c r="C1283">
        <v>5.7673333333333332</v>
      </c>
    </row>
    <row r="1284" spans="1:3" x14ac:dyDescent="0.3">
      <c r="A1284">
        <v>26.116999999999997</v>
      </c>
      <c r="B1284">
        <v>47.972999999999999</v>
      </c>
      <c r="C1284">
        <v>13.032499999999999</v>
      </c>
    </row>
    <row r="1285" spans="1:3" x14ac:dyDescent="0.3">
      <c r="A1285">
        <v>26.355999999999998</v>
      </c>
      <c r="B1285">
        <v>47.594999999999999</v>
      </c>
      <c r="C1285">
        <v>4.3178333333333336</v>
      </c>
    </row>
    <row r="1286" spans="1:3" x14ac:dyDescent="0.3">
      <c r="A1286">
        <v>26.186999999999998</v>
      </c>
      <c r="B1286">
        <v>48.533000000000001</v>
      </c>
      <c r="C1286">
        <v>14.765166666666667</v>
      </c>
    </row>
    <row r="1287" spans="1:3" x14ac:dyDescent="0.3">
      <c r="A1287">
        <v>25.826000000000001</v>
      </c>
      <c r="B1287">
        <v>48.04</v>
      </c>
      <c r="C1287">
        <v>21.471500000000002</v>
      </c>
    </row>
    <row r="1288" spans="1:3" x14ac:dyDescent="0.3">
      <c r="A1288">
        <v>25.329000000000001</v>
      </c>
      <c r="B1288">
        <v>45.344000000000001</v>
      </c>
      <c r="C1288">
        <v>19.730833333333333</v>
      </c>
    </row>
    <row r="1289" spans="1:3" x14ac:dyDescent="0.3">
      <c r="A1289">
        <v>24.181999999999999</v>
      </c>
      <c r="B1289">
        <v>44.942</v>
      </c>
      <c r="C1289">
        <v>18.12425</v>
      </c>
    </row>
    <row r="1290" spans="1:3" x14ac:dyDescent="0.3">
      <c r="A1290">
        <v>21.562000000000001</v>
      </c>
      <c r="B1290">
        <v>40.954999999999998</v>
      </c>
      <c r="C1290">
        <v>24.256500000000006</v>
      </c>
    </row>
    <row r="1291" spans="1:3" x14ac:dyDescent="0.3">
      <c r="A1291">
        <v>7.7560000000000002</v>
      </c>
      <c r="B1291">
        <v>10.044</v>
      </c>
      <c r="C1291">
        <v>22.780333333333335</v>
      </c>
    </row>
    <row r="1292" spans="1:3" x14ac:dyDescent="0.3">
      <c r="A1292">
        <v>6.5990000000000002</v>
      </c>
      <c r="B1292">
        <v>1.1559999999999999</v>
      </c>
      <c r="C1292">
        <v>26.000333333333334</v>
      </c>
    </row>
    <row r="1293" spans="1:3" x14ac:dyDescent="0.3">
      <c r="A1293">
        <v>4.8289999999999997</v>
      </c>
      <c r="B1293">
        <v>0.16800000000000001</v>
      </c>
      <c r="C1293">
        <v>33.151166666666676</v>
      </c>
    </row>
    <row r="1294" spans="1:3" x14ac:dyDescent="0.3">
      <c r="A1294">
        <v>4.2539999999999996</v>
      </c>
      <c r="B1294">
        <v>0</v>
      </c>
      <c r="C1294">
        <v>21.20558333333333</v>
      </c>
    </row>
    <row r="1295" spans="1:3" x14ac:dyDescent="0.3">
      <c r="A1295">
        <v>4.2679999999999998</v>
      </c>
      <c r="B1295">
        <v>0</v>
      </c>
      <c r="C1295">
        <v>19.5885</v>
      </c>
    </row>
    <row r="1296" spans="1:3" x14ac:dyDescent="0.3">
      <c r="A1296">
        <v>3.7930000000000001</v>
      </c>
      <c r="B1296">
        <v>0</v>
      </c>
      <c r="C1296">
        <v>20.403333333333332</v>
      </c>
    </row>
    <row r="1297" spans="1:3" x14ac:dyDescent="0.3">
      <c r="A1297">
        <v>2.302</v>
      </c>
      <c r="B1297">
        <v>0</v>
      </c>
      <c r="C1297">
        <v>12.800000000000002</v>
      </c>
    </row>
    <row r="1298" spans="1:3" x14ac:dyDescent="0.3">
      <c r="A1298">
        <v>2.508</v>
      </c>
      <c r="B1298">
        <v>0</v>
      </c>
      <c r="C1298">
        <v>13.993333333333332</v>
      </c>
    </row>
    <row r="1299" spans="1:3" x14ac:dyDescent="0.3">
      <c r="A1299">
        <v>2.78</v>
      </c>
      <c r="B1299">
        <v>0</v>
      </c>
      <c r="C1299">
        <v>10.896500000000001</v>
      </c>
    </row>
    <row r="1300" spans="1:3" x14ac:dyDescent="0.3">
      <c r="A1300">
        <v>2.669</v>
      </c>
      <c r="B1300">
        <v>0</v>
      </c>
      <c r="C1300">
        <v>7.5017499999999986</v>
      </c>
    </row>
    <row r="1301" spans="1:3" x14ac:dyDescent="0.3">
      <c r="A1301">
        <v>2.4799999999999995</v>
      </c>
      <c r="B1301">
        <v>0</v>
      </c>
      <c r="C1301">
        <v>9.8454166666666669</v>
      </c>
    </row>
    <row r="1302" spans="1:3" x14ac:dyDescent="0.3">
      <c r="A1302">
        <v>3.4279999999999999</v>
      </c>
      <c r="B1302">
        <v>0.04</v>
      </c>
      <c r="C1302">
        <v>5.4792500000000004</v>
      </c>
    </row>
    <row r="1303" spans="1:3" x14ac:dyDescent="0.3">
      <c r="A1303">
        <v>2.923</v>
      </c>
      <c r="B1303">
        <v>1.9000000000000004</v>
      </c>
      <c r="C1303">
        <v>1.5970000000000002</v>
      </c>
    </row>
    <row r="1304" spans="1:3" x14ac:dyDescent="0.3">
      <c r="A1304">
        <v>10.44</v>
      </c>
      <c r="B1304">
        <v>17.68</v>
      </c>
      <c r="C1304">
        <v>7.4874999999999998</v>
      </c>
    </row>
    <row r="1305" spans="1:3" x14ac:dyDescent="0.3">
      <c r="A1305">
        <v>11.550999999999998</v>
      </c>
      <c r="B1305">
        <v>20.513999999999999</v>
      </c>
      <c r="C1305">
        <v>15.461083333333335</v>
      </c>
    </row>
    <row r="1306" spans="1:3" x14ac:dyDescent="0.3">
      <c r="A1306">
        <v>14.645</v>
      </c>
      <c r="B1306">
        <v>27.064</v>
      </c>
      <c r="C1306">
        <v>24.039749999999998</v>
      </c>
    </row>
    <row r="1307" spans="1:3" x14ac:dyDescent="0.3">
      <c r="A1307">
        <v>11.651999999999999</v>
      </c>
      <c r="B1307">
        <v>20.814999999999998</v>
      </c>
      <c r="C1307">
        <v>22.334166666666665</v>
      </c>
    </row>
    <row r="1308" spans="1:3" x14ac:dyDescent="0.3">
      <c r="A1308">
        <v>8.3649999999999984</v>
      </c>
      <c r="B1308">
        <v>14.542999999999999</v>
      </c>
      <c r="C1308">
        <v>25.694166666666671</v>
      </c>
    </row>
    <row r="1309" spans="1:3" x14ac:dyDescent="0.3">
      <c r="A1309">
        <v>9.3219999999999992</v>
      </c>
      <c r="B1309">
        <v>16.302</v>
      </c>
      <c r="C1309">
        <v>24.131500000000003</v>
      </c>
    </row>
    <row r="1310" spans="1:3" x14ac:dyDescent="0.3">
      <c r="A1310">
        <v>8.7009999999999987</v>
      </c>
      <c r="B1310">
        <v>15.201000000000001</v>
      </c>
      <c r="C1310">
        <v>25.610500000000002</v>
      </c>
    </row>
    <row r="1311" spans="1:3" x14ac:dyDescent="0.3">
      <c r="A1311">
        <v>8.418000000000001</v>
      </c>
      <c r="B1311">
        <v>14.781000000000002</v>
      </c>
      <c r="C1311">
        <v>24.768083333333333</v>
      </c>
    </row>
    <row r="1312" spans="1:3" x14ac:dyDescent="0.3">
      <c r="A1312">
        <v>11.190000000000001</v>
      </c>
      <c r="B1312">
        <v>20.595000000000002</v>
      </c>
      <c r="C1312">
        <v>32.27525</v>
      </c>
    </row>
    <row r="1313" spans="1:3" x14ac:dyDescent="0.3">
      <c r="A1313">
        <v>8.6790000000000003</v>
      </c>
      <c r="B1313">
        <v>15.481999999999999</v>
      </c>
      <c r="C1313">
        <v>28.942250000000001</v>
      </c>
    </row>
    <row r="1314" spans="1:3" x14ac:dyDescent="0.3">
      <c r="A1314">
        <v>5.5620000000000003</v>
      </c>
      <c r="B1314">
        <v>9.4990000000000006</v>
      </c>
      <c r="C1314">
        <v>21.457916666666673</v>
      </c>
    </row>
    <row r="1315" spans="1:3" x14ac:dyDescent="0.3">
      <c r="A1315">
        <v>4.1909999999999998</v>
      </c>
      <c r="B1315">
        <v>2.0030000000000001</v>
      </c>
      <c r="C1315">
        <v>30.945583333333332</v>
      </c>
    </row>
    <row r="1316" spans="1:3" x14ac:dyDescent="0.3">
      <c r="A1316">
        <v>5.4010000000000007</v>
      </c>
      <c r="B1316">
        <v>1.363</v>
      </c>
      <c r="C1316">
        <v>32.002000000000002</v>
      </c>
    </row>
    <row r="1317" spans="1:3" x14ac:dyDescent="0.3">
      <c r="A1317">
        <v>4.78</v>
      </c>
      <c r="B1317">
        <v>0.18</v>
      </c>
      <c r="C1317">
        <v>32.623666666666672</v>
      </c>
    </row>
    <row r="1318" spans="1:3" x14ac:dyDescent="0.3">
      <c r="A1318">
        <v>4.5770000000000008</v>
      </c>
      <c r="B1318">
        <v>0</v>
      </c>
      <c r="C1318">
        <v>31.688833333333331</v>
      </c>
    </row>
    <row r="1319" spans="1:3" x14ac:dyDescent="0.3">
      <c r="A1319">
        <v>2.5510000000000002</v>
      </c>
      <c r="B1319">
        <v>0</v>
      </c>
      <c r="C1319">
        <v>28.818749999999998</v>
      </c>
    </row>
    <row r="1320" spans="1:3" x14ac:dyDescent="0.3">
      <c r="A1320">
        <v>1.9890000000000001</v>
      </c>
      <c r="B1320">
        <v>0</v>
      </c>
      <c r="C1320">
        <v>24.954166666666669</v>
      </c>
    </row>
    <row r="1321" spans="1:3" x14ac:dyDescent="0.3">
      <c r="A1321">
        <v>1.6520000000000001</v>
      </c>
      <c r="B1321">
        <v>0</v>
      </c>
      <c r="C1321">
        <v>16.187000000000001</v>
      </c>
    </row>
    <row r="1322" spans="1:3" x14ac:dyDescent="0.3">
      <c r="A1322">
        <v>1.6259999999999999</v>
      </c>
      <c r="B1322">
        <v>0</v>
      </c>
      <c r="C1322">
        <v>14.944583333333334</v>
      </c>
    </row>
    <row r="1323" spans="1:3" x14ac:dyDescent="0.3">
      <c r="A1323">
        <v>1.5980000000000001</v>
      </c>
      <c r="B1323">
        <v>0</v>
      </c>
      <c r="C1323">
        <v>24.872249999999998</v>
      </c>
    </row>
    <row r="1324" spans="1:3" x14ac:dyDescent="0.3">
      <c r="A1324">
        <v>1.8050000000000002</v>
      </c>
      <c r="B1324">
        <v>0</v>
      </c>
      <c r="C1324">
        <v>17.990000000000002</v>
      </c>
    </row>
    <row r="1325" spans="1:3" x14ac:dyDescent="0.3">
      <c r="A1325">
        <v>1.585</v>
      </c>
      <c r="B1325">
        <v>0</v>
      </c>
      <c r="C1325">
        <v>12.188749999999999</v>
      </c>
    </row>
    <row r="1326" spans="1:3" x14ac:dyDescent="0.3">
      <c r="A1326">
        <v>3.3129999999999997</v>
      </c>
      <c r="B1326">
        <v>0</v>
      </c>
      <c r="C1326">
        <v>11.356916666666665</v>
      </c>
    </row>
    <row r="1327" spans="1:3" x14ac:dyDescent="0.3">
      <c r="A1327">
        <v>2.5880000000000001</v>
      </c>
      <c r="B1327">
        <v>0.13400000000000001</v>
      </c>
      <c r="C1327">
        <v>14.645333333333335</v>
      </c>
    </row>
    <row r="1328" spans="1:3" x14ac:dyDescent="0.3">
      <c r="A1328">
        <v>3.0179999999999998</v>
      </c>
      <c r="B1328">
        <v>0.69</v>
      </c>
      <c r="C1328">
        <v>17.723083333333332</v>
      </c>
    </row>
    <row r="1329" spans="1:3" x14ac:dyDescent="0.3">
      <c r="A1329">
        <v>6.3979999999999997</v>
      </c>
      <c r="B1329">
        <v>10.756</v>
      </c>
      <c r="C1329">
        <v>17.959583333333335</v>
      </c>
    </row>
    <row r="1330" spans="1:3" x14ac:dyDescent="0.3">
      <c r="A1330">
        <v>16.743000000000002</v>
      </c>
      <c r="B1330">
        <v>31.709999999999997</v>
      </c>
      <c r="C1330">
        <v>18.676666666666666</v>
      </c>
    </row>
    <row r="1331" spans="1:3" x14ac:dyDescent="0.3">
      <c r="A1331">
        <v>19.064</v>
      </c>
      <c r="B1331">
        <v>36.536000000000001</v>
      </c>
      <c r="C1331">
        <v>25.675416666666667</v>
      </c>
    </row>
    <row r="1332" spans="1:3" x14ac:dyDescent="0.3">
      <c r="A1332">
        <v>18.251000000000001</v>
      </c>
      <c r="B1332">
        <v>35.003</v>
      </c>
      <c r="C1332">
        <v>24.791249999999994</v>
      </c>
    </row>
    <row r="1333" spans="1:3" x14ac:dyDescent="0.3">
      <c r="A1333">
        <v>21.345000000000002</v>
      </c>
      <c r="B1333">
        <v>41.041000000000004</v>
      </c>
      <c r="C1333">
        <v>24.966666666666665</v>
      </c>
    </row>
    <row r="1334" spans="1:3" x14ac:dyDescent="0.3">
      <c r="A1334">
        <v>21.105999999999998</v>
      </c>
      <c r="B1334">
        <v>40.396999999999998</v>
      </c>
      <c r="C1334">
        <v>30.766749999999998</v>
      </c>
    </row>
    <row r="1335" spans="1:3" x14ac:dyDescent="0.3">
      <c r="A1335">
        <v>22.100999999999999</v>
      </c>
      <c r="B1335">
        <v>42.247</v>
      </c>
      <c r="C1335">
        <v>25.747666666666671</v>
      </c>
    </row>
    <row r="1336" spans="1:3" x14ac:dyDescent="0.3">
      <c r="A1336">
        <v>19.712000000000003</v>
      </c>
      <c r="B1336">
        <v>37.565000000000005</v>
      </c>
      <c r="C1336">
        <v>25.38175</v>
      </c>
    </row>
    <row r="1337" spans="1:3" x14ac:dyDescent="0.3">
      <c r="A1337">
        <v>20.892999999999997</v>
      </c>
      <c r="B1337">
        <v>38.36</v>
      </c>
      <c r="C1337">
        <v>25.608416666666667</v>
      </c>
    </row>
    <row r="1338" spans="1:3" x14ac:dyDescent="0.3">
      <c r="A1338">
        <v>11.459</v>
      </c>
      <c r="B1338">
        <v>18.582000000000001</v>
      </c>
      <c r="C1338">
        <v>30.755833333333332</v>
      </c>
    </row>
    <row r="1339" spans="1:3" x14ac:dyDescent="0.3">
      <c r="A1339">
        <v>6.3540000000000001</v>
      </c>
      <c r="B1339">
        <v>10.027000000000001</v>
      </c>
      <c r="C1339">
        <v>34.370666666666665</v>
      </c>
    </row>
    <row r="1340" spans="1:3" x14ac:dyDescent="0.3">
      <c r="A1340">
        <v>2.7069999999999999</v>
      </c>
      <c r="B1340">
        <v>0.7</v>
      </c>
      <c r="C1340">
        <v>25.293499999999998</v>
      </c>
    </row>
    <row r="1341" spans="1:3" x14ac:dyDescent="0.3">
      <c r="A1341">
        <v>2.8540000000000001</v>
      </c>
      <c r="B1341">
        <v>0.17300000000000001</v>
      </c>
      <c r="C1341">
        <v>21.16716666666667</v>
      </c>
    </row>
    <row r="1342" spans="1:3" x14ac:dyDescent="0.3">
      <c r="A1342">
        <v>5.6120000000000001</v>
      </c>
      <c r="B1342">
        <v>0</v>
      </c>
      <c r="C1342">
        <v>23.396416666666664</v>
      </c>
    </row>
    <row r="1343" spans="1:3" x14ac:dyDescent="0.3">
      <c r="A1343">
        <v>5.8820000000000006</v>
      </c>
      <c r="B1343">
        <v>0</v>
      </c>
      <c r="C1343">
        <v>24.25225</v>
      </c>
    </row>
    <row r="1344" spans="1:3" x14ac:dyDescent="0.3">
      <c r="A1344">
        <v>3.9980000000000002</v>
      </c>
      <c r="B1344">
        <v>0</v>
      </c>
      <c r="C1344">
        <v>17.220833333333331</v>
      </c>
    </row>
    <row r="1345" spans="1:3" x14ac:dyDescent="0.3">
      <c r="A1345">
        <v>4.0169999999999995</v>
      </c>
      <c r="B1345">
        <v>0</v>
      </c>
      <c r="C1345">
        <v>38.79175</v>
      </c>
    </row>
    <row r="1346" spans="1:3" x14ac:dyDescent="0.3">
      <c r="A1346">
        <v>2.96</v>
      </c>
      <c r="B1346">
        <v>0</v>
      </c>
      <c r="C1346">
        <v>17.78275</v>
      </c>
    </row>
    <row r="1347" spans="1:3" x14ac:dyDescent="0.3">
      <c r="A1347">
        <v>2.83</v>
      </c>
      <c r="B1347">
        <v>0</v>
      </c>
      <c r="C1347">
        <v>8.1370000000000005</v>
      </c>
    </row>
    <row r="1348" spans="1:3" x14ac:dyDescent="0.3">
      <c r="A1348">
        <v>1.9339999999999999</v>
      </c>
      <c r="B1348">
        <v>0</v>
      </c>
      <c r="C1348">
        <v>7.5123333333333333</v>
      </c>
    </row>
    <row r="1349" spans="1:3" x14ac:dyDescent="0.3">
      <c r="A1349">
        <v>2.3689999999999998</v>
      </c>
      <c r="B1349">
        <v>0</v>
      </c>
      <c r="C1349">
        <v>12.5725</v>
      </c>
    </row>
    <row r="1350" spans="1:3" x14ac:dyDescent="0.3">
      <c r="A1350">
        <v>4.907</v>
      </c>
      <c r="B1350">
        <v>3.3000000000000002E-2</v>
      </c>
      <c r="C1350">
        <v>15.759583333333332</v>
      </c>
    </row>
    <row r="1351" spans="1:3" x14ac:dyDescent="0.3">
      <c r="A1351">
        <v>13.159000000000001</v>
      </c>
      <c r="B1351">
        <v>1.0139999999999998</v>
      </c>
      <c r="C1351">
        <v>15.530999999999999</v>
      </c>
    </row>
    <row r="1352" spans="1:3" x14ac:dyDescent="0.3">
      <c r="A1352">
        <v>15.189000000000002</v>
      </c>
      <c r="B1352">
        <v>10.961</v>
      </c>
      <c r="C1352">
        <v>13.023333333333332</v>
      </c>
    </row>
    <row r="1353" spans="1:3" x14ac:dyDescent="0.3">
      <c r="A1353">
        <v>21.763999999999999</v>
      </c>
      <c r="B1353">
        <v>39.926000000000002</v>
      </c>
      <c r="C1353">
        <v>18.055416666666666</v>
      </c>
    </row>
    <row r="1354" spans="1:3" x14ac:dyDescent="0.3">
      <c r="A1354">
        <v>23.91</v>
      </c>
      <c r="B1354">
        <v>45.449000000000005</v>
      </c>
      <c r="C1354">
        <v>24.315416666666664</v>
      </c>
    </row>
    <row r="1355" spans="1:3" x14ac:dyDescent="0.3">
      <c r="A1355">
        <v>23.283999999999999</v>
      </c>
      <c r="B1355">
        <v>44.58</v>
      </c>
      <c r="C1355">
        <v>27.120333333333331</v>
      </c>
    </row>
    <row r="1356" spans="1:3" x14ac:dyDescent="0.3">
      <c r="A1356">
        <v>24.227999999999998</v>
      </c>
      <c r="B1356">
        <v>46.364000000000004</v>
      </c>
      <c r="C1356">
        <v>22.611500000000003</v>
      </c>
    </row>
    <row r="1357" spans="1:3" x14ac:dyDescent="0.3">
      <c r="A1357">
        <v>25.242999999999999</v>
      </c>
      <c r="B1357">
        <v>48.376000000000005</v>
      </c>
      <c r="C1357">
        <v>26.696250000000003</v>
      </c>
    </row>
    <row r="1358" spans="1:3" x14ac:dyDescent="0.3">
      <c r="A1358">
        <v>24.136000000000003</v>
      </c>
      <c r="B1358">
        <v>46.377000000000002</v>
      </c>
      <c r="C1358">
        <v>25.074083333333334</v>
      </c>
    </row>
    <row r="1359" spans="1:3" x14ac:dyDescent="0.3">
      <c r="A1359">
        <v>16.498000000000001</v>
      </c>
      <c r="B1359">
        <v>30.945</v>
      </c>
      <c r="C1359">
        <v>22.8035</v>
      </c>
    </row>
    <row r="1360" spans="1:3" x14ac:dyDescent="0.3">
      <c r="A1360">
        <v>25.146999999999998</v>
      </c>
      <c r="B1360">
        <v>48.341999999999999</v>
      </c>
      <c r="C1360">
        <v>25.354749999999996</v>
      </c>
    </row>
    <row r="1361" spans="1:3" x14ac:dyDescent="0.3">
      <c r="A1361">
        <v>23.096</v>
      </c>
      <c r="B1361">
        <v>44.183</v>
      </c>
      <c r="C1361">
        <v>27.165916666666664</v>
      </c>
    </row>
    <row r="1362" spans="1:3" x14ac:dyDescent="0.3">
      <c r="A1362">
        <v>21.773999999999997</v>
      </c>
      <c r="B1362">
        <v>41.631</v>
      </c>
      <c r="C1362">
        <v>24.841416666666664</v>
      </c>
    </row>
    <row r="1363" spans="1:3" x14ac:dyDescent="0.3">
      <c r="A1363">
        <v>7.838000000000001</v>
      </c>
      <c r="B1363">
        <v>11.605</v>
      </c>
      <c r="C1363">
        <v>39.622916666666669</v>
      </c>
    </row>
    <row r="1364" spans="1:3" x14ac:dyDescent="0.3">
      <c r="A1364">
        <v>4.6850000000000005</v>
      </c>
      <c r="B1364">
        <v>0.61499999999999999</v>
      </c>
      <c r="C1364">
        <v>45.799833333333332</v>
      </c>
    </row>
    <row r="1365" spans="1:3" x14ac:dyDescent="0.3">
      <c r="A1365">
        <v>4.8660000000000005</v>
      </c>
      <c r="B1365">
        <v>8.1000000000000003E-2</v>
      </c>
      <c r="C1365">
        <v>31.158666666666662</v>
      </c>
    </row>
    <row r="1366" spans="1:3" x14ac:dyDescent="0.3">
      <c r="A1366">
        <v>4.9849999999999994</v>
      </c>
      <c r="B1366">
        <v>0</v>
      </c>
      <c r="C1366">
        <v>27.586750000000006</v>
      </c>
    </row>
    <row r="1367" spans="1:3" x14ac:dyDescent="0.3">
      <c r="A1367">
        <v>4.0489999999999995</v>
      </c>
      <c r="B1367">
        <v>0</v>
      </c>
      <c r="C1367">
        <v>22.736833333333333</v>
      </c>
    </row>
    <row r="1368" spans="1:3" x14ac:dyDescent="0.3">
      <c r="A1368">
        <v>1.617</v>
      </c>
      <c r="B1368">
        <v>0</v>
      </c>
      <c r="C1368">
        <v>21.899666666666665</v>
      </c>
    </row>
    <row r="1369" spans="1:3" x14ac:dyDescent="0.3">
      <c r="A1369">
        <v>2.0209999999999999</v>
      </c>
      <c r="B1369">
        <v>0</v>
      </c>
      <c r="C1369">
        <v>19.387666666666661</v>
      </c>
    </row>
    <row r="1370" spans="1:3" x14ac:dyDescent="0.3">
      <c r="A1370">
        <v>2.3930000000000002</v>
      </c>
      <c r="B1370">
        <v>0</v>
      </c>
      <c r="C1370">
        <v>23.472499999999997</v>
      </c>
    </row>
    <row r="1371" spans="1:3" x14ac:dyDescent="0.3">
      <c r="A1371">
        <v>2.5040000000000004</v>
      </c>
      <c r="B1371">
        <v>0</v>
      </c>
      <c r="C1371">
        <v>21.0185</v>
      </c>
    </row>
    <row r="1372" spans="1:3" x14ac:dyDescent="0.3">
      <c r="A1372">
        <v>2.8380000000000001</v>
      </c>
      <c r="B1372">
        <v>0</v>
      </c>
      <c r="C1372">
        <v>24.600666666666665</v>
      </c>
    </row>
    <row r="1373" spans="1:3" x14ac:dyDescent="0.3">
      <c r="A1373">
        <v>2.782</v>
      </c>
      <c r="B1373">
        <v>0</v>
      </c>
      <c r="C1373">
        <v>13.191000000000001</v>
      </c>
    </row>
    <row r="1374" spans="1:3" x14ac:dyDescent="0.3">
      <c r="A1374">
        <v>3.5989999999999998</v>
      </c>
      <c r="B1374">
        <v>4.2000000000000003E-2</v>
      </c>
      <c r="C1374">
        <v>14.091666666666669</v>
      </c>
    </row>
    <row r="1375" spans="1:3" x14ac:dyDescent="0.3">
      <c r="A1375">
        <v>3.1629999999999998</v>
      </c>
      <c r="B1375">
        <v>1.079</v>
      </c>
      <c r="C1375">
        <v>16.723083333333332</v>
      </c>
    </row>
    <row r="1376" spans="1:3" x14ac:dyDescent="0.3">
      <c r="A1376">
        <v>10.103</v>
      </c>
      <c r="B1376">
        <v>16.783000000000001</v>
      </c>
      <c r="C1376">
        <v>17.288833333333333</v>
      </c>
    </row>
    <row r="1377" spans="1:3" x14ac:dyDescent="0.3">
      <c r="A1377">
        <v>15.75</v>
      </c>
      <c r="B1377">
        <v>27.993000000000002</v>
      </c>
      <c r="C1377">
        <v>19.215083333333336</v>
      </c>
    </row>
    <row r="1378" spans="1:3" x14ac:dyDescent="0.3">
      <c r="A1378">
        <v>20.600999999999999</v>
      </c>
      <c r="B1378">
        <v>36.769999999999996</v>
      </c>
      <c r="C1378">
        <v>20.829250000000005</v>
      </c>
    </row>
    <row r="1379" spans="1:3" x14ac:dyDescent="0.3">
      <c r="A1379">
        <v>24.317</v>
      </c>
      <c r="B1379">
        <v>45.331000000000003</v>
      </c>
      <c r="C1379">
        <v>22.708666666666669</v>
      </c>
    </row>
    <row r="1380" spans="1:3" x14ac:dyDescent="0.3">
      <c r="A1380">
        <v>23.893999999999998</v>
      </c>
      <c r="B1380">
        <v>46.027999999999999</v>
      </c>
      <c r="C1380">
        <v>25.495833333333334</v>
      </c>
    </row>
    <row r="1381" spans="1:3" x14ac:dyDescent="0.3">
      <c r="A1381">
        <v>21.564</v>
      </c>
      <c r="B1381">
        <v>41.36999999999999</v>
      </c>
      <c r="C1381">
        <v>16.230416666666667</v>
      </c>
    </row>
    <row r="1382" spans="1:3" x14ac:dyDescent="0.3">
      <c r="A1382">
        <v>23.794999999999998</v>
      </c>
      <c r="B1382">
        <v>45.738999999999997</v>
      </c>
      <c r="C1382">
        <v>19.678833333333333</v>
      </c>
    </row>
    <row r="1383" spans="1:3" x14ac:dyDescent="0.3">
      <c r="A1383">
        <v>25.615000000000002</v>
      </c>
      <c r="B1383">
        <v>49.561000000000007</v>
      </c>
      <c r="C1383">
        <v>29.066166666666664</v>
      </c>
    </row>
    <row r="1384" spans="1:3" x14ac:dyDescent="0.3">
      <c r="A1384">
        <v>24.097999999999999</v>
      </c>
      <c r="B1384">
        <v>42.302</v>
      </c>
      <c r="C1384">
        <v>39.076166666666666</v>
      </c>
    </row>
    <row r="1385" spans="1:3" x14ac:dyDescent="0.3">
      <c r="A1385">
        <v>23.933</v>
      </c>
      <c r="B1385">
        <v>45.387999999999998</v>
      </c>
      <c r="C1385">
        <v>31.474666666666664</v>
      </c>
    </row>
    <row r="1386" spans="1:3" x14ac:dyDescent="0.3">
      <c r="A1386">
        <v>21.446000000000002</v>
      </c>
      <c r="B1386">
        <v>40.461999999999996</v>
      </c>
      <c r="C1386">
        <v>29.30791666666666</v>
      </c>
    </row>
    <row r="1387" spans="1:3" x14ac:dyDescent="0.3">
      <c r="A1387">
        <v>7.1769999999999987</v>
      </c>
      <c r="B1387">
        <v>10.641999999999998</v>
      </c>
      <c r="C1387">
        <v>34.581916666666665</v>
      </c>
    </row>
    <row r="1388" spans="1:3" x14ac:dyDescent="0.3">
      <c r="A1388">
        <v>2.9990000000000001</v>
      </c>
      <c r="B1388">
        <v>0.82300000000000006</v>
      </c>
      <c r="C1388">
        <v>23.13141666666667</v>
      </c>
    </row>
    <row r="1389" spans="1:3" x14ac:dyDescent="0.3">
      <c r="A1389">
        <v>3.4390000000000001</v>
      </c>
      <c r="B1389">
        <v>0.156</v>
      </c>
      <c r="C1389">
        <v>28.821333333333332</v>
      </c>
    </row>
    <row r="1390" spans="1:3" x14ac:dyDescent="0.3">
      <c r="A1390">
        <v>5.0470000000000006</v>
      </c>
      <c r="B1390">
        <v>0</v>
      </c>
      <c r="C1390">
        <v>37.557916666666671</v>
      </c>
    </row>
    <row r="1391" spans="1:3" x14ac:dyDescent="0.3">
      <c r="A1391">
        <v>2.657</v>
      </c>
      <c r="B1391">
        <v>0</v>
      </c>
      <c r="C1391">
        <v>21.889833333333332</v>
      </c>
    </row>
    <row r="1392" spans="1:3" x14ac:dyDescent="0.3">
      <c r="A1392">
        <v>2.3220000000000001</v>
      </c>
      <c r="B1392">
        <v>0</v>
      </c>
      <c r="C1392">
        <v>25.982916666666664</v>
      </c>
    </row>
    <row r="1393" spans="1:3" x14ac:dyDescent="0.3">
      <c r="A1393">
        <v>3.0340000000000003</v>
      </c>
      <c r="B1393">
        <v>0</v>
      </c>
      <c r="C1393">
        <v>24.188833333333331</v>
      </c>
    </row>
    <row r="1394" spans="1:3" x14ac:dyDescent="0.3">
      <c r="A1394">
        <v>4.2460000000000004</v>
      </c>
      <c r="B1394">
        <v>0</v>
      </c>
      <c r="C1394">
        <v>31.447500000000002</v>
      </c>
    </row>
    <row r="1395" spans="1:3" x14ac:dyDescent="0.3">
      <c r="A1395">
        <v>3.8409999999999997</v>
      </c>
      <c r="B1395">
        <v>0</v>
      </c>
      <c r="C1395">
        <v>22.749833333333331</v>
      </c>
    </row>
    <row r="1396" spans="1:3" x14ac:dyDescent="0.3">
      <c r="A1396">
        <v>2.758</v>
      </c>
      <c r="B1396">
        <v>0</v>
      </c>
      <c r="C1396">
        <v>21.475166666666667</v>
      </c>
    </row>
    <row r="1397" spans="1:3" x14ac:dyDescent="0.3">
      <c r="A1397">
        <v>2.6999999999999997</v>
      </c>
      <c r="B1397">
        <v>0</v>
      </c>
      <c r="C1397">
        <v>10.2455</v>
      </c>
    </row>
    <row r="1398" spans="1:3" x14ac:dyDescent="0.3">
      <c r="A1398">
        <v>3.8339999999999996</v>
      </c>
      <c r="B1398">
        <v>7.3999999999999996E-2</v>
      </c>
      <c r="C1398">
        <v>11.766249999999999</v>
      </c>
    </row>
    <row r="1399" spans="1:3" x14ac:dyDescent="0.3">
      <c r="A1399">
        <v>3.4380000000000002</v>
      </c>
      <c r="B1399">
        <v>1.9179999999999999</v>
      </c>
      <c r="C1399">
        <v>13.366999999999999</v>
      </c>
    </row>
    <row r="1400" spans="1:3" x14ac:dyDescent="0.3">
      <c r="A1400">
        <v>8.1769999999999996</v>
      </c>
      <c r="B1400">
        <v>11.96</v>
      </c>
      <c r="C1400">
        <v>5.6404166666666669</v>
      </c>
    </row>
    <row r="1401" spans="1:3" x14ac:dyDescent="0.3">
      <c r="A1401">
        <v>18.924999999999997</v>
      </c>
      <c r="B1401">
        <v>33.143000000000001</v>
      </c>
      <c r="C1401">
        <v>6.8329166666666659</v>
      </c>
    </row>
    <row r="1402" spans="1:3" x14ac:dyDescent="0.3">
      <c r="A1402">
        <v>23.198999999999998</v>
      </c>
      <c r="B1402">
        <v>42.442999999999998</v>
      </c>
      <c r="C1402">
        <v>5.799666666666667</v>
      </c>
    </row>
    <row r="1403" spans="1:3" x14ac:dyDescent="0.3">
      <c r="A1403">
        <v>21.65</v>
      </c>
      <c r="B1403">
        <v>40.736000000000004</v>
      </c>
      <c r="C1403">
        <v>17.043583333333331</v>
      </c>
    </row>
    <row r="1404" spans="1:3" x14ac:dyDescent="0.3">
      <c r="A1404">
        <v>24.731000000000002</v>
      </c>
      <c r="B1404">
        <v>48.066000000000003</v>
      </c>
      <c r="C1404">
        <v>30.807416666666668</v>
      </c>
    </row>
    <row r="1405" spans="1:3" x14ac:dyDescent="0.3">
      <c r="A1405">
        <v>25.229999999999997</v>
      </c>
      <c r="B1405">
        <v>49.013000000000005</v>
      </c>
      <c r="C1405">
        <v>30.514583333333334</v>
      </c>
    </row>
    <row r="1406" spans="1:3" x14ac:dyDescent="0.3">
      <c r="A1406">
        <v>24.256</v>
      </c>
      <c r="B1406">
        <v>46.635999999999996</v>
      </c>
      <c r="C1406">
        <v>32.966749999999998</v>
      </c>
    </row>
    <row r="1407" spans="1:3" x14ac:dyDescent="0.3">
      <c r="A1407">
        <v>24.029</v>
      </c>
      <c r="B1407">
        <v>46.256</v>
      </c>
      <c r="C1407">
        <v>51.047333333333334</v>
      </c>
    </row>
    <row r="1408" spans="1:3" x14ac:dyDescent="0.3">
      <c r="A1408">
        <v>24.788</v>
      </c>
      <c r="B1408">
        <v>47.674999999999997</v>
      </c>
      <c r="C1408">
        <v>39.150916666666667</v>
      </c>
    </row>
    <row r="1409" spans="1:3" x14ac:dyDescent="0.3">
      <c r="A1409">
        <v>21.104999999999997</v>
      </c>
      <c r="B1409">
        <v>40.305</v>
      </c>
      <c r="C1409">
        <v>46.782166666666662</v>
      </c>
    </row>
    <row r="1410" spans="1:3" x14ac:dyDescent="0.3">
      <c r="A1410">
        <v>19.327000000000002</v>
      </c>
      <c r="B1410">
        <v>36.885000000000005</v>
      </c>
      <c r="C1410">
        <v>55.189749999999997</v>
      </c>
    </row>
    <row r="1411" spans="1:3" x14ac:dyDescent="0.3">
      <c r="A1411">
        <v>7.3150000000000004</v>
      </c>
      <c r="B1411">
        <v>11.188999999999998</v>
      </c>
      <c r="C1411">
        <v>72.781333333333336</v>
      </c>
    </row>
    <row r="1412" spans="1:3" x14ac:dyDescent="0.3">
      <c r="A1412">
        <v>3.2350000000000003</v>
      </c>
      <c r="B1412">
        <v>1.0960000000000001</v>
      </c>
      <c r="C1412">
        <v>36.513833333333331</v>
      </c>
    </row>
    <row r="1413" spans="1:3" x14ac:dyDescent="0.3">
      <c r="A1413">
        <v>3.504</v>
      </c>
      <c r="B1413">
        <v>4.9000000000000002E-2</v>
      </c>
      <c r="C1413">
        <v>34.369749999999996</v>
      </c>
    </row>
    <row r="1414" spans="1:3" x14ac:dyDescent="0.3">
      <c r="A1414">
        <v>3.431</v>
      </c>
      <c r="B1414">
        <v>0</v>
      </c>
      <c r="C1414">
        <v>42.068250000000006</v>
      </c>
    </row>
    <row r="1415" spans="1:3" x14ac:dyDescent="0.3">
      <c r="A1415">
        <v>4.1559999999999997</v>
      </c>
      <c r="B1415">
        <v>0</v>
      </c>
      <c r="C1415">
        <v>21.79025</v>
      </c>
    </row>
    <row r="1416" spans="1:3" x14ac:dyDescent="0.3">
      <c r="A1416">
        <v>3.7480000000000002</v>
      </c>
      <c r="B1416">
        <v>0</v>
      </c>
      <c r="C1416">
        <v>16.064916666666665</v>
      </c>
    </row>
    <row r="1417" spans="1:3" x14ac:dyDescent="0.3">
      <c r="A1417">
        <v>2.8680000000000003</v>
      </c>
      <c r="B1417">
        <v>0</v>
      </c>
      <c r="C1417">
        <v>23.920249999999999</v>
      </c>
    </row>
    <row r="1418" spans="1:3" x14ac:dyDescent="0.3">
      <c r="A1418">
        <v>1.6210000000000002</v>
      </c>
      <c r="B1418">
        <v>0</v>
      </c>
      <c r="C1418">
        <v>41.803749999999994</v>
      </c>
    </row>
    <row r="1419" spans="1:3" x14ac:dyDescent="0.3">
      <c r="A1419">
        <v>1.5209999999999999</v>
      </c>
      <c r="B1419">
        <v>0</v>
      </c>
      <c r="C1419">
        <v>28.706333333333323</v>
      </c>
    </row>
    <row r="1420" spans="1:3" x14ac:dyDescent="0.3">
      <c r="A1420">
        <v>1.9060000000000001</v>
      </c>
      <c r="B1420">
        <v>0</v>
      </c>
      <c r="C1420">
        <v>13.280166666666666</v>
      </c>
    </row>
    <row r="1421" spans="1:3" x14ac:dyDescent="0.3">
      <c r="A1421">
        <v>2.056</v>
      </c>
      <c r="B1421">
        <v>0</v>
      </c>
      <c r="C1421">
        <v>22.757000000000001</v>
      </c>
    </row>
    <row r="1422" spans="1:3" x14ac:dyDescent="0.3">
      <c r="A1422">
        <v>2.7669999999999999</v>
      </c>
      <c r="B1422">
        <v>0.08</v>
      </c>
      <c r="C1422">
        <v>30.534916666666664</v>
      </c>
    </row>
    <row r="1423" spans="1:3" x14ac:dyDescent="0.3">
      <c r="A1423">
        <v>2.548</v>
      </c>
      <c r="B1423">
        <v>0.85299999999999998</v>
      </c>
      <c r="C1423">
        <v>22.332583333333336</v>
      </c>
    </row>
    <row r="1424" spans="1:3" x14ac:dyDescent="0.3">
      <c r="A1424">
        <v>2.17</v>
      </c>
      <c r="B1424">
        <v>1.0510000000000002</v>
      </c>
      <c r="C1424">
        <v>47.150666666666666</v>
      </c>
    </row>
    <row r="1425" spans="1:3" x14ac:dyDescent="0.3">
      <c r="A1425">
        <v>2.4909999999999997</v>
      </c>
      <c r="B1425">
        <v>3.246</v>
      </c>
      <c r="C1425">
        <v>24.981583333333333</v>
      </c>
    </row>
    <row r="1426" spans="1:3" x14ac:dyDescent="0.3">
      <c r="A1426">
        <v>6.8149999999999995</v>
      </c>
      <c r="B1426">
        <v>10.997</v>
      </c>
      <c r="C1426">
        <v>31.029083333333332</v>
      </c>
    </row>
    <row r="1427" spans="1:3" x14ac:dyDescent="0.3">
      <c r="A1427">
        <v>18.082999999999998</v>
      </c>
      <c r="B1427">
        <v>34.14</v>
      </c>
      <c r="C1427">
        <v>38.054666666666662</v>
      </c>
    </row>
    <row r="1428" spans="1:3" x14ac:dyDescent="0.3">
      <c r="A1428">
        <v>22.381999999999998</v>
      </c>
      <c r="B1428">
        <v>42.987000000000009</v>
      </c>
      <c r="C1428">
        <v>52.548583333333333</v>
      </c>
    </row>
    <row r="1429" spans="1:3" x14ac:dyDescent="0.3">
      <c r="A1429">
        <v>14.176000000000002</v>
      </c>
      <c r="B1429">
        <v>26.417999999999999</v>
      </c>
      <c r="C1429">
        <v>62.487083333333324</v>
      </c>
    </row>
    <row r="1430" spans="1:3" x14ac:dyDescent="0.3">
      <c r="A1430">
        <v>9.5220000000000002</v>
      </c>
      <c r="B1430">
        <v>16.936</v>
      </c>
      <c r="C1430">
        <v>55.432916666666671</v>
      </c>
    </row>
    <row r="1431" spans="1:3" x14ac:dyDescent="0.3">
      <c r="A1431">
        <v>13.938000000000001</v>
      </c>
      <c r="B1431">
        <v>25.777000000000001</v>
      </c>
      <c r="C1431">
        <v>140.73733333333334</v>
      </c>
    </row>
    <row r="1432" spans="1:3" x14ac:dyDescent="0.3">
      <c r="A1432">
        <v>14.417</v>
      </c>
      <c r="B1432">
        <v>26.826999999999998</v>
      </c>
      <c r="C1432">
        <v>98.836000000000013</v>
      </c>
    </row>
    <row r="1433" spans="1:3" x14ac:dyDescent="0.3">
      <c r="A1433">
        <v>15.929000000000002</v>
      </c>
      <c r="B1433">
        <v>28.877000000000002</v>
      </c>
      <c r="C1433">
        <v>190.64025000000001</v>
      </c>
    </row>
    <row r="1434" spans="1:3" x14ac:dyDescent="0.3">
      <c r="A1434">
        <v>20.786999999999999</v>
      </c>
      <c r="B1434">
        <v>38.226999999999997</v>
      </c>
      <c r="C1434">
        <v>58.780583333333333</v>
      </c>
    </row>
    <row r="1435" spans="1:3" x14ac:dyDescent="0.3">
      <c r="A1435">
        <v>6.1079999999999997</v>
      </c>
      <c r="B1435">
        <v>7.391</v>
      </c>
      <c r="C1435">
        <v>53.256583333333339</v>
      </c>
    </row>
    <row r="1436" spans="1:3" x14ac:dyDescent="0.3">
      <c r="A1436">
        <v>4.891</v>
      </c>
      <c r="B1436">
        <v>1.167</v>
      </c>
      <c r="C1436">
        <v>33.15925</v>
      </c>
    </row>
    <row r="1437" spans="1:3" x14ac:dyDescent="0.3">
      <c r="A1437">
        <v>5.9610000000000003</v>
      </c>
      <c r="B1437">
        <v>0.10100000000000001</v>
      </c>
      <c r="C1437">
        <v>26.275833333333335</v>
      </c>
    </row>
    <row r="1438" spans="1:3" x14ac:dyDescent="0.3">
      <c r="A1438">
        <v>5.3740000000000006</v>
      </c>
      <c r="B1438">
        <v>0</v>
      </c>
      <c r="C1438">
        <v>35.53</v>
      </c>
    </row>
    <row r="1439" spans="1:3" x14ac:dyDescent="0.3">
      <c r="A1439">
        <v>2.4630000000000001</v>
      </c>
      <c r="B1439">
        <v>0</v>
      </c>
      <c r="C1439">
        <v>24.174000000000007</v>
      </c>
    </row>
    <row r="1440" spans="1:3" x14ac:dyDescent="0.3">
      <c r="A1440">
        <v>2.0750000000000002</v>
      </c>
      <c r="B1440">
        <v>0</v>
      </c>
      <c r="C1440">
        <v>25.779</v>
      </c>
    </row>
    <row r="1441" spans="1:3" x14ac:dyDescent="0.3">
      <c r="A1441">
        <v>1.867</v>
      </c>
      <c r="B1441">
        <v>0</v>
      </c>
      <c r="C1441">
        <v>27.247416666666666</v>
      </c>
    </row>
    <row r="1442" spans="1:3" x14ac:dyDescent="0.3">
      <c r="A1442">
        <v>1.907</v>
      </c>
      <c r="B1442">
        <v>0</v>
      </c>
      <c r="C1442">
        <v>19.428333333333331</v>
      </c>
    </row>
    <row r="1443" spans="1:3" x14ac:dyDescent="0.3">
      <c r="A1443">
        <v>2.0510000000000002</v>
      </c>
      <c r="B1443">
        <v>0</v>
      </c>
      <c r="C1443">
        <v>16.462916666666668</v>
      </c>
    </row>
    <row r="1444" spans="1:3" x14ac:dyDescent="0.3">
      <c r="A1444">
        <v>2.1850000000000001</v>
      </c>
      <c r="B1444">
        <v>0</v>
      </c>
      <c r="C1444">
        <v>14.397083333333335</v>
      </c>
    </row>
    <row r="1445" spans="1:3" x14ac:dyDescent="0.3">
      <c r="A1445">
        <v>2.3409999999999997</v>
      </c>
      <c r="B1445">
        <v>0</v>
      </c>
      <c r="C1445">
        <v>13.429083333333333</v>
      </c>
    </row>
    <row r="1446" spans="1:3" x14ac:dyDescent="0.3">
      <c r="A1446">
        <v>2.86</v>
      </c>
      <c r="B1446">
        <v>0.01</v>
      </c>
      <c r="C1446">
        <v>14.874833333333335</v>
      </c>
    </row>
    <row r="1447" spans="1:3" x14ac:dyDescent="0.3">
      <c r="A1447">
        <v>2.3759999999999999</v>
      </c>
      <c r="B1447">
        <v>0.93600000000000005</v>
      </c>
      <c r="C1447">
        <v>15.583583333333335</v>
      </c>
    </row>
    <row r="1448" spans="1:3" x14ac:dyDescent="0.3">
      <c r="A1448">
        <v>9.2530000000000001</v>
      </c>
      <c r="B1448">
        <v>15.244000000000002</v>
      </c>
      <c r="C1448">
        <v>13.114500000000001</v>
      </c>
    </row>
    <row r="1449" spans="1:3" x14ac:dyDescent="0.3">
      <c r="A1449">
        <v>11.507999999999999</v>
      </c>
      <c r="B1449">
        <v>20.722000000000001</v>
      </c>
      <c r="C1449">
        <v>12.685666666666668</v>
      </c>
    </row>
    <row r="1450" spans="1:3" x14ac:dyDescent="0.3">
      <c r="A1450">
        <v>11.2</v>
      </c>
      <c r="B1450">
        <v>18.159000000000002</v>
      </c>
      <c r="C1450">
        <v>18.520583333333335</v>
      </c>
    </row>
    <row r="1451" spans="1:3" x14ac:dyDescent="0.3">
      <c r="A1451">
        <v>12.8</v>
      </c>
      <c r="B1451">
        <v>20.685000000000002</v>
      </c>
      <c r="C1451">
        <v>28.512333333333331</v>
      </c>
    </row>
    <row r="1452" spans="1:3" x14ac:dyDescent="0.3">
      <c r="A1452">
        <v>14.462999999999999</v>
      </c>
      <c r="B1452">
        <v>15.050000000000002</v>
      </c>
      <c r="C1452">
        <v>26.837083333333336</v>
      </c>
    </row>
    <row r="1453" spans="1:3" x14ac:dyDescent="0.3">
      <c r="A1453">
        <v>14.561</v>
      </c>
      <c r="B1453">
        <v>15.138999999999999</v>
      </c>
      <c r="C1453">
        <v>23.467083333333335</v>
      </c>
    </row>
    <row r="1454" spans="1:3" x14ac:dyDescent="0.3">
      <c r="A1454">
        <v>20.358000000000001</v>
      </c>
      <c r="B1454">
        <v>38.003</v>
      </c>
      <c r="C1454">
        <v>23.479833333333335</v>
      </c>
    </row>
    <row r="1455" spans="1:3" x14ac:dyDescent="0.3">
      <c r="A1455">
        <v>26.85</v>
      </c>
      <c r="B1455">
        <v>51.618999999999993</v>
      </c>
      <c r="C1455">
        <v>20.912583333333334</v>
      </c>
    </row>
    <row r="1456" spans="1:3" x14ac:dyDescent="0.3">
      <c r="A1456">
        <v>25.257999999999999</v>
      </c>
      <c r="B1456">
        <v>48.537999999999997</v>
      </c>
      <c r="C1456">
        <v>24.9495</v>
      </c>
    </row>
    <row r="1457" spans="1:3" x14ac:dyDescent="0.3">
      <c r="A1457">
        <v>19.864000000000001</v>
      </c>
      <c r="B1457">
        <v>37.616</v>
      </c>
      <c r="C1457">
        <v>24.761666666666667</v>
      </c>
    </row>
    <row r="1458" spans="1:3" x14ac:dyDescent="0.3">
      <c r="A1458">
        <v>22.777000000000001</v>
      </c>
      <c r="B1458">
        <v>40.021000000000001</v>
      </c>
      <c r="C1458">
        <v>21.627916666666664</v>
      </c>
    </row>
    <row r="1459" spans="1:3" x14ac:dyDescent="0.3">
      <c r="A1459">
        <v>12.994</v>
      </c>
      <c r="B1459">
        <v>8.777000000000001</v>
      </c>
      <c r="C1459">
        <v>22.855083333333329</v>
      </c>
    </row>
    <row r="1460" spans="1:3" x14ac:dyDescent="0.3">
      <c r="A1460">
        <v>10.682</v>
      </c>
      <c r="B1460">
        <v>0.56799999999999995</v>
      </c>
      <c r="C1460">
        <v>22.928666666666668</v>
      </c>
    </row>
    <row r="1461" spans="1:3" x14ac:dyDescent="0.3">
      <c r="A1461">
        <v>5.859</v>
      </c>
      <c r="B1461">
        <v>7.3999999999999996E-2</v>
      </c>
      <c r="C1461">
        <v>25.611916666666669</v>
      </c>
    </row>
    <row r="1462" spans="1:3" x14ac:dyDescent="0.3">
      <c r="A1462">
        <v>12.884</v>
      </c>
      <c r="B1462">
        <v>0</v>
      </c>
      <c r="C1462">
        <v>26.010166666666667</v>
      </c>
    </row>
    <row r="1463" spans="1:3" x14ac:dyDescent="0.3">
      <c r="A1463">
        <v>5.3249999999999993</v>
      </c>
      <c r="B1463">
        <v>0</v>
      </c>
      <c r="C1463">
        <v>26.65433333333333</v>
      </c>
    </row>
    <row r="1464" spans="1:3" x14ac:dyDescent="0.3">
      <c r="A1464">
        <v>2.9809999999999999</v>
      </c>
      <c r="B1464">
        <v>0</v>
      </c>
      <c r="C1464">
        <v>18.2925</v>
      </c>
    </row>
    <row r="1465" spans="1:3" x14ac:dyDescent="0.3">
      <c r="A1465">
        <v>3.1060000000000003</v>
      </c>
      <c r="B1465">
        <v>0</v>
      </c>
      <c r="C1465">
        <v>16.310083333333335</v>
      </c>
    </row>
    <row r="1466" spans="1:3" x14ac:dyDescent="0.3">
      <c r="A1466">
        <v>2.7749999999999999</v>
      </c>
      <c r="B1466">
        <v>0</v>
      </c>
      <c r="C1466">
        <v>23.99358333333333</v>
      </c>
    </row>
    <row r="1467" spans="1:3" x14ac:dyDescent="0.3">
      <c r="A1467">
        <v>2.4329999999999998</v>
      </c>
      <c r="B1467">
        <v>0</v>
      </c>
      <c r="C1467">
        <v>23.184250000000002</v>
      </c>
    </row>
    <row r="1468" spans="1:3" x14ac:dyDescent="0.3">
      <c r="A1468">
        <v>2.8170000000000002</v>
      </c>
      <c r="B1468">
        <v>0</v>
      </c>
      <c r="C1468">
        <v>17.410916666666665</v>
      </c>
    </row>
    <row r="1469" spans="1:3" x14ac:dyDescent="0.3">
      <c r="A1469">
        <v>4.2360000000000007</v>
      </c>
      <c r="B1469">
        <v>0</v>
      </c>
      <c r="C1469">
        <v>13.615249999999996</v>
      </c>
    </row>
    <row r="1470" spans="1:3" x14ac:dyDescent="0.3">
      <c r="A1470">
        <v>5.2540000000000004</v>
      </c>
      <c r="B1470">
        <v>0.01</v>
      </c>
      <c r="C1470">
        <v>14.080166666666663</v>
      </c>
    </row>
    <row r="1471" spans="1:3" x14ac:dyDescent="0.3">
      <c r="A1471">
        <v>3.496</v>
      </c>
      <c r="B1471">
        <v>0.80099999999999993</v>
      </c>
      <c r="C1471">
        <v>15.026166666666667</v>
      </c>
    </row>
    <row r="1472" spans="1:3" x14ac:dyDescent="0.3">
      <c r="A1472">
        <v>10.324</v>
      </c>
      <c r="B1472">
        <v>17.62</v>
      </c>
      <c r="C1472">
        <v>8.6282499999999995</v>
      </c>
    </row>
    <row r="1473" spans="1:3" x14ac:dyDescent="0.3">
      <c r="A1473">
        <v>23.615000000000002</v>
      </c>
      <c r="B1473">
        <v>42.957999999999998</v>
      </c>
      <c r="C1473">
        <v>12.029249999999999</v>
      </c>
    </row>
    <row r="1474" spans="1:3" x14ac:dyDescent="0.3">
      <c r="A1474">
        <v>25.452000000000002</v>
      </c>
      <c r="B1474">
        <v>46.620000000000005</v>
      </c>
      <c r="C1474">
        <v>16.040333333333333</v>
      </c>
    </row>
    <row r="1475" spans="1:3" x14ac:dyDescent="0.3">
      <c r="A1475">
        <v>25.899000000000001</v>
      </c>
      <c r="B1475">
        <v>48.375</v>
      </c>
      <c r="C1475">
        <v>15.394</v>
      </c>
    </row>
    <row r="1476" spans="1:3" x14ac:dyDescent="0.3">
      <c r="A1476">
        <v>26.459999999999997</v>
      </c>
      <c r="B1476">
        <v>51.508000000000003</v>
      </c>
      <c r="C1476">
        <v>18.24133333333333</v>
      </c>
    </row>
    <row r="1477" spans="1:3" x14ac:dyDescent="0.3">
      <c r="A1477">
        <v>25.914000000000001</v>
      </c>
      <c r="B1477">
        <v>49.737000000000002</v>
      </c>
      <c r="C1477">
        <v>21.839916666666671</v>
      </c>
    </row>
    <row r="1478" spans="1:3" x14ac:dyDescent="0.3">
      <c r="A1478">
        <v>25.992999999999999</v>
      </c>
      <c r="B1478">
        <v>50.408999999999999</v>
      </c>
      <c r="C1478">
        <v>22.706666666666667</v>
      </c>
    </row>
    <row r="1479" spans="1:3" x14ac:dyDescent="0.3">
      <c r="A1479">
        <v>25.055</v>
      </c>
      <c r="B1479">
        <v>48.566000000000003</v>
      </c>
      <c r="C1479">
        <v>22.273083333333336</v>
      </c>
    </row>
    <row r="1480" spans="1:3" x14ac:dyDescent="0.3">
      <c r="A1480">
        <v>24.141000000000002</v>
      </c>
      <c r="B1480">
        <v>46.468999999999994</v>
      </c>
      <c r="C1480">
        <v>34.689416666666666</v>
      </c>
    </row>
    <row r="1481" spans="1:3" x14ac:dyDescent="0.3">
      <c r="A1481">
        <v>24.27</v>
      </c>
      <c r="B1481">
        <v>46.876999999999995</v>
      </c>
      <c r="C1481">
        <v>25.978083333333334</v>
      </c>
    </row>
    <row r="1482" spans="1:3" x14ac:dyDescent="0.3">
      <c r="A1482">
        <v>22.888999999999999</v>
      </c>
      <c r="B1482">
        <v>44.048000000000002</v>
      </c>
      <c r="C1482">
        <v>22.776083333333332</v>
      </c>
    </row>
    <row r="1483" spans="1:3" x14ac:dyDescent="0.3">
      <c r="A1483">
        <v>7.016</v>
      </c>
      <c r="B1483">
        <v>10.665999999999999</v>
      </c>
      <c r="C1483">
        <v>27.234916666666663</v>
      </c>
    </row>
    <row r="1484" spans="1:3" x14ac:dyDescent="0.3">
      <c r="A1484">
        <v>1.931</v>
      </c>
      <c r="B1484">
        <v>0.53599999999999992</v>
      </c>
      <c r="C1484">
        <v>24.587083333333329</v>
      </c>
    </row>
    <row r="1485" spans="1:3" x14ac:dyDescent="0.3">
      <c r="A1485">
        <v>3.8060000000000005</v>
      </c>
      <c r="B1485">
        <v>7.4999999999999997E-2</v>
      </c>
      <c r="C1485">
        <v>29.846333333333337</v>
      </c>
    </row>
    <row r="1486" spans="1:3" x14ac:dyDescent="0.3">
      <c r="A1486">
        <v>4.0869999999999997</v>
      </c>
      <c r="B1486">
        <v>0</v>
      </c>
      <c r="C1486">
        <v>32.657333333333334</v>
      </c>
    </row>
    <row r="1487" spans="1:3" x14ac:dyDescent="0.3">
      <c r="A1487">
        <v>3.9729999999999999</v>
      </c>
      <c r="B1487">
        <v>0</v>
      </c>
      <c r="C1487">
        <v>25.728666666666665</v>
      </c>
    </row>
    <row r="1488" spans="1:3" x14ac:dyDescent="0.3">
      <c r="A1488">
        <v>1.8779999999999999</v>
      </c>
      <c r="B1488">
        <v>0</v>
      </c>
      <c r="C1488">
        <v>17.218666666666667</v>
      </c>
    </row>
    <row r="1489" spans="1:3" x14ac:dyDescent="0.3">
      <c r="A1489">
        <v>2.2690000000000001</v>
      </c>
      <c r="B1489">
        <v>0</v>
      </c>
      <c r="C1489">
        <v>20.573583333333332</v>
      </c>
    </row>
    <row r="1490" spans="1:3" x14ac:dyDescent="0.3">
      <c r="A1490">
        <v>2.4289999999999998</v>
      </c>
      <c r="B1490">
        <v>0</v>
      </c>
      <c r="C1490">
        <v>19.856916666666667</v>
      </c>
    </row>
    <row r="1491" spans="1:3" x14ac:dyDescent="0.3">
      <c r="A1491">
        <v>2.5230000000000001</v>
      </c>
      <c r="B1491">
        <v>0</v>
      </c>
      <c r="C1491">
        <v>12.269916666666669</v>
      </c>
    </row>
    <row r="1492" spans="1:3" x14ac:dyDescent="0.3">
      <c r="A1492">
        <v>2.8779999999999997</v>
      </c>
      <c r="B1492">
        <v>0</v>
      </c>
      <c r="C1492">
        <v>11.506416666666667</v>
      </c>
    </row>
    <row r="1493" spans="1:3" x14ac:dyDescent="0.3">
      <c r="A1493">
        <v>2.8159999999999998</v>
      </c>
      <c r="B1493">
        <v>0</v>
      </c>
      <c r="C1493">
        <v>12.840666666666669</v>
      </c>
    </row>
    <row r="1494" spans="1:3" x14ac:dyDescent="0.3">
      <c r="A1494">
        <v>4.0890000000000004</v>
      </c>
      <c r="B1494">
        <v>0</v>
      </c>
      <c r="C1494">
        <v>8.5206666666666671</v>
      </c>
    </row>
    <row r="1495" spans="1:3" x14ac:dyDescent="0.3">
      <c r="A1495">
        <v>3.2269999999999999</v>
      </c>
      <c r="B1495">
        <v>0.11599999999999999</v>
      </c>
      <c r="C1495">
        <v>9.6180833333333329</v>
      </c>
    </row>
    <row r="1496" spans="1:3" x14ac:dyDescent="0.3">
      <c r="A1496">
        <v>2.2130000000000001</v>
      </c>
      <c r="B1496">
        <v>0.69399999999999995</v>
      </c>
      <c r="C1496">
        <v>8.0815000000000001</v>
      </c>
    </row>
    <row r="1497" spans="1:3" x14ac:dyDescent="0.3">
      <c r="A1497">
        <v>3.1589999999999998</v>
      </c>
      <c r="B1497">
        <v>2.585</v>
      </c>
      <c r="C1497">
        <v>18.694666666666667</v>
      </c>
    </row>
    <row r="1498" spans="1:3" x14ac:dyDescent="0.3">
      <c r="A1498">
        <v>6.758</v>
      </c>
      <c r="B1498">
        <v>11.207000000000001</v>
      </c>
      <c r="C1498">
        <v>17.330833333333334</v>
      </c>
    </row>
    <row r="1499" spans="1:3" x14ac:dyDescent="0.3">
      <c r="A1499">
        <v>4.343</v>
      </c>
      <c r="B1499">
        <v>6.7640000000000002</v>
      </c>
      <c r="C1499">
        <v>21.746500000000001</v>
      </c>
    </row>
    <row r="1500" spans="1:3" x14ac:dyDescent="0.3">
      <c r="A1500">
        <v>5.5729999999999995</v>
      </c>
      <c r="B1500">
        <v>8.9989999999999988</v>
      </c>
      <c r="C1500">
        <v>26.982500000000002</v>
      </c>
    </row>
    <row r="1501" spans="1:3" x14ac:dyDescent="0.3">
      <c r="A1501">
        <v>5.109</v>
      </c>
      <c r="B1501">
        <v>8.3510000000000009</v>
      </c>
      <c r="C1501">
        <v>25.52783333333333</v>
      </c>
    </row>
    <row r="1502" spans="1:3" x14ac:dyDescent="0.3">
      <c r="A1502">
        <v>12.147</v>
      </c>
      <c r="B1502">
        <v>22.300000000000004</v>
      </c>
      <c r="C1502">
        <v>22.265666666666672</v>
      </c>
    </row>
    <row r="1503" spans="1:3" x14ac:dyDescent="0.3">
      <c r="A1503">
        <v>7.4290000000000003</v>
      </c>
      <c r="B1503">
        <v>12.809000000000001</v>
      </c>
      <c r="C1503">
        <v>21.950083333333328</v>
      </c>
    </row>
    <row r="1504" spans="1:3" x14ac:dyDescent="0.3">
      <c r="A1504">
        <v>8.9919999999999991</v>
      </c>
      <c r="B1504">
        <v>16.013000000000002</v>
      </c>
      <c r="C1504">
        <v>20.443583333333333</v>
      </c>
    </row>
    <row r="1505" spans="1:3" x14ac:dyDescent="0.3">
      <c r="A1505">
        <v>5.5809999999999995</v>
      </c>
      <c r="B1505">
        <v>6.8389999999999995</v>
      </c>
      <c r="C1505">
        <v>22.294583333333332</v>
      </c>
    </row>
    <row r="1506" spans="1:3" x14ac:dyDescent="0.3">
      <c r="A1506">
        <v>4.9559999999999995</v>
      </c>
      <c r="B1506">
        <v>4.7490000000000006</v>
      </c>
      <c r="C1506">
        <v>25.765999999999995</v>
      </c>
    </row>
    <row r="1507" spans="1:3" x14ac:dyDescent="0.3">
      <c r="A1507">
        <v>4.327</v>
      </c>
      <c r="B1507">
        <v>6.0529999999999999</v>
      </c>
      <c r="C1507">
        <v>26.218499999999995</v>
      </c>
    </row>
    <row r="1508" spans="1:3" x14ac:dyDescent="0.3">
      <c r="A1508">
        <v>2.9169999999999998</v>
      </c>
      <c r="B1508">
        <v>1.2730000000000001</v>
      </c>
      <c r="C1508">
        <v>27.125833333333333</v>
      </c>
    </row>
    <row r="1509" spans="1:3" x14ac:dyDescent="0.3">
      <c r="A1509">
        <v>2.5940000000000003</v>
      </c>
      <c r="B1509">
        <v>0.23599999999999999</v>
      </c>
      <c r="C1509">
        <v>24.456666666666667</v>
      </c>
    </row>
    <row r="1510" spans="1:3" x14ac:dyDescent="0.3">
      <c r="A1510">
        <v>2.1709999999999998</v>
      </c>
      <c r="B1510">
        <v>0</v>
      </c>
      <c r="C1510">
        <v>23.492166666666666</v>
      </c>
    </row>
    <row r="1511" spans="1:3" x14ac:dyDescent="0.3">
      <c r="A1511">
        <v>2.1740000000000004</v>
      </c>
      <c r="B1511">
        <v>0</v>
      </c>
      <c r="C1511">
        <v>26.402500000000003</v>
      </c>
    </row>
    <row r="1512" spans="1:3" x14ac:dyDescent="0.3">
      <c r="A1512">
        <v>2.1480000000000001</v>
      </c>
      <c r="B1512">
        <v>0</v>
      </c>
      <c r="C1512">
        <v>17.90625</v>
      </c>
    </row>
    <row r="1513" spans="1:3" x14ac:dyDescent="0.3">
      <c r="A1513">
        <v>2.0779999999999998</v>
      </c>
      <c r="B1513">
        <v>0</v>
      </c>
      <c r="C1513">
        <v>17.228916666666667</v>
      </c>
    </row>
    <row r="1514" spans="1:3" x14ac:dyDescent="0.3">
      <c r="A1514">
        <v>2.069</v>
      </c>
      <c r="B1514">
        <v>0</v>
      </c>
      <c r="C1514">
        <v>20.048833333333334</v>
      </c>
    </row>
    <row r="1515" spans="1:3" x14ac:dyDescent="0.3">
      <c r="A1515">
        <v>2.1539999999999999</v>
      </c>
      <c r="B1515">
        <v>0</v>
      </c>
      <c r="C1515">
        <v>19.38325</v>
      </c>
    </row>
    <row r="1516" spans="1:3" x14ac:dyDescent="0.3">
      <c r="A1516">
        <v>1.8109999999999999</v>
      </c>
      <c r="B1516">
        <v>0</v>
      </c>
      <c r="C1516">
        <v>22.057583333333337</v>
      </c>
    </row>
    <row r="1517" spans="1:3" x14ac:dyDescent="0.3">
      <c r="A1517">
        <v>1.8980000000000001</v>
      </c>
      <c r="B1517">
        <v>0</v>
      </c>
      <c r="C1517">
        <v>20.190250000000002</v>
      </c>
    </row>
    <row r="1518" spans="1:3" x14ac:dyDescent="0.3">
      <c r="A1518">
        <v>3.3320000000000003</v>
      </c>
      <c r="B1518">
        <v>1.7999999999999999E-2</v>
      </c>
      <c r="C1518">
        <v>21.264500000000002</v>
      </c>
    </row>
    <row r="1519" spans="1:3" x14ac:dyDescent="0.3">
      <c r="A1519">
        <v>2.6880000000000002</v>
      </c>
      <c r="B1519">
        <v>0.97199999999999998</v>
      </c>
      <c r="C1519">
        <v>17.552083333333332</v>
      </c>
    </row>
    <row r="1520" spans="1:3" x14ac:dyDescent="0.3">
      <c r="A1520">
        <v>4.6080000000000005</v>
      </c>
      <c r="B1520">
        <v>1.4100000000000001</v>
      </c>
      <c r="C1520">
        <v>19.415833333333335</v>
      </c>
    </row>
    <row r="1521" spans="1:3" x14ac:dyDescent="0.3">
      <c r="A1521">
        <v>5.99</v>
      </c>
      <c r="B1521">
        <v>2.6539999999999999</v>
      </c>
      <c r="C1521">
        <v>24.459500000000002</v>
      </c>
    </row>
    <row r="1522" spans="1:3" x14ac:dyDescent="0.3">
      <c r="A1522">
        <v>7.24</v>
      </c>
      <c r="B1522">
        <v>6.601</v>
      </c>
      <c r="C1522">
        <v>22.811916666666665</v>
      </c>
    </row>
    <row r="1523" spans="1:3" x14ac:dyDescent="0.3">
      <c r="A1523">
        <v>11.331</v>
      </c>
      <c r="B1523">
        <v>18.597999999999999</v>
      </c>
      <c r="C1523">
        <v>20.265083333333333</v>
      </c>
    </row>
    <row r="1524" spans="1:3" x14ac:dyDescent="0.3">
      <c r="A1524">
        <v>17.746000000000002</v>
      </c>
      <c r="B1524">
        <v>31.62</v>
      </c>
      <c r="C1524">
        <v>26.430333333333337</v>
      </c>
    </row>
    <row r="1525" spans="1:3" x14ac:dyDescent="0.3">
      <c r="A1525">
        <v>21.08</v>
      </c>
      <c r="B1525">
        <v>39.244</v>
      </c>
      <c r="C1525">
        <v>26.779416666666666</v>
      </c>
    </row>
    <row r="1526" spans="1:3" x14ac:dyDescent="0.3">
      <c r="A1526">
        <v>20.329999999999998</v>
      </c>
      <c r="B1526">
        <v>38.091000000000001</v>
      </c>
      <c r="C1526">
        <v>24.589083333333331</v>
      </c>
    </row>
    <row r="1527" spans="1:3" x14ac:dyDescent="0.3">
      <c r="A1527">
        <v>23.59</v>
      </c>
      <c r="B1527">
        <v>44.646000000000001</v>
      </c>
      <c r="C1527">
        <v>24.628666666666671</v>
      </c>
    </row>
    <row r="1528" spans="1:3" x14ac:dyDescent="0.3">
      <c r="A1528">
        <v>9.9239999999999995</v>
      </c>
      <c r="B1528">
        <v>16.920999999999999</v>
      </c>
      <c r="C1528">
        <v>27.612833333333331</v>
      </c>
    </row>
    <row r="1529" spans="1:3" x14ac:dyDescent="0.3">
      <c r="A1529">
        <v>23.311</v>
      </c>
      <c r="B1529">
        <v>43.540000000000006</v>
      </c>
      <c r="C1529">
        <v>26.671916666666664</v>
      </c>
    </row>
    <row r="1530" spans="1:3" x14ac:dyDescent="0.3">
      <c r="A1530">
        <v>22.368000000000002</v>
      </c>
      <c r="B1530">
        <v>41.8</v>
      </c>
      <c r="C1530">
        <v>26.488</v>
      </c>
    </row>
    <row r="1531" spans="1:3" x14ac:dyDescent="0.3">
      <c r="A1531">
        <v>6.8020000000000005</v>
      </c>
      <c r="B1531">
        <v>11.21</v>
      </c>
      <c r="C1531">
        <v>28.351833333333335</v>
      </c>
    </row>
    <row r="1532" spans="1:3" x14ac:dyDescent="0.3">
      <c r="A1532">
        <v>3.2920000000000003</v>
      </c>
      <c r="B1532">
        <v>1.3729999999999998</v>
      </c>
      <c r="C1532">
        <v>27.104416666666669</v>
      </c>
    </row>
    <row r="1533" spans="1:3" x14ac:dyDescent="0.3">
      <c r="A1533">
        <v>3.2169999999999996</v>
      </c>
      <c r="B1533">
        <v>0.13800000000000001</v>
      </c>
      <c r="C1533">
        <v>33.745916666666666</v>
      </c>
    </row>
    <row r="1534" spans="1:3" x14ac:dyDescent="0.3">
      <c r="A1534">
        <v>3.202</v>
      </c>
      <c r="B1534">
        <v>0</v>
      </c>
      <c r="C1534">
        <v>26.328416666666669</v>
      </c>
    </row>
    <row r="1535" spans="1:3" x14ac:dyDescent="0.3">
      <c r="A1535">
        <v>2.4159999999999999</v>
      </c>
      <c r="B1535">
        <v>0</v>
      </c>
      <c r="C1535">
        <v>24.704999999999998</v>
      </c>
    </row>
    <row r="1536" spans="1:3" x14ac:dyDescent="0.3">
      <c r="A1536">
        <v>1.7010000000000001</v>
      </c>
      <c r="B1536">
        <v>0</v>
      </c>
      <c r="C1536">
        <v>19.338666666666665</v>
      </c>
    </row>
    <row r="1537" spans="1:3" x14ac:dyDescent="0.3">
      <c r="A1537">
        <v>1.8130000000000002</v>
      </c>
      <c r="B1537">
        <v>0</v>
      </c>
      <c r="C1537">
        <v>20.794333333333338</v>
      </c>
    </row>
    <row r="1538" spans="1:3" x14ac:dyDescent="0.3">
      <c r="A1538">
        <v>1.9569999999999999</v>
      </c>
      <c r="B1538">
        <v>0</v>
      </c>
      <c r="C1538">
        <v>25.392833333333328</v>
      </c>
    </row>
    <row r="1539" spans="1:3" x14ac:dyDescent="0.3">
      <c r="A1539">
        <v>1.843</v>
      </c>
      <c r="B1539">
        <v>0</v>
      </c>
      <c r="C1539">
        <v>20.611999999999998</v>
      </c>
    </row>
    <row r="1540" spans="1:3" x14ac:dyDescent="0.3">
      <c r="A1540">
        <v>2.0939999999999999</v>
      </c>
      <c r="B1540">
        <v>0</v>
      </c>
      <c r="C1540">
        <v>19.362499999999994</v>
      </c>
    </row>
    <row r="1541" spans="1:3" x14ac:dyDescent="0.3">
      <c r="A1541">
        <v>2.5499999999999998</v>
      </c>
      <c r="B1541">
        <v>0</v>
      </c>
      <c r="C1541">
        <v>18.251916666666666</v>
      </c>
    </row>
    <row r="1542" spans="1:3" x14ac:dyDescent="0.3">
      <c r="A1542">
        <v>4.6029999999999998</v>
      </c>
      <c r="B1542">
        <v>0.03</v>
      </c>
      <c r="C1542">
        <v>16.923750000000002</v>
      </c>
    </row>
    <row r="1543" spans="1:3" x14ac:dyDescent="0.3">
      <c r="A1543">
        <v>4.6630000000000003</v>
      </c>
      <c r="B1543">
        <v>1.0489999999999999</v>
      </c>
      <c r="C1543">
        <v>16.523666666666667</v>
      </c>
    </row>
    <row r="1544" spans="1:3" x14ac:dyDescent="0.3">
      <c r="A1544">
        <v>9.3930000000000007</v>
      </c>
      <c r="B1544">
        <v>15.267999999999999</v>
      </c>
      <c r="C1544">
        <v>14.36458333333333</v>
      </c>
    </row>
    <row r="1545" spans="1:3" x14ac:dyDescent="0.3">
      <c r="A1545">
        <v>21.232999999999997</v>
      </c>
      <c r="B1545">
        <v>39.409999999999997</v>
      </c>
      <c r="C1545">
        <v>15.226583333333332</v>
      </c>
    </row>
    <row r="1546" spans="1:3" x14ac:dyDescent="0.3">
      <c r="A1546">
        <v>22.942</v>
      </c>
      <c r="B1546">
        <v>43.741</v>
      </c>
      <c r="C1546">
        <v>20.246833333333331</v>
      </c>
    </row>
    <row r="1547" spans="1:3" x14ac:dyDescent="0.3">
      <c r="A1547">
        <v>23.041</v>
      </c>
      <c r="B1547">
        <v>43.835999999999999</v>
      </c>
      <c r="C1547">
        <v>22.328500000000002</v>
      </c>
    </row>
    <row r="1548" spans="1:3" x14ac:dyDescent="0.3">
      <c r="A1548">
        <v>25.099</v>
      </c>
      <c r="B1548">
        <v>44.809000000000005</v>
      </c>
      <c r="C1548">
        <v>25.811583333333335</v>
      </c>
    </row>
    <row r="1549" spans="1:3" x14ac:dyDescent="0.3">
      <c r="A1549">
        <v>23.677999999999997</v>
      </c>
      <c r="B1549">
        <v>35.271000000000001</v>
      </c>
      <c r="C1549">
        <v>26.808083333333332</v>
      </c>
    </row>
    <row r="1550" spans="1:3" x14ac:dyDescent="0.3">
      <c r="A1550">
        <v>21.08</v>
      </c>
      <c r="B1550">
        <v>35.036000000000001</v>
      </c>
      <c r="C1550">
        <v>26.908833333333334</v>
      </c>
    </row>
    <row r="1551" spans="1:3" x14ac:dyDescent="0.3">
      <c r="A1551">
        <v>21.399000000000001</v>
      </c>
      <c r="B1551">
        <v>38.44</v>
      </c>
      <c r="C1551">
        <v>43.691749999999992</v>
      </c>
    </row>
    <row r="1552" spans="1:3" x14ac:dyDescent="0.3">
      <c r="A1552">
        <v>22.384</v>
      </c>
      <c r="B1552">
        <v>42.363</v>
      </c>
      <c r="C1552">
        <v>41.089000000000006</v>
      </c>
    </row>
    <row r="1553" spans="1:3" x14ac:dyDescent="0.3">
      <c r="A1553">
        <v>10.795</v>
      </c>
      <c r="B1553">
        <v>19.18</v>
      </c>
      <c r="C1553">
        <v>35.451083333333337</v>
      </c>
    </row>
    <row r="1554" spans="1:3" x14ac:dyDescent="0.3">
      <c r="A1554">
        <v>8.34</v>
      </c>
      <c r="B1554">
        <v>14.241</v>
      </c>
      <c r="C1554">
        <v>38.443083333333341</v>
      </c>
    </row>
    <row r="1555" spans="1:3" x14ac:dyDescent="0.3">
      <c r="A1555">
        <v>3.101</v>
      </c>
      <c r="B1555">
        <v>2.4430000000000001</v>
      </c>
      <c r="C1555">
        <v>31.856333333333339</v>
      </c>
    </row>
    <row r="1556" spans="1:3" x14ac:dyDescent="0.3">
      <c r="A1556">
        <v>3.2789999999999999</v>
      </c>
      <c r="B1556">
        <v>1.1479999999999999</v>
      </c>
      <c r="C1556">
        <v>30.665083333333332</v>
      </c>
    </row>
    <row r="1557" spans="1:3" x14ac:dyDescent="0.3">
      <c r="A1557">
        <v>3.6110000000000002</v>
      </c>
      <c r="B1557">
        <v>3.0000000000000001E-3</v>
      </c>
      <c r="C1557">
        <v>35.646583333333332</v>
      </c>
    </row>
    <row r="1558" spans="1:3" x14ac:dyDescent="0.3">
      <c r="A1558">
        <v>3.2600000000000002</v>
      </c>
      <c r="B1558">
        <v>0</v>
      </c>
      <c r="C1558">
        <v>25.076666666666664</v>
      </c>
    </row>
    <row r="1559" spans="1:3" x14ac:dyDescent="0.3">
      <c r="A1559">
        <v>2.2030000000000003</v>
      </c>
      <c r="B1559">
        <v>0</v>
      </c>
      <c r="C1559">
        <v>21.680500000000006</v>
      </c>
    </row>
    <row r="1560" spans="1:3" x14ac:dyDescent="0.3">
      <c r="A1560">
        <v>1.7750000000000001</v>
      </c>
      <c r="B1560">
        <v>0</v>
      </c>
      <c r="C1560">
        <v>17.894583333333333</v>
      </c>
    </row>
    <row r="1561" spans="1:3" x14ac:dyDescent="0.3">
      <c r="A1561">
        <v>2.0629999999999997</v>
      </c>
      <c r="B1561">
        <v>0</v>
      </c>
      <c r="C1561">
        <v>20.778333333333332</v>
      </c>
    </row>
    <row r="1562" spans="1:3" x14ac:dyDescent="0.3">
      <c r="A1562">
        <v>2.2639999999999998</v>
      </c>
      <c r="B1562">
        <v>0</v>
      </c>
      <c r="C1562">
        <v>23.611666666666665</v>
      </c>
    </row>
    <row r="1563" spans="1:3" x14ac:dyDescent="0.3">
      <c r="A1563">
        <v>2.0449999999999999</v>
      </c>
      <c r="B1563">
        <v>0</v>
      </c>
      <c r="C1563">
        <v>20.605583333333332</v>
      </c>
    </row>
    <row r="1564" spans="1:3" x14ac:dyDescent="0.3">
      <c r="A1564">
        <v>2.3010000000000002</v>
      </c>
      <c r="B1564">
        <v>0</v>
      </c>
      <c r="C1564">
        <v>18.585750000000001</v>
      </c>
    </row>
    <row r="1565" spans="1:3" x14ac:dyDescent="0.3">
      <c r="A1565">
        <v>2.6989999999999998</v>
      </c>
      <c r="B1565">
        <v>0</v>
      </c>
      <c r="C1565">
        <v>15.206250000000002</v>
      </c>
    </row>
    <row r="1566" spans="1:3" x14ac:dyDescent="0.3">
      <c r="A1566">
        <v>4.5720000000000001</v>
      </c>
      <c r="B1566">
        <v>5.8000000000000003E-2</v>
      </c>
      <c r="C1566">
        <v>17.229000000000003</v>
      </c>
    </row>
    <row r="1567" spans="1:3" x14ac:dyDescent="0.3">
      <c r="A1567">
        <v>4.2750000000000004</v>
      </c>
      <c r="B1567">
        <v>1.482</v>
      </c>
      <c r="C1567">
        <v>17.968333333333337</v>
      </c>
    </row>
    <row r="1568" spans="1:3" x14ac:dyDescent="0.3">
      <c r="A1568">
        <v>9.1719999999999988</v>
      </c>
      <c r="B1568">
        <v>14.927999999999999</v>
      </c>
      <c r="C1568">
        <v>21.071750000000002</v>
      </c>
    </row>
    <row r="1569" spans="1:3" x14ac:dyDescent="0.3">
      <c r="A1569">
        <v>19.196000000000002</v>
      </c>
      <c r="B1569">
        <v>36.012</v>
      </c>
      <c r="C1569">
        <v>22.67058333333333</v>
      </c>
    </row>
    <row r="1570" spans="1:3" x14ac:dyDescent="0.3">
      <c r="A1570">
        <v>19.393999999999998</v>
      </c>
      <c r="B1570">
        <v>34.421999999999997</v>
      </c>
      <c r="C1570">
        <v>21.559416666666667</v>
      </c>
    </row>
    <row r="1571" spans="1:3" x14ac:dyDescent="0.3">
      <c r="A1571">
        <v>19.375</v>
      </c>
      <c r="B1571">
        <v>35.670999999999999</v>
      </c>
      <c r="C1571">
        <v>22.28725</v>
      </c>
    </row>
    <row r="1572" spans="1:3" x14ac:dyDescent="0.3">
      <c r="A1572">
        <v>20.884999999999998</v>
      </c>
      <c r="B1572">
        <v>39.864999999999995</v>
      </c>
      <c r="C1572">
        <v>25.539916666666667</v>
      </c>
    </row>
    <row r="1573" spans="1:3" x14ac:dyDescent="0.3">
      <c r="A1573">
        <v>22.966999999999999</v>
      </c>
      <c r="B1573">
        <v>43.445</v>
      </c>
      <c r="C1573">
        <v>26.830916666666663</v>
      </c>
    </row>
    <row r="1574" spans="1:3" x14ac:dyDescent="0.3">
      <c r="A1574">
        <v>21.253</v>
      </c>
      <c r="B1574">
        <v>39.626000000000005</v>
      </c>
      <c r="C1574">
        <v>30.210999999999999</v>
      </c>
    </row>
    <row r="1575" spans="1:3" x14ac:dyDescent="0.3">
      <c r="A1575">
        <v>18.138999999999999</v>
      </c>
      <c r="B1575">
        <v>33.884</v>
      </c>
      <c r="C1575">
        <v>46.660083333333326</v>
      </c>
    </row>
    <row r="1576" spans="1:3" x14ac:dyDescent="0.3">
      <c r="A1576">
        <v>16.597999999999999</v>
      </c>
      <c r="B1576">
        <v>30.358000000000001</v>
      </c>
      <c r="C1576">
        <v>58.786416666666668</v>
      </c>
    </row>
    <row r="1577" spans="1:3" x14ac:dyDescent="0.3">
      <c r="A1577">
        <v>19.508000000000003</v>
      </c>
      <c r="B1577">
        <v>30.462</v>
      </c>
      <c r="C1577">
        <v>59.664000000000016</v>
      </c>
    </row>
    <row r="1578" spans="1:3" x14ac:dyDescent="0.3">
      <c r="A1578">
        <v>17.45</v>
      </c>
      <c r="B1578">
        <v>28.109999999999996</v>
      </c>
      <c r="C1578">
        <v>33.235916666666668</v>
      </c>
    </row>
    <row r="1579" spans="1:3" x14ac:dyDescent="0.3">
      <c r="A1579">
        <v>7.71</v>
      </c>
      <c r="B1579">
        <v>3.577</v>
      </c>
      <c r="C1579">
        <v>30.123666666666665</v>
      </c>
    </row>
    <row r="1580" spans="1:3" x14ac:dyDescent="0.3">
      <c r="A1580">
        <v>7.8239999999999998</v>
      </c>
      <c r="B1580">
        <v>0.14499999999999999</v>
      </c>
      <c r="C1580">
        <v>31.632750000000005</v>
      </c>
    </row>
    <row r="1581" spans="1:3" x14ac:dyDescent="0.3">
      <c r="A1581">
        <v>7.3389999999999995</v>
      </c>
      <c r="B1581">
        <v>6.5000000000000002E-2</v>
      </c>
      <c r="C1581">
        <v>39.664749999999998</v>
      </c>
    </row>
    <row r="1582" spans="1:3" x14ac:dyDescent="0.3">
      <c r="A1582">
        <v>5.0289999999999999</v>
      </c>
      <c r="B1582">
        <v>0</v>
      </c>
      <c r="C1582">
        <v>37.974916666666665</v>
      </c>
    </row>
    <row r="1583" spans="1:3" x14ac:dyDescent="0.3">
      <c r="A1583">
        <v>4.476</v>
      </c>
      <c r="B1583">
        <v>0</v>
      </c>
      <c r="C1583">
        <v>29.619833333333332</v>
      </c>
    </row>
    <row r="1584" spans="1:3" x14ac:dyDescent="0.3">
      <c r="A1584">
        <v>4.7789999999999999</v>
      </c>
      <c r="B1584">
        <v>0</v>
      </c>
      <c r="C1584">
        <v>29.118666666666666</v>
      </c>
    </row>
    <row r="1585" spans="1:3" x14ac:dyDescent="0.3">
      <c r="A1585">
        <v>2.7189999999999999</v>
      </c>
      <c r="B1585">
        <v>0</v>
      </c>
      <c r="C1585">
        <v>29.198416666666663</v>
      </c>
    </row>
    <row r="1586" spans="1:3" x14ac:dyDescent="0.3">
      <c r="A1586">
        <v>1.9410000000000001</v>
      </c>
      <c r="B1586">
        <v>0</v>
      </c>
      <c r="C1586">
        <v>28.729833333333332</v>
      </c>
    </row>
    <row r="1587" spans="1:3" x14ac:dyDescent="0.3">
      <c r="A1587">
        <v>1.7240000000000002</v>
      </c>
      <c r="B1587">
        <v>0</v>
      </c>
      <c r="C1587">
        <v>26.405666666666665</v>
      </c>
    </row>
    <row r="1588" spans="1:3" x14ac:dyDescent="0.3">
      <c r="A1588">
        <v>1.907</v>
      </c>
      <c r="B1588">
        <v>0</v>
      </c>
      <c r="C1588">
        <v>24.159500000000005</v>
      </c>
    </row>
    <row r="1589" spans="1:3" x14ac:dyDescent="0.3">
      <c r="A1589">
        <v>2.2330000000000001</v>
      </c>
      <c r="B1589">
        <v>0</v>
      </c>
      <c r="C1589">
        <v>21.810583333333337</v>
      </c>
    </row>
    <row r="1590" spans="1:3" x14ac:dyDescent="0.3">
      <c r="A1590">
        <v>2.2229999999999999</v>
      </c>
      <c r="B1590">
        <v>0</v>
      </c>
      <c r="C1590">
        <v>20.981000000000002</v>
      </c>
    </row>
    <row r="1591" spans="1:3" x14ac:dyDescent="0.3">
      <c r="A1591">
        <v>2.7600000000000002</v>
      </c>
      <c r="B1591">
        <v>0.44700000000000001</v>
      </c>
      <c r="C1591">
        <v>26.038250000000005</v>
      </c>
    </row>
    <row r="1592" spans="1:3" x14ac:dyDescent="0.3">
      <c r="A1592">
        <v>2.4870000000000001</v>
      </c>
      <c r="B1592">
        <v>2.073</v>
      </c>
      <c r="C1592">
        <v>24.268000000000001</v>
      </c>
    </row>
    <row r="1593" spans="1:3" x14ac:dyDescent="0.3">
      <c r="A1593">
        <v>3.5269999999999997</v>
      </c>
      <c r="B1593">
        <v>4.4639999999999995</v>
      </c>
      <c r="C1593">
        <v>26.094250000000002</v>
      </c>
    </row>
    <row r="1594" spans="1:3" x14ac:dyDescent="0.3">
      <c r="A1594">
        <v>17.02</v>
      </c>
      <c r="B1594">
        <v>31.875999999999998</v>
      </c>
      <c r="C1594">
        <v>27.283666666666665</v>
      </c>
    </row>
    <row r="1595" spans="1:3" x14ac:dyDescent="0.3">
      <c r="A1595">
        <v>19.006</v>
      </c>
      <c r="B1595">
        <v>36.197999999999993</v>
      </c>
      <c r="C1595">
        <v>29.397916666666664</v>
      </c>
    </row>
    <row r="1596" spans="1:3" x14ac:dyDescent="0.3">
      <c r="A1596">
        <v>17.593</v>
      </c>
      <c r="B1596">
        <v>33.026000000000003</v>
      </c>
      <c r="C1596">
        <v>30.95408333333334</v>
      </c>
    </row>
    <row r="1597" spans="1:3" x14ac:dyDescent="0.3">
      <c r="A1597">
        <v>19.399999999999999</v>
      </c>
      <c r="B1597">
        <v>31.584</v>
      </c>
      <c r="C1597">
        <v>36.6295</v>
      </c>
    </row>
    <row r="1598" spans="1:3" x14ac:dyDescent="0.3">
      <c r="A1598">
        <v>17.208000000000002</v>
      </c>
      <c r="B1598">
        <v>23.51</v>
      </c>
      <c r="C1598">
        <v>37.287333333333329</v>
      </c>
    </row>
    <row r="1599" spans="1:3" x14ac:dyDescent="0.3">
      <c r="A1599">
        <v>4.8680000000000003</v>
      </c>
      <c r="B1599">
        <v>4.8000000000000001E-2</v>
      </c>
      <c r="C1599">
        <v>46.027749999999997</v>
      </c>
    </row>
    <row r="1600" spans="1:3" x14ac:dyDescent="0.3">
      <c r="A1600">
        <v>5.5819999999999999</v>
      </c>
      <c r="B1600">
        <v>1.5569999999999999</v>
      </c>
      <c r="C1600">
        <v>88.062416666666664</v>
      </c>
    </row>
    <row r="1601" spans="1:3" x14ac:dyDescent="0.3">
      <c r="A1601">
        <v>3.972</v>
      </c>
      <c r="B1601">
        <v>3.194</v>
      </c>
      <c r="C1601">
        <v>40.600166666666667</v>
      </c>
    </row>
    <row r="1602" spans="1:3" x14ac:dyDescent="0.3">
      <c r="A1602">
        <v>5.5109999999999992</v>
      </c>
      <c r="B1602">
        <v>1.718</v>
      </c>
      <c r="C1602">
        <v>28.912416666666669</v>
      </c>
    </row>
    <row r="1603" spans="1:3" x14ac:dyDescent="0.3">
      <c r="A1603">
        <v>6.7219999999999995</v>
      </c>
      <c r="B1603">
        <v>2.1590000000000003</v>
      </c>
      <c r="C1603">
        <v>28.041333333333338</v>
      </c>
    </row>
    <row r="1604" spans="1:3" x14ac:dyDescent="0.3">
      <c r="A1604">
        <v>6.6179999999999994</v>
      </c>
      <c r="B1604">
        <v>0.53900000000000003</v>
      </c>
      <c r="C1604">
        <v>29.230916666666662</v>
      </c>
    </row>
    <row r="1605" spans="1:3" x14ac:dyDescent="0.3">
      <c r="A1605">
        <v>5.1899999999999995</v>
      </c>
      <c r="B1605">
        <v>0.156</v>
      </c>
      <c r="C1605">
        <v>26.174333333333337</v>
      </c>
    </row>
    <row r="1606" spans="1:3" x14ac:dyDescent="0.3">
      <c r="A1606">
        <v>3.1000000000000005</v>
      </c>
      <c r="B1606">
        <v>0</v>
      </c>
      <c r="C1606">
        <v>27.273166666666665</v>
      </c>
    </row>
    <row r="1607" spans="1:3" x14ac:dyDescent="0.3">
      <c r="A1607">
        <v>2.09</v>
      </c>
      <c r="B1607">
        <v>0</v>
      </c>
      <c r="C1607">
        <v>26.541749999999997</v>
      </c>
    </row>
    <row r="1608" spans="1:3" x14ac:dyDescent="0.3">
      <c r="A1608">
        <v>1.875</v>
      </c>
      <c r="B1608">
        <v>0</v>
      </c>
      <c r="C1608">
        <v>26.508333333333329</v>
      </c>
    </row>
    <row r="1609" spans="1:3" x14ac:dyDescent="0.3">
      <c r="A1609">
        <v>2.0909999999999997</v>
      </c>
      <c r="B1609">
        <v>0</v>
      </c>
      <c r="C1609">
        <v>23.364999999999998</v>
      </c>
    </row>
    <row r="1610" spans="1:3" x14ac:dyDescent="0.3">
      <c r="A1610">
        <v>2.2469999999999999</v>
      </c>
      <c r="B1610">
        <v>0</v>
      </c>
      <c r="C1610">
        <v>27.950583333333331</v>
      </c>
    </row>
    <row r="1611" spans="1:3" x14ac:dyDescent="0.3">
      <c r="A1611">
        <v>2.157</v>
      </c>
      <c r="B1611">
        <v>0</v>
      </c>
      <c r="C1611">
        <v>23.441749999999999</v>
      </c>
    </row>
    <row r="1612" spans="1:3" x14ac:dyDescent="0.3">
      <c r="A1612">
        <v>2.371</v>
      </c>
      <c r="B1612">
        <v>0</v>
      </c>
      <c r="C1612">
        <v>22.366083333333336</v>
      </c>
    </row>
    <row r="1613" spans="1:3" x14ac:dyDescent="0.3">
      <c r="A1613">
        <v>2.3109999999999999</v>
      </c>
      <c r="B1613">
        <v>0</v>
      </c>
      <c r="C1613">
        <v>22.196166666666667</v>
      </c>
    </row>
    <row r="1614" spans="1:3" x14ac:dyDescent="0.3">
      <c r="A1614">
        <v>2.38</v>
      </c>
      <c r="B1614">
        <v>5.1999999999999998E-2</v>
      </c>
      <c r="C1614">
        <v>22.591833333333337</v>
      </c>
    </row>
    <row r="1615" spans="1:3" x14ac:dyDescent="0.3">
      <c r="A1615">
        <v>2.1930000000000001</v>
      </c>
      <c r="B1615">
        <v>1.3809999999999998</v>
      </c>
      <c r="C1615">
        <v>22.864666666666668</v>
      </c>
    </row>
    <row r="1616" spans="1:3" x14ac:dyDescent="0.3">
      <c r="A1616">
        <v>7.6909999999999989</v>
      </c>
      <c r="B1616">
        <v>12.361000000000001</v>
      </c>
      <c r="C1616">
        <v>21.412416666666669</v>
      </c>
    </row>
    <row r="1617" spans="1:3" x14ac:dyDescent="0.3">
      <c r="A1617">
        <v>11.100999999999999</v>
      </c>
      <c r="B1617">
        <v>19.326000000000001</v>
      </c>
      <c r="C1617">
        <v>17.398500000000002</v>
      </c>
    </row>
    <row r="1618" spans="1:3" x14ac:dyDescent="0.3">
      <c r="A1618">
        <v>6.6580000000000004</v>
      </c>
      <c r="B1618">
        <v>11.001999999999999</v>
      </c>
      <c r="C1618">
        <v>11.000416666666666</v>
      </c>
    </row>
    <row r="1619" spans="1:3" x14ac:dyDescent="0.3">
      <c r="A1619">
        <v>7.9979999999999993</v>
      </c>
      <c r="B1619">
        <v>13.302000000000001</v>
      </c>
      <c r="C1619">
        <v>16.518916666666669</v>
      </c>
    </row>
    <row r="1620" spans="1:3" x14ac:dyDescent="0.3">
      <c r="A1620">
        <v>14.871000000000002</v>
      </c>
      <c r="B1620">
        <v>25.9</v>
      </c>
      <c r="C1620">
        <v>17.289750000000002</v>
      </c>
    </row>
    <row r="1621" spans="1:3" x14ac:dyDescent="0.3">
      <c r="A1621">
        <v>23.411999999999999</v>
      </c>
      <c r="B1621">
        <v>43.346000000000004</v>
      </c>
      <c r="C1621">
        <v>18.583833333333335</v>
      </c>
    </row>
    <row r="1622" spans="1:3" x14ac:dyDescent="0.3">
      <c r="A1622">
        <v>18.722999999999999</v>
      </c>
      <c r="B1622">
        <v>34.385000000000005</v>
      </c>
      <c r="C1622">
        <v>20.69316666666667</v>
      </c>
    </row>
    <row r="1623" spans="1:3" x14ac:dyDescent="0.3">
      <c r="A1623">
        <v>17.466000000000001</v>
      </c>
      <c r="B1623">
        <v>31.619</v>
      </c>
      <c r="C1623">
        <v>20.853583333333336</v>
      </c>
    </row>
    <row r="1624" spans="1:3" x14ac:dyDescent="0.3">
      <c r="A1624">
        <v>20.562000000000001</v>
      </c>
      <c r="B1624">
        <v>36.774000000000001</v>
      </c>
      <c r="C1624">
        <v>21.038916666666662</v>
      </c>
    </row>
    <row r="1625" spans="1:3" x14ac:dyDescent="0.3">
      <c r="A1625">
        <v>23.247</v>
      </c>
      <c r="B1625">
        <v>42.582000000000001</v>
      </c>
      <c r="C1625">
        <v>19.546666666666663</v>
      </c>
    </row>
    <row r="1626" spans="1:3" x14ac:dyDescent="0.3">
      <c r="A1626">
        <v>22.082999999999998</v>
      </c>
      <c r="B1626">
        <v>40.721000000000004</v>
      </c>
      <c r="C1626">
        <v>21.779750000000003</v>
      </c>
    </row>
    <row r="1627" spans="1:3" x14ac:dyDescent="0.3">
      <c r="A1627">
        <v>7.468</v>
      </c>
      <c r="B1627">
        <v>11.173999999999999</v>
      </c>
      <c r="C1627">
        <v>23.504999999999999</v>
      </c>
    </row>
    <row r="1628" spans="1:3" x14ac:dyDescent="0.3">
      <c r="A1628">
        <v>2.4109999999999996</v>
      </c>
      <c r="B1628">
        <v>1.8140000000000001</v>
      </c>
      <c r="C1628">
        <v>26.575416666666666</v>
      </c>
    </row>
    <row r="1629" spans="1:3" x14ac:dyDescent="0.3">
      <c r="A1629">
        <v>2.5539999999999998</v>
      </c>
      <c r="B1629">
        <v>0.219</v>
      </c>
      <c r="C1629">
        <v>24.429083333333335</v>
      </c>
    </row>
    <row r="1630" spans="1:3" x14ac:dyDescent="0.3">
      <c r="A1630">
        <v>2.3759999999999999</v>
      </c>
      <c r="B1630">
        <v>0</v>
      </c>
      <c r="C1630">
        <v>24.669749999999997</v>
      </c>
    </row>
    <row r="1631" spans="1:3" x14ac:dyDescent="0.3">
      <c r="A1631">
        <v>2.024</v>
      </c>
      <c r="B1631">
        <v>0</v>
      </c>
      <c r="C1631">
        <v>23.833500000000001</v>
      </c>
    </row>
    <row r="1632" spans="1:3" x14ac:dyDescent="0.3">
      <c r="A1632">
        <v>2.1739999999999999</v>
      </c>
      <c r="B1632">
        <v>0</v>
      </c>
      <c r="C1632">
        <v>20.280833333333334</v>
      </c>
    </row>
    <row r="1633" spans="1:3" x14ac:dyDescent="0.3">
      <c r="A1633">
        <v>2.3559999999999999</v>
      </c>
      <c r="B1633">
        <v>0</v>
      </c>
      <c r="C1633">
        <v>20.331999999999997</v>
      </c>
    </row>
    <row r="1634" spans="1:3" x14ac:dyDescent="0.3">
      <c r="A1634">
        <v>2.6280000000000001</v>
      </c>
      <c r="B1634">
        <v>0</v>
      </c>
      <c r="C1634">
        <v>24.03833333333333</v>
      </c>
    </row>
    <row r="1635" spans="1:3" x14ac:dyDescent="0.3">
      <c r="A1635">
        <v>2.96</v>
      </c>
      <c r="B1635">
        <v>0</v>
      </c>
      <c r="C1635">
        <v>21.99</v>
      </c>
    </row>
    <row r="1636" spans="1:3" x14ac:dyDescent="0.3">
      <c r="A1636">
        <v>3.2120000000000002</v>
      </c>
      <c r="B1636">
        <v>0</v>
      </c>
      <c r="C1636">
        <v>19.787000000000003</v>
      </c>
    </row>
    <row r="1637" spans="1:3" x14ac:dyDescent="0.3">
      <c r="A1637">
        <v>2.4929999999999999</v>
      </c>
      <c r="B1637">
        <v>0</v>
      </c>
      <c r="C1637">
        <v>18.787500000000001</v>
      </c>
    </row>
    <row r="1638" spans="1:3" x14ac:dyDescent="0.3">
      <c r="A1638">
        <v>3.6260000000000003</v>
      </c>
      <c r="B1638">
        <v>5.0000000000000001E-3</v>
      </c>
      <c r="C1638">
        <v>20.453083333333336</v>
      </c>
    </row>
    <row r="1639" spans="1:3" x14ac:dyDescent="0.3">
      <c r="A1639">
        <v>3.2370000000000001</v>
      </c>
      <c r="B1639">
        <v>1.2309999999999999</v>
      </c>
      <c r="C1639">
        <v>22.040916666666664</v>
      </c>
    </row>
    <row r="1640" spans="1:3" x14ac:dyDescent="0.3">
      <c r="A1640">
        <v>7.9529999999999994</v>
      </c>
      <c r="B1640">
        <v>12.007</v>
      </c>
      <c r="C1640">
        <v>21.636416666666662</v>
      </c>
    </row>
    <row r="1641" spans="1:3" x14ac:dyDescent="0.3">
      <c r="A1641">
        <v>18.393999999999998</v>
      </c>
      <c r="B1641">
        <v>30.731000000000002</v>
      </c>
      <c r="C1641">
        <v>19.437166666666666</v>
      </c>
    </row>
    <row r="1642" spans="1:3" x14ac:dyDescent="0.3">
      <c r="A1642">
        <v>23.881999999999998</v>
      </c>
      <c r="B1642">
        <v>43.328000000000003</v>
      </c>
      <c r="C1642">
        <v>20.999750000000002</v>
      </c>
    </row>
    <row r="1643" spans="1:3" x14ac:dyDescent="0.3">
      <c r="A1643">
        <v>25.154</v>
      </c>
      <c r="B1643">
        <v>46.539999999999992</v>
      </c>
      <c r="C1643">
        <v>19.595666666666663</v>
      </c>
    </row>
    <row r="1644" spans="1:3" x14ac:dyDescent="0.3">
      <c r="A1644">
        <v>25.154</v>
      </c>
      <c r="B1644">
        <v>47.057000000000002</v>
      </c>
      <c r="C1644">
        <v>20.604083333333335</v>
      </c>
    </row>
    <row r="1645" spans="1:3" x14ac:dyDescent="0.3">
      <c r="A1645">
        <v>25.08</v>
      </c>
      <c r="B1645">
        <v>47.756999999999998</v>
      </c>
      <c r="C1645">
        <v>21.383749999999996</v>
      </c>
    </row>
    <row r="1646" spans="1:3" x14ac:dyDescent="0.3">
      <c r="A1646">
        <v>24.975000000000001</v>
      </c>
      <c r="B1646">
        <v>48.292999999999999</v>
      </c>
      <c r="C1646">
        <v>20.993083333333335</v>
      </c>
    </row>
    <row r="1647" spans="1:3" x14ac:dyDescent="0.3">
      <c r="A1647">
        <v>24.353999999999999</v>
      </c>
      <c r="B1647">
        <v>46.765999999999998</v>
      </c>
      <c r="C1647">
        <v>22.15291666666667</v>
      </c>
    </row>
    <row r="1648" spans="1:3" x14ac:dyDescent="0.3">
      <c r="A1648">
        <v>22.924999999999997</v>
      </c>
      <c r="B1648">
        <v>44.013999999999996</v>
      </c>
      <c r="C1648">
        <v>21.578333333333333</v>
      </c>
    </row>
    <row r="1649" spans="1:3" x14ac:dyDescent="0.3">
      <c r="A1649">
        <v>20.984999999999999</v>
      </c>
      <c r="B1649">
        <v>40.195</v>
      </c>
      <c r="C1649">
        <v>20.943916666666667</v>
      </c>
    </row>
    <row r="1650" spans="1:3" x14ac:dyDescent="0.3">
      <c r="A1650">
        <v>17.204000000000001</v>
      </c>
      <c r="B1650">
        <v>32.266999999999996</v>
      </c>
      <c r="C1650">
        <v>24.074583333333333</v>
      </c>
    </row>
    <row r="1651" spans="1:3" x14ac:dyDescent="0.3">
      <c r="A1651">
        <v>5.6520000000000001</v>
      </c>
      <c r="B1651">
        <v>9.6630000000000003</v>
      </c>
      <c r="C1651">
        <v>26.362750000000002</v>
      </c>
    </row>
    <row r="1652" spans="1:3" x14ac:dyDescent="0.3">
      <c r="A1652">
        <v>1.9590000000000001</v>
      </c>
      <c r="B1652">
        <v>1.9769999999999999</v>
      </c>
      <c r="C1652">
        <v>23.95</v>
      </c>
    </row>
    <row r="1653" spans="1:3" x14ac:dyDescent="0.3">
      <c r="A1653">
        <v>1.8250000000000002</v>
      </c>
      <c r="B1653">
        <v>0.186</v>
      </c>
      <c r="C1653">
        <v>25.919583333333332</v>
      </c>
    </row>
    <row r="1654" spans="1:3" x14ac:dyDescent="0.3">
      <c r="A1654">
        <v>2.1340000000000003</v>
      </c>
      <c r="B1654">
        <v>0</v>
      </c>
      <c r="C1654">
        <v>22.700500000000002</v>
      </c>
    </row>
    <row r="1655" spans="1:3" x14ac:dyDescent="0.3">
      <c r="A1655">
        <v>2.4779999999999998</v>
      </c>
      <c r="B1655">
        <v>0</v>
      </c>
      <c r="C1655">
        <v>22.040166666666668</v>
      </c>
    </row>
    <row r="1656" spans="1:3" x14ac:dyDescent="0.3">
      <c r="A1656">
        <v>3.0920000000000001</v>
      </c>
      <c r="B1656">
        <v>0</v>
      </c>
      <c r="C1656">
        <v>19.865249999999996</v>
      </c>
    </row>
    <row r="1657" spans="1:3" x14ac:dyDescent="0.3">
      <c r="A1657">
        <v>3.1189999999999998</v>
      </c>
      <c r="B1657">
        <v>0</v>
      </c>
      <c r="C1657">
        <v>19.576416666666667</v>
      </c>
    </row>
    <row r="1658" spans="1:3" x14ac:dyDescent="0.3">
      <c r="A1658">
        <v>3.1459999999999999</v>
      </c>
      <c r="B1658">
        <v>0</v>
      </c>
      <c r="C1658">
        <v>20.426166666666671</v>
      </c>
    </row>
    <row r="1659" spans="1:3" x14ac:dyDescent="0.3">
      <c r="A1659">
        <v>2.8820000000000001</v>
      </c>
      <c r="B1659">
        <v>0</v>
      </c>
      <c r="C1659">
        <v>20.214250000000003</v>
      </c>
    </row>
    <row r="1660" spans="1:3" x14ac:dyDescent="0.3">
      <c r="A1660">
        <v>2.7430000000000003</v>
      </c>
      <c r="B1660">
        <v>0</v>
      </c>
      <c r="C1660">
        <v>19.715749999999996</v>
      </c>
    </row>
    <row r="1661" spans="1:3" x14ac:dyDescent="0.3">
      <c r="A1661">
        <v>2.83</v>
      </c>
      <c r="B1661">
        <v>0</v>
      </c>
      <c r="C1661">
        <v>18.404</v>
      </c>
    </row>
    <row r="1662" spans="1:3" x14ac:dyDescent="0.3">
      <c r="A1662">
        <v>3.3010000000000002</v>
      </c>
      <c r="B1662">
        <v>5.5E-2</v>
      </c>
      <c r="C1662">
        <v>17.499666666666666</v>
      </c>
    </row>
    <row r="1663" spans="1:3" x14ac:dyDescent="0.3">
      <c r="A1663">
        <v>3.069</v>
      </c>
      <c r="B1663">
        <v>1.7249999999999999</v>
      </c>
      <c r="C1663">
        <v>19.168333333333333</v>
      </c>
    </row>
    <row r="1664" spans="1:3" x14ac:dyDescent="0.3">
      <c r="A1664">
        <v>8.3010000000000002</v>
      </c>
      <c r="B1664">
        <v>13.025</v>
      </c>
      <c r="C1664">
        <v>17.260250000000003</v>
      </c>
    </row>
    <row r="1665" spans="1:3" x14ac:dyDescent="0.3">
      <c r="A1665">
        <v>19.395</v>
      </c>
      <c r="B1665">
        <v>34.08</v>
      </c>
      <c r="C1665">
        <v>23.843083333333329</v>
      </c>
    </row>
    <row r="1666" spans="1:3" x14ac:dyDescent="0.3">
      <c r="A1666">
        <v>22.716999999999999</v>
      </c>
      <c r="B1666">
        <v>40.997</v>
      </c>
      <c r="C1666">
        <v>23.859416666666664</v>
      </c>
    </row>
    <row r="1667" spans="1:3" x14ac:dyDescent="0.3">
      <c r="A1667">
        <v>24.771999999999998</v>
      </c>
      <c r="B1667">
        <v>45.153000000000006</v>
      </c>
      <c r="C1667">
        <v>23.538666666666668</v>
      </c>
    </row>
    <row r="1668" spans="1:3" x14ac:dyDescent="0.3">
      <c r="A1668">
        <v>25.021999999999998</v>
      </c>
      <c r="B1668">
        <v>46.885000000000005</v>
      </c>
      <c r="C1668">
        <v>21.146250000000002</v>
      </c>
    </row>
    <row r="1669" spans="1:3" x14ac:dyDescent="0.3">
      <c r="A1669">
        <v>24.748999999999995</v>
      </c>
      <c r="B1669">
        <v>46.076999999999998</v>
      </c>
      <c r="C1669">
        <v>20.649333333333335</v>
      </c>
    </row>
    <row r="1670" spans="1:3" x14ac:dyDescent="0.3">
      <c r="A1670">
        <v>25.066000000000003</v>
      </c>
      <c r="B1670">
        <v>47.375999999999991</v>
      </c>
      <c r="C1670">
        <v>11.639000000000001</v>
      </c>
    </row>
    <row r="1671" spans="1:3" x14ac:dyDescent="0.3">
      <c r="A1671">
        <v>24.904000000000003</v>
      </c>
      <c r="B1671">
        <v>48.328000000000003</v>
      </c>
      <c r="C1671">
        <v>27.323666666666664</v>
      </c>
    </row>
    <row r="1672" spans="1:3" x14ac:dyDescent="0.3">
      <c r="A1672">
        <v>24.831000000000003</v>
      </c>
      <c r="B1672">
        <v>48.134999999999998</v>
      </c>
      <c r="C1672">
        <v>32.247416666666659</v>
      </c>
    </row>
    <row r="1673" spans="1:3" x14ac:dyDescent="0.3">
      <c r="A1673">
        <v>23.036999999999999</v>
      </c>
      <c r="B1673">
        <v>44.201000000000001</v>
      </c>
      <c r="C1673">
        <v>26.176583333333337</v>
      </c>
    </row>
    <row r="1674" spans="1:3" x14ac:dyDescent="0.3">
      <c r="A1674">
        <v>19.060000000000002</v>
      </c>
      <c r="B1674">
        <v>36.255000000000003</v>
      </c>
      <c r="C1674">
        <v>28.708499999999997</v>
      </c>
    </row>
    <row r="1675" spans="1:3" x14ac:dyDescent="0.3">
      <c r="A1675">
        <v>5.9910000000000005</v>
      </c>
      <c r="B1675">
        <v>8.6790000000000003</v>
      </c>
      <c r="C1675">
        <v>28.300333333333338</v>
      </c>
    </row>
    <row r="1676" spans="1:3" x14ac:dyDescent="0.3">
      <c r="A1676">
        <v>3.0449999999999999</v>
      </c>
      <c r="B1676">
        <v>1.7730000000000001</v>
      </c>
      <c r="C1676">
        <v>27.682416666666668</v>
      </c>
    </row>
    <row r="1677" spans="1:3" x14ac:dyDescent="0.3">
      <c r="A1677">
        <v>2.4609999999999999</v>
      </c>
      <c r="B1677">
        <v>0.158</v>
      </c>
      <c r="C1677">
        <v>29.890250000000005</v>
      </c>
    </row>
    <row r="1678" spans="1:3" x14ac:dyDescent="0.3">
      <c r="A1678">
        <v>3.0169999999999995</v>
      </c>
      <c r="B1678">
        <v>0</v>
      </c>
      <c r="C1678">
        <v>26.510750000000002</v>
      </c>
    </row>
    <row r="1679" spans="1:3" x14ac:dyDescent="0.3">
      <c r="A1679">
        <v>4.8640000000000008</v>
      </c>
      <c r="B1679">
        <v>0</v>
      </c>
      <c r="C1679">
        <v>27.124000000000006</v>
      </c>
    </row>
    <row r="1680" spans="1:3" x14ac:dyDescent="0.3">
      <c r="A1680">
        <v>3.0629999999999997</v>
      </c>
      <c r="B1680">
        <v>0</v>
      </c>
      <c r="C1680">
        <v>23.492666666666668</v>
      </c>
    </row>
    <row r="1681" spans="1:3" x14ac:dyDescent="0.3">
      <c r="A1681">
        <v>2.6360000000000001</v>
      </c>
      <c r="B1681">
        <v>0</v>
      </c>
      <c r="C1681">
        <v>22.733250000000002</v>
      </c>
    </row>
    <row r="1682" spans="1:3" x14ac:dyDescent="0.3">
      <c r="A1682">
        <v>2.6120000000000001</v>
      </c>
      <c r="B1682">
        <v>0</v>
      </c>
      <c r="C1682">
        <v>21.609166666666667</v>
      </c>
    </row>
    <row r="1683" spans="1:3" x14ac:dyDescent="0.3">
      <c r="A1683">
        <v>2.629</v>
      </c>
      <c r="B1683">
        <v>0</v>
      </c>
      <c r="C1683">
        <v>19.950000000000003</v>
      </c>
    </row>
    <row r="1684" spans="1:3" x14ac:dyDescent="0.3">
      <c r="A1684">
        <v>3.5700000000000003</v>
      </c>
      <c r="B1684">
        <v>0</v>
      </c>
      <c r="C1684">
        <v>18.935583333333334</v>
      </c>
    </row>
    <row r="1685" spans="1:3" x14ac:dyDescent="0.3">
      <c r="A1685">
        <v>4.3390000000000004</v>
      </c>
      <c r="B1685">
        <v>0</v>
      </c>
      <c r="C1685">
        <v>16.845499999999998</v>
      </c>
    </row>
    <row r="1686" spans="1:3" x14ac:dyDescent="0.3">
      <c r="A1686">
        <v>5.1469999999999994</v>
      </c>
      <c r="B1686">
        <v>0</v>
      </c>
      <c r="C1686">
        <v>19.231333333333335</v>
      </c>
    </row>
    <row r="1687" spans="1:3" x14ac:dyDescent="0.3">
      <c r="A1687">
        <v>4.3710000000000004</v>
      </c>
      <c r="B1687">
        <v>1.054</v>
      </c>
      <c r="C1687">
        <v>20.328333333333333</v>
      </c>
    </row>
    <row r="1688" spans="1:3" x14ac:dyDescent="0.3">
      <c r="A1688">
        <v>6.4459999999999997</v>
      </c>
      <c r="B1688">
        <v>9.9580000000000002</v>
      </c>
      <c r="C1688">
        <v>18.291749999999997</v>
      </c>
    </row>
    <row r="1689" spans="1:3" x14ac:dyDescent="0.3">
      <c r="A1689">
        <v>16.273</v>
      </c>
      <c r="B1689">
        <v>28.629999999999995</v>
      </c>
      <c r="C1689">
        <v>18.857333333333333</v>
      </c>
    </row>
    <row r="1690" spans="1:3" x14ac:dyDescent="0.3">
      <c r="A1690">
        <v>20.149000000000001</v>
      </c>
      <c r="B1690">
        <v>36.158000000000001</v>
      </c>
      <c r="C1690">
        <v>19.496666666666666</v>
      </c>
    </row>
    <row r="1691" spans="1:3" x14ac:dyDescent="0.3">
      <c r="A1691">
        <v>22.215000000000003</v>
      </c>
      <c r="B1691">
        <v>40.692</v>
      </c>
      <c r="C1691">
        <v>24.453333333333337</v>
      </c>
    </row>
    <row r="1692" spans="1:3" x14ac:dyDescent="0.3">
      <c r="A1692">
        <v>24.845999999999997</v>
      </c>
      <c r="B1692">
        <v>47.929000000000002</v>
      </c>
      <c r="C1692">
        <v>26.312250000000002</v>
      </c>
    </row>
    <row r="1693" spans="1:3" x14ac:dyDescent="0.3">
      <c r="A1693">
        <v>24.028999999999996</v>
      </c>
      <c r="B1693">
        <v>46.445</v>
      </c>
      <c r="C1693">
        <v>32.197833333333328</v>
      </c>
    </row>
    <row r="1694" spans="1:3" x14ac:dyDescent="0.3">
      <c r="A1694">
        <v>23.847999999999999</v>
      </c>
      <c r="B1694">
        <v>45.975999999999999</v>
      </c>
      <c r="C1694">
        <v>32.088083333333337</v>
      </c>
    </row>
    <row r="1695" spans="1:3" x14ac:dyDescent="0.3">
      <c r="A1695">
        <v>24.401</v>
      </c>
      <c r="B1695">
        <v>46.957000000000001</v>
      </c>
      <c r="C1695">
        <v>35.406916666666667</v>
      </c>
    </row>
    <row r="1696" spans="1:3" x14ac:dyDescent="0.3">
      <c r="A1696">
        <v>18.420999999999999</v>
      </c>
      <c r="B1696">
        <v>35.004000000000005</v>
      </c>
      <c r="C1696">
        <v>35.31966666666667</v>
      </c>
    </row>
    <row r="1697" spans="1:3" x14ac:dyDescent="0.3">
      <c r="A1697">
        <v>22.006999999999998</v>
      </c>
      <c r="B1697">
        <v>42.224999999999994</v>
      </c>
      <c r="C1697">
        <v>35.491416666666659</v>
      </c>
    </row>
    <row r="1698" spans="1:3" x14ac:dyDescent="0.3">
      <c r="A1698">
        <v>17.498999999999999</v>
      </c>
      <c r="B1698">
        <v>33.098999999999997</v>
      </c>
      <c r="C1698">
        <v>44.168333333333329</v>
      </c>
    </row>
    <row r="1699" spans="1:3" x14ac:dyDescent="0.3">
      <c r="A1699">
        <v>6.1839999999999993</v>
      </c>
      <c r="B1699">
        <v>9.7469999999999999</v>
      </c>
      <c r="C1699">
        <v>37.033166666666673</v>
      </c>
    </row>
    <row r="1700" spans="1:3" x14ac:dyDescent="0.3">
      <c r="A1700">
        <v>2.5379999999999998</v>
      </c>
      <c r="B1700">
        <v>1.0580000000000001</v>
      </c>
      <c r="C1700">
        <v>40.125333333333337</v>
      </c>
    </row>
    <row r="1701" spans="1:3" x14ac:dyDescent="0.3">
      <c r="A1701">
        <v>2.9450000000000003</v>
      </c>
      <c r="B1701">
        <v>0.14700000000000002</v>
      </c>
      <c r="C1701">
        <v>51.346583333333335</v>
      </c>
    </row>
    <row r="1702" spans="1:3" x14ac:dyDescent="0.3">
      <c r="A1702">
        <v>4.2119999999999997</v>
      </c>
      <c r="B1702">
        <v>0</v>
      </c>
      <c r="C1702">
        <v>34.068166666666663</v>
      </c>
    </row>
    <row r="1703" spans="1:3" x14ac:dyDescent="0.3">
      <c r="A1703">
        <v>4.5709999999999997</v>
      </c>
      <c r="B1703">
        <v>0</v>
      </c>
      <c r="C1703">
        <v>34.047666666666665</v>
      </c>
    </row>
    <row r="1704" spans="1:3" x14ac:dyDescent="0.3">
      <c r="A1704">
        <v>4.0570000000000004</v>
      </c>
      <c r="B1704">
        <v>0</v>
      </c>
      <c r="C1704">
        <v>28.984999999999999</v>
      </c>
    </row>
    <row r="1705" spans="1:3" x14ac:dyDescent="0.3">
      <c r="A1705">
        <v>1.6520000000000001</v>
      </c>
      <c r="B1705">
        <v>0</v>
      </c>
      <c r="C1705">
        <v>26.486999999999998</v>
      </c>
    </row>
    <row r="1706" spans="1:3" x14ac:dyDescent="0.3">
      <c r="A1706">
        <v>1.7529999999999999</v>
      </c>
      <c r="B1706">
        <v>0</v>
      </c>
      <c r="C1706">
        <v>24.859833333333331</v>
      </c>
    </row>
    <row r="1707" spans="1:3" x14ac:dyDescent="0.3">
      <c r="A1707">
        <v>1.7210000000000001</v>
      </c>
      <c r="B1707">
        <v>0</v>
      </c>
      <c r="C1707">
        <v>22.183583333333335</v>
      </c>
    </row>
    <row r="1708" spans="1:3" x14ac:dyDescent="0.3">
      <c r="A1708">
        <v>1.6949999999999998</v>
      </c>
      <c r="B1708">
        <v>0</v>
      </c>
      <c r="C1708">
        <v>20.281416666666669</v>
      </c>
    </row>
    <row r="1709" spans="1:3" x14ac:dyDescent="0.3">
      <c r="A1709">
        <v>2.1749999999999998</v>
      </c>
      <c r="B1709">
        <v>0</v>
      </c>
      <c r="C1709">
        <v>19.589000000000002</v>
      </c>
    </row>
    <row r="1710" spans="1:3" x14ac:dyDescent="0.3">
      <c r="A1710">
        <v>2.9780000000000002</v>
      </c>
      <c r="B1710">
        <v>0</v>
      </c>
      <c r="C1710">
        <v>21.310166666666664</v>
      </c>
    </row>
    <row r="1711" spans="1:3" x14ac:dyDescent="0.3">
      <c r="A1711">
        <v>2.6070000000000002</v>
      </c>
      <c r="B1711">
        <v>1.03</v>
      </c>
      <c r="C1711">
        <v>20.090583333333335</v>
      </c>
    </row>
    <row r="1712" spans="1:3" x14ac:dyDescent="0.3">
      <c r="A1712">
        <v>4.47</v>
      </c>
      <c r="B1712">
        <v>6.59</v>
      </c>
      <c r="C1712">
        <v>19.385416666666668</v>
      </c>
    </row>
    <row r="1713" spans="1:3" x14ac:dyDescent="0.3">
      <c r="A1713">
        <v>14.811</v>
      </c>
      <c r="B1713">
        <v>25.685000000000002</v>
      </c>
      <c r="C1713">
        <v>19.712</v>
      </c>
    </row>
    <row r="1714" spans="1:3" x14ac:dyDescent="0.3">
      <c r="A1714">
        <v>14.619</v>
      </c>
      <c r="B1714">
        <v>25.672000000000001</v>
      </c>
      <c r="C1714">
        <v>25.974583333333339</v>
      </c>
    </row>
    <row r="1715" spans="1:3" x14ac:dyDescent="0.3">
      <c r="A1715">
        <v>6.0659999999999998</v>
      </c>
      <c r="B1715">
        <v>10.34</v>
      </c>
      <c r="C1715">
        <v>27.006</v>
      </c>
    </row>
    <row r="1716" spans="1:3" x14ac:dyDescent="0.3">
      <c r="A1716">
        <v>7.1739999999999995</v>
      </c>
      <c r="B1716">
        <v>12.701000000000001</v>
      </c>
      <c r="C1716">
        <v>28.128833333333336</v>
      </c>
    </row>
    <row r="1717" spans="1:3" x14ac:dyDescent="0.3">
      <c r="A1717">
        <v>14.081</v>
      </c>
      <c r="B1717">
        <v>26.44</v>
      </c>
      <c r="C1717">
        <v>32.3675</v>
      </c>
    </row>
    <row r="1718" spans="1:3" x14ac:dyDescent="0.3">
      <c r="A1718">
        <v>9.5950000000000006</v>
      </c>
      <c r="B1718">
        <v>17.420999999999999</v>
      </c>
      <c r="C1718">
        <v>34.319333333333333</v>
      </c>
    </row>
    <row r="1719" spans="1:3" x14ac:dyDescent="0.3">
      <c r="A1719">
        <v>8.407</v>
      </c>
      <c r="B1719">
        <v>14.875999999999999</v>
      </c>
      <c r="C1719">
        <v>31.18075</v>
      </c>
    </row>
    <row r="1720" spans="1:3" x14ac:dyDescent="0.3">
      <c r="A1720">
        <v>9.2720000000000002</v>
      </c>
      <c r="B1720">
        <v>16.512999999999998</v>
      </c>
      <c r="C1720">
        <v>31.795416666666668</v>
      </c>
    </row>
    <row r="1721" spans="1:3" x14ac:dyDescent="0.3">
      <c r="A1721">
        <v>8.3650000000000002</v>
      </c>
      <c r="B1721">
        <v>14.350999999999999</v>
      </c>
      <c r="C1721">
        <v>31.723416666666669</v>
      </c>
    </row>
    <row r="1722" spans="1:3" x14ac:dyDescent="0.3">
      <c r="A1722">
        <v>5.3629999999999995</v>
      </c>
      <c r="B1722">
        <v>6.5670000000000002</v>
      </c>
      <c r="C1722">
        <v>31.726416666666665</v>
      </c>
    </row>
    <row r="1723" spans="1:3" x14ac:dyDescent="0.3">
      <c r="A1723">
        <v>4.0649999999999995</v>
      </c>
      <c r="B1723">
        <v>2.9180000000000001</v>
      </c>
      <c r="C1723">
        <v>29.78916666666667</v>
      </c>
    </row>
    <row r="1724" spans="1:3" x14ac:dyDescent="0.3">
      <c r="A1724">
        <v>2.8299999999999996</v>
      </c>
      <c r="B1724">
        <v>1.9070000000000003</v>
      </c>
      <c r="C1724">
        <v>26.889833333333328</v>
      </c>
    </row>
    <row r="1725" spans="1:3" x14ac:dyDescent="0.3">
      <c r="A1725">
        <v>2.9630000000000001</v>
      </c>
      <c r="B1725">
        <v>0.128</v>
      </c>
      <c r="C1725">
        <v>28.40091666666666</v>
      </c>
    </row>
    <row r="1726" spans="1:3" x14ac:dyDescent="0.3">
      <c r="A1726">
        <v>3.0659999999999998</v>
      </c>
      <c r="B1726">
        <v>0</v>
      </c>
      <c r="C1726">
        <v>29.650333333333336</v>
      </c>
    </row>
    <row r="1727" spans="1:3" x14ac:dyDescent="0.3">
      <c r="A1727">
        <v>2.0510000000000002</v>
      </c>
      <c r="B1727">
        <v>0</v>
      </c>
      <c r="C1727">
        <v>23.976250000000004</v>
      </c>
    </row>
    <row r="1728" spans="1:3" x14ac:dyDescent="0.3">
      <c r="A1728">
        <v>2.1850000000000001</v>
      </c>
      <c r="B1728">
        <v>0</v>
      </c>
      <c r="C1728">
        <v>13.186250000000001</v>
      </c>
    </row>
    <row r="1729" spans="1:3" x14ac:dyDescent="0.3">
      <c r="A1729">
        <v>2.1379999999999999</v>
      </c>
      <c r="B1729">
        <v>0</v>
      </c>
      <c r="C1729">
        <v>25.511583333333334</v>
      </c>
    </row>
    <row r="1730" spans="1:3" x14ac:dyDescent="0.3">
      <c r="A1730">
        <v>2.0780000000000003</v>
      </c>
      <c r="B1730">
        <v>0</v>
      </c>
      <c r="C1730">
        <v>25.422499999999999</v>
      </c>
    </row>
    <row r="1731" spans="1:3" x14ac:dyDescent="0.3">
      <c r="A1731">
        <v>2.1349999999999998</v>
      </c>
      <c r="B1731">
        <v>0</v>
      </c>
      <c r="C1731">
        <v>20.2</v>
      </c>
    </row>
    <row r="1732" spans="1:3" x14ac:dyDescent="0.3">
      <c r="A1732">
        <v>2.1589999999999998</v>
      </c>
      <c r="B1732">
        <v>0</v>
      </c>
      <c r="C1732">
        <v>19.543333333333333</v>
      </c>
    </row>
    <row r="1733" spans="1:3" x14ac:dyDescent="0.3">
      <c r="A1733">
        <v>2.4160000000000004</v>
      </c>
      <c r="B1733">
        <v>0</v>
      </c>
      <c r="C1733">
        <v>19.590583333333338</v>
      </c>
    </row>
    <row r="1734" spans="1:3" x14ac:dyDescent="0.3">
      <c r="A1734">
        <v>3.3859999999999997</v>
      </c>
      <c r="B1734">
        <v>0</v>
      </c>
      <c r="C1734">
        <v>19.43675</v>
      </c>
    </row>
    <row r="1735" spans="1:3" x14ac:dyDescent="0.3">
      <c r="A1735">
        <v>8.7780000000000005</v>
      </c>
      <c r="B1735">
        <v>0.255</v>
      </c>
      <c r="C1735">
        <v>19.135999999999999</v>
      </c>
    </row>
    <row r="1736" spans="1:3" x14ac:dyDescent="0.3">
      <c r="A1736">
        <v>16.907</v>
      </c>
      <c r="B1736">
        <v>4.9659999999999993</v>
      </c>
      <c r="C1736">
        <v>19.869833333333329</v>
      </c>
    </row>
    <row r="1737" spans="1:3" x14ac:dyDescent="0.3">
      <c r="A1737">
        <v>13.450000000000001</v>
      </c>
      <c r="B1737">
        <v>15.161</v>
      </c>
      <c r="C1737">
        <v>21.405833333333334</v>
      </c>
    </row>
    <row r="1738" spans="1:3" x14ac:dyDescent="0.3">
      <c r="A1738">
        <v>5.4950000000000001</v>
      </c>
      <c r="B1738">
        <v>5.5460000000000003</v>
      </c>
      <c r="C1738">
        <v>22.769499999999997</v>
      </c>
    </row>
    <row r="1739" spans="1:3" x14ac:dyDescent="0.3">
      <c r="A1739">
        <v>4.5590000000000002</v>
      </c>
      <c r="B1739">
        <v>4.157</v>
      </c>
      <c r="C1739">
        <v>23.238999999999994</v>
      </c>
    </row>
    <row r="1740" spans="1:3" x14ac:dyDescent="0.3">
      <c r="A1740">
        <v>3.26</v>
      </c>
      <c r="B1740">
        <v>2.621</v>
      </c>
      <c r="C1740">
        <v>21.827250000000003</v>
      </c>
    </row>
    <row r="1741" spans="1:3" x14ac:dyDescent="0.3">
      <c r="A1741">
        <v>3.2209999999999996</v>
      </c>
      <c r="B1741">
        <v>4.2839999999999998</v>
      </c>
      <c r="C1741">
        <v>16.803333333333331</v>
      </c>
    </row>
    <row r="1742" spans="1:3" x14ac:dyDescent="0.3">
      <c r="A1742">
        <v>7.6829999999999998</v>
      </c>
      <c r="B1742">
        <v>13.385999999999999</v>
      </c>
      <c r="C1742">
        <v>26.431833333333326</v>
      </c>
    </row>
    <row r="1743" spans="1:3" x14ac:dyDescent="0.3">
      <c r="A1743">
        <v>9.363999999999999</v>
      </c>
      <c r="B1743">
        <v>16.495000000000001</v>
      </c>
      <c r="C1743">
        <v>29.130916666666668</v>
      </c>
    </row>
    <row r="1744" spans="1:3" x14ac:dyDescent="0.3">
      <c r="A1744">
        <v>6.1129999999999995</v>
      </c>
      <c r="B1744">
        <v>10.061</v>
      </c>
      <c r="C1744">
        <v>29.53616666666667</v>
      </c>
    </row>
    <row r="1745" spans="1:3" x14ac:dyDescent="0.3">
      <c r="A1745">
        <v>4.2350000000000003</v>
      </c>
      <c r="B1745">
        <v>5.9139999999999997</v>
      </c>
      <c r="C1745">
        <v>28.434166666666666</v>
      </c>
    </row>
    <row r="1746" spans="1:3" x14ac:dyDescent="0.3">
      <c r="A1746">
        <v>5.3769999999999998</v>
      </c>
      <c r="B1746">
        <v>7.9830000000000005</v>
      </c>
      <c r="C1746">
        <v>28.403999999999996</v>
      </c>
    </row>
    <row r="1747" spans="1:3" x14ac:dyDescent="0.3">
      <c r="A1747">
        <v>6.0430000000000001</v>
      </c>
      <c r="B1747">
        <v>10.042</v>
      </c>
      <c r="C1747">
        <v>27.836249999999996</v>
      </c>
    </row>
    <row r="1748" spans="1:3" x14ac:dyDescent="0.3">
      <c r="A1748">
        <v>3.3420000000000001</v>
      </c>
      <c r="B1748">
        <v>0.83299999999999996</v>
      </c>
      <c r="C1748">
        <v>32.537916666666668</v>
      </c>
    </row>
    <row r="1749" spans="1:3" x14ac:dyDescent="0.3">
      <c r="A1749">
        <v>2.8409999999999997</v>
      </c>
      <c r="B1749">
        <v>0.154</v>
      </c>
      <c r="C1749">
        <v>23.588749999999994</v>
      </c>
    </row>
    <row r="1750" spans="1:3" x14ac:dyDescent="0.3">
      <c r="A1750">
        <v>2.165</v>
      </c>
      <c r="B1750">
        <v>0</v>
      </c>
      <c r="C1750">
        <v>21.608000000000001</v>
      </c>
    </row>
    <row r="1751" spans="1:3" x14ac:dyDescent="0.3">
      <c r="A1751">
        <v>4.32</v>
      </c>
      <c r="B1751">
        <v>0</v>
      </c>
      <c r="C1751">
        <v>20.986333333333334</v>
      </c>
    </row>
    <row r="1752" spans="1:3" x14ac:dyDescent="0.3">
      <c r="A1752">
        <v>2.7149999999999999</v>
      </c>
      <c r="B1752">
        <v>0</v>
      </c>
      <c r="C1752">
        <v>19.6815</v>
      </c>
    </row>
    <row r="1753" spans="1:3" x14ac:dyDescent="0.3">
      <c r="A1753">
        <v>2.5230000000000001</v>
      </c>
      <c r="B1753">
        <v>0</v>
      </c>
      <c r="C1753">
        <v>21.972750000000001</v>
      </c>
    </row>
    <row r="1754" spans="1:3" x14ac:dyDescent="0.3">
      <c r="A1754">
        <v>3.1589999999999998</v>
      </c>
      <c r="B1754">
        <v>0</v>
      </c>
      <c r="C1754">
        <v>24.627916666666664</v>
      </c>
    </row>
    <row r="1755" spans="1:3" x14ac:dyDescent="0.3">
      <c r="A1755">
        <v>3.0990000000000002</v>
      </c>
      <c r="B1755">
        <v>0</v>
      </c>
      <c r="C1755">
        <v>24.949833333333331</v>
      </c>
    </row>
    <row r="1756" spans="1:3" x14ac:dyDescent="0.3">
      <c r="A1756">
        <v>3.1990000000000003</v>
      </c>
      <c r="B1756">
        <v>0</v>
      </c>
      <c r="C1756">
        <v>18.68075</v>
      </c>
    </row>
    <row r="1757" spans="1:3" x14ac:dyDescent="0.3">
      <c r="A1757">
        <v>2.6130000000000004</v>
      </c>
      <c r="B1757">
        <v>0</v>
      </c>
      <c r="C1757">
        <v>12.328583333333334</v>
      </c>
    </row>
    <row r="1758" spans="1:3" x14ac:dyDescent="0.3">
      <c r="A1758">
        <v>4.1029999999999998</v>
      </c>
      <c r="B1758">
        <v>0</v>
      </c>
      <c r="C1758">
        <v>11.629750000000001</v>
      </c>
    </row>
    <row r="1759" spans="1:3" x14ac:dyDescent="0.3">
      <c r="A1759">
        <v>4.5609999999999999</v>
      </c>
      <c r="B1759">
        <v>0.75499999999999989</v>
      </c>
      <c r="C1759">
        <v>15.536083333333336</v>
      </c>
    </row>
    <row r="1760" spans="1:3" x14ac:dyDescent="0.3">
      <c r="A1760">
        <v>9.2899999999999991</v>
      </c>
      <c r="B1760">
        <v>12.536999999999999</v>
      </c>
      <c r="C1760">
        <v>19.310500000000001</v>
      </c>
    </row>
    <row r="1761" spans="1:3" x14ac:dyDescent="0.3">
      <c r="A1761">
        <v>21.625999999999998</v>
      </c>
      <c r="B1761">
        <v>40.67</v>
      </c>
      <c r="C1761">
        <v>21.235916666666665</v>
      </c>
    </row>
    <row r="1762" spans="1:3" x14ac:dyDescent="0.3">
      <c r="A1762">
        <v>22.5</v>
      </c>
      <c r="B1762">
        <v>42.466000000000001</v>
      </c>
      <c r="C1762">
        <v>21.926000000000002</v>
      </c>
    </row>
    <row r="1763" spans="1:3" x14ac:dyDescent="0.3">
      <c r="A1763">
        <v>21.965</v>
      </c>
      <c r="B1763">
        <v>42.11</v>
      </c>
      <c r="C1763">
        <v>24.519500000000004</v>
      </c>
    </row>
    <row r="1764" spans="1:3" x14ac:dyDescent="0.3">
      <c r="A1764">
        <v>23.048000000000002</v>
      </c>
      <c r="B1764">
        <v>43.32</v>
      </c>
      <c r="C1764">
        <v>26.732250000000004</v>
      </c>
    </row>
    <row r="1765" spans="1:3" x14ac:dyDescent="0.3">
      <c r="A1765">
        <v>23.953000000000003</v>
      </c>
      <c r="B1765">
        <v>36.600999999999999</v>
      </c>
      <c r="C1765">
        <v>24.648083333333332</v>
      </c>
    </row>
    <row r="1766" spans="1:3" x14ac:dyDescent="0.3">
      <c r="A1766">
        <v>25.173999999999999</v>
      </c>
      <c r="B1766">
        <v>47.238</v>
      </c>
      <c r="C1766">
        <v>22.674666666666667</v>
      </c>
    </row>
    <row r="1767" spans="1:3" x14ac:dyDescent="0.3">
      <c r="A1767">
        <v>24.978000000000002</v>
      </c>
      <c r="B1767">
        <v>46.992000000000004</v>
      </c>
      <c r="C1767">
        <v>29.835416666666664</v>
      </c>
    </row>
    <row r="1768" spans="1:3" x14ac:dyDescent="0.3">
      <c r="A1768">
        <v>24.684000000000001</v>
      </c>
      <c r="B1768">
        <v>46.567999999999998</v>
      </c>
      <c r="C1768">
        <v>27.945249999999998</v>
      </c>
    </row>
    <row r="1769" spans="1:3" x14ac:dyDescent="0.3">
      <c r="A1769">
        <v>23.717000000000002</v>
      </c>
      <c r="B1769">
        <v>44.572000000000003</v>
      </c>
      <c r="C1769">
        <v>30.445166666666665</v>
      </c>
    </row>
    <row r="1770" spans="1:3" x14ac:dyDescent="0.3">
      <c r="A1770">
        <v>21.331</v>
      </c>
      <c r="B1770">
        <v>32.140999999999998</v>
      </c>
      <c r="C1770">
        <v>32.152250000000002</v>
      </c>
    </row>
    <row r="1771" spans="1:3" x14ac:dyDescent="0.3">
      <c r="A1771">
        <v>6.2410000000000005</v>
      </c>
      <c r="B1771">
        <v>9.5459999999999994</v>
      </c>
      <c r="C1771">
        <v>39.866833333333325</v>
      </c>
    </row>
    <row r="1772" spans="1:3" x14ac:dyDescent="0.3">
      <c r="A1772">
        <v>1.998</v>
      </c>
      <c r="B1772">
        <v>0.91899999999999993</v>
      </c>
      <c r="C1772">
        <v>52.191000000000003</v>
      </c>
    </row>
    <row r="1773" spans="1:3" x14ac:dyDescent="0.3">
      <c r="A1773">
        <v>1.9359999999999999</v>
      </c>
      <c r="B1773">
        <v>0</v>
      </c>
      <c r="C1773">
        <v>35.062916666666666</v>
      </c>
    </row>
    <row r="1774" spans="1:3" x14ac:dyDescent="0.3">
      <c r="A1774">
        <v>1.6110000000000002</v>
      </c>
      <c r="B1774">
        <v>0</v>
      </c>
      <c r="C1774">
        <v>29.113166666666668</v>
      </c>
    </row>
    <row r="1775" spans="1:3" x14ac:dyDescent="0.3">
      <c r="A1775">
        <v>1.6659999999999999</v>
      </c>
      <c r="B1775">
        <v>0</v>
      </c>
      <c r="C1775">
        <v>26.360166666666672</v>
      </c>
    </row>
    <row r="1776" spans="1:3" x14ac:dyDescent="0.3">
      <c r="A1776">
        <v>2.39</v>
      </c>
      <c r="B1776">
        <v>0</v>
      </c>
      <c r="C1776">
        <v>27.332416666666663</v>
      </c>
    </row>
    <row r="1777" spans="1:3" x14ac:dyDescent="0.3">
      <c r="A1777">
        <v>4.5139999999999993</v>
      </c>
      <c r="B1777">
        <v>0</v>
      </c>
      <c r="C1777">
        <v>33.279166666666669</v>
      </c>
    </row>
    <row r="1778" spans="1:3" x14ac:dyDescent="0.3">
      <c r="A1778">
        <v>4.1059999999999999</v>
      </c>
      <c r="B1778">
        <v>0</v>
      </c>
      <c r="C1778">
        <v>30.82116666666667</v>
      </c>
    </row>
    <row r="1779" spans="1:3" x14ac:dyDescent="0.3">
      <c r="A1779">
        <v>1.9640000000000002</v>
      </c>
      <c r="B1779">
        <v>0</v>
      </c>
      <c r="C1779">
        <v>25.134833333333329</v>
      </c>
    </row>
    <row r="1780" spans="1:3" x14ac:dyDescent="0.3">
      <c r="A1780">
        <v>1.891</v>
      </c>
      <c r="B1780">
        <v>0</v>
      </c>
      <c r="C1780">
        <v>21.52416666666667</v>
      </c>
    </row>
    <row r="1781" spans="1:3" x14ac:dyDescent="0.3">
      <c r="A1781">
        <v>1.8960000000000001</v>
      </c>
      <c r="B1781">
        <v>0</v>
      </c>
      <c r="C1781">
        <v>24.212000000000003</v>
      </c>
    </row>
    <row r="1782" spans="1:3" x14ac:dyDescent="0.3">
      <c r="A1782">
        <v>2.206</v>
      </c>
      <c r="B1782">
        <v>0</v>
      </c>
      <c r="C1782">
        <v>21.89916666666667</v>
      </c>
    </row>
    <row r="1783" spans="1:3" x14ac:dyDescent="0.3">
      <c r="A1783">
        <v>1.968</v>
      </c>
      <c r="B1783">
        <v>1.216</v>
      </c>
      <c r="C1783">
        <v>23.188916666666668</v>
      </c>
    </row>
    <row r="1784" spans="1:3" x14ac:dyDescent="0.3">
      <c r="A1784">
        <v>10.178999999999998</v>
      </c>
      <c r="B1784">
        <v>17.805999999999997</v>
      </c>
      <c r="C1784">
        <v>23.170749999999998</v>
      </c>
    </row>
    <row r="1785" spans="1:3" x14ac:dyDescent="0.3">
      <c r="A1785">
        <v>23.145</v>
      </c>
      <c r="B1785">
        <v>44.218000000000004</v>
      </c>
      <c r="C1785">
        <v>21.004333333333335</v>
      </c>
    </row>
    <row r="1786" spans="1:3" x14ac:dyDescent="0.3">
      <c r="A1786">
        <v>24.794000000000004</v>
      </c>
      <c r="B1786">
        <v>42.50800000000001</v>
      </c>
      <c r="C1786">
        <v>23.382916666666663</v>
      </c>
    </row>
    <row r="1787" spans="1:3" x14ac:dyDescent="0.3">
      <c r="A1787">
        <v>25.423999999999999</v>
      </c>
      <c r="B1787">
        <v>45.884</v>
      </c>
      <c r="C1787">
        <v>27.549833333333336</v>
      </c>
    </row>
    <row r="1788" spans="1:3" x14ac:dyDescent="0.3">
      <c r="A1788">
        <v>25.641000000000002</v>
      </c>
      <c r="B1788">
        <v>48.796000000000006</v>
      </c>
      <c r="C1788">
        <v>27.683333333333334</v>
      </c>
    </row>
    <row r="1789" spans="1:3" x14ac:dyDescent="0.3">
      <c r="A1789">
        <v>25.63</v>
      </c>
      <c r="B1789">
        <v>47.042999999999999</v>
      </c>
      <c r="C1789">
        <v>29.363</v>
      </c>
    </row>
    <row r="1790" spans="1:3" x14ac:dyDescent="0.3">
      <c r="A1790">
        <v>18.330999999999996</v>
      </c>
      <c r="B1790">
        <v>26.715999999999998</v>
      </c>
      <c r="C1790">
        <v>36.89008333333333</v>
      </c>
    </row>
    <row r="1791" spans="1:3" x14ac:dyDescent="0.3">
      <c r="A1791">
        <v>16.303999999999998</v>
      </c>
      <c r="B1791">
        <v>27.835999999999999</v>
      </c>
      <c r="C1791">
        <v>36.996500000000012</v>
      </c>
    </row>
    <row r="1792" spans="1:3" x14ac:dyDescent="0.3">
      <c r="A1792">
        <v>15.562999999999999</v>
      </c>
      <c r="B1792">
        <v>26.866999999999997</v>
      </c>
      <c r="C1792">
        <v>33.482250000000001</v>
      </c>
    </row>
    <row r="1793" spans="1:3" x14ac:dyDescent="0.3">
      <c r="A1793">
        <v>19.295999999999999</v>
      </c>
      <c r="B1793">
        <v>33.695999999999998</v>
      </c>
      <c r="C1793">
        <v>44.228833333333334</v>
      </c>
    </row>
    <row r="1794" spans="1:3" x14ac:dyDescent="0.3">
      <c r="A1794">
        <v>20.658000000000001</v>
      </c>
      <c r="B1794">
        <v>36.573</v>
      </c>
      <c r="C1794">
        <v>50.330249999999999</v>
      </c>
    </row>
    <row r="1795" spans="1:3" x14ac:dyDescent="0.3">
      <c r="A1795">
        <v>6.6769999999999996</v>
      </c>
      <c r="B1795">
        <v>9.1479999999999997</v>
      </c>
      <c r="C1795">
        <v>52.962000000000018</v>
      </c>
    </row>
    <row r="1796" spans="1:3" x14ac:dyDescent="0.3">
      <c r="A1796">
        <v>3.149</v>
      </c>
      <c r="B1796">
        <v>0.871</v>
      </c>
      <c r="C1796">
        <v>36.055</v>
      </c>
    </row>
    <row r="1797" spans="1:3" x14ac:dyDescent="0.3">
      <c r="A1797">
        <v>4.0760000000000005</v>
      </c>
      <c r="B1797">
        <v>0.21299999999999999</v>
      </c>
      <c r="C1797">
        <v>39.243333333333332</v>
      </c>
    </row>
    <row r="1798" spans="1:3" x14ac:dyDescent="0.3">
      <c r="A1798">
        <v>2.9489999999999998</v>
      </c>
      <c r="B1798">
        <v>0</v>
      </c>
      <c r="C1798">
        <v>49.371416666666676</v>
      </c>
    </row>
    <row r="1799" spans="1:3" x14ac:dyDescent="0.3">
      <c r="A1799">
        <v>3.5990000000000002</v>
      </c>
      <c r="B1799">
        <v>0</v>
      </c>
      <c r="C1799">
        <v>74.871166666666667</v>
      </c>
    </row>
    <row r="1800" spans="1:3" x14ac:dyDescent="0.3">
      <c r="A1800">
        <v>4.6950000000000003</v>
      </c>
      <c r="B1800">
        <v>0</v>
      </c>
      <c r="C1800">
        <v>63.148999999999994</v>
      </c>
    </row>
    <row r="1801" spans="1:3" x14ac:dyDescent="0.3">
      <c r="A1801">
        <v>3.3959999999999999</v>
      </c>
      <c r="B1801">
        <v>0</v>
      </c>
      <c r="C1801">
        <v>27.514166666666668</v>
      </c>
    </row>
    <row r="1802" spans="1:3" x14ac:dyDescent="0.3">
      <c r="A1802">
        <v>2.8620000000000001</v>
      </c>
      <c r="B1802">
        <v>0</v>
      </c>
      <c r="C1802">
        <v>25.4145</v>
      </c>
    </row>
    <row r="1803" spans="1:3" x14ac:dyDescent="0.3">
      <c r="A1803">
        <v>2.5129999999999999</v>
      </c>
      <c r="B1803">
        <v>0</v>
      </c>
      <c r="C1803">
        <v>22.957416666666671</v>
      </c>
    </row>
    <row r="1804" spans="1:3" x14ac:dyDescent="0.3">
      <c r="A1804">
        <v>3.6159999999999997</v>
      </c>
      <c r="B1804">
        <v>0</v>
      </c>
      <c r="C1804">
        <v>15.322083333333333</v>
      </c>
    </row>
    <row r="1805" spans="1:3" x14ac:dyDescent="0.3">
      <c r="A1805">
        <v>3.1629999999999998</v>
      </c>
      <c r="B1805">
        <v>0</v>
      </c>
      <c r="C1805">
        <v>21.509083333333333</v>
      </c>
    </row>
    <row r="1806" spans="1:3" x14ac:dyDescent="0.3">
      <c r="A1806">
        <v>4.1630000000000003</v>
      </c>
      <c r="B1806">
        <v>0</v>
      </c>
      <c r="C1806">
        <v>21.157333333333334</v>
      </c>
    </row>
    <row r="1807" spans="1:3" x14ac:dyDescent="0.3">
      <c r="A1807">
        <v>3.1040000000000001</v>
      </c>
      <c r="B1807">
        <v>0.76700000000000002</v>
      </c>
      <c r="C1807">
        <v>23.532416666666666</v>
      </c>
    </row>
    <row r="1808" spans="1:3" x14ac:dyDescent="0.3">
      <c r="A1808">
        <v>9.6020000000000003</v>
      </c>
      <c r="B1808">
        <v>16.5</v>
      </c>
      <c r="C1808">
        <v>20.123166666666666</v>
      </c>
    </row>
    <row r="1809" spans="1:3" x14ac:dyDescent="0.3">
      <c r="A1809">
        <v>21.689</v>
      </c>
      <c r="B1809">
        <v>39.679000000000002</v>
      </c>
      <c r="C1809">
        <v>22.4755</v>
      </c>
    </row>
    <row r="1810" spans="1:3" x14ac:dyDescent="0.3">
      <c r="A1810">
        <v>24.591000000000001</v>
      </c>
      <c r="B1810">
        <v>45.823</v>
      </c>
      <c r="C1810">
        <v>25.168416666666669</v>
      </c>
    </row>
    <row r="1811" spans="1:3" x14ac:dyDescent="0.3">
      <c r="A1811">
        <v>25.429000000000002</v>
      </c>
      <c r="B1811">
        <v>49.236999999999995</v>
      </c>
      <c r="C1811">
        <v>25.649416666666667</v>
      </c>
    </row>
    <row r="1812" spans="1:3" x14ac:dyDescent="0.3">
      <c r="A1812">
        <v>25.918999999999997</v>
      </c>
      <c r="B1812">
        <v>50.109000000000002</v>
      </c>
      <c r="C1812">
        <v>28.943749999999998</v>
      </c>
    </row>
    <row r="1813" spans="1:3" x14ac:dyDescent="0.3">
      <c r="A1813">
        <v>25.774999999999999</v>
      </c>
      <c r="B1813">
        <v>49.537999999999997</v>
      </c>
      <c r="C1813">
        <v>32.076500000000003</v>
      </c>
    </row>
    <row r="1814" spans="1:3" x14ac:dyDescent="0.3">
      <c r="A1814">
        <v>25.573</v>
      </c>
      <c r="B1814">
        <v>49.348000000000006</v>
      </c>
      <c r="C1814">
        <v>26.488083333333336</v>
      </c>
    </row>
    <row r="1815" spans="1:3" x14ac:dyDescent="0.3">
      <c r="A1815">
        <v>22.966000000000001</v>
      </c>
      <c r="B1815">
        <v>44.091999999999999</v>
      </c>
      <c r="C1815">
        <v>27.535916666666669</v>
      </c>
    </row>
    <row r="1816" spans="1:3" x14ac:dyDescent="0.3">
      <c r="A1816">
        <v>20.913</v>
      </c>
      <c r="B1816">
        <v>39.747</v>
      </c>
      <c r="C1816">
        <v>32.348999999999997</v>
      </c>
    </row>
    <row r="1817" spans="1:3" x14ac:dyDescent="0.3">
      <c r="A1817">
        <v>21.578000000000003</v>
      </c>
      <c r="B1817">
        <v>41.242999999999995</v>
      </c>
      <c r="C1817">
        <v>31.76125</v>
      </c>
    </row>
    <row r="1818" spans="1:3" x14ac:dyDescent="0.3">
      <c r="A1818">
        <v>17.481999999999999</v>
      </c>
      <c r="B1818">
        <v>32.971000000000004</v>
      </c>
      <c r="C1818">
        <v>35.761749999999999</v>
      </c>
    </row>
    <row r="1819" spans="1:3" x14ac:dyDescent="0.3">
      <c r="A1819">
        <v>5.6950000000000003</v>
      </c>
      <c r="B1819">
        <v>6.3559999999999999</v>
      </c>
      <c r="C1819">
        <v>43.162666666666667</v>
      </c>
    </row>
    <row r="1820" spans="1:3" x14ac:dyDescent="0.3">
      <c r="A1820">
        <v>4.9390000000000001</v>
      </c>
      <c r="B1820">
        <v>1.4010000000000002</v>
      </c>
      <c r="C1820">
        <v>36.447749999999999</v>
      </c>
    </row>
    <row r="1821" spans="1:3" x14ac:dyDescent="0.3">
      <c r="A1821">
        <v>4.726</v>
      </c>
      <c r="B1821">
        <v>4.4999999999999998E-2</v>
      </c>
      <c r="C1821">
        <v>33.184083333333334</v>
      </c>
    </row>
    <row r="1822" spans="1:3" x14ac:dyDescent="0.3">
      <c r="A1822">
        <v>2.5810000000000004</v>
      </c>
      <c r="B1822">
        <v>0</v>
      </c>
      <c r="C1822">
        <v>28.088000000000005</v>
      </c>
    </row>
    <row r="1823" spans="1:3" x14ac:dyDescent="0.3">
      <c r="A1823">
        <v>1.786</v>
      </c>
      <c r="B1823">
        <v>0</v>
      </c>
      <c r="C1823">
        <v>28.324000000000002</v>
      </c>
    </row>
    <row r="1824" spans="1:3" x14ac:dyDescent="0.3">
      <c r="A1824">
        <v>1.8420000000000001</v>
      </c>
      <c r="B1824">
        <v>0</v>
      </c>
      <c r="C1824">
        <v>27.00491666666667</v>
      </c>
    </row>
    <row r="1825" spans="1:3" x14ac:dyDescent="0.3">
      <c r="A1825">
        <v>2.25</v>
      </c>
      <c r="B1825">
        <v>0</v>
      </c>
      <c r="C1825">
        <v>25.386833333333332</v>
      </c>
    </row>
    <row r="1826" spans="1:3" x14ac:dyDescent="0.3">
      <c r="A1826">
        <v>2.2750000000000004</v>
      </c>
      <c r="B1826">
        <v>0</v>
      </c>
      <c r="C1826">
        <v>19.148166666666668</v>
      </c>
    </row>
    <row r="1827" spans="1:3" x14ac:dyDescent="0.3">
      <c r="A1827">
        <v>2.9429999999999996</v>
      </c>
      <c r="B1827">
        <v>0</v>
      </c>
      <c r="C1827">
        <v>19.764166666666664</v>
      </c>
    </row>
    <row r="1828" spans="1:3" x14ac:dyDescent="0.3">
      <c r="A1828">
        <v>2.9340000000000002</v>
      </c>
      <c r="B1828">
        <v>0</v>
      </c>
      <c r="C1828">
        <v>12.539916666666665</v>
      </c>
    </row>
    <row r="1829" spans="1:3" x14ac:dyDescent="0.3">
      <c r="A1829">
        <v>2.3519999999999999</v>
      </c>
      <c r="B1829">
        <v>0</v>
      </c>
      <c r="C1829">
        <v>11.988416666666666</v>
      </c>
    </row>
    <row r="1830" spans="1:3" x14ac:dyDescent="0.3">
      <c r="A1830">
        <v>4.0510000000000002</v>
      </c>
      <c r="B1830">
        <v>0</v>
      </c>
      <c r="C1830">
        <v>13.494083333333334</v>
      </c>
    </row>
    <row r="1831" spans="1:3" x14ac:dyDescent="0.3">
      <c r="A1831">
        <v>2.6989999999999998</v>
      </c>
      <c r="B1831">
        <v>0.97</v>
      </c>
      <c r="C1831">
        <v>12.626083333333334</v>
      </c>
    </row>
    <row r="1832" spans="1:3" x14ac:dyDescent="0.3">
      <c r="A1832">
        <v>4.97</v>
      </c>
      <c r="B1832">
        <v>7.5369999999999999</v>
      </c>
      <c r="C1832">
        <v>7.2983333333333329</v>
      </c>
    </row>
    <row r="1833" spans="1:3" x14ac:dyDescent="0.3">
      <c r="A1833">
        <v>7.2160000000000011</v>
      </c>
      <c r="B1833">
        <v>9.2970000000000006</v>
      </c>
      <c r="C1833">
        <v>16.851166666666664</v>
      </c>
    </row>
    <row r="1834" spans="1:3" x14ac:dyDescent="0.3">
      <c r="A1834">
        <v>15.074999999999999</v>
      </c>
      <c r="B1834">
        <v>26.283999999999999</v>
      </c>
      <c r="C1834">
        <v>14.809416666666669</v>
      </c>
    </row>
    <row r="1835" spans="1:3" x14ac:dyDescent="0.3">
      <c r="A1835">
        <v>23.768999999999998</v>
      </c>
      <c r="B1835">
        <v>43.552000000000007</v>
      </c>
      <c r="C1835">
        <v>29.120583333333332</v>
      </c>
    </row>
    <row r="1836" spans="1:3" x14ac:dyDescent="0.3">
      <c r="A1836">
        <v>22.316000000000003</v>
      </c>
      <c r="B1836">
        <v>42.527000000000001</v>
      </c>
      <c r="C1836">
        <v>23.405416666666664</v>
      </c>
    </row>
    <row r="1837" spans="1:3" x14ac:dyDescent="0.3">
      <c r="A1837">
        <v>18.273</v>
      </c>
      <c r="B1837">
        <v>34.606000000000002</v>
      </c>
      <c r="C1837">
        <v>35.341666666666676</v>
      </c>
    </row>
    <row r="1838" spans="1:3" x14ac:dyDescent="0.3">
      <c r="A1838">
        <v>23.673999999999999</v>
      </c>
      <c r="B1838">
        <v>45.645000000000003</v>
      </c>
      <c r="C1838">
        <v>26.986750000000004</v>
      </c>
    </row>
    <row r="1839" spans="1:3" x14ac:dyDescent="0.3">
      <c r="A1839">
        <v>15.274999999999999</v>
      </c>
      <c r="B1839">
        <v>28.541999999999998</v>
      </c>
      <c r="C1839">
        <v>42.835583333333325</v>
      </c>
    </row>
    <row r="1840" spans="1:3" x14ac:dyDescent="0.3">
      <c r="A1840">
        <v>20.957999999999998</v>
      </c>
      <c r="B1840">
        <v>39.964999999999996</v>
      </c>
      <c r="C1840">
        <v>39.198833333333333</v>
      </c>
    </row>
    <row r="1841" spans="1:3" x14ac:dyDescent="0.3">
      <c r="A1841">
        <v>13.250999999999998</v>
      </c>
      <c r="B1841">
        <v>24.648999999999997</v>
      </c>
      <c r="C1841">
        <v>40.801166666666667</v>
      </c>
    </row>
    <row r="1842" spans="1:3" x14ac:dyDescent="0.3">
      <c r="A1842">
        <v>6.02</v>
      </c>
      <c r="B1842">
        <v>9.3209999999999997</v>
      </c>
      <c r="C1842">
        <v>76.405749999999998</v>
      </c>
    </row>
    <row r="1843" spans="1:3" x14ac:dyDescent="0.3">
      <c r="A1843">
        <v>2.2610000000000001</v>
      </c>
      <c r="B1843">
        <v>0.76200000000000001</v>
      </c>
      <c r="C1843">
        <v>183.39191666666662</v>
      </c>
    </row>
    <row r="1844" spans="1:3" x14ac:dyDescent="0.3">
      <c r="A1844">
        <v>2.044</v>
      </c>
      <c r="B1844">
        <v>0.42200000000000004</v>
      </c>
      <c r="C1844">
        <v>51.55125000000001</v>
      </c>
    </row>
    <row r="1845" spans="1:3" x14ac:dyDescent="0.3">
      <c r="A1845">
        <v>3.0030000000000001</v>
      </c>
      <c r="B1845">
        <v>2E-3</v>
      </c>
      <c r="C1845">
        <v>41.734500000000004</v>
      </c>
    </row>
    <row r="1846" spans="1:3" x14ac:dyDescent="0.3">
      <c r="A1846">
        <v>6.6080000000000005</v>
      </c>
      <c r="B1846">
        <v>0</v>
      </c>
      <c r="C1846">
        <v>37.470166666666671</v>
      </c>
    </row>
    <row r="1847" spans="1:3" x14ac:dyDescent="0.3">
      <c r="A1847">
        <v>5.3069999999999995</v>
      </c>
      <c r="B1847">
        <v>0</v>
      </c>
      <c r="C1847">
        <v>30.625333333333334</v>
      </c>
    </row>
    <row r="1848" spans="1:3" x14ac:dyDescent="0.3">
      <c r="A1848">
        <v>4.2160000000000002</v>
      </c>
      <c r="B1848">
        <v>0</v>
      </c>
      <c r="C1848">
        <v>46.802583333333352</v>
      </c>
    </row>
    <row r="1849" spans="1:3" x14ac:dyDescent="0.3">
      <c r="A1849">
        <v>1.645</v>
      </c>
      <c r="B1849">
        <v>0</v>
      </c>
      <c r="C1849">
        <v>23.893249999999998</v>
      </c>
    </row>
    <row r="1850" spans="1:3" x14ac:dyDescent="0.3">
      <c r="A1850">
        <v>1.8800000000000001</v>
      </c>
      <c r="B1850">
        <v>0</v>
      </c>
      <c r="C1850">
        <v>20.490083333333335</v>
      </c>
    </row>
    <row r="1851" spans="1:3" x14ac:dyDescent="0.3">
      <c r="A1851">
        <v>2.0350000000000001</v>
      </c>
      <c r="B1851">
        <v>0</v>
      </c>
      <c r="C1851">
        <v>17.453583333333331</v>
      </c>
    </row>
    <row r="1852" spans="1:3" x14ac:dyDescent="0.3">
      <c r="A1852">
        <v>2.0099999999999998</v>
      </c>
      <c r="B1852">
        <v>0</v>
      </c>
      <c r="C1852">
        <v>19.50075</v>
      </c>
    </row>
    <row r="1853" spans="1:3" x14ac:dyDescent="0.3">
      <c r="A1853">
        <v>2.012</v>
      </c>
      <c r="B1853">
        <v>0</v>
      </c>
      <c r="C1853">
        <v>17.717249999999996</v>
      </c>
    </row>
    <row r="1854" spans="1:3" x14ac:dyDescent="0.3">
      <c r="A1854">
        <v>2.984</v>
      </c>
      <c r="B1854">
        <v>0</v>
      </c>
      <c r="C1854">
        <v>20.75825</v>
      </c>
    </row>
    <row r="1855" spans="1:3" x14ac:dyDescent="0.3">
      <c r="A1855">
        <v>1.9470000000000001</v>
      </c>
      <c r="B1855">
        <v>0.27700000000000002</v>
      </c>
      <c r="C1855">
        <v>21.007166666666667</v>
      </c>
    </row>
    <row r="1856" spans="1:3" x14ac:dyDescent="0.3">
      <c r="A1856">
        <v>2.1120000000000001</v>
      </c>
      <c r="B1856">
        <v>1.0230000000000001</v>
      </c>
      <c r="C1856">
        <v>17.078833333333332</v>
      </c>
    </row>
    <row r="1857" spans="1:3" x14ac:dyDescent="0.3">
      <c r="A1857">
        <v>1.7560000000000002</v>
      </c>
      <c r="B1857">
        <v>1.0780000000000001</v>
      </c>
      <c r="C1857">
        <v>19.411000000000001</v>
      </c>
    </row>
    <row r="1858" spans="1:3" x14ac:dyDescent="0.3">
      <c r="A1858">
        <v>6.202</v>
      </c>
      <c r="B1858">
        <v>10.678000000000001</v>
      </c>
      <c r="C1858">
        <v>20.142916666666668</v>
      </c>
    </row>
    <row r="1859" spans="1:3" x14ac:dyDescent="0.3">
      <c r="A1859">
        <v>19.857999999999997</v>
      </c>
      <c r="B1859">
        <v>38.073999999999998</v>
      </c>
      <c r="C1859">
        <v>24.699249999999996</v>
      </c>
    </row>
    <row r="1860" spans="1:3" x14ac:dyDescent="0.3">
      <c r="A1860">
        <v>18.296000000000003</v>
      </c>
      <c r="B1860">
        <v>34.713999999999999</v>
      </c>
      <c r="C1860">
        <v>30.134583333333328</v>
      </c>
    </row>
    <row r="1861" spans="1:3" x14ac:dyDescent="0.3">
      <c r="A1861">
        <v>6.181</v>
      </c>
      <c r="B1861">
        <v>10.396999999999998</v>
      </c>
      <c r="C1861">
        <v>33.296833333333332</v>
      </c>
    </row>
    <row r="1862" spans="1:3" x14ac:dyDescent="0.3">
      <c r="A1862">
        <v>11.995000000000001</v>
      </c>
      <c r="B1862">
        <v>22.065000000000001</v>
      </c>
      <c r="C1862">
        <v>49.247083333333329</v>
      </c>
    </row>
    <row r="1863" spans="1:3" x14ac:dyDescent="0.3">
      <c r="A1863">
        <v>12.852</v>
      </c>
      <c r="B1863">
        <v>23.777999999999999</v>
      </c>
      <c r="C1863">
        <v>36.502416666666669</v>
      </c>
    </row>
    <row r="1864" spans="1:3" x14ac:dyDescent="0.3">
      <c r="A1864">
        <v>4.617</v>
      </c>
      <c r="B1864">
        <v>7.4130000000000011</v>
      </c>
      <c r="C1864">
        <v>42.497750000000003</v>
      </c>
    </row>
    <row r="1865" spans="1:3" x14ac:dyDescent="0.3">
      <c r="A1865">
        <v>2.04</v>
      </c>
      <c r="B1865">
        <v>1.38</v>
      </c>
      <c r="C1865">
        <v>61.44133333333334</v>
      </c>
    </row>
    <row r="1866" spans="1:3" x14ac:dyDescent="0.3">
      <c r="A1866">
        <v>2.0679999999999996</v>
      </c>
      <c r="B1866">
        <v>1.0740000000000001</v>
      </c>
      <c r="C1866">
        <v>67.200083333333339</v>
      </c>
    </row>
    <row r="1867" spans="1:3" x14ac:dyDescent="0.3">
      <c r="A1867">
        <v>3.4950000000000001</v>
      </c>
      <c r="B1867">
        <v>0.35800000000000004</v>
      </c>
      <c r="C1867">
        <v>49.903750000000002</v>
      </c>
    </row>
    <row r="1868" spans="1:3" x14ac:dyDescent="0.3">
      <c r="A1868">
        <v>5.0140000000000002</v>
      </c>
      <c r="B1868">
        <v>0.35599999999999998</v>
      </c>
      <c r="C1868">
        <v>44.322583333333334</v>
      </c>
    </row>
    <row r="1869" spans="1:3" x14ac:dyDescent="0.3">
      <c r="A1869">
        <v>7.4479999999999995</v>
      </c>
      <c r="B1869">
        <v>0.192</v>
      </c>
      <c r="C1869">
        <v>26.623833333333334</v>
      </c>
    </row>
    <row r="1870" spans="1:3" x14ac:dyDescent="0.3">
      <c r="A1870">
        <v>4.2210000000000001</v>
      </c>
      <c r="B1870">
        <v>1E-3</v>
      </c>
      <c r="C1870">
        <v>26.09333333333333</v>
      </c>
    </row>
    <row r="1871" spans="1:3" x14ac:dyDescent="0.3">
      <c r="A1871">
        <v>1.877</v>
      </c>
      <c r="B1871">
        <v>0</v>
      </c>
      <c r="C1871">
        <v>24.47508333333333</v>
      </c>
    </row>
    <row r="1872" spans="1:3" x14ac:dyDescent="0.3">
      <c r="A1872">
        <v>2.012</v>
      </c>
      <c r="B1872">
        <v>0</v>
      </c>
      <c r="C1872">
        <v>19.37091666666667</v>
      </c>
    </row>
    <row r="1873" spans="1:3" x14ac:dyDescent="0.3">
      <c r="A1873">
        <v>1.9769999999999999</v>
      </c>
      <c r="B1873">
        <v>0</v>
      </c>
      <c r="C1873">
        <v>18.853750000000002</v>
      </c>
    </row>
    <row r="1874" spans="1:3" x14ac:dyDescent="0.3">
      <c r="A1874">
        <v>2.0150000000000001</v>
      </c>
      <c r="B1874">
        <v>0</v>
      </c>
      <c r="C1874">
        <v>19.075583333333331</v>
      </c>
    </row>
    <row r="1875" spans="1:3" x14ac:dyDescent="0.3">
      <c r="A1875">
        <v>2.141</v>
      </c>
      <c r="B1875">
        <v>0</v>
      </c>
      <c r="C1875">
        <v>15.733583333333334</v>
      </c>
    </row>
    <row r="1876" spans="1:3" x14ac:dyDescent="0.3">
      <c r="A1876">
        <v>2.0470000000000002</v>
      </c>
      <c r="B1876">
        <v>0</v>
      </c>
      <c r="C1876">
        <v>16.394166666666667</v>
      </c>
    </row>
    <row r="1877" spans="1:3" x14ac:dyDescent="0.3">
      <c r="A1877">
        <v>2.1160000000000001</v>
      </c>
      <c r="B1877">
        <v>0</v>
      </c>
      <c r="C1877">
        <v>15.682416666666667</v>
      </c>
    </row>
    <row r="1878" spans="1:3" x14ac:dyDescent="0.3">
      <c r="A1878">
        <v>3.0009999999999999</v>
      </c>
      <c r="B1878">
        <v>0</v>
      </c>
      <c r="C1878">
        <v>16.091500000000003</v>
      </c>
    </row>
    <row r="1879" spans="1:3" x14ac:dyDescent="0.3">
      <c r="A1879">
        <v>1.7509999999999999</v>
      </c>
      <c r="B1879">
        <v>0.13700000000000001</v>
      </c>
      <c r="C1879">
        <v>17.108999999999998</v>
      </c>
    </row>
    <row r="1880" spans="1:3" x14ac:dyDescent="0.3">
      <c r="A1880">
        <v>3.794</v>
      </c>
      <c r="B1880">
        <v>0.81299999999999994</v>
      </c>
      <c r="C1880">
        <v>20.996416666666665</v>
      </c>
    </row>
    <row r="1881" spans="1:3" x14ac:dyDescent="0.3">
      <c r="A1881">
        <v>4.2140000000000004</v>
      </c>
      <c r="B1881">
        <v>2.5129999999999999</v>
      </c>
      <c r="C1881">
        <v>20.538416666666663</v>
      </c>
    </row>
    <row r="1882" spans="1:3" x14ac:dyDescent="0.3">
      <c r="A1882">
        <v>4.1909999999999998</v>
      </c>
      <c r="B1882">
        <v>5.0670000000000002</v>
      </c>
      <c r="C1882">
        <v>20.426333333333336</v>
      </c>
    </row>
    <row r="1883" spans="1:3" x14ac:dyDescent="0.3">
      <c r="A1883">
        <v>12.580000000000002</v>
      </c>
      <c r="B1883">
        <v>23.289000000000001</v>
      </c>
      <c r="C1883">
        <v>19.089083333333331</v>
      </c>
    </row>
    <row r="1884" spans="1:3" x14ac:dyDescent="0.3">
      <c r="A1884">
        <v>11.661999999999999</v>
      </c>
      <c r="B1884">
        <v>21.311</v>
      </c>
      <c r="C1884">
        <v>27.190083333333337</v>
      </c>
    </row>
    <row r="1885" spans="1:3" x14ac:dyDescent="0.3">
      <c r="A1885">
        <v>20.475000000000001</v>
      </c>
      <c r="B1885">
        <v>39.100999999999999</v>
      </c>
      <c r="C1885">
        <v>28.419749999999997</v>
      </c>
    </row>
    <row r="1886" spans="1:3" x14ac:dyDescent="0.3">
      <c r="A1886">
        <v>18.186</v>
      </c>
      <c r="B1886">
        <v>34.350999999999999</v>
      </c>
      <c r="C1886">
        <v>32.331833333333336</v>
      </c>
    </row>
    <row r="1887" spans="1:3" x14ac:dyDescent="0.3">
      <c r="A1887">
        <v>16.782</v>
      </c>
      <c r="B1887">
        <v>31.640999999999998</v>
      </c>
      <c r="C1887">
        <v>28.237000000000005</v>
      </c>
    </row>
    <row r="1888" spans="1:3" x14ac:dyDescent="0.3">
      <c r="A1888">
        <v>19.335000000000001</v>
      </c>
      <c r="B1888">
        <v>36.721999999999994</v>
      </c>
      <c r="C1888">
        <v>38.364750000000008</v>
      </c>
    </row>
    <row r="1889" spans="1:3" x14ac:dyDescent="0.3">
      <c r="A1889">
        <v>15.715</v>
      </c>
      <c r="B1889">
        <v>29.384</v>
      </c>
      <c r="C1889">
        <v>33.077500000000008</v>
      </c>
    </row>
    <row r="1890" spans="1:3" x14ac:dyDescent="0.3">
      <c r="A1890">
        <v>19.099999999999998</v>
      </c>
      <c r="B1890">
        <v>36.148000000000003</v>
      </c>
      <c r="C1890">
        <v>47.505083333333324</v>
      </c>
    </row>
    <row r="1891" spans="1:3" x14ac:dyDescent="0.3">
      <c r="A1891">
        <v>6.1149999999999993</v>
      </c>
      <c r="B1891">
        <v>9.5719999999999992</v>
      </c>
      <c r="C1891">
        <v>32.490083333333338</v>
      </c>
    </row>
    <row r="1892" spans="1:3" x14ac:dyDescent="0.3">
      <c r="A1892">
        <v>3.552</v>
      </c>
      <c r="B1892">
        <v>0.64900000000000002</v>
      </c>
      <c r="C1892">
        <v>25.884083333333326</v>
      </c>
    </row>
    <row r="1893" spans="1:3" x14ac:dyDescent="0.3">
      <c r="A1893">
        <v>4.6470000000000002</v>
      </c>
      <c r="B1893">
        <v>5.5E-2</v>
      </c>
      <c r="C1893">
        <v>24.788916666666665</v>
      </c>
    </row>
    <row r="1894" spans="1:3" x14ac:dyDescent="0.3">
      <c r="A1894">
        <v>4.4709999999999992</v>
      </c>
      <c r="B1894">
        <v>2E-3</v>
      </c>
      <c r="C1894">
        <v>22.729333333333333</v>
      </c>
    </row>
    <row r="1895" spans="1:3" x14ac:dyDescent="0.3">
      <c r="A1895">
        <v>1.9610000000000001</v>
      </c>
      <c r="B1895">
        <v>0</v>
      </c>
      <c r="C1895">
        <v>21.416166666666665</v>
      </c>
    </row>
    <row r="1896" spans="1:3" x14ac:dyDescent="0.3">
      <c r="A1896">
        <v>1.88</v>
      </c>
      <c r="B1896">
        <v>0</v>
      </c>
      <c r="C1896">
        <v>16.808166666666668</v>
      </c>
    </row>
    <row r="1897" spans="1:3" x14ac:dyDescent="0.3">
      <c r="A1897">
        <v>1.794</v>
      </c>
      <c r="B1897">
        <v>0</v>
      </c>
      <c r="C1897">
        <v>17.348500000000005</v>
      </c>
    </row>
    <row r="1898" spans="1:3" x14ac:dyDescent="0.3">
      <c r="A1898">
        <v>1.843</v>
      </c>
      <c r="B1898">
        <v>0</v>
      </c>
      <c r="C1898">
        <v>17.71616666666667</v>
      </c>
    </row>
    <row r="1899" spans="1:3" x14ac:dyDescent="0.3">
      <c r="A1899">
        <v>1.8029999999999999</v>
      </c>
      <c r="B1899">
        <v>0</v>
      </c>
      <c r="C1899">
        <v>16.315166666666666</v>
      </c>
    </row>
    <row r="1900" spans="1:3" x14ac:dyDescent="0.3">
      <c r="A1900">
        <v>2.1459999999999999</v>
      </c>
      <c r="B1900">
        <v>0</v>
      </c>
      <c r="C1900">
        <v>15.992583333333334</v>
      </c>
    </row>
    <row r="1901" spans="1:3" x14ac:dyDescent="0.3">
      <c r="A1901">
        <v>2.3260000000000001</v>
      </c>
      <c r="B1901">
        <v>0</v>
      </c>
      <c r="C1901">
        <v>4.7224999999999993</v>
      </c>
    </row>
    <row r="1902" spans="1:3" x14ac:dyDescent="0.3">
      <c r="A1902">
        <v>5.5179999999999998</v>
      </c>
      <c r="B1902">
        <v>0</v>
      </c>
      <c r="C1902">
        <v>5.657916666666666</v>
      </c>
    </row>
    <row r="1903" spans="1:3" x14ac:dyDescent="0.3">
      <c r="A1903">
        <v>4.1669999999999998</v>
      </c>
      <c r="B1903">
        <v>0.755</v>
      </c>
      <c r="C1903">
        <v>13.256250000000001</v>
      </c>
    </row>
    <row r="1904" spans="1:3" x14ac:dyDescent="0.3">
      <c r="A1904">
        <v>7.9589999999999996</v>
      </c>
      <c r="B1904">
        <v>13.853999999999999</v>
      </c>
      <c r="C1904">
        <v>7.7399166666666668</v>
      </c>
    </row>
    <row r="1905" spans="1:3" x14ac:dyDescent="0.3">
      <c r="A1905">
        <v>16.122</v>
      </c>
      <c r="B1905">
        <v>26.757999999999999</v>
      </c>
      <c r="C1905">
        <v>15.906083333333335</v>
      </c>
    </row>
    <row r="1906" spans="1:3" x14ac:dyDescent="0.3">
      <c r="A1906">
        <v>21.806000000000001</v>
      </c>
      <c r="B1906">
        <v>38.769999999999996</v>
      </c>
      <c r="C1906">
        <v>12.9</v>
      </c>
    </row>
    <row r="1907" spans="1:3" x14ac:dyDescent="0.3">
      <c r="A1907">
        <v>20.642000000000003</v>
      </c>
      <c r="B1907">
        <v>37.323999999999998</v>
      </c>
      <c r="C1907">
        <v>17.277333333333331</v>
      </c>
    </row>
    <row r="1908" spans="1:3" x14ac:dyDescent="0.3">
      <c r="A1908">
        <v>19.033999999999999</v>
      </c>
      <c r="B1908">
        <v>35.820999999999998</v>
      </c>
      <c r="C1908">
        <v>21.118333333333336</v>
      </c>
    </row>
    <row r="1909" spans="1:3" x14ac:dyDescent="0.3">
      <c r="A1909">
        <v>9.1509999999999998</v>
      </c>
      <c r="B1909">
        <v>16.741999999999997</v>
      </c>
      <c r="C1909">
        <v>26.556583333333332</v>
      </c>
    </row>
    <row r="1910" spans="1:3" x14ac:dyDescent="0.3">
      <c r="A1910">
        <v>18.902999999999999</v>
      </c>
      <c r="B1910">
        <v>35.978999999999999</v>
      </c>
      <c r="C1910">
        <v>25.372583333333335</v>
      </c>
    </row>
    <row r="1911" spans="1:3" x14ac:dyDescent="0.3">
      <c r="A1911">
        <v>21.529</v>
      </c>
      <c r="B1911">
        <v>40.987000000000002</v>
      </c>
      <c r="C1911">
        <v>25.476583333333334</v>
      </c>
    </row>
    <row r="1912" spans="1:3" x14ac:dyDescent="0.3">
      <c r="A1912">
        <v>16.010999999999999</v>
      </c>
      <c r="B1912">
        <v>29.381999999999998</v>
      </c>
      <c r="C1912">
        <v>20.685749999999999</v>
      </c>
    </row>
    <row r="1913" spans="1:3" x14ac:dyDescent="0.3">
      <c r="A1913">
        <v>5.6970000000000001</v>
      </c>
      <c r="B1913">
        <v>8.9969999999999981</v>
      </c>
      <c r="C1913">
        <v>24.766583333333333</v>
      </c>
    </row>
    <row r="1914" spans="1:3" x14ac:dyDescent="0.3">
      <c r="A1914">
        <v>5.8089999999999993</v>
      </c>
      <c r="B1914">
        <v>1.768</v>
      </c>
      <c r="C1914">
        <v>23.111666666666665</v>
      </c>
    </row>
    <row r="1915" spans="1:3" x14ac:dyDescent="0.3">
      <c r="A1915">
        <v>4.7430000000000003</v>
      </c>
      <c r="B1915">
        <v>0.78699999999999992</v>
      </c>
      <c r="C1915">
        <v>27.770083333333332</v>
      </c>
    </row>
    <row r="1916" spans="1:3" x14ac:dyDescent="0.3">
      <c r="A1916">
        <v>6.423</v>
      </c>
      <c r="B1916">
        <v>0.45399999999999996</v>
      </c>
      <c r="C1916">
        <v>25.544250000000002</v>
      </c>
    </row>
    <row r="1917" spans="1:3" x14ac:dyDescent="0.3">
      <c r="A1917">
        <v>6.3989999999999991</v>
      </c>
      <c r="B1917">
        <v>4.4000000000000004E-2</v>
      </c>
      <c r="C1917">
        <v>28.774583333333336</v>
      </c>
    </row>
    <row r="1918" spans="1:3" x14ac:dyDescent="0.3">
      <c r="A1918">
        <v>5.9959999999999996</v>
      </c>
      <c r="B1918">
        <v>2E-3</v>
      </c>
      <c r="C1918">
        <v>27.542833333333331</v>
      </c>
    </row>
    <row r="1919" spans="1:3" x14ac:dyDescent="0.3">
      <c r="A1919">
        <v>2.5859999999999999</v>
      </c>
      <c r="B1919">
        <v>0</v>
      </c>
      <c r="C1919">
        <v>26.706416666666673</v>
      </c>
    </row>
    <row r="1920" spans="1:3" x14ac:dyDescent="0.3">
      <c r="A1920">
        <v>1.9340000000000002</v>
      </c>
      <c r="B1920">
        <v>0</v>
      </c>
      <c r="C1920">
        <v>22.313000000000002</v>
      </c>
    </row>
    <row r="1921" spans="1:3" x14ac:dyDescent="0.3">
      <c r="A1921">
        <v>1.8420000000000001</v>
      </c>
      <c r="B1921">
        <v>0</v>
      </c>
      <c r="C1921">
        <v>17.6355</v>
      </c>
    </row>
    <row r="1922" spans="1:3" x14ac:dyDescent="0.3">
      <c r="A1922">
        <v>1.9270000000000003</v>
      </c>
      <c r="B1922">
        <v>0</v>
      </c>
      <c r="C1922">
        <v>20.096833333333333</v>
      </c>
    </row>
    <row r="1923" spans="1:3" x14ac:dyDescent="0.3">
      <c r="A1923">
        <v>1.875</v>
      </c>
      <c r="B1923">
        <v>0</v>
      </c>
      <c r="C1923">
        <v>17.120083333333334</v>
      </c>
    </row>
    <row r="1924" spans="1:3" x14ac:dyDescent="0.3">
      <c r="A1924">
        <v>2.16</v>
      </c>
      <c r="B1924">
        <v>0</v>
      </c>
      <c r="C1924">
        <v>17.875000000000004</v>
      </c>
    </row>
    <row r="1925" spans="1:3" x14ac:dyDescent="0.3">
      <c r="A1925">
        <v>3.4509999999999996</v>
      </c>
      <c r="B1925">
        <v>0</v>
      </c>
      <c r="C1925">
        <v>14.759916666666664</v>
      </c>
    </row>
    <row r="1926" spans="1:3" x14ac:dyDescent="0.3">
      <c r="A1926">
        <v>4.2929999999999993</v>
      </c>
      <c r="B1926">
        <v>1E-3</v>
      </c>
      <c r="C1926">
        <v>15.685916666666669</v>
      </c>
    </row>
    <row r="1927" spans="1:3" x14ac:dyDescent="0.3">
      <c r="A1927">
        <v>2.8740000000000006</v>
      </c>
      <c r="B1927">
        <v>0.66700000000000004</v>
      </c>
      <c r="C1927">
        <v>15.975083333333332</v>
      </c>
    </row>
    <row r="1928" spans="1:3" x14ac:dyDescent="0.3">
      <c r="A1928">
        <v>4.0449999999999999</v>
      </c>
      <c r="B1928">
        <v>5.3710000000000004</v>
      </c>
      <c r="C1928">
        <v>15.682083333333331</v>
      </c>
    </row>
    <row r="1929" spans="1:3" x14ac:dyDescent="0.3">
      <c r="A1929">
        <v>5.6969999999999992</v>
      </c>
      <c r="B1929">
        <v>5.9450000000000003</v>
      </c>
      <c r="C1929">
        <v>15.001583333333331</v>
      </c>
    </row>
    <row r="1930" spans="1:3" x14ac:dyDescent="0.3">
      <c r="A1930">
        <v>5.6750000000000007</v>
      </c>
      <c r="B1930">
        <v>7.1189999999999998</v>
      </c>
      <c r="C1930">
        <v>16.966083333333337</v>
      </c>
    </row>
    <row r="1931" spans="1:3" x14ac:dyDescent="0.3">
      <c r="A1931">
        <v>5.5739999999999998</v>
      </c>
      <c r="B1931">
        <v>9.0519999999999996</v>
      </c>
      <c r="C1931">
        <v>21.637249999999998</v>
      </c>
    </row>
    <row r="1932" spans="1:3" x14ac:dyDescent="0.3">
      <c r="A1932">
        <v>21.658999999999999</v>
      </c>
      <c r="B1932">
        <v>41.767000000000003</v>
      </c>
      <c r="C1932">
        <v>31.487583333333333</v>
      </c>
    </row>
    <row r="1933" spans="1:3" x14ac:dyDescent="0.3">
      <c r="A1933">
        <v>19.890999999999998</v>
      </c>
      <c r="B1933">
        <v>38.204000000000001</v>
      </c>
      <c r="C1933">
        <v>36.494083333333329</v>
      </c>
    </row>
    <row r="1934" spans="1:3" x14ac:dyDescent="0.3">
      <c r="A1934">
        <v>19.524999999999999</v>
      </c>
      <c r="B1934">
        <v>37.570999999999998</v>
      </c>
      <c r="C1934">
        <v>46.054583333333341</v>
      </c>
    </row>
    <row r="1935" spans="1:3" x14ac:dyDescent="0.3">
      <c r="A1935">
        <v>18.893999999999998</v>
      </c>
      <c r="B1935">
        <v>36.018000000000001</v>
      </c>
      <c r="C1935">
        <v>46.649916666666662</v>
      </c>
    </row>
    <row r="1936" spans="1:3" x14ac:dyDescent="0.3">
      <c r="A1936">
        <v>22.658999999999999</v>
      </c>
      <c r="B1936">
        <v>43.414000000000001</v>
      </c>
      <c r="C1936">
        <v>45.885166666666663</v>
      </c>
    </row>
    <row r="1937" spans="1:3" x14ac:dyDescent="0.3">
      <c r="A1937">
        <v>19.577999999999999</v>
      </c>
      <c r="B1937">
        <v>36.954000000000001</v>
      </c>
      <c r="C1937">
        <v>33.839583333333337</v>
      </c>
    </row>
    <row r="1938" spans="1:3" x14ac:dyDescent="0.3">
      <c r="A1938">
        <v>18.515000000000001</v>
      </c>
      <c r="B1938">
        <v>33.323999999999998</v>
      </c>
      <c r="C1938">
        <v>28.634499999999999</v>
      </c>
    </row>
    <row r="1939" spans="1:3" x14ac:dyDescent="0.3">
      <c r="A1939">
        <v>4.8639999999999999</v>
      </c>
      <c r="B1939">
        <v>7.3449999999999998</v>
      </c>
      <c r="C1939">
        <v>28.166583333333332</v>
      </c>
    </row>
    <row r="1940" spans="1:3" x14ac:dyDescent="0.3">
      <c r="A1940">
        <v>2.4289999999999998</v>
      </c>
      <c r="B1940">
        <v>1.363</v>
      </c>
      <c r="C1940">
        <v>26.783666666666665</v>
      </c>
    </row>
    <row r="1941" spans="1:3" x14ac:dyDescent="0.3">
      <c r="A1941">
        <v>2.222</v>
      </c>
      <c r="B1941">
        <v>0.109</v>
      </c>
      <c r="C1941">
        <v>29.56058333333333</v>
      </c>
    </row>
    <row r="1942" spans="1:3" x14ac:dyDescent="0.3">
      <c r="A1942">
        <v>2.6310000000000002</v>
      </c>
      <c r="B1942">
        <v>0</v>
      </c>
      <c r="C1942">
        <v>28.23908333333333</v>
      </c>
    </row>
    <row r="1943" spans="1:3" x14ac:dyDescent="0.3">
      <c r="A1943">
        <v>6.6559999999999997</v>
      </c>
      <c r="B1943">
        <v>2E-3</v>
      </c>
      <c r="C1943">
        <v>29.442250000000001</v>
      </c>
    </row>
    <row r="1944" spans="1:3" x14ac:dyDescent="0.3">
      <c r="A1944">
        <v>6.4350000000000005</v>
      </c>
      <c r="B1944">
        <v>0</v>
      </c>
      <c r="C1944">
        <v>23.824083333333334</v>
      </c>
    </row>
    <row r="1945" spans="1:3" x14ac:dyDescent="0.3">
      <c r="A1945">
        <v>5.6630000000000003</v>
      </c>
      <c r="B1945">
        <v>0</v>
      </c>
      <c r="C1945">
        <v>21.580250000000003</v>
      </c>
    </row>
    <row r="1946" spans="1:3" x14ac:dyDescent="0.3">
      <c r="A1946">
        <v>4.3629999999999995</v>
      </c>
      <c r="B1946">
        <v>0</v>
      </c>
      <c r="C1946">
        <v>23.039083333333334</v>
      </c>
    </row>
    <row r="1947" spans="1:3" x14ac:dyDescent="0.3">
      <c r="A1947">
        <v>4.0939999999999994</v>
      </c>
      <c r="B1947">
        <v>0</v>
      </c>
      <c r="C1947">
        <v>21.390249999999998</v>
      </c>
    </row>
    <row r="1948" spans="1:3" x14ac:dyDescent="0.3">
      <c r="A1948">
        <v>5.6539999999999999</v>
      </c>
      <c r="B1948">
        <v>0</v>
      </c>
      <c r="C1948">
        <v>23.263333333333332</v>
      </c>
    </row>
    <row r="1949" spans="1:3" x14ac:dyDescent="0.3">
      <c r="A1949">
        <v>4.4279999999999999</v>
      </c>
      <c r="B1949">
        <v>0</v>
      </c>
      <c r="C1949">
        <v>17.422916666666669</v>
      </c>
    </row>
    <row r="1950" spans="1:3" x14ac:dyDescent="0.3">
      <c r="A1950">
        <v>2.5620000000000003</v>
      </c>
      <c r="B1950">
        <v>0</v>
      </c>
      <c r="C1950">
        <v>15.377166666666668</v>
      </c>
    </row>
    <row r="1951" spans="1:3" x14ac:dyDescent="0.3">
      <c r="A1951">
        <v>1.5819999999999999</v>
      </c>
      <c r="B1951">
        <v>0.7370000000000001</v>
      </c>
      <c r="C1951">
        <v>16.446083333333331</v>
      </c>
    </row>
    <row r="1952" spans="1:3" x14ac:dyDescent="0.3">
      <c r="A1952">
        <v>6.1240000000000006</v>
      </c>
      <c r="B1952">
        <v>5.6550000000000002</v>
      </c>
      <c r="C1952">
        <v>15.731999999999999</v>
      </c>
    </row>
    <row r="1953" spans="1:3" x14ac:dyDescent="0.3">
      <c r="A1953">
        <v>17.417999999999999</v>
      </c>
      <c r="B1953">
        <v>27.65</v>
      </c>
      <c r="C1953">
        <v>13.875</v>
      </c>
    </row>
    <row r="1954" spans="1:3" x14ac:dyDescent="0.3">
      <c r="A1954">
        <v>21.085999999999999</v>
      </c>
      <c r="B1954">
        <v>34.521999999999998</v>
      </c>
      <c r="C1954">
        <v>15.584666666666665</v>
      </c>
    </row>
    <row r="1955" spans="1:3" x14ac:dyDescent="0.3">
      <c r="A1955">
        <v>20.196999999999999</v>
      </c>
      <c r="B1955">
        <v>32.832999999999998</v>
      </c>
      <c r="C1955">
        <v>22.318083333333334</v>
      </c>
    </row>
    <row r="1956" spans="1:3" x14ac:dyDescent="0.3">
      <c r="A1956">
        <v>23.596</v>
      </c>
      <c r="B1956">
        <v>42.043000000000006</v>
      </c>
      <c r="C1956">
        <v>26.154416666666666</v>
      </c>
    </row>
    <row r="1957" spans="1:3" x14ac:dyDescent="0.3">
      <c r="A1957">
        <v>18.124000000000002</v>
      </c>
      <c r="B1957">
        <v>33.969000000000001</v>
      </c>
      <c r="C1957">
        <v>30.209249999999994</v>
      </c>
    </row>
    <row r="1958" spans="1:3" x14ac:dyDescent="0.3">
      <c r="A1958">
        <v>14.064</v>
      </c>
      <c r="B1958">
        <v>25.771999999999998</v>
      </c>
      <c r="C1958">
        <v>30.581999999999997</v>
      </c>
    </row>
    <row r="1959" spans="1:3" x14ac:dyDescent="0.3">
      <c r="A1959">
        <v>12.882999999999999</v>
      </c>
      <c r="B1959">
        <v>23.822000000000003</v>
      </c>
      <c r="C1959">
        <v>35.646333333333338</v>
      </c>
    </row>
    <row r="1960" spans="1:3" x14ac:dyDescent="0.3">
      <c r="A1960">
        <v>13.709</v>
      </c>
      <c r="B1960">
        <v>25.098000000000003</v>
      </c>
      <c r="C1960">
        <v>38.190416666666657</v>
      </c>
    </row>
    <row r="1961" spans="1:3" x14ac:dyDescent="0.3">
      <c r="A1961">
        <v>19.804000000000002</v>
      </c>
      <c r="B1961">
        <v>33.319000000000003</v>
      </c>
      <c r="C1961">
        <v>35.036666666666669</v>
      </c>
    </row>
    <row r="1962" spans="1:3" x14ac:dyDescent="0.3">
      <c r="A1962">
        <v>16.722999999999999</v>
      </c>
      <c r="B1962">
        <v>24.344000000000001</v>
      </c>
      <c r="C1962">
        <v>31.47</v>
      </c>
    </row>
    <row r="1963" spans="1:3" x14ac:dyDescent="0.3">
      <c r="A1963">
        <v>4.3940000000000001</v>
      </c>
      <c r="B1963">
        <v>4.3190000000000008</v>
      </c>
      <c r="C1963">
        <v>30.577416666666668</v>
      </c>
    </row>
    <row r="1964" spans="1:3" x14ac:dyDescent="0.3">
      <c r="A1964">
        <v>5.5030000000000001</v>
      </c>
      <c r="B1964">
        <v>1.1059999999999999</v>
      </c>
      <c r="C1964">
        <v>40.568083333333327</v>
      </c>
    </row>
    <row r="1965" spans="1:3" x14ac:dyDescent="0.3">
      <c r="A1965">
        <v>5.3140000000000001</v>
      </c>
      <c r="B1965">
        <v>0.16899999999999998</v>
      </c>
      <c r="C1965">
        <v>36.630333333333333</v>
      </c>
    </row>
    <row r="1966" spans="1:3" x14ac:dyDescent="0.3">
      <c r="A1966">
        <v>5.6859999999999999</v>
      </c>
      <c r="B1966">
        <v>0</v>
      </c>
      <c r="C1966">
        <v>29.086583333333337</v>
      </c>
    </row>
    <row r="1967" spans="1:3" x14ac:dyDescent="0.3">
      <c r="A1967">
        <v>3.3970000000000002</v>
      </c>
      <c r="B1967">
        <v>0</v>
      </c>
      <c r="C1967">
        <v>39.093666666666657</v>
      </c>
    </row>
    <row r="1968" spans="1:3" x14ac:dyDescent="0.3">
      <c r="A1968">
        <v>2.129</v>
      </c>
      <c r="B1968">
        <v>0</v>
      </c>
      <c r="C1968">
        <v>42.778749999999995</v>
      </c>
    </row>
    <row r="1969" spans="1:3" x14ac:dyDescent="0.3">
      <c r="A1969">
        <v>2.7930000000000001</v>
      </c>
      <c r="B1969">
        <v>0</v>
      </c>
      <c r="C1969">
        <v>22.628499999999999</v>
      </c>
    </row>
    <row r="1970" spans="1:3" x14ac:dyDescent="0.3">
      <c r="A1970">
        <v>3.0579999999999998</v>
      </c>
      <c r="B1970">
        <v>0</v>
      </c>
      <c r="C1970">
        <v>30.413750000000004</v>
      </c>
    </row>
    <row r="1971" spans="1:3" x14ac:dyDescent="0.3">
      <c r="A1971">
        <v>3.1660000000000004</v>
      </c>
      <c r="B1971">
        <v>0</v>
      </c>
      <c r="C1971">
        <v>27.423333333333336</v>
      </c>
    </row>
    <row r="1972" spans="1:3" x14ac:dyDescent="0.3">
      <c r="A1972">
        <v>3.2150000000000003</v>
      </c>
      <c r="B1972">
        <v>0</v>
      </c>
      <c r="C1972">
        <v>28.121833333333338</v>
      </c>
    </row>
    <row r="1973" spans="1:3" x14ac:dyDescent="0.3">
      <c r="A1973">
        <v>3.109</v>
      </c>
      <c r="B1973">
        <v>0</v>
      </c>
      <c r="C1973">
        <v>24.231166666666667</v>
      </c>
    </row>
    <row r="1974" spans="1:3" x14ac:dyDescent="0.3">
      <c r="A1974">
        <v>3.27</v>
      </c>
      <c r="B1974">
        <v>0</v>
      </c>
      <c r="C1974">
        <v>23.632583333333329</v>
      </c>
    </row>
    <row r="1975" spans="1:3" x14ac:dyDescent="0.3">
      <c r="A1975">
        <v>5.6129999999999995</v>
      </c>
      <c r="B1975">
        <v>0.307</v>
      </c>
      <c r="C1975">
        <v>24.390666666666672</v>
      </c>
    </row>
    <row r="1976" spans="1:3" x14ac:dyDescent="0.3">
      <c r="A1976">
        <v>8.0299999999999994</v>
      </c>
      <c r="B1976">
        <v>0.54900000000000004</v>
      </c>
      <c r="C1976">
        <v>25.959249999999997</v>
      </c>
    </row>
    <row r="1977" spans="1:3" x14ac:dyDescent="0.3">
      <c r="A1977">
        <v>2.8419999999999996</v>
      </c>
      <c r="B1977">
        <v>0.58800000000000008</v>
      </c>
      <c r="C1977">
        <v>25.484916666666667</v>
      </c>
    </row>
    <row r="1978" spans="1:3" x14ac:dyDescent="0.3">
      <c r="A1978">
        <v>2.278</v>
      </c>
      <c r="B1978">
        <v>0.69500000000000006</v>
      </c>
      <c r="C1978">
        <v>26.599083333333336</v>
      </c>
    </row>
    <row r="1979" spans="1:3" x14ac:dyDescent="0.3">
      <c r="A1979">
        <v>2.9790000000000001</v>
      </c>
      <c r="B1979">
        <v>2.411</v>
      </c>
      <c r="C1979">
        <v>25.643500000000003</v>
      </c>
    </row>
    <row r="1980" spans="1:3" x14ac:dyDescent="0.3">
      <c r="A1980">
        <v>4.0429999999999993</v>
      </c>
      <c r="B1980">
        <v>5.1059999999999999</v>
      </c>
      <c r="C1980">
        <v>27.227666666666675</v>
      </c>
    </row>
    <row r="1981" spans="1:3" x14ac:dyDescent="0.3">
      <c r="A1981">
        <v>3.2040000000000002</v>
      </c>
      <c r="B1981">
        <v>3.3769999999999998</v>
      </c>
      <c r="C1981">
        <v>32.086416666666665</v>
      </c>
    </row>
    <row r="1982" spans="1:3" x14ac:dyDescent="0.3">
      <c r="A1982">
        <v>4.636000000000001</v>
      </c>
      <c r="B1982">
        <v>6.8330000000000002</v>
      </c>
      <c r="C1982">
        <v>30.830166666666667</v>
      </c>
    </row>
    <row r="1983" spans="1:3" x14ac:dyDescent="0.3">
      <c r="A1983">
        <v>2.54</v>
      </c>
      <c r="B1983">
        <v>1.6869999999999998</v>
      </c>
      <c r="C1983">
        <v>33.741833333333332</v>
      </c>
    </row>
    <row r="1984" spans="1:3" x14ac:dyDescent="0.3">
      <c r="A1984">
        <v>3.0259999999999998</v>
      </c>
      <c r="B1984">
        <v>3.4569999999999999</v>
      </c>
      <c r="C1984">
        <v>30.822500000000002</v>
      </c>
    </row>
    <row r="1985" spans="1:3" x14ac:dyDescent="0.3">
      <c r="A1985">
        <v>2.8600000000000003</v>
      </c>
      <c r="B1985">
        <v>1.9929999999999999</v>
      </c>
      <c r="C1985">
        <v>38.716833333333334</v>
      </c>
    </row>
    <row r="1986" spans="1:3" x14ac:dyDescent="0.3">
      <c r="A1986">
        <v>5.944</v>
      </c>
      <c r="B1986">
        <v>1.3149999999999999</v>
      </c>
      <c r="C1986">
        <v>35.775666666666673</v>
      </c>
    </row>
    <row r="1987" spans="1:3" x14ac:dyDescent="0.3">
      <c r="A1987">
        <v>5.4559999999999995</v>
      </c>
      <c r="B1987">
        <v>0.54900000000000004</v>
      </c>
      <c r="C1987">
        <v>129.29558333333333</v>
      </c>
    </row>
    <row r="1988" spans="1:3" x14ac:dyDescent="0.3">
      <c r="A1988">
        <v>4.6579999999999995</v>
      </c>
      <c r="B1988">
        <v>9.7000000000000003E-2</v>
      </c>
      <c r="C1988">
        <v>21.803166666666669</v>
      </c>
    </row>
    <row r="1989" spans="1:3" x14ac:dyDescent="0.3">
      <c r="A1989">
        <v>4.601</v>
      </c>
      <c r="B1989">
        <v>0</v>
      </c>
      <c r="C1989">
        <v>19.979750000000003</v>
      </c>
    </row>
    <row r="1990" spans="1:3" x14ac:dyDescent="0.3">
      <c r="A1990">
        <v>5.0909999999999993</v>
      </c>
      <c r="B1990">
        <v>0</v>
      </c>
      <c r="C1990">
        <v>19.008250000000004</v>
      </c>
    </row>
    <row r="1991" spans="1:3" x14ac:dyDescent="0.3">
      <c r="A1991">
        <v>2.7640000000000002</v>
      </c>
      <c r="B1991">
        <v>0</v>
      </c>
      <c r="C1991">
        <v>20.306249999999999</v>
      </c>
    </row>
    <row r="1992" spans="1:3" x14ac:dyDescent="0.3">
      <c r="A1992">
        <v>2.5750000000000002</v>
      </c>
      <c r="B1992">
        <v>0</v>
      </c>
      <c r="C1992">
        <v>20.796749999999999</v>
      </c>
    </row>
    <row r="1993" spans="1:3" x14ac:dyDescent="0.3">
      <c r="A1993">
        <v>2.6420000000000003</v>
      </c>
      <c r="B1993">
        <v>0</v>
      </c>
      <c r="C1993">
        <v>25.100916666666667</v>
      </c>
    </row>
    <row r="1994" spans="1:3" x14ac:dyDescent="0.3">
      <c r="A1994">
        <v>2.6259999999999999</v>
      </c>
      <c r="B1994">
        <v>0</v>
      </c>
      <c r="C1994">
        <v>21.810833333333331</v>
      </c>
    </row>
    <row r="1995" spans="1:3" x14ac:dyDescent="0.3">
      <c r="A1995">
        <v>2.4859999999999998</v>
      </c>
      <c r="B1995">
        <v>0</v>
      </c>
      <c r="C1995">
        <v>22.13933333333333</v>
      </c>
    </row>
    <row r="1996" spans="1:3" x14ac:dyDescent="0.3">
      <c r="A1996">
        <v>2.3130000000000002</v>
      </c>
      <c r="B1996">
        <v>0</v>
      </c>
      <c r="C1996">
        <v>21.3445</v>
      </c>
    </row>
    <row r="1997" spans="1:3" x14ac:dyDescent="0.3">
      <c r="A1997">
        <v>2.117</v>
      </c>
      <c r="B1997">
        <v>0</v>
      </c>
      <c r="C1997">
        <v>19.531083333333335</v>
      </c>
    </row>
    <row r="1998" spans="1:3" x14ac:dyDescent="0.3">
      <c r="A1998">
        <v>5.08</v>
      </c>
      <c r="B1998">
        <v>0</v>
      </c>
      <c r="C1998">
        <v>19.240666666666669</v>
      </c>
    </row>
    <row r="1999" spans="1:3" x14ac:dyDescent="0.3">
      <c r="A1999">
        <v>9.4510000000000005</v>
      </c>
      <c r="B1999">
        <v>0.19</v>
      </c>
      <c r="C1999">
        <v>20.56925</v>
      </c>
    </row>
    <row r="2000" spans="1:3" x14ac:dyDescent="0.3">
      <c r="A2000">
        <v>2.9580000000000002</v>
      </c>
      <c r="B2000">
        <v>1.1479999999999999</v>
      </c>
      <c r="C2000">
        <v>20.798916666666667</v>
      </c>
    </row>
    <row r="2001" spans="1:3" x14ac:dyDescent="0.3">
      <c r="A2001">
        <v>6.9240000000000004</v>
      </c>
      <c r="B2001">
        <v>8.0289999999999999</v>
      </c>
      <c r="C2001">
        <v>19.585583333333336</v>
      </c>
    </row>
    <row r="2002" spans="1:3" x14ac:dyDescent="0.3">
      <c r="A2002">
        <v>21.79</v>
      </c>
      <c r="B2002">
        <v>38.929000000000002</v>
      </c>
      <c r="C2002">
        <v>21.674249999999997</v>
      </c>
    </row>
    <row r="2003" spans="1:3" x14ac:dyDescent="0.3">
      <c r="A2003">
        <v>15.383000000000001</v>
      </c>
      <c r="B2003">
        <v>26.127000000000002</v>
      </c>
      <c r="C2003">
        <v>21.614416666666671</v>
      </c>
    </row>
    <row r="2004" spans="1:3" x14ac:dyDescent="0.3">
      <c r="A2004">
        <v>20.266999999999999</v>
      </c>
      <c r="B2004">
        <v>36.528999999999996</v>
      </c>
      <c r="C2004">
        <v>19.191500000000001</v>
      </c>
    </row>
    <row r="2005" spans="1:3" x14ac:dyDescent="0.3">
      <c r="A2005">
        <v>25.914999999999999</v>
      </c>
      <c r="B2005">
        <v>49.469000000000001</v>
      </c>
      <c r="C2005">
        <v>17.877333333333336</v>
      </c>
    </row>
    <row r="2006" spans="1:3" x14ac:dyDescent="0.3">
      <c r="A2006">
        <v>25.725999999999999</v>
      </c>
      <c r="B2006">
        <v>49.626000000000005</v>
      </c>
      <c r="C2006">
        <v>30.188500000000001</v>
      </c>
    </row>
    <row r="2007" spans="1:3" x14ac:dyDescent="0.3">
      <c r="A2007">
        <v>12.02</v>
      </c>
      <c r="B2007">
        <v>22.384</v>
      </c>
      <c r="C2007">
        <v>24.569666666666667</v>
      </c>
    </row>
    <row r="2008" spans="1:3" x14ac:dyDescent="0.3">
      <c r="A2008">
        <v>5.9019999999999992</v>
      </c>
      <c r="B2008">
        <v>10.004</v>
      </c>
      <c r="C2008">
        <v>19.8155</v>
      </c>
    </row>
    <row r="2009" spans="1:3" x14ac:dyDescent="0.3">
      <c r="A2009">
        <v>14.058</v>
      </c>
      <c r="B2009">
        <v>26.350999999999999</v>
      </c>
      <c r="C2009">
        <v>21.238083333333332</v>
      </c>
    </row>
    <row r="2010" spans="1:3" x14ac:dyDescent="0.3">
      <c r="A2010">
        <v>18.471</v>
      </c>
      <c r="B2010">
        <v>35.448000000000008</v>
      </c>
      <c r="C2010">
        <v>27.002499999999998</v>
      </c>
    </row>
    <row r="2011" spans="1:3" x14ac:dyDescent="0.3">
      <c r="A2011">
        <v>9.6960000000000015</v>
      </c>
      <c r="B2011">
        <v>4.2110000000000003</v>
      </c>
      <c r="C2011">
        <v>23.136916666666664</v>
      </c>
    </row>
    <row r="2012" spans="1:3" x14ac:dyDescent="0.3">
      <c r="A2012">
        <v>6.5730000000000004</v>
      </c>
      <c r="B2012">
        <v>1.1739999999999999</v>
      </c>
      <c r="C2012">
        <v>24.370416666666667</v>
      </c>
    </row>
    <row r="2013" spans="1:3" x14ac:dyDescent="0.3">
      <c r="A2013">
        <v>2.7429999999999999</v>
      </c>
      <c r="B2013">
        <v>0.10300000000000001</v>
      </c>
      <c r="C2013">
        <v>26.274249999999995</v>
      </c>
    </row>
    <row r="2014" spans="1:3" x14ac:dyDescent="0.3">
      <c r="A2014">
        <v>3.133</v>
      </c>
      <c r="B2014">
        <v>0</v>
      </c>
      <c r="C2014">
        <v>23.015333333333331</v>
      </c>
    </row>
    <row r="2015" spans="1:3" x14ac:dyDescent="0.3">
      <c r="A2015">
        <v>3.34</v>
      </c>
      <c r="B2015">
        <v>0</v>
      </c>
      <c r="C2015">
        <v>19.959333333333333</v>
      </c>
    </row>
    <row r="2016" spans="1:3" x14ac:dyDescent="0.3">
      <c r="A2016">
        <v>3.1240000000000001</v>
      </c>
      <c r="B2016">
        <v>0</v>
      </c>
      <c r="C2016">
        <v>19.321666666666665</v>
      </c>
    </row>
    <row r="2017" spans="1:3" x14ac:dyDescent="0.3">
      <c r="A2017">
        <v>3.1879999999999997</v>
      </c>
      <c r="B2017">
        <v>0</v>
      </c>
      <c r="C2017">
        <v>17.638833333333334</v>
      </c>
    </row>
    <row r="2018" spans="1:3" x14ac:dyDescent="0.3">
      <c r="A2018">
        <v>2.8530000000000002</v>
      </c>
      <c r="B2018">
        <v>0</v>
      </c>
      <c r="C2018">
        <v>18.199000000000002</v>
      </c>
    </row>
    <row r="2019" spans="1:3" x14ac:dyDescent="0.3">
      <c r="A2019">
        <v>2.573</v>
      </c>
      <c r="B2019">
        <v>0</v>
      </c>
      <c r="C2019">
        <v>15.848833333333333</v>
      </c>
    </row>
    <row r="2020" spans="1:3" x14ac:dyDescent="0.3">
      <c r="A2020">
        <v>2.883</v>
      </c>
      <c r="B2020">
        <v>0</v>
      </c>
      <c r="C2020">
        <v>14.502583333333332</v>
      </c>
    </row>
    <row r="2021" spans="1:3" x14ac:dyDescent="0.3">
      <c r="A2021">
        <v>2.871</v>
      </c>
      <c r="B2021">
        <v>0</v>
      </c>
      <c r="C2021">
        <v>14.255666666666668</v>
      </c>
    </row>
    <row r="2022" spans="1:3" x14ac:dyDescent="0.3">
      <c r="A2022">
        <v>2.1059999999999999</v>
      </c>
      <c r="B2022">
        <v>0</v>
      </c>
      <c r="C2022">
        <v>14.039166666666667</v>
      </c>
    </row>
    <row r="2023" spans="1:3" x14ac:dyDescent="0.3">
      <c r="A2023">
        <v>3.5030000000000001</v>
      </c>
      <c r="B2023">
        <v>0.83400000000000007</v>
      </c>
      <c r="C2023">
        <v>14.634333333333336</v>
      </c>
    </row>
    <row r="2024" spans="1:3" x14ac:dyDescent="0.3">
      <c r="A2024">
        <v>9.3000000000000007</v>
      </c>
      <c r="B2024">
        <v>14.938000000000001</v>
      </c>
      <c r="C2024">
        <v>16.4725</v>
      </c>
    </row>
    <row r="2025" spans="1:3" x14ac:dyDescent="0.3">
      <c r="A2025">
        <v>21.824000000000002</v>
      </c>
      <c r="B2025">
        <v>38.870000000000005</v>
      </c>
      <c r="C2025">
        <v>18.531333333333333</v>
      </c>
    </row>
    <row r="2026" spans="1:3" x14ac:dyDescent="0.3">
      <c r="A2026">
        <v>23.898999999999997</v>
      </c>
      <c r="B2026">
        <v>43.750999999999991</v>
      </c>
      <c r="C2026">
        <v>19.876166666666666</v>
      </c>
    </row>
    <row r="2027" spans="1:3" x14ac:dyDescent="0.3">
      <c r="A2027">
        <v>24.750999999999998</v>
      </c>
      <c r="B2027">
        <v>44.883000000000003</v>
      </c>
      <c r="C2027">
        <v>21.412000000000003</v>
      </c>
    </row>
    <row r="2028" spans="1:3" x14ac:dyDescent="0.3">
      <c r="A2028">
        <v>25.156999999999996</v>
      </c>
      <c r="B2028">
        <v>46.73899999999999</v>
      </c>
      <c r="C2028">
        <v>22.642916666666665</v>
      </c>
    </row>
    <row r="2029" spans="1:3" x14ac:dyDescent="0.3">
      <c r="A2029">
        <v>25.532</v>
      </c>
      <c r="B2029">
        <v>49.217999999999996</v>
      </c>
      <c r="C2029">
        <v>22.490583333333337</v>
      </c>
    </row>
    <row r="2030" spans="1:3" x14ac:dyDescent="0.3">
      <c r="A2030">
        <v>25.538</v>
      </c>
      <c r="B2030">
        <v>49.319000000000003</v>
      </c>
      <c r="C2030">
        <v>20.695999999999998</v>
      </c>
    </row>
    <row r="2031" spans="1:3" x14ac:dyDescent="0.3">
      <c r="A2031">
        <v>25.385999999999999</v>
      </c>
      <c r="B2031">
        <v>49.062999999999995</v>
      </c>
      <c r="C2031">
        <v>21.586333333333332</v>
      </c>
    </row>
    <row r="2032" spans="1:3" x14ac:dyDescent="0.3">
      <c r="A2032">
        <v>17.262999999999998</v>
      </c>
      <c r="B2032">
        <v>32.660000000000004</v>
      </c>
      <c r="C2032">
        <v>24.508749999999996</v>
      </c>
    </row>
    <row r="2033" spans="1:3" x14ac:dyDescent="0.3">
      <c r="A2033">
        <v>20.228000000000002</v>
      </c>
      <c r="B2033">
        <v>38.733999999999995</v>
      </c>
      <c r="C2033">
        <v>26.77</v>
      </c>
    </row>
    <row r="2034" spans="1:3" x14ac:dyDescent="0.3">
      <c r="A2034">
        <v>20.339999999999996</v>
      </c>
      <c r="B2034">
        <v>39.008000000000003</v>
      </c>
      <c r="C2034">
        <v>36.296916666666668</v>
      </c>
    </row>
    <row r="2035" spans="1:3" x14ac:dyDescent="0.3">
      <c r="A2035">
        <v>4.7139999999999995</v>
      </c>
      <c r="B2035">
        <v>7.6959999999999997</v>
      </c>
      <c r="C2035">
        <v>30.228749999999994</v>
      </c>
    </row>
    <row r="2036" spans="1:3" x14ac:dyDescent="0.3">
      <c r="A2036">
        <v>1.4990000000000001</v>
      </c>
      <c r="B2036">
        <v>1.1149999999999998</v>
      </c>
      <c r="C2036">
        <v>30.450666666666667</v>
      </c>
    </row>
    <row r="2037" spans="1:3" x14ac:dyDescent="0.3">
      <c r="A2037">
        <v>1.66</v>
      </c>
      <c r="B2037">
        <v>0.105</v>
      </c>
      <c r="C2037">
        <v>45.806833333333337</v>
      </c>
    </row>
    <row r="2038" spans="1:3" x14ac:dyDescent="0.3">
      <c r="A2038">
        <v>1.7919999999999998</v>
      </c>
      <c r="B2038">
        <v>0</v>
      </c>
      <c r="C2038">
        <v>32.236333333333334</v>
      </c>
    </row>
    <row r="2039" spans="1:3" x14ac:dyDescent="0.3">
      <c r="A2039">
        <v>1.6360000000000001</v>
      </c>
      <c r="B2039">
        <v>0</v>
      </c>
      <c r="C2039">
        <v>24.638166666666667</v>
      </c>
    </row>
    <row r="2040" spans="1:3" x14ac:dyDescent="0.3">
      <c r="A2040">
        <v>1.6519999999999999</v>
      </c>
      <c r="B2040">
        <v>0</v>
      </c>
      <c r="C2040">
        <v>19.661416666666664</v>
      </c>
    </row>
    <row r="2041" spans="1:3" x14ac:dyDescent="0.3">
      <c r="A2041">
        <v>2.4390000000000001</v>
      </c>
      <c r="B2041">
        <v>0</v>
      </c>
      <c r="C2041">
        <v>20.735083333333332</v>
      </c>
    </row>
    <row r="2042" spans="1:3" x14ac:dyDescent="0.3">
      <c r="A2042">
        <v>1.9169999999999998</v>
      </c>
      <c r="B2042">
        <v>0</v>
      </c>
      <c r="C2042">
        <v>21.090916666666669</v>
      </c>
    </row>
    <row r="2043" spans="1:3" x14ac:dyDescent="0.3">
      <c r="A2043">
        <v>2.0169999999999999</v>
      </c>
      <c r="B2043">
        <v>0</v>
      </c>
      <c r="C2043">
        <v>17.012166666666662</v>
      </c>
    </row>
    <row r="2044" spans="1:3" x14ac:dyDescent="0.3">
      <c r="A2044">
        <v>1.9430000000000001</v>
      </c>
      <c r="B2044">
        <v>0</v>
      </c>
      <c r="C2044">
        <v>14.240416666666663</v>
      </c>
    </row>
    <row r="2045" spans="1:3" x14ac:dyDescent="0.3">
      <c r="A2045">
        <v>1.865</v>
      </c>
      <c r="B2045">
        <v>0</v>
      </c>
      <c r="C2045">
        <v>12.821916666666667</v>
      </c>
    </row>
    <row r="2046" spans="1:3" x14ac:dyDescent="0.3">
      <c r="A2046">
        <v>1.7269999999999999</v>
      </c>
      <c r="B2046">
        <v>0</v>
      </c>
      <c r="C2046">
        <v>14.296083333333334</v>
      </c>
    </row>
    <row r="2047" spans="1:3" x14ac:dyDescent="0.3">
      <c r="A2047">
        <v>1.7370000000000001</v>
      </c>
      <c r="B2047">
        <v>1.1520000000000001</v>
      </c>
      <c r="C2047">
        <v>12.183500000000002</v>
      </c>
    </row>
    <row r="2048" spans="1:3" x14ac:dyDescent="0.3">
      <c r="A2048">
        <v>8.4379999999999988</v>
      </c>
      <c r="B2048">
        <v>15.404999999999999</v>
      </c>
      <c r="C2048">
        <v>11.014249999999999</v>
      </c>
    </row>
    <row r="2049" spans="1:3" x14ac:dyDescent="0.3">
      <c r="A2049">
        <v>19.11</v>
      </c>
      <c r="B2049">
        <v>36.733999999999995</v>
      </c>
      <c r="C2049">
        <v>19.245999999999999</v>
      </c>
    </row>
    <row r="2050" spans="1:3" x14ac:dyDescent="0.3">
      <c r="A2050">
        <v>23.469000000000001</v>
      </c>
      <c r="B2050">
        <v>45.423000000000002</v>
      </c>
      <c r="C2050">
        <v>21.756500000000003</v>
      </c>
    </row>
    <row r="2051" spans="1:3" x14ac:dyDescent="0.3">
      <c r="A2051">
        <v>24.436999999999998</v>
      </c>
      <c r="B2051">
        <v>47.308000000000007</v>
      </c>
      <c r="C2051">
        <v>21.491249999999997</v>
      </c>
    </row>
    <row r="2052" spans="1:3" x14ac:dyDescent="0.3">
      <c r="A2052">
        <v>24.783000000000001</v>
      </c>
      <c r="B2052">
        <v>47.753</v>
      </c>
      <c r="C2052">
        <v>33.0015</v>
      </c>
    </row>
    <row r="2053" spans="1:3" x14ac:dyDescent="0.3">
      <c r="A2053">
        <v>23.377000000000002</v>
      </c>
      <c r="B2053">
        <v>45.003</v>
      </c>
      <c r="C2053">
        <v>18.799416666666666</v>
      </c>
    </row>
    <row r="2054" spans="1:3" x14ac:dyDescent="0.3">
      <c r="A2054">
        <v>22.372</v>
      </c>
      <c r="B2054">
        <v>43.012999999999998</v>
      </c>
      <c r="C2054">
        <v>21.010666666666665</v>
      </c>
    </row>
    <row r="2055" spans="1:3" x14ac:dyDescent="0.3">
      <c r="A2055">
        <v>19.779</v>
      </c>
      <c r="B2055">
        <v>37.805</v>
      </c>
      <c r="C2055">
        <v>25.859916666666667</v>
      </c>
    </row>
    <row r="2056" spans="1:3" x14ac:dyDescent="0.3">
      <c r="A2056">
        <v>19.652999999999999</v>
      </c>
      <c r="B2056">
        <v>37.366</v>
      </c>
      <c r="C2056">
        <v>30.259416666666667</v>
      </c>
    </row>
    <row r="2057" spans="1:3" x14ac:dyDescent="0.3">
      <c r="A2057">
        <v>22.582000000000001</v>
      </c>
      <c r="B2057">
        <v>43.581000000000003</v>
      </c>
      <c r="C2057">
        <v>55.067666666666675</v>
      </c>
    </row>
    <row r="2058" spans="1:3" x14ac:dyDescent="0.3">
      <c r="A2058">
        <v>19.290000000000003</v>
      </c>
      <c r="B2058">
        <v>36.785000000000004</v>
      </c>
      <c r="C2058">
        <v>36.04141666666667</v>
      </c>
    </row>
    <row r="2059" spans="1:3" x14ac:dyDescent="0.3">
      <c r="A2059">
        <v>4.3149999999999995</v>
      </c>
      <c r="B2059">
        <v>6.7519999999999998</v>
      </c>
      <c r="C2059">
        <v>46.18033333333333</v>
      </c>
    </row>
    <row r="2060" spans="1:3" x14ac:dyDescent="0.3">
      <c r="A2060">
        <v>1.5509999999999999</v>
      </c>
      <c r="B2060">
        <v>1.0369999999999999</v>
      </c>
      <c r="C2060">
        <v>39.526333333333334</v>
      </c>
    </row>
    <row r="2061" spans="1:3" x14ac:dyDescent="0.3">
      <c r="A2061">
        <v>1.629</v>
      </c>
      <c r="B2061">
        <v>8.7999999999999995E-2</v>
      </c>
      <c r="C2061">
        <v>39.482333333333337</v>
      </c>
    </row>
    <row r="2062" spans="1:3" x14ac:dyDescent="0.3">
      <c r="A2062">
        <v>1.766</v>
      </c>
      <c r="B2062">
        <v>0</v>
      </c>
      <c r="C2062">
        <v>26.265583333333339</v>
      </c>
    </row>
    <row r="2063" spans="1:3" x14ac:dyDescent="0.3">
      <c r="A2063">
        <v>1.577</v>
      </c>
      <c r="B2063">
        <v>0</v>
      </c>
      <c r="C2063">
        <v>24.468916666666662</v>
      </c>
    </row>
    <row r="2064" spans="1:3" x14ac:dyDescent="0.3">
      <c r="A2064">
        <v>1.746</v>
      </c>
      <c r="B2064">
        <v>0</v>
      </c>
      <c r="C2064">
        <v>22.384416666666667</v>
      </c>
    </row>
    <row r="2065" spans="1:3" x14ac:dyDescent="0.3">
      <c r="A2065">
        <v>1.6459999999999999</v>
      </c>
      <c r="B2065">
        <v>0</v>
      </c>
      <c r="C2065">
        <v>19.460166666666666</v>
      </c>
    </row>
    <row r="2066" spans="1:3" x14ac:dyDescent="0.3">
      <c r="A2066">
        <v>1.482</v>
      </c>
      <c r="B2066">
        <v>0</v>
      </c>
      <c r="C2066">
        <v>21.006499999999999</v>
      </c>
    </row>
    <row r="2067" spans="1:3" x14ac:dyDescent="0.3">
      <c r="A2067">
        <v>1.8089999999999999</v>
      </c>
      <c r="B2067">
        <v>0</v>
      </c>
      <c r="C2067">
        <v>13.433666666666666</v>
      </c>
    </row>
    <row r="2068" spans="1:3" x14ac:dyDescent="0.3">
      <c r="A2068">
        <v>2.0090000000000003</v>
      </c>
      <c r="B2068">
        <v>0</v>
      </c>
      <c r="C2068">
        <v>14.161250000000001</v>
      </c>
    </row>
    <row r="2069" spans="1:3" x14ac:dyDescent="0.3">
      <c r="A2069">
        <v>1.855</v>
      </c>
      <c r="B2069">
        <v>0</v>
      </c>
      <c r="C2069">
        <v>12.699249999999999</v>
      </c>
    </row>
    <row r="2070" spans="1:3" x14ac:dyDescent="0.3">
      <c r="A2070">
        <v>2.2589999999999999</v>
      </c>
      <c r="B2070">
        <v>0</v>
      </c>
      <c r="C2070">
        <v>14.712916666666667</v>
      </c>
    </row>
    <row r="2071" spans="1:3" x14ac:dyDescent="0.3">
      <c r="A2071">
        <v>1.7389999999999999</v>
      </c>
      <c r="B2071">
        <v>0.85899999999999999</v>
      </c>
      <c r="C2071">
        <v>17.022250000000003</v>
      </c>
    </row>
    <row r="2072" spans="1:3" x14ac:dyDescent="0.3">
      <c r="A2072">
        <v>8.1639999999999997</v>
      </c>
      <c r="B2072">
        <v>14.815</v>
      </c>
      <c r="C2072">
        <v>16.307666666666666</v>
      </c>
    </row>
    <row r="2073" spans="1:3" x14ac:dyDescent="0.3">
      <c r="A2073">
        <v>19.442</v>
      </c>
      <c r="B2073">
        <v>37.396000000000001</v>
      </c>
      <c r="C2073">
        <v>19.793416666666666</v>
      </c>
    </row>
    <row r="2074" spans="1:3" x14ac:dyDescent="0.3">
      <c r="A2074">
        <v>22.569000000000003</v>
      </c>
      <c r="B2074">
        <v>43.713999999999999</v>
      </c>
      <c r="C2074">
        <v>20.909333333333336</v>
      </c>
    </row>
    <row r="2075" spans="1:3" x14ac:dyDescent="0.3">
      <c r="A2075">
        <v>23.72</v>
      </c>
      <c r="B2075">
        <v>45.989000000000004</v>
      </c>
      <c r="C2075">
        <v>20.420500000000001</v>
      </c>
    </row>
    <row r="2076" spans="1:3" x14ac:dyDescent="0.3">
      <c r="A2076">
        <v>24.606000000000002</v>
      </c>
      <c r="B2076">
        <v>47.709000000000003</v>
      </c>
      <c r="C2076">
        <v>21.919666666666668</v>
      </c>
    </row>
    <row r="2077" spans="1:3" x14ac:dyDescent="0.3">
      <c r="A2077">
        <v>24.776999999999997</v>
      </c>
      <c r="B2077">
        <v>47.844999999999999</v>
      </c>
      <c r="C2077">
        <v>23.764916666666668</v>
      </c>
    </row>
    <row r="2078" spans="1:3" x14ac:dyDescent="0.3">
      <c r="A2078">
        <v>24.951999999999998</v>
      </c>
      <c r="B2078">
        <v>48.236000000000004</v>
      </c>
      <c r="C2078">
        <v>25.652166666666663</v>
      </c>
    </row>
    <row r="2079" spans="1:3" x14ac:dyDescent="0.3">
      <c r="A2079">
        <v>24.186</v>
      </c>
      <c r="B2079">
        <v>46.510000000000005</v>
      </c>
      <c r="C2079">
        <v>29.190749999999994</v>
      </c>
    </row>
    <row r="2080" spans="1:3" x14ac:dyDescent="0.3">
      <c r="A2080">
        <v>22.079000000000001</v>
      </c>
      <c r="B2080">
        <v>42.49</v>
      </c>
      <c r="C2080">
        <v>29.82683333333333</v>
      </c>
    </row>
    <row r="2081" spans="1:3" x14ac:dyDescent="0.3">
      <c r="A2081">
        <v>22.641000000000002</v>
      </c>
      <c r="B2081">
        <v>43.418999999999997</v>
      </c>
      <c r="C2081">
        <v>30.157916666666665</v>
      </c>
    </row>
    <row r="2082" spans="1:3" x14ac:dyDescent="0.3">
      <c r="A2082">
        <v>19.375</v>
      </c>
      <c r="B2082">
        <v>36.919999999999995</v>
      </c>
      <c r="C2082">
        <v>28.266083333333338</v>
      </c>
    </row>
    <row r="2083" spans="1:3" x14ac:dyDescent="0.3">
      <c r="A2083">
        <v>4.4889999999999999</v>
      </c>
      <c r="B2083">
        <v>7.0589999999999993</v>
      </c>
      <c r="C2083">
        <v>30.571333333333332</v>
      </c>
    </row>
    <row r="2084" spans="1:3" x14ac:dyDescent="0.3">
      <c r="A2084">
        <v>1.8190000000000004</v>
      </c>
      <c r="B2084">
        <v>1.169</v>
      </c>
      <c r="C2084">
        <v>41.421083333333335</v>
      </c>
    </row>
    <row r="2085" spans="1:3" x14ac:dyDescent="0.3">
      <c r="A2085">
        <v>1.9840000000000002</v>
      </c>
      <c r="B2085">
        <v>9.2999999999999999E-2</v>
      </c>
      <c r="C2085">
        <v>32.722000000000001</v>
      </c>
    </row>
    <row r="2086" spans="1:3" x14ac:dyDescent="0.3">
      <c r="A2086">
        <v>1.889</v>
      </c>
      <c r="B2086">
        <v>0</v>
      </c>
      <c r="C2086">
        <v>29.472916666666663</v>
      </c>
    </row>
    <row r="2087" spans="1:3" x14ac:dyDescent="0.3">
      <c r="A2087">
        <v>1.681</v>
      </c>
      <c r="B2087">
        <v>0</v>
      </c>
      <c r="C2087">
        <v>26.478999999999999</v>
      </c>
    </row>
    <row r="2088" spans="1:3" x14ac:dyDescent="0.3">
      <c r="A2088">
        <v>1.6349999999999998</v>
      </c>
      <c r="B2088">
        <v>0</v>
      </c>
      <c r="C2088">
        <v>23.3065</v>
      </c>
    </row>
    <row r="2089" spans="1:3" x14ac:dyDescent="0.3">
      <c r="A2089">
        <v>1.6679999999999999</v>
      </c>
      <c r="B2089">
        <v>0</v>
      </c>
      <c r="C2089">
        <v>22.998000000000001</v>
      </c>
    </row>
    <row r="2090" spans="1:3" x14ac:dyDescent="0.3">
      <c r="A2090">
        <v>1.7389999999999999</v>
      </c>
      <c r="B2090">
        <v>0</v>
      </c>
      <c r="C2090">
        <v>30.65625</v>
      </c>
    </row>
    <row r="2091" spans="1:3" x14ac:dyDescent="0.3">
      <c r="A2091">
        <v>1.7079999999999997</v>
      </c>
      <c r="B2091">
        <v>0</v>
      </c>
      <c r="C2091">
        <v>27.382916666666663</v>
      </c>
    </row>
    <row r="2092" spans="1:3" x14ac:dyDescent="0.3">
      <c r="A2092">
        <v>1.51</v>
      </c>
      <c r="B2092">
        <v>0</v>
      </c>
      <c r="C2092">
        <v>27.140166666666669</v>
      </c>
    </row>
    <row r="2093" spans="1:3" x14ac:dyDescent="0.3">
      <c r="A2093">
        <v>1.8840000000000001</v>
      </c>
      <c r="B2093">
        <v>0</v>
      </c>
      <c r="C2093">
        <v>23.912999999999997</v>
      </c>
    </row>
    <row r="2094" spans="1:3" x14ac:dyDescent="0.3">
      <c r="A2094">
        <v>2.1829999999999998</v>
      </c>
      <c r="B2094">
        <v>0</v>
      </c>
      <c r="C2094">
        <v>23.93975</v>
      </c>
    </row>
    <row r="2095" spans="1:3" x14ac:dyDescent="0.3">
      <c r="A2095">
        <v>1.8739999999999997</v>
      </c>
      <c r="B2095">
        <v>0.86799999999999999</v>
      </c>
      <c r="C2095">
        <v>23.957833333333337</v>
      </c>
    </row>
    <row r="2096" spans="1:3" x14ac:dyDescent="0.3">
      <c r="A2096">
        <v>8.1150000000000002</v>
      </c>
      <c r="B2096">
        <v>14.221</v>
      </c>
      <c r="C2096">
        <v>21.977999999999998</v>
      </c>
    </row>
    <row r="2097" spans="1:3" x14ac:dyDescent="0.3">
      <c r="A2097">
        <v>19.625</v>
      </c>
      <c r="B2097">
        <v>37.430999999999997</v>
      </c>
      <c r="C2097">
        <v>24.482833333333335</v>
      </c>
    </row>
    <row r="2098" spans="1:3" x14ac:dyDescent="0.3">
      <c r="A2098">
        <v>22.848999999999997</v>
      </c>
      <c r="B2098">
        <v>44.265999999999998</v>
      </c>
      <c r="C2098">
        <v>22.957750000000001</v>
      </c>
    </row>
    <row r="2099" spans="1:3" x14ac:dyDescent="0.3">
      <c r="A2099">
        <v>24.055</v>
      </c>
      <c r="B2099">
        <v>46.610999999999997</v>
      </c>
      <c r="C2099">
        <v>26.181333333333331</v>
      </c>
    </row>
    <row r="2100" spans="1:3" x14ac:dyDescent="0.3">
      <c r="A2100">
        <v>22.977999999999998</v>
      </c>
      <c r="B2100">
        <v>44.478999999999999</v>
      </c>
      <c r="C2100">
        <v>30.09183333333333</v>
      </c>
    </row>
    <row r="2101" spans="1:3" x14ac:dyDescent="0.3">
      <c r="A2101">
        <v>23.72</v>
      </c>
      <c r="B2101">
        <v>45.951999999999998</v>
      </c>
      <c r="C2101">
        <v>29.96983333333333</v>
      </c>
    </row>
    <row r="2102" spans="1:3" x14ac:dyDescent="0.3">
      <c r="A2102">
        <v>21.119</v>
      </c>
      <c r="B2102">
        <v>40.75</v>
      </c>
      <c r="C2102">
        <v>80.929416666666683</v>
      </c>
    </row>
    <row r="2103" spans="1:3" x14ac:dyDescent="0.3">
      <c r="A2103">
        <v>10.165000000000001</v>
      </c>
      <c r="B2103">
        <v>18.315999999999999</v>
      </c>
      <c r="C2103">
        <v>43.789666666666669</v>
      </c>
    </row>
    <row r="2104" spans="1:3" x14ac:dyDescent="0.3">
      <c r="A2104">
        <v>13.692999999999998</v>
      </c>
      <c r="B2104">
        <v>25.655999999999999</v>
      </c>
      <c r="C2104">
        <v>30.89833333333333</v>
      </c>
    </row>
    <row r="2105" spans="1:3" x14ac:dyDescent="0.3">
      <c r="A2105">
        <v>23.007999999999999</v>
      </c>
      <c r="B2105">
        <v>44.225999999999999</v>
      </c>
      <c r="C2105">
        <v>45.043416666666673</v>
      </c>
    </row>
    <row r="2106" spans="1:3" x14ac:dyDescent="0.3">
      <c r="A2106">
        <v>19.712</v>
      </c>
      <c r="B2106">
        <v>37.506999999999998</v>
      </c>
      <c r="C2106">
        <v>39.713499999999996</v>
      </c>
    </row>
    <row r="2107" spans="1:3" x14ac:dyDescent="0.3">
      <c r="A2107">
        <v>4.0670000000000002</v>
      </c>
      <c r="B2107">
        <v>6.3739999999999997</v>
      </c>
      <c r="C2107">
        <v>78.786416666666653</v>
      </c>
    </row>
    <row r="2108" spans="1:3" x14ac:dyDescent="0.3">
      <c r="A2108">
        <v>2.0150000000000001</v>
      </c>
      <c r="B2108">
        <v>0.9820000000000001</v>
      </c>
      <c r="C2108">
        <v>52.217166666666664</v>
      </c>
    </row>
    <row r="2109" spans="1:3" x14ac:dyDescent="0.3">
      <c r="A2109">
        <v>2.0819999999999999</v>
      </c>
      <c r="B2109">
        <v>4.7E-2</v>
      </c>
      <c r="C2109">
        <v>30.271833333333333</v>
      </c>
    </row>
    <row r="2110" spans="1:3" x14ac:dyDescent="0.3">
      <c r="A2110">
        <v>1.909</v>
      </c>
      <c r="B2110">
        <v>0</v>
      </c>
      <c r="C2110">
        <v>23.968750000000004</v>
      </c>
    </row>
    <row r="2111" spans="1:3" x14ac:dyDescent="0.3">
      <c r="A2111">
        <v>2.0269999999999997</v>
      </c>
      <c r="B2111">
        <v>0</v>
      </c>
      <c r="C2111">
        <v>24.481416666666664</v>
      </c>
    </row>
    <row r="2112" spans="1:3" x14ac:dyDescent="0.3">
      <c r="A2112">
        <v>1.575</v>
      </c>
      <c r="B2112">
        <v>0</v>
      </c>
      <c r="C2112">
        <v>23.110083333333336</v>
      </c>
    </row>
    <row r="2113" spans="1:3" x14ac:dyDescent="0.3">
      <c r="A2113">
        <v>1.585</v>
      </c>
      <c r="B2113">
        <v>0</v>
      </c>
      <c r="C2113">
        <v>23.43375</v>
      </c>
    </row>
    <row r="2114" spans="1:3" x14ac:dyDescent="0.3">
      <c r="A2114">
        <v>1.7150000000000001</v>
      </c>
      <c r="B2114">
        <v>0</v>
      </c>
      <c r="C2114">
        <v>25.005916666666668</v>
      </c>
    </row>
    <row r="2115" spans="1:3" x14ac:dyDescent="0.3">
      <c r="A2115">
        <v>1.6889999999999998</v>
      </c>
      <c r="B2115">
        <v>0</v>
      </c>
      <c r="C2115">
        <v>22.723916666666668</v>
      </c>
    </row>
    <row r="2116" spans="1:3" x14ac:dyDescent="0.3">
      <c r="A2116">
        <v>1.6020000000000001</v>
      </c>
      <c r="B2116">
        <v>0</v>
      </c>
      <c r="C2116">
        <v>21.323666666666664</v>
      </c>
    </row>
    <row r="2117" spans="1:3" x14ac:dyDescent="0.3">
      <c r="A2117">
        <v>1.776</v>
      </c>
      <c r="B2117">
        <v>0</v>
      </c>
      <c r="C2117">
        <v>18.2105</v>
      </c>
    </row>
    <row r="2118" spans="1:3" x14ac:dyDescent="0.3">
      <c r="A2118">
        <v>2.036</v>
      </c>
      <c r="B2118">
        <v>0</v>
      </c>
      <c r="C2118">
        <v>16.443416666666668</v>
      </c>
    </row>
    <row r="2119" spans="1:3" x14ac:dyDescent="0.3">
      <c r="A2119">
        <v>1.9169999999999998</v>
      </c>
      <c r="B2119">
        <v>0.79800000000000004</v>
      </c>
      <c r="C2119">
        <v>18.730666666666668</v>
      </c>
    </row>
    <row r="2120" spans="1:3" x14ac:dyDescent="0.3">
      <c r="A2120">
        <v>2.8330000000000002</v>
      </c>
      <c r="B2120">
        <v>3.625</v>
      </c>
      <c r="C2120">
        <v>15.978333333333333</v>
      </c>
    </row>
    <row r="2121" spans="1:3" x14ac:dyDescent="0.3">
      <c r="A2121">
        <v>4.4130000000000003</v>
      </c>
      <c r="B2121">
        <v>6.8970000000000002</v>
      </c>
      <c r="C2121">
        <v>16.136916666666668</v>
      </c>
    </row>
    <row r="2122" spans="1:3" x14ac:dyDescent="0.3">
      <c r="A2122">
        <v>18.18</v>
      </c>
      <c r="B2122">
        <v>34.456000000000003</v>
      </c>
      <c r="C2122">
        <v>16.829249999999998</v>
      </c>
    </row>
    <row r="2123" spans="1:3" x14ac:dyDescent="0.3">
      <c r="A2123">
        <v>15.324999999999999</v>
      </c>
      <c r="B2123">
        <v>28.743000000000002</v>
      </c>
      <c r="C2123">
        <v>26.724416666666666</v>
      </c>
    </row>
    <row r="2124" spans="1:3" x14ac:dyDescent="0.3">
      <c r="A2124">
        <v>19.504000000000001</v>
      </c>
      <c r="B2124">
        <v>35.829000000000001</v>
      </c>
      <c r="C2124">
        <v>24.823499999999996</v>
      </c>
    </row>
    <row r="2125" spans="1:3" x14ac:dyDescent="0.3">
      <c r="A2125">
        <v>6.7850000000000001</v>
      </c>
      <c r="B2125">
        <v>10.082000000000001</v>
      </c>
      <c r="C2125">
        <v>27.0655</v>
      </c>
    </row>
    <row r="2126" spans="1:3" x14ac:dyDescent="0.3">
      <c r="A2126">
        <v>8.3170000000000002</v>
      </c>
      <c r="B2126">
        <v>13.152000000000001</v>
      </c>
      <c r="C2126">
        <v>30.038416666666663</v>
      </c>
    </row>
    <row r="2127" spans="1:3" x14ac:dyDescent="0.3">
      <c r="A2127">
        <v>14.587000000000002</v>
      </c>
      <c r="B2127">
        <v>25.720999999999997</v>
      </c>
      <c r="C2127">
        <v>26.653666666666663</v>
      </c>
    </row>
    <row r="2128" spans="1:3" x14ac:dyDescent="0.3">
      <c r="A2128">
        <v>16.89</v>
      </c>
      <c r="B2128">
        <v>30.653999999999996</v>
      </c>
      <c r="C2128">
        <v>35.504500000000007</v>
      </c>
    </row>
    <row r="2129" spans="1:3" x14ac:dyDescent="0.3">
      <c r="A2129">
        <v>11.705</v>
      </c>
      <c r="B2129">
        <v>21.093</v>
      </c>
      <c r="C2129">
        <v>38.21425</v>
      </c>
    </row>
    <row r="2130" spans="1:3" x14ac:dyDescent="0.3">
      <c r="A2130">
        <v>3.7170000000000001</v>
      </c>
      <c r="B2130">
        <v>0.84899999999999998</v>
      </c>
      <c r="C2130">
        <v>50.144416666666672</v>
      </c>
    </row>
    <row r="2131" spans="1:3" x14ac:dyDescent="0.3">
      <c r="A2131">
        <v>2.5129999999999999</v>
      </c>
      <c r="B2131">
        <v>0.123</v>
      </c>
      <c r="C2131">
        <v>58.329416666666667</v>
      </c>
    </row>
    <row r="2132" spans="1:3" x14ac:dyDescent="0.3">
      <c r="A2132">
        <v>3.0179999999999998</v>
      </c>
      <c r="B2132">
        <v>4.2000000000000003E-2</v>
      </c>
      <c r="C2132">
        <v>49.61225000000001</v>
      </c>
    </row>
    <row r="2133" spans="1:3" x14ac:dyDescent="0.3">
      <c r="A2133">
        <v>2.4710000000000001</v>
      </c>
      <c r="B2133">
        <v>4.7E-2</v>
      </c>
      <c r="C2133">
        <v>87.118416666666675</v>
      </c>
    </row>
    <row r="2134" spans="1:3" x14ac:dyDescent="0.3">
      <c r="A2134">
        <v>2.7290000000000001</v>
      </c>
      <c r="B2134">
        <v>0</v>
      </c>
      <c r="C2134">
        <v>25.93975</v>
      </c>
    </row>
    <row r="2135" spans="1:3" x14ac:dyDescent="0.3">
      <c r="A2135">
        <v>2.3519999999999999</v>
      </c>
      <c r="B2135">
        <v>0</v>
      </c>
      <c r="C2135">
        <v>31.819249999999997</v>
      </c>
    </row>
    <row r="2136" spans="1:3" x14ac:dyDescent="0.3">
      <c r="A2136">
        <v>2.008</v>
      </c>
      <c r="B2136">
        <v>0</v>
      </c>
      <c r="C2136">
        <v>29.292416666666671</v>
      </c>
    </row>
    <row r="2137" spans="1:3" x14ac:dyDescent="0.3">
      <c r="A2137">
        <v>1.857</v>
      </c>
      <c r="B2137">
        <v>0</v>
      </c>
      <c r="C2137">
        <v>29.831916666666668</v>
      </c>
    </row>
    <row r="2138" spans="1:3" x14ac:dyDescent="0.3">
      <c r="A2138">
        <v>1.9359999999999999</v>
      </c>
      <c r="B2138">
        <v>0</v>
      </c>
      <c r="C2138">
        <v>26.178083333333333</v>
      </c>
    </row>
    <row r="2139" spans="1:3" x14ac:dyDescent="0.3">
      <c r="A2139">
        <v>2.0979999999999999</v>
      </c>
      <c r="B2139">
        <v>0</v>
      </c>
      <c r="C2139">
        <v>26.36791666666667</v>
      </c>
    </row>
    <row r="2140" spans="1:3" x14ac:dyDescent="0.3">
      <c r="A2140">
        <v>2.0030000000000001</v>
      </c>
      <c r="B2140">
        <v>0</v>
      </c>
      <c r="C2140">
        <v>21.059333333333335</v>
      </c>
    </row>
    <row r="2141" spans="1:3" x14ac:dyDescent="0.3">
      <c r="A2141">
        <v>2.4350000000000001</v>
      </c>
      <c r="B2141">
        <v>0</v>
      </c>
      <c r="C2141">
        <v>19.455666666666666</v>
      </c>
    </row>
    <row r="2142" spans="1:3" x14ac:dyDescent="0.3">
      <c r="A2142">
        <v>4.298</v>
      </c>
      <c r="B2142">
        <v>0</v>
      </c>
      <c r="C2142">
        <v>20.170333333333332</v>
      </c>
    </row>
    <row r="2143" spans="1:3" x14ac:dyDescent="0.3">
      <c r="A2143">
        <v>3.7949999999999999</v>
      </c>
      <c r="B2143">
        <v>0.97300000000000009</v>
      </c>
      <c r="C2143">
        <v>21.171666666666663</v>
      </c>
    </row>
    <row r="2144" spans="1:3" x14ac:dyDescent="0.3">
      <c r="A2144">
        <v>5.8410000000000002</v>
      </c>
      <c r="B2144">
        <v>8.0280000000000005</v>
      </c>
      <c r="C2144">
        <v>19.927833333333336</v>
      </c>
    </row>
    <row r="2145" spans="1:3" x14ac:dyDescent="0.3">
      <c r="A2145">
        <v>19.670999999999999</v>
      </c>
      <c r="B2145">
        <v>34.561</v>
      </c>
      <c r="C2145">
        <v>19.800999999999998</v>
      </c>
    </row>
    <row r="2146" spans="1:3" x14ac:dyDescent="0.3">
      <c r="A2146">
        <v>22.619</v>
      </c>
      <c r="B2146">
        <v>41.269999999999996</v>
      </c>
      <c r="C2146">
        <v>26.519833333333327</v>
      </c>
    </row>
    <row r="2147" spans="1:3" x14ac:dyDescent="0.3">
      <c r="A2147">
        <v>23.666999999999998</v>
      </c>
      <c r="B2147">
        <v>43.366</v>
      </c>
      <c r="C2147">
        <v>29.405166666666673</v>
      </c>
    </row>
    <row r="2148" spans="1:3" x14ac:dyDescent="0.3">
      <c r="A2148">
        <v>23.253</v>
      </c>
      <c r="B2148">
        <v>44.628999999999998</v>
      </c>
      <c r="C2148">
        <v>30.537999999999997</v>
      </c>
    </row>
    <row r="2149" spans="1:3" x14ac:dyDescent="0.3">
      <c r="A2149">
        <v>16.399000000000001</v>
      </c>
      <c r="B2149">
        <v>31.433999999999997</v>
      </c>
      <c r="C2149">
        <v>34.554250000000003</v>
      </c>
    </row>
    <row r="2150" spans="1:3" x14ac:dyDescent="0.3">
      <c r="A2150">
        <v>18.186</v>
      </c>
      <c r="B2150">
        <v>34.832000000000001</v>
      </c>
      <c r="C2150">
        <v>34.199333333333335</v>
      </c>
    </row>
    <row r="2151" spans="1:3" x14ac:dyDescent="0.3">
      <c r="A2151">
        <v>23.11</v>
      </c>
      <c r="B2151">
        <v>44.687000000000005</v>
      </c>
      <c r="C2151">
        <v>39.957499999999996</v>
      </c>
    </row>
    <row r="2152" spans="1:3" x14ac:dyDescent="0.3">
      <c r="A2152">
        <v>18.609000000000002</v>
      </c>
      <c r="B2152">
        <v>35.478000000000002</v>
      </c>
      <c r="C2152">
        <v>51.314583333333339</v>
      </c>
    </row>
    <row r="2153" spans="1:3" x14ac:dyDescent="0.3">
      <c r="A2153">
        <v>20.917999999999999</v>
      </c>
      <c r="B2153">
        <v>39.897000000000006</v>
      </c>
      <c r="C2153">
        <v>53.065333333333335</v>
      </c>
    </row>
    <row r="2154" spans="1:3" x14ac:dyDescent="0.3">
      <c r="A2154">
        <v>9.3719999999999999</v>
      </c>
      <c r="B2154">
        <v>16.71</v>
      </c>
      <c r="C2154">
        <v>64.488500000000002</v>
      </c>
    </row>
    <row r="2155" spans="1:3" x14ac:dyDescent="0.3">
      <c r="A2155">
        <v>2.3639999999999999</v>
      </c>
      <c r="B2155">
        <v>1.9869999999999999</v>
      </c>
      <c r="C2155">
        <v>56.596166666666669</v>
      </c>
    </row>
    <row r="2156" spans="1:3" x14ac:dyDescent="0.3">
      <c r="A2156">
        <v>4.4279999999999999</v>
      </c>
      <c r="B2156">
        <v>0.87299999999999989</v>
      </c>
      <c r="C2156">
        <v>65.249333333333325</v>
      </c>
    </row>
    <row r="2157" spans="1:3" x14ac:dyDescent="0.3">
      <c r="A2157">
        <v>7.2889999999999997</v>
      </c>
      <c r="B2157">
        <v>3.9E-2</v>
      </c>
      <c r="C2157">
        <v>83.42391666666667</v>
      </c>
    </row>
    <row r="2158" spans="1:3" x14ac:dyDescent="0.3">
      <c r="A2158">
        <v>6.74</v>
      </c>
      <c r="B2158">
        <v>1E-3</v>
      </c>
      <c r="C2158">
        <v>35.698</v>
      </c>
    </row>
    <row r="2159" spans="1:3" x14ac:dyDescent="0.3">
      <c r="A2159">
        <v>4.8040000000000003</v>
      </c>
      <c r="B2159">
        <v>0</v>
      </c>
      <c r="C2159">
        <v>36.044083333333326</v>
      </c>
    </row>
    <row r="2160" spans="1:3" x14ac:dyDescent="0.3">
      <c r="A2160">
        <v>2.415</v>
      </c>
      <c r="B2160">
        <v>0</v>
      </c>
      <c r="C2160">
        <v>31.375583333333335</v>
      </c>
    </row>
    <row r="2161" spans="1:3" x14ac:dyDescent="0.3">
      <c r="A2161">
        <v>1.962</v>
      </c>
      <c r="B2161">
        <v>0</v>
      </c>
      <c r="C2161">
        <v>29.793083333333332</v>
      </c>
    </row>
    <row r="2162" spans="1:3" x14ac:dyDescent="0.3">
      <c r="A2162">
        <v>1.8629999999999998</v>
      </c>
      <c r="B2162">
        <v>0</v>
      </c>
      <c r="C2162">
        <v>29.858166666666673</v>
      </c>
    </row>
    <row r="2163" spans="1:3" x14ac:dyDescent="0.3">
      <c r="A2163">
        <v>1.8879999999999999</v>
      </c>
      <c r="B2163">
        <v>0</v>
      </c>
      <c r="C2163">
        <v>28.783833333333334</v>
      </c>
    </row>
    <row r="2164" spans="1:3" x14ac:dyDescent="0.3">
      <c r="A2164">
        <v>1.7869999999999999</v>
      </c>
      <c r="B2164">
        <v>0</v>
      </c>
      <c r="C2164">
        <v>27.366916666666668</v>
      </c>
    </row>
    <row r="2165" spans="1:3" x14ac:dyDescent="0.3">
      <c r="A2165">
        <v>1.831</v>
      </c>
      <c r="B2165">
        <v>0</v>
      </c>
      <c r="C2165">
        <v>25.398749999999996</v>
      </c>
    </row>
    <row r="2166" spans="1:3" x14ac:dyDescent="0.3">
      <c r="A2166">
        <v>2.7410000000000001</v>
      </c>
      <c r="B2166">
        <v>0</v>
      </c>
      <c r="C2166">
        <v>26.484416666666664</v>
      </c>
    </row>
    <row r="2167" spans="1:3" x14ac:dyDescent="0.3">
      <c r="A2167">
        <v>2.93</v>
      </c>
      <c r="B2167">
        <v>0.58400000000000007</v>
      </c>
      <c r="C2167">
        <v>27.893166666666662</v>
      </c>
    </row>
    <row r="2168" spans="1:3" x14ac:dyDescent="0.3">
      <c r="A2168">
        <v>8.4939999999999998</v>
      </c>
      <c r="B2168">
        <v>12.334</v>
      </c>
      <c r="C2168">
        <v>26.257166666666663</v>
      </c>
    </row>
    <row r="2169" spans="1:3" x14ac:dyDescent="0.3">
      <c r="A2169">
        <v>19.302</v>
      </c>
      <c r="B2169">
        <v>34.729999999999997</v>
      </c>
      <c r="C2169">
        <v>28.094583333333333</v>
      </c>
    </row>
    <row r="2170" spans="1:3" x14ac:dyDescent="0.3">
      <c r="A2170">
        <v>22.195999999999998</v>
      </c>
      <c r="B2170">
        <v>40.459000000000003</v>
      </c>
      <c r="C2170">
        <v>29.042500000000004</v>
      </c>
    </row>
    <row r="2171" spans="1:3" x14ac:dyDescent="0.3">
      <c r="A2171">
        <v>23.195</v>
      </c>
      <c r="B2171">
        <v>42.364000000000004</v>
      </c>
      <c r="C2171">
        <v>29.363249999999997</v>
      </c>
    </row>
    <row r="2172" spans="1:3" x14ac:dyDescent="0.3">
      <c r="A2172">
        <v>23.009</v>
      </c>
      <c r="B2172">
        <v>44.246000000000002</v>
      </c>
      <c r="C2172">
        <v>33.396833333333326</v>
      </c>
    </row>
    <row r="2173" spans="1:3" x14ac:dyDescent="0.3">
      <c r="A2173">
        <v>21.593</v>
      </c>
      <c r="B2173">
        <v>41.446999999999996</v>
      </c>
      <c r="C2173">
        <v>38.71391666666667</v>
      </c>
    </row>
    <row r="2174" spans="1:3" x14ac:dyDescent="0.3">
      <c r="A2174">
        <v>24.573999999999998</v>
      </c>
      <c r="B2174">
        <v>47.404999999999994</v>
      </c>
      <c r="C2174">
        <v>43.098333333333329</v>
      </c>
    </row>
    <row r="2175" spans="1:3" x14ac:dyDescent="0.3">
      <c r="A2175">
        <v>21.783999999999999</v>
      </c>
      <c r="B2175">
        <v>41.298000000000002</v>
      </c>
      <c r="C2175">
        <v>49.843583333333335</v>
      </c>
    </row>
    <row r="2176" spans="1:3" x14ac:dyDescent="0.3">
      <c r="A2176">
        <v>14.247999999999999</v>
      </c>
      <c r="B2176">
        <v>26.586000000000002</v>
      </c>
      <c r="C2176">
        <v>40.565333333333335</v>
      </c>
    </row>
    <row r="2177" spans="1:3" x14ac:dyDescent="0.3">
      <c r="A2177">
        <v>6.7789999999999999</v>
      </c>
      <c r="B2177">
        <v>11.176</v>
      </c>
      <c r="C2177">
        <v>38.092999999999996</v>
      </c>
    </row>
    <row r="2178" spans="1:3" x14ac:dyDescent="0.3">
      <c r="A2178">
        <v>3.7210000000000001</v>
      </c>
      <c r="B2178">
        <v>5.5129999999999999</v>
      </c>
      <c r="C2178">
        <v>74.264500000000012</v>
      </c>
    </row>
    <row r="2179" spans="1:3" x14ac:dyDescent="0.3">
      <c r="A2179">
        <v>4.3419999999999996</v>
      </c>
      <c r="B2179">
        <v>2.7569999999999997</v>
      </c>
      <c r="C2179">
        <v>58.928583333333336</v>
      </c>
    </row>
    <row r="2180" spans="1:3" x14ac:dyDescent="0.3">
      <c r="A2180">
        <v>6.6209999999999996</v>
      </c>
      <c r="B2180">
        <v>0.14600000000000002</v>
      </c>
      <c r="C2180">
        <v>46.217083333333335</v>
      </c>
    </row>
    <row r="2181" spans="1:3" x14ac:dyDescent="0.3">
      <c r="A2181">
        <v>5.883</v>
      </c>
      <c r="B2181">
        <v>0</v>
      </c>
      <c r="C2181">
        <v>47.98416666666666</v>
      </c>
    </row>
    <row r="2182" spans="1:3" x14ac:dyDescent="0.3">
      <c r="A2182">
        <v>8.52</v>
      </c>
      <c r="B2182">
        <v>0</v>
      </c>
      <c r="C2182">
        <v>37.959499999999998</v>
      </c>
    </row>
    <row r="2183" spans="1:3" x14ac:dyDescent="0.3">
      <c r="A2183">
        <v>12.098000000000001</v>
      </c>
      <c r="B2183">
        <v>0</v>
      </c>
      <c r="C2183">
        <v>32.289666666666662</v>
      </c>
    </row>
    <row r="2184" spans="1:3" x14ac:dyDescent="0.3">
      <c r="A2184">
        <v>8.1849999999999987</v>
      </c>
      <c r="B2184">
        <v>0</v>
      </c>
      <c r="C2184">
        <v>30.229833333333335</v>
      </c>
    </row>
    <row r="2185" spans="1:3" x14ac:dyDescent="0.3">
      <c r="A2185">
        <v>3.2970000000000002</v>
      </c>
      <c r="B2185">
        <v>0</v>
      </c>
      <c r="C2185">
        <v>29.087666666666667</v>
      </c>
    </row>
    <row r="2186" spans="1:3" x14ac:dyDescent="0.3">
      <c r="A2186">
        <v>3.3679999999999999</v>
      </c>
      <c r="B2186">
        <v>0</v>
      </c>
      <c r="C2186">
        <v>25.327388890000002</v>
      </c>
    </row>
    <row r="2187" spans="1:3" x14ac:dyDescent="0.3">
      <c r="A2187">
        <v>3.327</v>
      </c>
      <c r="B2187">
        <v>0</v>
      </c>
      <c r="C2187">
        <v>23.995000000000001</v>
      </c>
    </row>
    <row r="2188" spans="1:3" x14ac:dyDescent="0.3">
      <c r="A2188">
        <v>2.9610000000000003</v>
      </c>
      <c r="B2188">
        <v>0</v>
      </c>
      <c r="C2188">
        <v>23.202277779999999</v>
      </c>
    </row>
    <row r="2189" spans="1:3" x14ac:dyDescent="0.3">
      <c r="A2189">
        <v>3.048</v>
      </c>
      <c r="B2189">
        <v>0</v>
      </c>
      <c r="C2189">
        <v>21.674111109999998</v>
      </c>
    </row>
    <row r="2190" spans="1:3" x14ac:dyDescent="0.3">
      <c r="A2190">
        <v>4.1079999999999997</v>
      </c>
      <c r="B2190">
        <v>0</v>
      </c>
      <c r="C2190">
        <v>19.950111110000002</v>
      </c>
    </row>
    <row r="2191" spans="1:3" x14ac:dyDescent="0.3">
      <c r="A2191">
        <v>5.8410000000000002</v>
      </c>
      <c r="B2191">
        <v>0.16799999999999998</v>
      </c>
      <c r="C2191">
        <v>19.343888889999999</v>
      </c>
    </row>
    <row r="2192" spans="1:3" x14ac:dyDescent="0.3">
      <c r="A2192">
        <v>6.769000000000001</v>
      </c>
      <c r="B2192">
        <v>0.91599999999999993</v>
      </c>
      <c r="C2192">
        <v>19.434777780000001</v>
      </c>
    </row>
    <row r="2193" spans="1:3" x14ac:dyDescent="0.3">
      <c r="A2193">
        <v>4.1509999999999998</v>
      </c>
      <c r="B2193">
        <v>5.2309999999999999</v>
      </c>
      <c r="C2193">
        <v>22.38211111</v>
      </c>
    </row>
    <row r="2194" spans="1:3" x14ac:dyDescent="0.3">
      <c r="A2194">
        <v>8.5370000000000008</v>
      </c>
      <c r="B2194">
        <v>14.858000000000001</v>
      </c>
      <c r="C2194">
        <v>26.78722222</v>
      </c>
    </row>
    <row r="2195" spans="1:3" x14ac:dyDescent="0.3">
      <c r="A2195">
        <v>5.3490000000000002</v>
      </c>
      <c r="B2195">
        <v>8.5549999999999997</v>
      </c>
      <c r="C2195">
        <v>26.872555559999999</v>
      </c>
    </row>
    <row r="2196" spans="1:3" x14ac:dyDescent="0.3">
      <c r="A2196">
        <v>13.848000000000001</v>
      </c>
      <c r="B2196">
        <v>25.215</v>
      </c>
      <c r="C2196">
        <v>29.520444439999999</v>
      </c>
    </row>
    <row r="2197" spans="1:3" x14ac:dyDescent="0.3">
      <c r="A2197">
        <v>20.920999999999999</v>
      </c>
      <c r="B2197">
        <v>39.576000000000001</v>
      </c>
      <c r="C2197">
        <v>29.717055559999999</v>
      </c>
    </row>
    <row r="2198" spans="1:3" x14ac:dyDescent="0.3">
      <c r="A2198">
        <v>24.068000000000001</v>
      </c>
      <c r="B2198">
        <v>45.926000000000002</v>
      </c>
      <c r="C2198">
        <v>30.659111110000001</v>
      </c>
    </row>
    <row r="2199" spans="1:3" x14ac:dyDescent="0.3">
      <c r="A2199">
        <v>25.57</v>
      </c>
      <c r="B2199">
        <v>49.019000000000005</v>
      </c>
      <c r="C2199">
        <v>32.694499999999998</v>
      </c>
    </row>
    <row r="2200" spans="1:3" x14ac:dyDescent="0.3">
      <c r="A2200">
        <v>22.003999999999998</v>
      </c>
      <c r="B2200">
        <v>42.058000000000007</v>
      </c>
      <c r="C2200">
        <v>32.52483333</v>
      </c>
    </row>
    <row r="2201" spans="1:3" x14ac:dyDescent="0.3">
      <c r="A2201">
        <v>21.45</v>
      </c>
      <c r="B2201">
        <v>40.708999999999996</v>
      </c>
      <c r="C2201">
        <v>24.254944439999999</v>
      </c>
    </row>
    <row r="2202" spans="1:3" x14ac:dyDescent="0.3">
      <c r="A2202">
        <v>18.176000000000002</v>
      </c>
      <c r="B2202">
        <v>34.209000000000003</v>
      </c>
      <c r="C2202">
        <v>23.60044444</v>
      </c>
    </row>
    <row r="2203" spans="1:3" x14ac:dyDescent="0.3">
      <c r="A2203">
        <v>4.508</v>
      </c>
      <c r="B2203">
        <v>2.2490000000000001</v>
      </c>
      <c r="C2203">
        <v>26.527222219999999</v>
      </c>
    </row>
    <row r="2204" spans="1:3" x14ac:dyDescent="0.3">
      <c r="A2204">
        <v>4.8730000000000011</v>
      </c>
      <c r="B2204">
        <v>1.526</v>
      </c>
      <c r="C2204">
        <v>26.985555560000002</v>
      </c>
    </row>
    <row r="2205" spans="1:3" x14ac:dyDescent="0.3">
      <c r="A2205">
        <v>4.7290000000000001</v>
      </c>
      <c r="B2205">
        <v>3.4000000000000002E-2</v>
      </c>
      <c r="C2205">
        <v>25.402388890000001</v>
      </c>
    </row>
    <row r="2206" spans="1:3" x14ac:dyDescent="0.3">
      <c r="A2206">
        <v>12.693</v>
      </c>
      <c r="B2206">
        <v>0</v>
      </c>
      <c r="C2206">
        <v>22.253111109999999</v>
      </c>
    </row>
    <row r="2207" spans="1:3" x14ac:dyDescent="0.3">
      <c r="A2207">
        <v>5.8609999999999998</v>
      </c>
      <c r="B2207">
        <v>0</v>
      </c>
      <c r="C2207">
        <v>21.833444440000001</v>
      </c>
    </row>
    <row r="2208" spans="1:3" x14ac:dyDescent="0.3">
      <c r="A2208">
        <v>4.157</v>
      </c>
      <c r="B2208">
        <v>0</v>
      </c>
      <c r="C2208">
        <v>17.578222220000001</v>
      </c>
    </row>
    <row r="2209" spans="1:3" x14ac:dyDescent="0.3">
      <c r="A2209">
        <v>4.536999999999999</v>
      </c>
      <c r="B2209">
        <v>0</v>
      </c>
      <c r="C2209">
        <v>15.535500000000001</v>
      </c>
    </row>
    <row r="2210" spans="1:3" x14ac:dyDescent="0.3">
      <c r="A2210">
        <v>3.9359999999999999</v>
      </c>
      <c r="B2210">
        <v>0</v>
      </c>
      <c r="C2210">
        <v>10.428583333333334</v>
      </c>
    </row>
    <row r="2211" spans="1:3" x14ac:dyDescent="0.3">
      <c r="A2211">
        <v>3.4889999999999999</v>
      </c>
      <c r="B2211">
        <v>0</v>
      </c>
      <c r="C2211">
        <v>13.771833333333333</v>
      </c>
    </row>
    <row r="2212" spans="1:3" x14ac:dyDescent="0.3">
      <c r="A2212">
        <v>3.5170000000000003</v>
      </c>
      <c r="B2212">
        <v>0</v>
      </c>
      <c r="C2212">
        <v>15.803916666666668</v>
      </c>
    </row>
    <row r="2213" spans="1:3" x14ac:dyDescent="0.3">
      <c r="A2213">
        <v>4.0070000000000006</v>
      </c>
      <c r="B2213">
        <v>0</v>
      </c>
      <c r="C2213">
        <v>16.262</v>
      </c>
    </row>
    <row r="2214" spans="1:3" x14ac:dyDescent="0.3">
      <c r="A2214">
        <v>4.5389999999999997</v>
      </c>
      <c r="B2214">
        <v>0</v>
      </c>
      <c r="C2214">
        <v>15.916416666666663</v>
      </c>
    </row>
    <row r="2215" spans="1:3" x14ac:dyDescent="0.3">
      <c r="A2215">
        <v>3.3519999999999999</v>
      </c>
      <c r="B2215">
        <v>0.56200000000000006</v>
      </c>
      <c r="C2215">
        <v>16.694749999999999</v>
      </c>
    </row>
    <row r="2216" spans="1:3" x14ac:dyDescent="0.3">
      <c r="A2216">
        <v>8.4949999999999992</v>
      </c>
      <c r="B2216">
        <v>13.591000000000001</v>
      </c>
      <c r="C2216">
        <v>16.7715</v>
      </c>
    </row>
    <row r="2217" spans="1:3" x14ac:dyDescent="0.3">
      <c r="A2217">
        <v>21.507999999999999</v>
      </c>
      <c r="B2217">
        <v>38.704999999999998</v>
      </c>
      <c r="C2217">
        <v>19.830500000000001</v>
      </c>
    </row>
    <row r="2218" spans="1:3" x14ac:dyDescent="0.3">
      <c r="A2218">
        <v>24.230999999999998</v>
      </c>
      <c r="B2218">
        <v>44.564999999999998</v>
      </c>
      <c r="C2218">
        <v>19.437166666666666</v>
      </c>
    </row>
    <row r="2219" spans="1:3" x14ac:dyDescent="0.3">
      <c r="A2219">
        <v>25.103999999999999</v>
      </c>
      <c r="B2219">
        <v>46.154000000000003</v>
      </c>
      <c r="C2219">
        <v>17.526583333333335</v>
      </c>
    </row>
    <row r="2220" spans="1:3" x14ac:dyDescent="0.3">
      <c r="A2220">
        <v>25.448</v>
      </c>
      <c r="B2220">
        <v>46.936</v>
      </c>
      <c r="C2220">
        <v>23.813416666666665</v>
      </c>
    </row>
    <row r="2221" spans="1:3" x14ac:dyDescent="0.3">
      <c r="A2221">
        <v>25.454000000000001</v>
      </c>
      <c r="B2221">
        <v>48.638999999999996</v>
      </c>
      <c r="C2221">
        <v>26.080666666666669</v>
      </c>
    </row>
    <row r="2222" spans="1:3" x14ac:dyDescent="0.3">
      <c r="A2222">
        <v>25.524999999999999</v>
      </c>
      <c r="B2222">
        <v>49.161000000000001</v>
      </c>
      <c r="C2222">
        <v>26.79975</v>
      </c>
    </row>
    <row r="2223" spans="1:3" x14ac:dyDescent="0.3">
      <c r="A2223">
        <v>25.216999999999999</v>
      </c>
      <c r="B2223">
        <v>48.487000000000002</v>
      </c>
      <c r="C2223">
        <v>29.942499999999999</v>
      </c>
    </row>
    <row r="2224" spans="1:3" x14ac:dyDescent="0.3">
      <c r="A2224">
        <v>24.484000000000002</v>
      </c>
      <c r="B2224">
        <v>47.257000000000005</v>
      </c>
      <c r="C2224">
        <v>29.247666666666671</v>
      </c>
    </row>
    <row r="2225" spans="1:3" x14ac:dyDescent="0.3">
      <c r="A2225">
        <v>23.302</v>
      </c>
      <c r="B2225">
        <v>44.620000000000005</v>
      </c>
      <c r="C2225">
        <v>28.324166666666667</v>
      </c>
    </row>
    <row r="2226" spans="1:3" x14ac:dyDescent="0.3">
      <c r="A2226">
        <v>19.434000000000001</v>
      </c>
      <c r="B2226">
        <v>36.552999999999997</v>
      </c>
      <c r="C2226">
        <v>31.058000000000003</v>
      </c>
    </row>
    <row r="2227" spans="1:3" x14ac:dyDescent="0.3">
      <c r="A2227">
        <v>3.7229999999999999</v>
      </c>
      <c r="B2227">
        <v>4.6849999999999996</v>
      </c>
      <c r="C2227">
        <v>31.818499999999997</v>
      </c>
    </row>
    <row r="2228" spans="1:3" x14ac:dyDescent="0.3">
      <c r="A2228">
        <v>2.347</v>
      </c>
      <c r="B2228">
        <v>0.83299999999999996</v>
      </c>
      <c r="C2228">
        <v>33.046750000000003</v>
      </c>
    </row>
    <row r="2229" spans="1:3" x14ac:dyDescent="0.3">
      <c r="A2229">
        <v>3.6830000000000003</v>
      </c>
      <c r="B2229">
        <v>0.04</v>
      </c>
      <c r="C2229">
        <v>31.485916666666672</v>
      </c>
    </row>
    <row r="2230" spans="1:3" x14ac:dyDescent="0.3">
      <c r="A2230">
        <v>3.1950000000000003</v>
      </c>
      <c r="B2230">
        <v>0</v>
      </c>
      <c r="C2230">
        <v>28.357833333333332</v>
      </c>
    </row>
    <row r="2231" spans="1:3" x14ac:dyDescent="0.3">
      <c r="A2231">
        <v>2.4650000000000003</v>
      </c>
      <c r="B2231">
        <v>0</v>
      </c>
      <c r="C2231">
        <v>27.925666666666668</v>
      </c>
    </row>
    <row r="2232" spans="1:3" x14ac:dyDescent="0.3">
      <c r="A2232">
        <v>2.794</v>
      </c>
      <c r="B2232">
        <v>0</v>
      </c>
      <c r="C2232">
        <v>21.025333333333336</v>
      </c>
    </row>
    <row r="2233" spans="1:3" x14ac:dyDescent="0.3">
      <c r="A2233">
        <v>2.657</v>
      </c>
      <c r="B2233">
        <v>0</v>
      </c>
      <c r="C2233">
        <v>19.597249999999999</v>
      </c>
    </row>
    <row r="2234" spans="1:3" x14ac:dyDescent="0.3">
      <c r="A2234">
        <v>2.7830000000000004</v>
      </c>
      <c r="B2234">
        <v>0</v>
      </c>
      <c r="C2234">
        <v>20.993833333333331</v>
      </c>
    </row>
    <row r="2235" spans="1:3" x14ac:dyDescent="0.3">
      <c r="A2235">
        <v>2.39</v>
      </c>
      <c r="B2235">
        <v>0</v>
      </c>
      <c r="C2235">
        <v>21.458416666666665</v>
      </c>
    </row>
    <row r="2236" spans="1:3" x14ac:dyDescent="0.3">
      <c r="A2236">
        <v>2.581</v>
      </c>
      <c r="B2236">
        <v>0</v>
      </c>
      <c r="C2236">
        <v>20.138916666666667</v>
      </c>
    </row>
    <row r="2237" spans="1:3" x14ac:dyDescent="0.3">
      <c r="A2237">
        <v>2.7679999999999998</v>
      </c>
      <c r="B2237">
        <v>0</v>
      </c>
      <c r="C2237">
        <v>19.112416666666668</v>
      </c>
    </row>
    <row r="2238" spans="1:3" x14ac:dyDescent="0.3">
      <c r="A2238">
        <v>3.681</v>
      </c>
      <c r="B2238">
        <v>0</v>
      </c>
      <c r="C2238">
        <v>18.76316666666667</v>
      </c>
    </row>
    <row r="2239" spans="1:3" x14ac:dyDescent="0.3">
      <c r="A2239">
        <v>4.3540000000000001</v>
      </c>
      <c r="B2239">
        <v>0.60299999999999998</v>
      </c>
      <c r="C2239">
        <v>18.550166666666669</v>
      </c>
    </row>
    <row r="2240" spans="1:3" x14ac:dyDescent="0.3">
      <c r="A2240">
        <v>9.0240000000000009</v>
      </c>
      <c r="B2240">
        <v>12.625</v>
      </c>
      <c r="C2240">
        <v>16.615916666666664</v>
      </c>
    </row>
    <row r="2241" spans="1:3" x14ac:dyDescent="0.3">
      <c r="A2241">
        <v>16.856000000000002</v>
      </c>
      <c r="B2241">
        <v>28.99</v>
      </c>
      <c r="C2241">
        <v>20.541583333333335</v>
      </c>
    </row>
    <row r="2242" spans="1:3" x14ac:dyDescent="0.3">
      <c r="A2242">
        <v>19.547000000000001</v>
      </c>
      <c r="B2242">
        <v>35.454999999999998</v>
      </c>
      <c r="C2242">
        <v>24.701833333333337</v>
      </c>
    </row>
    <row r="2243" spans="1:3" x14ac:dyDescent="0.3">
      <c r="A2243">
        <v>24.384</v>
      </c>
      <c r="B2243">
        <v>46.632999999999996</v>
      </c>
      <c r="C2243">
        <v>23.129416666666668</v>
      </c>
    </row>
    <row r="2244" spans="1:3" x14ac:dyDescent="0.3">
      <c r="A2244">
        <v>24.233000000000001</v>
      </c>
      <c r="B2244">
        <v>46.949999999999996</v>
      </c>
      <c r="C2244">
        <v>25.408666666666662</v>
      </c>
    </row>
    <row r="2245" spans="1:3" x14ac:dyDescent="0.3">
      <c r="A2245">
        <v>25.054000000000002</v>
      </c>
      <c r="B2245">
        <v>48.716999999999999</v>
      </c>
      <c r="C2245">
        <v>25.26691666666667</v>
      </c>
    </row>
    <row r="2246" spans="1:3" x14ac:dyDescent="0.3">
      <c r="A2246">
        <v>25.03</v>
      </c>
      <c r="B2246">
        <v>48.662000000000006</v>
      </c>
      <c r="C2246">
        <v>28.485250000000004</v>
      </c>
    </row>
    <row r="2247" spans="1:3" x14ac:dyDescent="0.3">
      <c r="A2247">
        <v>24.853999999999999</v>
      </c>
      <c r="B2247">
        <v>48.117999999999995</v>
      </c>
      <c r="C2247">
        <v>26.637</v>
      </c>
    </row>
    <row r="2248" spans="1:3" x14ac:dyDescent="0.3">
      <c r="A2248">
        <v>24.497999999999998</v>
      </c>
      <c r="B2248">
        <v>47.36</v>
      </c>
      <c r="C2248">
        <v>27.629249999999999</v>
      </c>
    </row>
    <row r="2249" spans="1:3" x14ac:dyDescent="0.3">
      <c r="A2249">
        <v>21.548999999999999</v>
      </c>
      <c r="B2249">
        <v>41.25</v>
      </c>
      <c r="C2249">
        <v>26.927333333333326</v>
      </c>
    </row>
    <row r="2250" spans="1:3" x14ac:dyDescent="0.3">
      <c r="A2250">
        <v>9.375</v>
      </c>
      <c r="B2250">
        <v>16.901</v>
      </c>
      <c r="C2250">
        <v>45.879666666666672</v>
      </c>
    </row>
    <row r="2251" spans="1:3" x14ac:dyDescent="0.3">
      <c r="A2251">
        <v>2.254</v>
      </c>
      <c r="B2251">
        <v>1.2660000000000002</v>
      </c>
      <c r="C2251">
        <v>31.737166666666667</v>
      </c>
    </row>
    <row r="2252" spans="1:3" x14ac:dyDescent="0.3">
      <c r="A2252">
        <v>2.1339999999999999</v>
      </c>
      <c r="B2252">
        <v>0.35</v>
      </c>
      <c r="C2252">
        <v>32.406916666666675</v>
      </c>
    </row>
    <row r="2253" spans="1:3" x14ac:dyDescent="0.3">
      <c r="A2253">
        <v>2.343</v>
      </c>
      <c r="B2253">
        <v>0</v>
      </c>
      <c r="C2253">
        <v>30.936083333333332</v>
      </c>
    </row>
    <row r="2254" spans="1:3" x14ac:dyDescent="0.3">
      <c r="A2254">
        <v>2.823</v>
      </c>
      <c r="B2254">
        <v>0</v>
      </c>
      <c r="C2254">
        <v>33.53008333333333</v>
      </c>
    </row>
    <row r="2255" spans="1:3" x14ac:dyDescent="0.3">
      <c r="A2255">
        <v>2.4620000000000002</v>
      </c>
      <c r="B2255">
        <v>0</v>
      </c>
      <c r="C2255">
        <v>29.998333333333335</v>
      </c>
    </row>
    <row r="2256" spans="1:3" x14ac:dyDescent="0.3">
      <c r="A2256">
        <v>2.1120000000000001</v>
      </c>
      <c r="B2256">
        <v>0</v>
      </c>
      <c r="C2256">
        <v>24.789666666666665</v>
      </c>
    </row>
    <row r="2257" spans="1:3" x14ac:dyDescent="0.3">
      <c r="A2257">
        <v>2.8570000000000002</v>
      </c>
      <c r="B2257">
        <v>0</v>
      </c>
      <c r="C2257">
        <v>27.210833333333337</v>
      </c>
    </row>
    <row r="2258" spans="1:3" x14ac:dyDescent="0.3">
      <c r="A2258">
        <v>2.8800000000000003</v>
      </c>
      <c r="B2258">
        <v>0</v>
      </c>
      <c r="C2258">
        <v>25.474</v>
      </c>
    </row>
    <row r="2259" spans="1:3" x14ac:dyDescent="0.3">
      <c r="A2259">
        <v>2.8359999999999999</v>
      </c>
      <c r="B2259">
        <v>0</v>
      </c>
      <c r="C2259">
        <v>19.543416666666669</v>
      </c>
    </row>
    <row r="2260" spans="1:3" x14ac:dyDescent="0.3">
      <c r="A2260">
        <v>2.2519999999999998</v>
      </c>
      <c r="B2260">
        <v>0</v>
      </c>
      <c r="C2260">
        <v>18.924999999999997</v>
      </c>
    </row>
    <row r="2261" spans="1:3" x14ac:dyDescent="0.3">
      <c r="A2261">
        <v>2.988</v>
      </c>
      <c r="B2261">
        <v>0</v>
      </c>
      <c r="C2261">
        <v>16.276416666666666</v>
      </c>
    </row>
    <row r="2262" spans="1:3" x14ac:dyDescent="0.3">
      <c r="A2262">
        <v>3.2800000000000002</v>
      </c>
      <c r="B2262">
        <v>0</v>
      </c>
      <c r="C2262">
        <v>17.616416666666669</v>
      </c>
    </row>
    <row r="2263" spans="1:3" x14ac:dyDescent="0.3">
      <c r="A2263">
        <v>4.4580000000000002</v>
      </c>
      <c r="B2263">
        <v>0.63800000000000001</v>
      </c>
      <c r="C2263">
        <v>19.061083333333332</v>
      </c>
    </row>
    <row r="2264" spans="1:3" x14ac:dyDescent="0.3">
      <c r="A2264">
        <v>5.7649999999999997</v>
      </c>
      <c r="B2264">
        <v>3.4170000000000003</v>
      </c>
      <c r="C2264">
        <v>16.519083333333334</v>
      </c>
    </row>
    <row r="2265" spans="1:3" x14ac:dyDescent="0.3">
      <c r="A2265">
        <v>16.975000000000001</v>
      </c>
      <c r="B2265">
        <v>30.305999999999997</v>
      </c>
      <c r="C2265">
        <v>17.957416666666667</v>
      </c>
    </row>
    <row r="2266" spans="1:3" x14ac:dyDescent="0.3">
      <c r="A2266">
        <v>22.303999999999998</v>
      </c>
      <c r="B2266">
        <v>40.343999999999994</v>
      </c>
      <c r="C2266">
        <v>21.361166666666666</v>
      </c>
    </row>
    <row r="2267" spans="1:3" x14ac:dyDescent="0.3">
      <c r="A2267">
        <v>23.125999999999998</v>
      </c>
      <c r="B2267">
        <v>42.158000000000001</v>
      </c>
      <c r="C2267">
        <v>25.99925</v>
      </c>
    </row>
    <row r="2268" spans="1:3" x14ac:dyDescent="0.3">
      <c r="A2268">
        <v>21.992999999999999</v>
      </c>
      <c r="B2268">
        <v>41.811</v>
      </c>
      <c r="C2268">
        <v>28.808583333333331</v>
      </c>
    </row>
    <row r="2269" spans="1:3" x14ac:dyDescent="0.3">
      <c r="A2269">
        <v>21.345000000000002</v>
      </c>
      <c r="B2269">
        <v>40.730999999999995</v>
      </c>
      <c r="C2269">
        <v>29.551749999999998</v>
      </c>
    </row>
    <row r="2270" spans="1:3" x14ac:dyDescent="0.3">
      <c r="A2270">
        <v>23.805</v>
      </c>
      <c r="B2270">
        <v>45.055</v>
      </c>
      <c r="C2270">
        <v>29.350416666666664</v>
      </c>
    </row>
    <row r="2271" spans="1:3" x14ac:dyDescent="0.3">
      <c r="A2271">
        <v>23.537999999999997</v>
      </c>
      <c r="B2271">
        <v>44.12</v>
      </c>
      <c r="C2271">
        <v>40.274833333333326</v>
      </c>
    </row>
    <row r="2272" spans="1:3" x14ac:dyDescent="0.3">
      <c r="A2272">
        <v>23.864000000000001</v>
      </c>
      <c r="B2272">
        <v>44.622</v>
      </c>
      <c r="C2272">
        <v>34.935250000000003</v>
      </c>
    </row>
    <row r="2273" spans="1:3" x14ac:dyDescent="0.3">
      <c r="A2273">
        <v>21.527000000000001</v>
      </c>
      <c r="B2273">
        <v>40.121000000000002</v>
      </c>
      <c r="C2273">
        <v>78.323999999999998</v>
      </c>
    </row>
    <row r="2274" spans="1:3" x14ac:dyDescent="0.3">
      <c r="A2274">
        <v>14.082999999999998</v>
      </c>
      <c r="B2274">
        <v>25.41</v>
      </c>
      <c r="C2274">
        <v>71.392499999999998</v>
      </c>
    </row>
    <row r="2275" spans="1:3" x14ac:dyDescent="0.3">
      <c r="A2275">
        <v>4.0389999999999997</v>
      </c>
      <c r="B2275">
        <v>4.3890000000000002</v>
      </c>
      <c r="C2275">
        <v>89.672166666666669</v>
      </c>
    </row>
    <row r="2276" spans="1:3" x14ac:dyDescent="0.3">
      <c r="A2276">
        <v>3.4060000000000001</v>
      </c>
      <c r="B2276">
        <v>0.82</v>
      </c>
      <c r="C2276">
        <v>156.98091666666667</v>
      </c>
    </row>
    <row r="2277" spans="1:3" x14ac:dyDescent="0.3">
      <c r="A2277">
        <v>7.4529999999999994</v>
      </c>
      <c r="B2277">
        <v>4.2999999999999997E-2</v>
      </c>
      <c r="C2277">
        <v>39.002833333333335</v>
      </c>
    </row>
    <row r="2278" spans="1:3" x14ac:dyDescent="0.3">
      <c r="A2278">
        <v>6.351</v>
      </c>
      <c r="B2278">
        <v>0</v>
      </c>
      <c r="C2278">
        <v>30.099166666666665</v>
      </c>
    </row>
    <row r="2279" spans="1:3" x14ac:dyDescent="0.3">
      <c r="A2279">
        <v>5.17</v>
      </c>
      <c r="B2279">
        <v>0</v>
      </c>
      <c r="C2279">
        <v>31.918666666666663</v>
      </c>
    </row>
    <row r="2280" spans="1:3" x14ac:dyDescent="0.3">
      <c r="A2280">
        <v>4.43</v>
      </c>
      <c r="B2280">
        <v>0</v>
      </c>
      <c r="C2280">
        <v>27.434999999999999</v>
      </c>
    </row>
    <row r="2281" spans="1:3" x14ac:dyDescent="0.3">
      <c r="A2281">
        <v>2.8790000000000004</v>
      </c>
      <c r="B2281">
        <v>0</v>
      </c>
      <c r="C2281">
        <v>21.925666666666668</v>
      </c>
    </row>
    <row r="2282" spans="1:3" x14ac:dyDescent="0.3">
      <c r="A2282">
        <v>2.8929999999999998</v>
      </c>
      <c r="B2282">
        <v>0</v>
      </c>
      <c r="C2282">
        <v>24.288750000000004</v>
      </c>
    </row>
    <row r="2283" spans="1:3" x14ac:dyDescent="0.3">
      <c r="A2283">
        <v>2.9329999999999998</v>
      </c>
      <c r="B2283">
        <v>0</v>
      </c>
      <c r="C2283">
        <v>21.261666666666667</v>
      </c>
    </row>
    <row r="2284" spans="1:3" x14ac:dyDescent="0.3">
      <c r="A2284">
        <v>2.3930000000000002</v>
      </c>
      <c r="B2284">
        <v>0</v>
      </c>
      <c r="C2284">
        <v>18.736083333333333</v>
      </c>
    </row>
    <row r="2285" spans="1:3" x14ac:dyDescent="0.3">
      <c r="A2285">
        <v>2.79</v>
      </c>
      <c r="B2285">
        <v>0</v>
      </c>
      <c r="C2285">
        <v>16.899249999999999</v>
      </c>
    </row>
    <row r="2286" spans="1:3" x14ac:dyDescent="0.3">
      <c r="A2286">
        <v>3.085</v>
      </c>
      <c r="B2286">
        <v>0</v>
      </c>
      <c r="C2286">
        <v>17.065666666666669</v>
      </c>
    </row>
    <row r="2287" spans="1:3" x14ac:dyDescent="0.3">
      <c r="A2287">
        <v>3.3019999999999996</v>
      </c>
      <c r="B2287">
        <v>0.53200000000000003</v>
      </c>
      <c r="C2287">
        <v>19.007000000000001</v>
      </c>
    </row>
    <row r="2288" spans="1:3" x14ac:dyDescent="0.3">
      <c r="A2288">
        <v>8.2480000000000011</v>
      </c>
      <c r="B2288">
        <v>12.46</v>
      </c>
      <c r="C2288">
        <v>17.291916666666665</v>
      </c>
    </row>
    <row r="2289" spans="1:3" x14ac:dyDescent="0.3">
      <c r="A2289">
        <v>14.304</v>
      </c>
      <c r="B2289">
        <v>25.419999999999998</v>
      </c>
      <c r="C2289">
        <v>16.373250000000002</v>
      </c>
    </row>
    <row r="2290" spans="1:3" x14ac:dyDescent="0.3">
      <c r="A2290">
        <v>18.042999999999999</v>
      </c>
      <c r="B2290">
        <v>33.176000000000002</v>
      </c>
      <c r="C2290">
        <v>15.957333333333333</v>
      </c>
    </row>
    <row r="2291" spans="1:3" x14ac:dyDescent="0.3">
      <c r="A2291">
        <v>19.338000000000001</v>
      </c>
      <c r="B2291">
        <v>36.436999999999998</v>
      </c>
      <c r="C2291">
        <v>18.272500000000001</v>
      </c>
    </row>
    <row r="2292" spans="1:3" x14ac:dyDescent="0.3">
      <c r="A2292">
        <v>16.396000000000001</v>
      </c>
      <c r="B2292">
        <v>29.995999999999999</v>
      </c>
      <c r="C2292">
        <v>20.078333333333333</v>
      </c>
    </row>
    <row r="2293" spans="1:3" x14ac:dyDescent="0.3">
      <c r="A2293">
        <v>15.327</v>
      </c>
      <c r="B2293">
        <v>27.323000000000004</v>
      </c>
      <c r="C2293">
        <v>21.540416666666662</v>
      </c>
    </row>
    <row r="2294" spans="1:3" x14ac:dyDescent="0.3">
      <c r="A2294">
        <v>17.016999999999999</v>
      </c>
      <c r="B2294">
        <v>31.41</v>
      </c>
      <c r="C2294">
        <v>22.234916666666663</v>
      </c>
    </row>
    <row r="2295" spans="1:3" x14ac:dyDescent="0.3">
      <c r="A2295">
        <v>24.041</v>
      </c>
      <c r="B2295">
        <v>45.739000000000004</v>
      </c>
      <c r="C2295">
        <v>30.93908333333334</v>
      </c>
    </row>
    <row r="2296" spans="1:3" x14ac:dyDescent="0.3">
      <c r="A2296">
        <v>24.527999999999999</v>
      </c>
      <c r="B2296">
        <v>46.683</v>
      </c>
      <c r="C2296">
        <v>29.421083333333339</v>
      </c>
    </row>
    <row r="2297" spans="1:3" x14ac:dyDescent="0.3">
      <c r="A2297">
        <v>23.44</v>
      </c>
      <c r="B2297">
        <v>43.943999999999996</v>
      </c>
      <c r="C2297">
        <v>29.9435</v>
      </c>
    </row>
    <row r="2298" spans="1:3" x14ac:dyDescent="0.3">
      <c r="A2298">
        <v>19.587999999999997</v>
      </c>
      <c r="B2298">
        <v>36.08</v>
      </c>
      <c r="C2298">
        <v>31.831</v>
      </c>
    </row>
    <row r="2299" spans="1:3" x14ac:dyDescent="0.3">
      <c r="A2299">
        <v>5.2560000000000002</v>
      </c>
      <c r="B2299">
        <v>3.5750000000000002</v>
      </c>
      <c r="C2299">
        <v>31.864500000000003</v>
      </c>
    </row>
    <row r="2300" spans="1:3" x14ac:dyDescent="0.3">
      <c r="A2300">
        <v>5.6669999999999998</v>
      </c>
      <c r="B2300">
        <v>0.56600000000000006</v>
      </c>
      <c r="C2300">
        <v>46.669499999999992</v>
      </c>
    </row>
    <row r="2301" spans="1:3" x14ac:dyDescent="0.3">
      <c r="A2301">
        <v>5.6440000000000001</v>
      </c>
      <c r="B2301">
        <v>1.7999999999999999E-2</v>
      </c>
      <c r="C2301">
        <v>33.994500000000002</v>
      </c>
    </row>
    <row r="2302" spans="1:3" x14ac:dyDescent="0.3">
      <c r="A2302">
        <v>4.6120000000000001</v>
      </c>
      <c r="B2302">
        <v>0</v>
      </c>
      <c r="C2302">
        <v>32.837916666666665</v>
      </c>
    </row>
    <row r="2303" spans="1:3" x14ac:dyDescent="0.3">
      <c r="A2303">
        <v>4.7640000000000002</v>
      </c>
      <c r="B2303">
        <v>0</v>
      </c>
      <c r="C2303">
        <v>29.528416666666661</v>
      </c>
    </row>
    <row r="2304" spans="1:3" x14ac:dyDescent="0.3">
      <c r="A2304">
        <v>2.1970000000000001</v>
      </c>
      <c r="B2304">
        <v>0</v>
      </c>
      <c r="C2304">
        <v>25.693833333333334</v>
      </c>
    </row>
    <row r="2305" spans="1:3" x14ac:dyDescent="0.3">
      <c r="A2305">
        <v>2.3680000000000003</v>
      </c>
      <c r="B2305">
        <v>0</v>
      </c>
      <c r="C2305">
        <v>26.200999999999997</v>
      </c>
    </row>
    <row r="2306" spans="1:3" x14ac:dyDescent="0.3">
      <c r="A2306">
        <v>2.2200000000000002</v>
      </c>
      <c r="B2306">
        <v>0</v>
      </c>
      <c r="C2306">
        <v>21.115499999999997</v>
      </c>
    </row>
    <row r="2307" spans="1:3" x14ac:dyDescent="0.3">
      <c r="A2307">
        <v>2.3639999999999999</v>
      </c>
      <c r="B2307">
        <v>0</v>
      </c>
      <c r="C2307">
        <v>18.425999999999998</v>
      </c>
    </row>
    <row r="2308" spans="1:3" x14ac:dyDescent="0.3">
      <c r="A2308">
        <v>2.286</v>
      </c>
      <c r="B2308">
        <v>0</v>
      </c>
      <c r="C2308">
        <v>18.966666666666665</v>
      </c>
    </row>
    <row r="2309" spans="1:3" x14ac:dyDescent="0.3">
      <c r="A2309">
        <v>2.0979999999999999</v>
      </c>
      <c r="B2309">
        <v>0</v>
      </c>
      <c r="C2309">
        <v>17.588999999999999</v>
      </c>
    </row>
    <row r="2310" spans="1:3" x14ac:dyDescent="0.3">
      <c r="A2310">
        <v>2.8119999999999998</v>
      </c>
      <c r="B2310">
        <v>0</v>
      </c>
      <c r="C2310">
        <v>15.413333333333332</v>
      </c>
    </row>
    <row r="2311" spans="1:3" x14ac:dyDescent="0.3">
      <c r="A2311">
        <v>3.117</v>
      </c>
      <c r="B2311">
        <v>0.45099999999999996</v>
      </c>
      <c r="C2311">
        <v>19.359916666666667</v>
      </c>
    </row>
    <row r="2312" spans="1:3" x14ac:dyDescent="0.3">
      <c r="A2312">
        <v>9.2319999999999993</v>
      </c>
      <c r="B2312">
        <v>16.185000000000002</v>
      </c>
      <c r="C2312">
        <v>19.236750000000001</v>
      </c>
    </row>
    <row r="2313" spans="1:3" x14ac:dyDescent="0.3">
      <c r="A2313">
        <v>22.968999999999998</v>
      </c>
      <c r="B2313">
        <v>43.466000000000001</v>
      </c>
      <c r="C2313">
        <v>17.235249999999997</v>
      </c>
    </row>
    <row r="2314" spans="1:3" x14ac:dyDescent="0.3">
      <c r="A2314">
        <v>25.078999999999997</v>
      </c>
      <c r="B2314">
        <v>48.220999999999997</v>
      </c>
      <c r="C2314">
        <v>19.211166666666667</v>
      </c>
    </row>
    <row r="2315" spans="1:3" x14ac:dyDescent="0.3">
      <c r="A2315">
        <v>26.015999999999998</v>
      </c>
      <c r="B2315">
        <v>50.762999999999998</v>
      </c>
      <c r="C2315">
        <v>17.830833333333334</v>
      </c>
    </row>
    <row r="2316" spans="1:3" x14ac:dyDescent="0.3">
      <c r="A2316">
        <v>26.208000000000002</v>
      </c>
      <c r="B2316">
        <v>50.831999999999994</v>
      </c>
      <c r="C2316">
        <v>20.703083333333332</v>
      </c>
    </row>
    <row r="2317" spans="1:3" x14ac:dyDescent="0.3">
      <c r="A2317">
        <v>26.111999999999998</v>
      </c>
      <c r="B2317">
        <v>50.896000000000001</v>
      </c>
      <c r="C2317">
        <v>22.124916666666664</v>
      </c>
    </row>
    <row r="2318" spans="1:3" x14ac:dyDescent="0.3">
      <c r="A2318">
        <v>25.931000000000001</v>
      </c>
      <c r="B2318">
        <v>50.459999999999994</v>
      </c>
      <c r="C2318">
        <v>21.430999999999997</v>
      </c>
    </row>
    <row r="2319" spans="1:3" x14ac:dyDescent="0.3">
      <c r="A2319">
        <v>25.607999999999997</v>
      </c>
      <c r="B2319">
        <v>49.679000000000002</v>
      </c>
      <c r="C2319">
        <v>30.947833333333335</v>
      </c>
    </row>
    <row r="2320" spans="1:3" x14ac:dyDescent="0.3">
      <c r="A2320">
        <v>25.146000000000001</v>
      </c>
      <c r="B2320">
        <v>48.497</v>
      </c>
      <c r="C2320">
        <v>35.451333333333331</v>
      </c>
    </row>
    <row r="2321" spans="1:3" x14ac:dyDescent="0.3">
      <c r="A2321">
        <v>23.76</v>
      </c>
      <c r="B2321">
        <v>45.72</v>
      </c>
      <c r="C2321">
        <v>29.910916666666665</v>
      </c>
    </row>
    <row r="2322" spans="1:3" x14ac:dyDescent="0.3">
      <c r="A2322">
        <v>19.410000000000004</v>
      </c>
      <c r="B2322">
        <v>37.036000000000001</v>
      </c>
      <c r="C2322">
        <v>36.974166666666655</v>
      </c>
    </row>
    <row r="2323" spans="1:3" x14ac:dyDescent="0.3">
      <c r="A2323">
        <v>4.4649999999999999</v>
      </c>
      <c r="B2323">
        <v>3.351</v>
      </c>
      <c r="C2323">
        <v>35.62233333333333</v>
      </c>
    </row>
    <row r="2324" spans="1:3" x14ac:dyDescent="0.3">
      <c r="A2324">
        <v>6.266</v>
      </c>
      <c r="B2324">
        <v>0.60499999999999998</v>
      </c>
      <c r="C2324">
        <v>32.384416666666667</v>
      </c>
    </row>
    <row r="2325" spans="1:3" x14ac:dyDescent="0.3">
      <c r="A2325">
        <v>4.9279999999999999</v>
      </c>
      <c r="B2325">
        <v>1.4E-2</v>
      </c>
      <c r="C2325">
        <v>38.941416666666669</v>
      </c>
    </row>
    <row r="2326" spans="1:3" x14ac:dyDescent="0.3">
      <c r="A2326">
        <v>4.9660000000000002</v>
      </c>
      <c r="B2326">
        <v>0</v>
      </c>
      <c r="C2326">
        <v>29.534166666666668</v>
      </c>
    </row>
    <row r="2327" spans="1:3" x14ac:dyDescent="0.3">
      <c r="A2327">
        <v>3.3079999999999998</v>
      </c>
      <c r="B2327">
        <v>0</v>
      </c>
      <c r="C2327">
        <v>27.720666666666663</v>
      </c>
    </row>
    <row r="2328" spans="1:3" x14ac:dyDescent="0.3">
      <c r="A2328">
        <v>1.8929999999999998</v>
      </c>
      <c r="B2328">
        <v>0</v>
      </c>
      <c r="C2328">
        <v>21.331250000000001</v>
      </c>
    </row>
    <row r="2329" spans="1:3" x14ac:dyDescent="0.3">
      <c r="A2329">
        <v>2.0760000000000001</v>
      </c>
      <c r="B2329">
        <v>0</v>
      </c>
      <c r="C2329">
        <v>21.31066666666667</v>
      </c>
    </row>
    <row r="2330" spans="1:3" x14ac:dyDescent="0.3">
      <c r="A2330">
        <v>2.2519999999999998</v>
      </c>
      <c r="B2330">
        <v>0</v>
      </c>
      <c r="C2330">
        <v>17.672999999999998</v>
      </c>
    </row>
    <row r="2331" spans="1:3" x14ac:dyDescent="0.3">
      <c r="A2331">
        <v>2.012</v>
      </c>
      <c r="B2331">
        <v>0</v>
      </c>
      <c r="C2331">
        <v>17.437333333333331</v>
      </c>
    </row>
    <row r="2332" spans="1:3" x14ac:dyDescent="0.3">
      <c r="A2332">
        <v>2.0989999999999998</v>
      </c>
      <c r="B2332">
        <v>0</v>
      </c>
      <c r="C2332">
        <v>17.15775</v>
      </c>
    </row>
    <row r="2333" spans="1:3" x14ac:dyDescent="0.3">
      <c r="A2333">
        <v>2.3460000000000001</v>
      </c>
      <c r="B2333">
        <v>0</v>
      </c>
      <c r="C2333">
        <v>16.838750000000001</v>
      </c>
    </row>
    <row r="2334" spans="1:3" x14ac:dyDescent="0.3">
      <c r="A2334">
        <v>3.1829999999999998</v>
      </c>
      <c r="B2334">
        <v>0</v>
      </c>
      <c r="C2334">
        <v>16.613250000000001</v>
      </c>
    </row>
    <row r="2335" spans="1:3" x14ac:dyDescent="0.3">
      <c r="A2335">
        <v>2.774</v>
      </c>
      <c r="B2335">
        <v>0.502</v>
      </c>
      <c r="C2335">
        <v>17.781083333333335</v>
      </c>
    </row>
    <row r="2336" spans="1:3" x14ac:dyDescent="0.3">
      <c r="A2336">
        <v>5.8380000000000001</v>
      </c>
      <c r="B2336">
        <v>8.8189999999999991</v>
      </c>
      <c r="C2336">
        <v>16.946249999999999</v>
      </c>
    </row>
    <row r="2337" spans="1:3" x14ac:dyDescent="0.3">
      <c r="A2337">
        <v>15.651</v>
      </c>
      <c r="B2337">
        <v>26.695999999999998</v>
      </c>
      <c r="C2337">
        <v>17.693833333333334</v>
      </c>
    </row>
    <row r="2338" spans="1:3" x14ac:dyDescent="0.3">
      <c r="A2338">
        <v>18.369</v>
      </c>
      <c r="B2338">
        <v>33.036000000000001</v>
      </c>
      <c r="C2338">
        <v>20.1615</v>
      </c>
    </row>
    <row r="2339" spans="1:3" x14ac:dyDescent="0.3">
      <c r="A2339">
        <v>16.5</v>
      </c>
      <c r="B2339">
        <v>29.298000000000002</v>
      </c>
      <c r="C2339">
        <v>21.63625</v>
      </c>
    </row>
    <row r="2340" spans="1:3" x14ac:dyDescent="0.3">
      <c r="A2340">
        <v>21.617000000000001</v>
      </c>
      <c r="B2340">
        <v>41.552</v>
      </c>
      <c r="C2340">
        <v>27.569083333333328</v>
      </c>
    </row>
    <row r="2341" spans="1:3" x14ac:dyDescent="0.3">
      <c r="A2341">
        <v>24.614000000000001</v>
      </c>
      <c r="B2341">
        <v>47.828000000000003</v>
      </c>
      <c r="C2341">
        <v>25.55458333333333</v>
      </c>
    </row>
    <row r="2342" spans="1:3" x14ac:dyDescent="0.3">
      <c r="A2342">
        <v>16.007999999999999</v>
      </c>
      <c r="B2342">
        <v>30.478000000000002</v>
      </c>
      <c r="C2342">
        <v>24.912750000000003</v>
      </c>
    </row>
    <row r="2343" spans="1:3" x14ac:dyDescent="0.3">
      <c r="A2343">
        <v>23.064</v>
      </c>
      <c r="B2343">
        <v>44.444000000000003</v>
      </c>
      <c r="C2343">
        <v>26.303416666666667</v>
      </c>
    </row>
    <row r="2344" spans="1:3" x14ac:dyDescent="0.3">
      <c r="A2344">
        <v>18.817</v>
      </c>
      <c r="B2344">
        <v>35.704999999999998</v>
      </c>
      <c r="C2344">
        <v>23.788916666666665</v>
      </c>
    </row>
    <row r="2345" spans="1:3" x14ac:dyDescent="0.3">
      <c r="A2345">
        <v>2.0259999999999998</v>
      </c>
      <c r="B2345">
        <v>0.192</v>
      </c>
      <c r="C2345">
        <v>23.091916666666666</v>
      </c>
    </row>
    <row r="2346" spans="1:3" x14ac:dyDescent="0.3">
      <c r="A2346">
        <v>3.2609999999999997</v>
      </c>
      <c r="B2346">
        <v>1.9580000000000002</v>
      </c>
      <c r="C2346">
        <v>21.831</v>
      </c>
    </row>
    <row r="2347" spans="1:3" x14ac:dyDescent="0.3">
      <c r="A2347">
        <v>3.0300000000000002</v>
      </c>
      <c r="B2347">
        <v>1.0589999999999999</v>
      </c>
      <c r="C2347">
        <v>21.074166666666667</v>
      </c>
    </row>
    <row r="2348" spans="1:3" x14ac:dyDescent="0.3">
      <c r="A2348">
        <v>2.0289999999999999</v>
      </c>
      <c r="B2348">
        <v>0.498</v>
      </c>
      <c r="C2348">
        <v>20.19458333333333</v>
      </c>
    </row>
    <row r="2349" spans="1:3" x14ac:dyDescent="0.3">
      <c r="A2349">
        <v>1.651</v>
      </c>
      <c r="B2349">
        <v>0</v>
      </c>
      <c r="C2349">
        <v>21.157916666666669</v>
      </c>
    </row>
    <row r="2350" spans="1:3" x14ac:dyDescent="0.3">
      <c r="A2350">
        <v>1.3140000000000001</v>
      </c>
      <c r="B2350">
        <v>0</v>
      </c>
      <c r="C2350">
        <v>23.18041666666667</v>
      </c>
    </row>
    <row r="2351" spans="1:3" x14ac:dyDescent="0.3">
      <c r="A2351">
        <v>4.2939999999999996</v>
      </c>
      <c r="B2351">
        <v>0</v>
      </c>
      <c r="C2351">
        <v>20.719749999999998</v>
      </c>
    </row>
    <row r="2352" spans="1:3" x14ac:dyDescent="0.3">
      <c r="A2352">
        <v>4.1379999999999999</v>
      </c>
      <c r="B2352">
        <v>0</v>
      </c>
      <c r="C2352">
        <v>18.014833333333335</v>
      </c>
    </row>
    <row r="2353" spans="1:3" x14ac:dyDescent="0.3">
      <c r="A2353">
        <v>3.9099999999999997</v>
      </c>
      <c r="B2353">
        <v>0</v>
      </c>
      <c r="C2353">
        <v>15.613833333333334</v>
      </c>
    </row>
    <row r="2354" spans="1:3" x14ac:dyDescent="0.3">
      <c r="A2354">
        <v>1.9039999999999999</v>
      </c>
      <c r="B2354">
        <v>0</v>
      </c>
      <c r="C2354">
        <v>15.543583333333332</v>
      </c>
    </row>
    <row r="2355" spans="1:3" x14ac:dyDescent="0.3">
      <c r="A2355">
        <v>2.2200000000000002</v>
      </c>
      <c r="B2355">
        <v>0</v>
      </c>
      <c r="C2355">
        <v>15.35241666666667</v>
      </c>
    </row>
    <row r="2356" spans="1:3" x14ac:dyDescent="0.3">
      <c r="A2356">
        <v>2.992</v>
      </c>
      <c r="B2356">
        <v>0</v>
      </c>
      <c r="C2356">
        <v>16.346999999999998</v>
      </c>
    </row>
    <row r="2357" spans="1:3" x14ac:dyDescent="0.3">
      <c r="A2357">
        <v>3.109</v>
      </c>
      <c r="B2357">
        <v>0</v>
      </c>
      <c r="C2357">
        <v>16.015083333333333</v>
      </c>
    </row>
    <row r="2358" spans="1:3" x14ac:dyDescent="0.3">
      <c r="A2358">
        <v>3.9360000000000004</v>
      </c>
      <c r="B2358">
        <v>0</v>
      </c>
      <c r="C2358">
        <v>16.283000000000001</v>
      </c>
    </row>
    <row r="2359" spans="1:3" x14ac:dyDescent="0.3">
      <c r="A2359">
        <v>3.2570000000000001</v>
      </c>
      <c r="B2359">
        <v>0.42100000000000004</v>
      </c>
      <c r="C2359">
        <v>17.785583333333335</v>
      </c>
    </row>
    <row r="2360" spans="1:3" x14ac:dyDescent="0.3">
      <c r="A2360">
        <v>4.5180000000000007</v>
      </c>
      <c r="B2360">
        <v>4.694</v>
      </c>
      <c r="C2360">
        <v>19.029666666666667</v>
      </c>
    </row>
    <row r="2361" spans="1:3" x14ac:dyDescent="0.3">
      <c r="A2361">
        <v>5.9359999999999999</v>
      </c>
      <c r="B2361">
        <v>3.3709999999999996</v>
      </c>
      <c r="C2361">
        <v>19.067</v>
      </c>
    </row>
    <row r="2362" spans="1:3" x14ac:dyDescent="0.3">
      <c r="A2362">
        <v>9.8010000000000019</v>
      </c>
      <c r="B2362">
        <v>13.702999999999999</v>
      </c>
      <c r="C2362">
        <v>19.021749999999997</v>
      </c>
    </row>
    <row r="2363" spans="1:3" x14ac:dyDescent="0.3">
      <c r="A2363">
        <v>5.327</v>
      </c>
      <c r="B2363">
        <v>6.3729999999999993</v>
      </c>
      <c r="C2363">
        <v>19.255666666666666</v>
      </c>
    </row>
    <row r="2364" spans="1:3" x14ac:dyDescent="0.3">
      <c r="A2364">
        <v>10.832000000000001</v>
      </c>
      <c r="B2364">
        <v>20.033000000000001</v>
      </c>
      <c r="C2364">
        <v>21.229333333333333</v>
      </c>
    </row>
    <row r="2365" spans="1:3" x14ac:dyDescent="0.3">
      <c r="A2365">
        <v>15.228</v>
      </c>
      <c r="B2365">
        <v>28.940999999999999</v>
      </c>
      <c r="C2365">
        <v>25.267499999999998</v>
      </c>
    </row>
    <row r="2366" spans="1:3" x14ac:dyDescent="0.3">
      <c r="A2366">
        <v>7.9529999999999994</v>
      </c>
      <c r="B2366">
        <v>14.043000000000001</v>
      </c>
      <c r="C2366">
        <v>24.472916666666663</v>
      </c>
    </row>
    <row r="2367" spans="1:3" x14ac:dyDescent="0.3">
      <c r="A2367">
        <v>10.593</v>
      </c>
      <c r="B2367">
        <v>19.195</v>
      </c>
      <c r="C2367">
        <v>24.534333333333336</v>
      </c>
    </row>
    <row r="2368" spans="1:3" x14ac:dyDescent="0.3">
      <c r="A2368">
        <v>12.038</v>
      </c>
      <c r="B2368">
        <v>22.130000000000003</v>
      </c>
      <c r="C2368">
        <v>22.031333333333333</v>
      </c>
    </row>
    <row r="2369" spans="1:3" x14ac:dyDescent="0.3">
      <c r="A2369">
        <v>4.9059999999999997</v>
      </c>
      <c r="B2369">
        <v>7.8330000000000011</v>
      </c>
      <c r="C2369">
        <v>21.672000000000001</v>
      </c>
    </row>
    <row r="2370" spans="1:3" x14ac:dyDescent="0.3">
      <c r="A2370">
        <v>10.676</v>
      </c>
      <c r="B2370">
        <v>19.481999999999999</v>
      </c>
      <c r="C2370">
        <v>22.389833333333332</v>
      </c>
    </row>
    <row r="2371" spans="1:3" x14ac:dyDescent="0.3">
      <c r="A2371">
        <v>2.7530000000000001</v>
      </c>
      <c r="B2371">
        <v>2.452</v>
      </c>
      <c r="C2371">
        <v>23.310166666666664</v>
      </c>
    </row>
    <row r="2372" spans="1:3" x14ac:dyDescent="0.3">
      <c r="A2372">
        <v>3.456</v>
      </c>
      <c r="B2372">
        <v>0.32700000000000001</v>
      </c>
      <c r="C2372">
        <v>22.293416666666669</v>
      </c>
    </row>
    <row r="2373" spans="1:3" x14ac:dyDescent="0.3">
      <c r="A2373">
        <v>9.26</v>
      </c>
      <c r="B2373">
        <v>0</v>
      </c>
      <c r="C2373">
        <v>22.05083333333333</v>
      </c>
    </row>
    <row r="2374" spans="1:3" x14ac:dyDescent="0.3">
      <c r="A2374">
        <v>11.544</v>
      </c>
      <c r="B2374">
        <v>0</v>
      </c>
      <c r="C2374">
        <v>22.809666666666669</v>
      </c>
    </row>
    <row r="2375" spans="1:3" x14ac:dyDescent="0.3">
      <c r="A2375">
        <v>4.8029999999999999</v>
      </c>
      <c r="B2375">
        <v>0</v>
      </c>
      <c r="C2375">
        <v>20.354749999999999</v>
      </c>
    </row>
    <row r="2376" spans="1:3" x14ac:dyDescent="0.3">
      <c r="A2376">
        <v>2.39</v>
      </c>
      <c r="B2376">
        <v>0</v>
      </c>
      <c r="C2376">
        <v>16.730083333333337</v>
      </c>
    </row>
    <row r="2377" spans="1:3" x14ac:dyDescent="0.3">
      <c r="A2377">
        <v>1.8519999999999999</v>
      </c>
      <c r="B2377">
        <v>0</v>
      </c>
      <c r="C2377">
        <v>18.379416666666668</v>
      </c>
    </row>
    <row r="2378" spans="1:3" x14ac:dyDescent="0.3">
      <c r="A2378">
        <v>1.9359999999999999</v>
      </c>
      <c r="B2378">
        <v>0</v>
      </c>
      <c r="C2378">
        <v>16.640249999999998</v>
      </c>
    </row>
    <row r="2379" spans="1:3" x14ac:dyDescent="0.3">
      <c r="A2379">
        <v>2.206</v>
      </c>
      <c r="B2379">
        <v>0</v>
      </c>
      <c r="C2379">
        <v>16.081250000000001</v>
      </c>
    </row>
    <row r="2380" spans="1:3" x14ac:dyDescent="0.3">
      <c r="A2380">
        <v>2.4609999999999999</v>
      </c>
      <c r="B2380">
        <v>0</v>
      </c>
      <c r="C2380">
        <v>16.390666666666664</v>
      </c>
    </row>
    <row r="2381" spans="1:3" x14ac:dyDescent="0.3">
      <c r="A2381">
        <v>2.2640000000000002</v>
      </c>
      <c r="B2381">
        <v>0</v>
      </c>
      <c r="C2381">
        <v>15.890166666666667</v>
      </c>
    </row>
    <row r="2382" spans="1:3" x14ac:dyDescent="0.3">
      <c r="A2382">
        <v>3.1159999999999997</v>
      </c>
      <c r="B2382">
        <v>0</v>
      </c>
      <c r="C2382">
        <v>15.440250000000001</v>
      </c>
    </row>
    <row r="2383" spans="1:3" x14ac:dyDescent="0.3">
      <c r="A2383">
        <v>2.9020000000000001</v>
      </c>
      <c r="B2383">
        <v>0.48299999999999998</v>
      </c>
      <c r="C2383">
        <v>16.257083333333334</v>
      </c>
    </row>
    <row r="2384" spans="1:3" x14ac:dyDescent="0.3">
      <c r="A2384">
        <v>6.7279999999999998</v>
      </c>
      <c r="B2384">
        <v>11.051</v>
      </c>
      <c r="C2384">
        <v>16.240750000000002</v>
      </c>
    </row>
    <row r="2385" spans="1:3" x14ac:dyDescent="0.3">
      <c r="A2385">
        <v>19.597999999999999</v>
      </c>
      <c r="B2385">
        <v>37.126000000000005</v>
      </c>
      <c r="C2385">
        <v>14.682916666666669</v>
      </c>
    </row>
    <row r="2386" spans="1:3" x14ac:dyDescent="0.3">
      <c r="A2386">
        <v>22.503</v>
      </c>
      <c r="B2386">
        <v>43.375</v>
      </c>
      <c r="C2386">
        <v>17.938333333333336</v>
      </c>
    </row>
    <row r="2387" spans="1:3" x14ac:dyDescent="0.3">
      <c r="A2387">
        <v>24.456000000000003</v>
      </c>
      <c r="B2387">
        <v>47.306999999999995</v>
      </c>
      <c r="C2387">
        <v>18.45675</v>
      </c>
    </row>
    <row r="2388" spans="1:3" x14ac:dyDescent="0.3">
      <c r="A2388">
        <v>25.376000000000001</v>
      </c>
      <c r="B2388">
        <v>48.954000000000008</v>
      </c>
      <c r="C2388">
        <v>19.713666666666668</v>
      </c>
    </row>
    <row r="2389" spans="1:3" x14ac:dyDescent="0.3">
      <c r="A2389">
        <v>22.420999999999999</v>
      </c>
      <c r="B2389">
        <v>42.517999999999994</v>
      </c>
      <c r="C2389">
        <v>23.778166666666667</v>
      </c>
    </row>
    <row r="2390" spans="1:3" x14ac:dyDescent="0.3">
      <c r="A2390">
        <v>18.602</v>
      </c>
      <c r="B2390">
        <v>34.558999999999997</v>
      </c>
      <c r="C2390">
        <v>18.674083333333332</v>
      </c>
    </row>
    <row r="2391" spans="1:3" x14ac:dyDescent="0.3">
      <c r="A2391">
        <v>4.1109999999999998</v>
      </c>
      <c r="B2391">
        <v>4.4560000000000004</v>
      </c>
      <c r="C2391">
        <v>22.935916666666671</v>
      </c>
    </row>
    <row r="2392" spans="1:3" x14ac:dyDescent="0.3">
      <c r="A2392">
        <v>2.2200000000000002</v>
      </c>
      <c r="B2392">
        <v>0.53</v>
      </c>
      <c r="C2392">
        <v>24.016333333333332</v>
      </c>
    </row>
    <row r="2393" spans="1:3" x14ac:dyDescent="0.3">
      <c r="A2393">
        <v>7.6379999999999999</v>
      </c>
      <c r="B2393">
        <v>12.894</v>
      </c>
      <c r="C2393">
        <v>24.212249999999997</v>
      </c>
    </row>
    <row r="2394" spans="1:3" x14ac:dyDescent="0.3">
      <c r="A2394">
        <v>12.837</v>
      </c>
      <c r="B2394">
        <v>23.001999999999999</v>
      </c>
      <c r="C2394">
        <v>25.287416666666662</v>
      </c>
    </row>
    <row r="2395" spans="1:3" x14ac:dyDescent="0.3">
      <c r="A2395">
        <v>4.5129999999999999</v>
      </c>
      <c r="B2395">
        <v>1.923</v>
      </c>
      <c r="C2395">
        <v>26.893000000000004</v>
      </c>
    </row>
    <row r="2396" spans="1:3" x14ac:dyDescent="0.3">
      <c r="A2396">
        <v>4.8529999999999998</v>
      </c>
      <c r="B2396">
        <v>0.54899999999999993</v>
      </c>
      <c r="C2396">
        <v>25.534416666666669</v>
      </c>
    </row>
    <row r="2397" spans="1:3" x14ac:dyDescent="0.3">
      <c r="A2397">
        <v>4.12</v>
      </c>
      <c r="B2397">
        <v>4.9000000000000002E-2</v>
      </c>
      <c r="C2397">
        <v>19.872249999999998</v>
      </c>
    </row>
    <row r="2398" spans="1:3" x14ac:dyDescent="0.3">
      <c r="A2398">
        <v>3.5089999999999999</v>
      </c>
      <c r="B2398">
        <v>0</v>
      </c>
      <c r="C2398">
        <v>16.298083333333334</v>
      </c>
    </row>
    <row r="2399" spans="1:3" x14ac:dyDescent="0.3">
      <c r="A2399">
        <v>3.5380000000000003</v>
      </c>
      <c r="B2399">
        <v>0</v>
      </c>
      <c r="C2399">
        <v>16.047333333333331</v>
      </c>
    </row>
    <row r="2400" spans="1:3" x14ac:dyDescent="0.3">
      <c r="A2400">
        <v>2.4489999999999998</v>
      </c>
      <c r="B2400">
        <v>0</v>
      </c>
      <c r="C2400">
        <v>15.484916666666669</v>
      </c>
    </row>
    <row r="2401" spans="1:3" x14ac:dyDescent="0.3">
      <c r="A2401">
        <v>2.448</v>
      </c>
      <c r="B2401">
        <v>0</v>
      </c>
      <c r="C2401">
        <v>17.427249999999997</v>
      </c>
    </row>
    <row r="2402" spans="1:3" x14ac:dyDescent="0.3">
      <c r="A2402">
        <v>3.1799999999999997</v>
      </c>
      <c r="B2402">
        <v>0</v>
      </c>
      <c r="C2402">
        <v>18.215833333333332</v>
      </c>
    </row>
    <row r="2403" spans="1:3" x14ac:dyDescent="0.3">
      <c r="A2403">
        <v>3.1709999999999998</v>
      </c>
      <c r="B2403">
        <v>0</v>
      </c>
      <c r="C2403">
        <v>15.161583333333335</v>
      </c>
    </row>
    <row r="2404" spans="1:3" x14ac:dyDescent="0.3">
      <c r="A2404">
        <v>2.8159999999999998</v>
      </c>
      <c r="B2404">
        <v>0</v>
      </c>
      <c r="C2404">
        <v>14.251499999999998</v>
      </c>
    </row>
    <row r="2405" spans="1:3" x14ac:dyDescent="0.3">
      <c r="A2405">
        <v>2.9209999999999998</v>
      </c>
      <c r="B2405">
        <v>0</v>
      </c>
      <c r="C2405">
        <v>15.032333333333332</v>
      </c>
    </row>
    <row r="2406" spans="1:3" x14ac:dyDescent="0.3">
      <c r="A2406">
        <v>3.1850000000000001</v>
      </c>
      <c r="B2406">
        <v>0</v>
      </c>
      <c r="C2406">
        <v>15.032166666666667</v>
      </c>
    </row>
    <row r="2407" spans="1:3" x14ac:dyDescent="0.3">
      <c r="A2407">
        <v>3.1270000000000002</v>
      </c>
      <c r="B2407">
        <v>0.61299999999999999</v>
      </c>
      <c r="C2407">
        <v>13.875249999999999</v>
      </c>
    </row>
    <row r="2408" spans="1:3" x14ac:dyDescent="0.3">
      <c r="A2408">
        <v>7.9980000000000002</v>
      </c>
      <c r="B2408">
        <v>13.063000000000001</v>
      </c>
      <c r="C2408">
        <v>14.377000000000001</v>
      </c>
    </row>
    <row r="2409" spans="1:3" x14ac:dyDescent="0.3">
      <c r="A2409">
        <v>21.099999999999998</v>
      </c>
      <c r="B2409">
        <v>36.951999999999998</v>
      </c>
      <c r="C2409">
        <v>15.996333333333334</v>
      </c>
    </row>
    <row r="2410" spans="1:3" x14ac:dyDescent="0.3">
      <c r="A2410">
        <v>24.26</v>
      </c>
      <c r="B2410">
        <v>43.792000000000002</v>
      </c>
      <c r="C2410">
        <v>19.24025</v>
      </c>
    </row>
    <row r="2411" spans="1:3" x14ac:dyDescent="0.3">
      <c r="A2411">
        <v>25.16</v>
      </c>
      <c r="B2411">
        <v>45.898999999999994</v>
      </c>
      <c r="C2411">
        <v>16.213333333333335</v>
      </c>
    </row>
    <row r="2412" spans="1:3" x14ac:dyDescent="0.3">
      <c r="A2412">
        <v>26.406000000000002</v>
      </c>
      <c r="B2412">
        <v>50.901999999999994</v>
      </c>
      <c r="C2412">
        <v>16.777249999999999</v>
      </c>
    </row>
    <row r="2413" spans="1:3" x14ac:dyDescent="0.3">
      <c r="A2413">
        <v>24.853000000000002</v>
      </c>
      <c r="B2413">
        <v>47.811</v>
      </c>
      <c r="C2413">
        <v>18.513833333333334</v>
      </c>
    </row>
    <row r="2414" spans="1:3" x14ac:dyDescent="0.3">
      <c r="A2414">
        <v>19.035</v>
      </c>
      <c r="B2414">
        <v>36.108000000000004</v>
      </c>
      <c r="C2414">
        <v>19.46083333333333</v>
      </c>
    </row>
    <row r="2415" spans="1:3" x14ac:dyDescent="0.3">
      <c r="A2415">
        <v>24.088999999999999</v>
      </c>
      <c r="B2415">
        <v>46.652000000000001</v>
      </c>
      <c r="C2415">
        <v>20.563083333333331</v>
      </c>
    </row>
    <row r="2416" spans="1:3" x14ac:dyDescent="0.3">
      <c r="A2416">
        <v>20.867999999999999</v>
      </c>
      <c r="B2416">
        <v>39.869</v>
      </c>
      <c r="C2416">
        <v>18.988916666666665</v>
      </c>
    </row>
    <row r="2417" spans="1:3" x14ac:dyDescent="0.3">
      <c r="A2417">
        <v>16.573</v>
      </c>
      <c r="B2417">
        <v>30.916999999999998</v>
      </c>
      <c r="C2417">
        <v>22.585916666666666</v>
      </c>
    </row>
    <row r="2418" spans="1:3" x14ac:dyDescent="0.3">
      <c r="A2418">
        <v>14.170999999999999</v>
      </c>
      <c r="B2418">
        <v>26.513000000000002</v>
      </c>
      <c r="C2418">
        <v>22.016833333333334</v>
      </c>
    </row>
    <row r="2419" spans="1:3" x14ac:dyDescent="0.3">
      <c r="A2419">
        <v>2.5470000000000002</v>
      </c>
      <c r="B2419">
        <v>2.464</v>
      </c>
      <c r="C2419">
        <v>22.717833333333335</v>
      </c>
    </row>
    <row r="2420" spans="1:3" x14ac:dyDescent="0.3">
      <c r="A2420">
        <v>2.0110000000000001</v>
      </c>
      <c r="B2420">
        <v>0.86099999999999999</v>
      </c>
      <c r="C2420">
        <v>22.168083333333332</v>
      </c>
    </row>
    <row r="2421" spans="1:3" x14ac:dyDescent="0.3">
      <c r="A2421">
        <v>2.3410000000000002</v>
      </c>
      <c r="B2421">
        <v>0</v>
      </c>
      <c r="C2421">
        <v>19.333166666666667</v>
      </c>
    </row>
    <row r="2422" spans="1:3" x14ac:dyDescent="0.3">
      <c r="A2422">
        <v>3.1419999999999999</v>
      </c>
      <c r="B2422">
        <v>0</v>
      </c>
      <c r="C2422">
        <v>20.356333333333335</v>
      </c>
    </row>
    <row r="2423" spans="1:3" x14ac:dyDescent="0.3">
      <c r="A2423">
        <v>2.548</v>
      </c>
      <c r="B2423">
        <v>0</v>
      </c>
      <c r="C2423">
        <v>17.054583333333337</v>
      </c>
    </row>
    <row r="2424" spans="1:3" x14ac:dyDescent="0.3">
      <c r="A2424">
        <v>2.6120000000000001</v>
      </c>
      <c r="B2424">
        <v>0</v>
      </c>
      <c r="C2424">
        <v>16.290416666666669</v>
      </c>
    </row>
    <row r="2425" spans="1:3" x14ac:dyDescent="0.3">
      <c r="A2425">
        <v>2.911</v>
      </c>
      <c r="B2425">
        <v>0</v>
      </c>
      <c r="C2425">
        <v>17.879750000000001</v>
      </c>
    </row>
    <row r="2426" spans="1:3" x14ac:dyDescent="0.3">
      <c r="A2426">
        <v>2.7360000000000002</v>
      </c>
      <c r="B2426">
        <v>0</v>
      </c>
      <c r="C2426">
        <v>19.243250000000007</v>
      </c>
    </row>
    <row r="2427" spans="1:3" x14ac:dyDescent="0.3">
      <c r="A2427">
        <v>2.3239999999999998</v>
      </c>
      <c r="B2427">
        <v>0</v>
      </c>
      <c r="C2427">
        <v>18.906416666666669</v>
      </c>
    </row>
    <row r="2428" spans="1:3" x14ac:dyDescent="0.3">
      <c r="A2428">
        <v>2.8240000000000003</v>
      </c>
      <c r="B2428">
        <v>0</v>
      </c>
      <c r="C2428">
        <v>21.301666666666666</v>
      </c>
    </row>
    <row r="2429" spans="1:3" x14ac:dyDescent="0.3">
      <c r="A2429">
        <v>4.0999999999999996</v>
      </c>
      <c r="B2429">
        <v>0</v>
      </c>
      <c r="C2429">
        <v>17.016999999999996</v>
      </c>
    </row>
    <row r="2430" spans="1:3" x14ac:dyDescent="0.3">
      <c r="A2430">
        <v>4.8980000000000006</v>
      </c>
      <c r="B2430">
        <v>0</v>
      </c>
      <c r="C2430">
        <v>15.911999999999999</v>
      </c>
    </row>
    <row r="2431" spans="1:3" x14ac:dyDescent="0.3">
      <c r="A2431">
        <v>4.8639999999999999</v>
      </c>
      <c r="B2431">
        <v>0.318</v>
      </c>
      <c r="C2431">
        <v>16.561999999999998</v>
      </c>
    </row>
    <row r="2432" spans="1:3" x14ac:dyDescent="0.3">
      <c r="A2432">
        <v>9.0990000000000002</v>
      </c>
      <c r="B2432">
        <v>14.091000000000001</v>
      </c>
      <c r="C2432">
        <v>18.202833333333334</v>
      </c>
    </row>
    <row r="2433" spans="1:3" x14ac:dyDescent="0.3">
      <c r="A2433">
        <v>18.762</v>
      </c>
      <c r="B2433">
        <v>34.436999999999998</v>
      </c>
      <c r="C2433">
        <v>18.454916666666666</v>
      </c>
    </row>
    <row r="2434" spans="1:3" x14ac:dyDescent="0.3">
      <c r="A2434">
        <v>21.997</v>
      </c>
      <c r="B2434">
        <v>41.253999999999998</v>
      </c>
      <c r="C2434">
        <v>16.196999999999999</v>
      </c>
    </row>
    <row r="2435" spans="1:3" x14ac:dyDescent="0.3">
      <c r="A2435">
        <v>15.538</v>
      </c>
      <c r="B2435">
        <v>28.344999999999999</v>
      </c>
      <c r="C2435">
        <v>17.980083333333337</v>
      </c>
    </row>
    <row r="2436" spans="1:3" x14ac:dyDescent="0.3">
      <c r="A2436">
        <v>17.489000000000001</v>
      </c>
      <c r="B2436">
        <v>32.524999999999999</v>
      </c>
      <c r="C2436">
        <v>17.087833333333332</v>
      </c>
    </row>
    <row r="2437" spans="1:3" x14ac:dyDescent="0.3">
      <c r="A2437">
        <v>9.782</v>
      </c>
      <c r="B2437">
        <v>17.562999999999999</v>
      </c>
      <c r="C2437">
        <v>17.291416666666667</v>
      </c>
    </row>
    <row r="2438" spans="1:3" x14ac:dyDescent="0.3">
      <c r="A2438">
        <v>19.251000000000001</v>
      </c>
      <c r="B2438">
        <v>36.593999999999994</v>
      </c>
      <c r="C2438">
        <v>18.610916666666668</v>
      </c>
    </row>
    <row r="2439" spans="1:3" x14ac:dyDescent="0.3">
      <c r="A2439">
        <v>23.561000000000003</v>
      </c>
      <c r="B2439">
        <v>44.862000000000002</v>
      </c>
      <c r="C2439">
        <v>18.773250000000001</v>
      </c>
    </row>
    <row r="2440" spans="1:3" x14ac:dyDescent="0.3">
      <c r="A2440">
        <v>24.873999999999999</v>
      </c>
      <c r="B2440">
        <v>47.620999999999995</v>
      </c>
      <c r="C2440">
        <v>19.651250000000001</v>
      </c>
    </row>
    <row r="2441" spans="1:3" x14ac:dyDescent="0.3">
      <c r="A2441">
        <v>14.442</v>
      </c>
      <c r="B2441">
        <v>26.692999999999998</v>
      </c>
      <c r="C2441">
        <v>19.388666666666662</v>
      </c>
    </row>
    <row r="2442" spans="1:3" x14ac:dyDescent="0.3">
      <c r="A2442">
        <v>17.303999999999998</v>
      </c>
      <c r="B2442">
        <v>32.131</v>
      </c>
      <c r="C2442">
        <v>20.910749999999997</v>
      </c>
    </row>
    <row r="2443" spans="1:3" x14ac:dyDescent="0.3">
      <c r="A2443">
        <v>3.1850000000000001</v>
      </c>
      <c r="B2443">
        <v>3.0860000000000003</v>
      </c>
      <c r="C2443">
        <v>22.012083333333333</v>
      </c>
    </row>
    <row r="2444" spans="1:3" x14ac:dyDescent="0.3">
      <c r="A2444">
        <v>2.919</v>
      </c>
      <c r="B2444">
        <v>0.627</v>
      </c>
      <c r="C2444">
        <v>20.877416666666665</v>
      </c>
    </row>
    <row r="2445" spans="1:3" x14ac:dyDescent="0.3">
      <c r="A2445">
        <v>5.2510000000000003</v>
      </c>
      <c r="B2445">
        <v>1.9E-2</v>
      </c>
      <c r="C2445">
        <v>22.851583333333334</v>
      </c>
    </row>
    <row r="2446" spans="1:3" x14ac:dyDescent="0.3">
      <c r="A2446">
        <v>5.141</v>
      </c>
      <c r="B2446">
        <v>0</v>
      </c>
      <c r="C2446">
        <v>20.746500000000001</v>
      </c>
    </row>
    <row r="2447" spans="1:3" x14ac:dyDescent="0.3">
      <c r="A2447">
        <v>4.4359999999999999</v>
      </c>
      <c r="B2447">
        <v>0</v>
      </c>
      <c r="C2447">
        <v>18.919166666666666</v>
      </c>
    </row>
    <row r="2448" spans="1:3" x14ac:dyDescent="0.3">
      <c r="A2448">
        <v>2.3719999999999999</v>
      </c>
      <c r="B2448">
        <v>0</v>
      </c>
      <c r="C2448">
        <v>15.922416666666665</v>
      </c>
    </row>
    <row r="2449" spans="1:3" x14ac:dyDescent="0.3">
      <c r="A2449">
        <v>2.9409999999999998</v>
      </c>
      <c r="B2449">
        <v>0</v>
      </c>
      <c r="C2449">
        <v>14.449583333333331</v>
      </c>
    </row>
    <row r="2450" spans="1:3" x14ac:dyDescent="0.3">
      <c r="A2450">
        <v>2.6230000000000002</v>
      </c>
      <c r="B2450">
        <v>0</v>
      </c>
      <c r="C2450">
        <v>14.187166666666668</v>
      </c>
    </row>
    <row r="2451" spans="1:3" x14ac:dyDescent="0.3">
      <c r="A2451">
        <v>2.4710000000000001</v>
      </c>
      <c r="B2451">
        <v>0</v>
      </c>
      <c r="C2451">
        <v>14.311166666666665</v>
      </c>
    </row>
    <row r="2452" spans="1:3" x14ac:dyDescent="0.3">
      <c r="A2452">
        <v>2.2400000000000002</v>
      </c>
      <c r="B2452">
        <v>0</v>
      </c>
      <c r="C2452">
        <v>13.709416666666668</v>
      </c>
    </row>
    <row r="2453" spans="1:3" x14ac:dyDescent="0.3">
      <c r="A2453">
        <v>2.6840000000000002</v>
      </c>
      <c r="B2453">
        <v>0</v>
      </c>
      <c r="C2453">
        <v>13.829583333333334</v>
      </c>
    </row>
    <row r="2454" spans="1:3" x14ac:dyDescent="0.3">
      <c r="A2454">
        <v>2.5819999999999999</v>
      </c>
      <c r="B2454">
        <v>0</v>
      </c>
      <c r="C2454">
        <v>11.351999999999999</v>
      </c>
    </row>
    <row r="2455" spans="1:3" x14ac:dyDescent="0.3">
      <c r="A2455">
        <v>2.4770000000000003</v>
      </c>
      <c r="B2455">
        <v>0.32100000000000001</v>
      </c>
      <c r="C2455">
        <v>9.2734166666666678</v>
      </c>
    </row>
    <row r="2456" spans="1:3" x14ac:dyDescent="0.3">
      <c r="A2456">
        <v>8.4979999999999993</v>
      </c>
      <c r="B2456">
        <v>15.451000000000001</v>
      </c>
      <c r="C2456">
        <v>13.095166666666666</v>
      </c>
    </row>
    <row r="2457" spans="1:3" x14ac:dyDescent="0.3">
      <c r="A2457">
        <v>22.259</v>
      </c>
      <c r="B2457">
        <v>38.525999999999996</v>
      </c>
      <c r="C2457">
        <v>12.998249999999999</v>
      </c>
    </row>
    <row r="2458" spans="1:3" x14ac:dyDescent="0.3">
      <c r="A2458">
        <v>24.098000000000003</v>
      </c>
      <c r="B2458">
        <v>41.381999999999998</v>
      </c>
      <c r="C2458">
        <v>12.797000000000002</v>
      </c>
    </row>
    <row r="2459" spans="1:3" x14ac:dyDescent="0.3">
      <c r="A2459">
        <v>25.196999999999999</v>
      </c>
      <c r="B2459">
        <v>47.644000000000005</v>
      </c>
      <c r="C2459">
        <v>12.290916666666668</v>
      </c>
    </row>
    <row r="2460" spans="1:3" x14ac:dyDescent="0.3">
      <c r="A2460">
        <v>25.72</v>
      </c>
      <c r="B2460">
        <v>47.719000000000001</v>
      </c>
      <c r="C2460">
        <v>15.832749999999999</v>
      </c>
    </row>
    <row r="2461" spans="1:3" x14ac:dyDescent="0.3">
      <c r="A2461">
        <v>24.464999999999996</v>
      </c>
      <c r="B2461">
        <v>42.292000000000002</v>
      </c>
      <c r="C2461">
        <v>15.324583333333331</v>
      </c>
    </row>
    <row r="2462" spans="1:3" x14ac:dyDescent="0.3">
      <c r="A2462">
        <v>24.103999999999999</v>
      </c>
      <c r="B2462">
        <v>45.514000000000003</v>
      </c>
      <c r="C2462">
        <v>16.095666666666666</v>
      </c>
    </row>
    <row r="2463" spans="1:3" x14ac:dyDescent="0.3">
      <c r="A2463">
        <v>19.434000000000001</v>
      </c>
      <c r="B2463">
        <v>34.366999999999997</v>
      </c>
      <c r="C2463">
        <v>16.595666666666666</v>
      </c>
    </row>
    <row r="2464" spans="1:3" x14ac:dyDescent="0.3">
      <c r="A2464">
        <v>21.988</v>
      </c>
      <c r="B2464">
        <v>37.487000000000002</v>
      </c>
      <c r="C2464">
        <v>18.524666666666665</v>
      </c>
    </row>
    <row r="2465" spans="1:3" x14ac:dyDescent="0.3">
      <c r="A2465">
        <v>17.54</v>
      </c>
      <c r="B2465">
        <v>23.822999999999997</v>
      </c>
      <c r="C2465">
        <v>28.087000000000003</v>
      </c>
    </row>
    <row r="2466" spans="1:3" x14ac:dyDescent="0.3">
      <c r="A2466">
        <v>17.798999999999999</v>
      </c>
      <c r="B2466">
        <v>26.378999999999998</v>
      </c>
      <c r="C2466">
        <v>33.482166666666664</v>
      </c>
    </row>
    <row r="2467" spans="1:3" x14ac:dyDescent="0.3">
      <c r="A2467">
        <v>9.6039999999999992</v>
      </c>
      <c r="B2467">
        <v>1.4850000000000001</v>
      </c>
      <c r="C2467">
        <v>53.484250000000003</v>
      </c>
    </row>
    <row r="2468" spans="1:3" x14ac:dyDescent="0.3">
      <c r="A2468">
        <v>10.438000000000001</v>
      </c>
      <c r="B2468">
        <v>0.40600000000000003</v>
      </c>
      <c r="C2468">
        <v>29.464083333333335</v>
      </c>
    </row>
    <row r="2469" spans="1:3" x14ac:dyDescent="0.3">
      <c r="A2469">
        <v>9.5250000000000004</v>
      </c>
      <c r="B2469">
        <v>0</v>
      </c>
      <c r="C2469">
        <v>35.356749999999998</v>
      </c>
    </row>
    <row r="2470" spans="1:3" x14ac:dyDescent="0.3">
      <c r="A2470">
        <v>3.5460000000000003</v>
      </c>
      <c r="B2470">
        <v>0</v>
      </c>
      <c r="C2470">
        <v>23.704250000000002</v>
      </c>
    </row>
    <row r="2471" spans="1:3" x14ac:dyDescent="0.3">
      <c r="A2471">
        <v>3.2039999999999997</v>
      </c>
      <c r="B2471">
        <v>0</v>
      </c>
      <c r="C2471">
        <v>36.079666666666668</v>
      </c>
    </row>
    <row r="2472" spans="1:3" x14ac:dyDescent="0.3">
      <c r="A2472">
        <v>2.5179999999999998</v>
      </c>
      <c r="B2472">
        <v>0</v>
      </c>
      <c r="C2472">
        <v>19.020750000000003</v>
      </c>
    </row>
    <row r="2473" spans="1:3" x14ac:dyDescent="0.3">
      <c r="A2473">
        <v>3.1349999999999998</v>
      </c>
      <c r="B2473">
        <v>0</v>
      </c>
      <c r="C2473">
        <v>13.529666666666664</v>
      </c>
    </row>
    <row r="2474" spans="1:3" x14ac:dyDescent="0.3">
      <c r="A2474">
        <v>3.3759999999999994</v>
      </c>
      <c r="B2474">
        <v>0</v>
      </c>
      <c r="C2474">
        <v>10.479083333333334</v>
      </c>
    </row>
    <row r="2475" spans="1:3" x14ac:dyDescent="0.3">
      <c r="A2475">
        <v>2.6</v>
      </c>
      <c r="B2475">
        <v>0</v>
      </c>
      <c r="C2475">
        <v>13.326833333333333</v>
      </c>
    </row>
    <row r="2476" spans="1:3" x14ac:dyDescent="0.3">
      <c r="A2476">
        <v>2.6789999999999998</v>
      </c>
      <c r="B2476">
        <v>0</v>
      </c>
      <c r="C2476">
        <v>12.662666666666667</v>
      </c>
    </row>
    <row r="2477" spans="1:3" x14ac:dyDescent="0.3">
      <c r="A2477">
        <v>2.613</v>
      </c>
      <c r="B2477">
        <v>0</v>
      </c>
      <c r="C2477">
        <v>9.9072499999999994</v>
      </c>
    </row>
    <row r="2478" spans="1:3" x14ac:dyDescent="0.3">
      <c r="A2478">
        <v>2.79</v>
      </c>
      <c r="B2478">
        <v>0</v>
      </c>
      <c r="C2478">
        <v>11.559666666666665</v>
      </c>
    </row>
    <row r="2479" spans="1:3" x14ac:dyDescent="0.3">
      <c r="A2479">
        <v>3.4239999999999999</v>
      </c>
      <c r="B2479">
        <v>0.29199999999999998</v>
      </c>
      <c r="C2479">
        <v>13.89883333333333</v>
      </c>
    </row>
    <row r="2480" spans="1:3" x14ac:dyDescent="0.3">
      <c r="A2480">
        <v>6.4990000000000006</v>
      </c>
      <c r="B2480">
        <v>9.6989999999999981</v>
      </c>
      <c r="C2480">
        <v>15.125750000000002</v>
      </c>
    </row>
    <row r="2481" spans="1:3" x14ac:dyDescent="0.3">
      <c r="A2481">
        <v>10.338000000000001</v>
      </c>
      <c r="B2481">
        <v>7.7179999999999991</v>
      </c>
      <c r="C2481">
        <v>14.334166666666668</v>
      </c>
    </row>
    <row r="2482" spans="1:3" x14ac:dyDescent="0.3">
      <c r="A2482">
        <v>24.399000000000001</v>
      </c>
      <c r="B2482">
        <v>40.606000000000002</v>
      </c>
      <c r="C2482">
        <v>18.379750000000001</v>
      </c>
    </row>
    <row r="2483" spans="1:3" x14ac:dyDescent="0.3">
      <c r="A2483">
        <v>21.163</v>
      </c>
      <c r="B2483">
        <v>37.773000000000003</v>
      </c>
      <c r="C2483">
        <v>15.15891666666667</v>
      </c>
    </row>
    <row r="2484" spans="1:3" x14ac:dyDescent="0.3">
      <c r="A2484">
        <v>21.332000000000001</v>
      </c>
      <c r="B2484">
        <v>40.054000000000002</v>
      </c>
      <c r="C2484">
        <v>18.685333333333332</v>
      </c>
    </row>
    <row r="2485" spans="1:3" x14ac:dyDescent="0.3">
      <c r="A2485">
        <v>20.408000000000001</v>
      </c>
      <c r="B2485">
        <v>38.739999999999995</v>
      </c>
      <c r="C2485">
        <v>19.836499999999997</v>
      </c>
    </row>
    <row r="2486" spans="1:3" x14ac:dyDescent="0.3">
      <c r="A2486">
        <v>25.25</v>
      </c>
      <c r="B2486">
        <v>48.704999999999998</v>
      </c>
      <c r="C2486">
        <v>26.408333333333331</v>
      </c>
    </row>
    <row r="2487" spans="1:3" x14ac:dyDescent="0.3">
      <c r="A2487">
        <v>13.309000000000001</v>
      </c>
      <c r="B2487">
        <v>24.646000000000001</v>
      </c>
      <c r="C2487">
        <v>31.289583333333329</v>
      </c>
    </row>
    <row r="2488" spans="1:3" x14ac:dyDescent="0.3">
      <c r="A2488">
        <v>19.099000000000004</v>
      </c>
      <c r="B2488">
        <v>36.285000000000004</v>
      </c>
      <c r="C2488">
        <v>28.692666666666668</v>
      </c>
    </row>
    <row r="2489" spans="1:3" x14ac:dyDescent="0.3">
      <c r="A2489">
        <v>6.843</v>
      </c>
      <c r="B2489">
        <v>12.083</v>
      </c>
      <c r="C2489">
        <v>33.850250000000003</v>
      </c>
    </row>
    <row r="2490" spans="1:3" x14ac:dyDescent="0.3">
      <c r="A2490">
        <v>4.8559999999999999</v>
      </c>
      <c r="B2490">
        <v>7.9499999999999993</v>
      </c>
      <c r="C2490">
        <v>29.791666666666668</v>
      </c>
    </row>
    <row r="2491" spans="1:3" x14ac:dyDescent="0.3">
      <c r="A2491">
        <v>7.5369999999999999</v>
      </c>
      <c r="B2491">
        <v>0.88500000000000001</v>
      </c>
      <c r="C2491">
        <v>42.317583333333332</v>
      </c>
    </row>
    <row r="2492" spans="1:3" x14ac:dyDescent="0.3">
      <c r="A2492">
        <v>10.823</v>
      </c>
      <c r="B2492">
        <v>0.6180000000000001</v>
      </c>
      <c r="C2492">
        <v>52.544416666666656</v>
      </c>
    </row>
    <row r="2493" spans="1:3" x14ac:dyDescent="0.3">
      <c r="A2493">
        <v>7.49</v>
      </c>
      <c r="B2493">
        <v>0</v>
      </c>
      <c r="C2493">
        <v>41.80833333333333</v>
      </c>
    </row>
    <row r="2494" spans="1:3" x14ac:dyDescent="0.3">
      <c r="A2494">
        <v>10.686</v>
      </c>
      <c r="B2494">
        <v>0</v>
      </c>
      <c r="C2494">
        <v>33.522583333333337</v>
      </c>
    </row>
    <row r="2495" spans="1:3" x14ac:dyDescent="0.3">
      <c r="A2495">
        <v>5.1559999999999997</v>
      </c>
      <c r="B2495">
        <v>0</v>
      </c>
      <c r="C2495">
        <v>27.992583333333332</v>
      </c>
    </row>
    <row r="2496" spans="1:3" x14ac:dyDescent="0.3">
      <c r="A2496">
        <v>3.7810000000000001</v>
      </c>
      <c r="B2496">
        <v>0</v>
      </c>
      <c r="C2496">
        <v>22.979916666666668</v>
      </c>
    </row>
    <row r="2497" spans="1:3" x14ac:dyDescent="0.3">
      <c r="A2497">
        <v>1.742</v>
      </c>
      <c r="B2497">
        <v>0</v>
      </c>
      <c r="C2497">
        <v>23.060333333333336</v>
      </c>
    </row>
    <row r="2498" spans="1:3" x14ac:dyDescent="0.3">
      <c r="A2498">
        <v>1.976</v>
      </c>
      <c r="B2498">
        <v>0</v>
      </c>
      <c r="C2498">
        <v>25.276333333333337</v>
      </c>
    </row>
    <row r="2499" spans="1:3" x14ac:dyDescent="0.3">
      <c r="A2499">
        <v>1.9060000000000001</v>
      </c>
      <c r="B2499">
        <v>0</v>
      </c>
      <c r="C2499">
        <v>20.908333333333331</v>
      </c>
    </row>
    <row r="2500" spans="1:3" x14ac:dyDescent="0.3">
      <c r="A2500">
        <v>1.827</v>
      </c>
      <c r="B2500">
        <v>0</v>
      </c>
      <c r="C2500">
        <v>20.386583333333338</v>
      </c>
    </row>
    <row r="2501" spans="1:3" x14ac:dyDescent="0.3">
      <c r="A2501">
        <v>1.7000000000000002</v>
      </c>
      <c r="B2501">
        <v>0</v>
      </c>
      <c r="C2501">
        <v>20.978666666666665</v>
      </c>
    </row>
    <row r="2502" spans="1:3" x14ac:dyDescent="0.3">
      <c r="A2502">
        <v>2.722</v>
      </c>
      <c r="B2502">
        <v>0</v>
      </c>
      <c r="C2502">
        <v>20.502083333333335</v>
      </c>
    </row>
    <row r="2503" spans="1:3" x14ac:dyDescent="0.3">
      <c r="A2503">
        <v>2.4220000000000002</v>
      </c>
      <c r="B2503">
        <v>2.4E-2</v>
      </c>
      <c r="C2503">
        <v>22.107000000000003</v>
      </c>
    </row>
    <row r="2504" spans="1:3" x14ac:dyDescent="0.3">
      <c r="A2504">
        <v>5.1440000000000001</v>
      </c>
      <c r="B2504">
        <v>0.23299999999999998</v>
      </c>
      <c r="C2504">
        <v>22.168833333333335</v>
      </c>
    </row>
    <row r="2505" spans="1:3" x14ac:dyDescent="0.3">
      <c r="A2505">
        <v>4.742</v>
      </c>
      <c r="B2505">
        <v>0.59200000000000008</v>
      </c>
      <c r="C2505">
        <v>28.044166666666666</v>
      </c>
    </row>
    <row r="2506" spans="1:3" x14ac:dyDescent="0.3">
      <c r="A2506">
        <v>2.2809999999999997</v>
      </c>
      <c r="B2506">
        <v>1.111</v>
      </c>
      <c r="C2506">
        <v>37.854500000000002</v>
      </c>
    </row>
    <row r="2507" spans="1:3" x14ac:dyDescent="0.3">
      <c r="A2507">
        <v>3.3540000000000001</v>
      </c>
      <c r="B2507">
        <v>4.6869999999999994</v>
      </c>
      <c r="C2507">
        <v>30.575916666666672</v>
      </c>
    </row>
    <row r="2508" spans="1:3" x14ac:dyDescent="0.3">
      <c r="A2508">
        <v>14.887</v>
      </c>
      <c r="B2508">
        <v>27.724999999999998</v>
      </c>
      <c r="C2508">
        <v>31.209083333333336</v>
      </c>
    </row>
    <row r="2509" spans="1:3" x14ac:dyDescent="0.3">
      <c r="A2509">
        <v>15.068000000000001</v>
      </c>
      <c r="B2509">
        <v>28.079000000000001</v>
      </c>
      <c r="C2509">
        <v>35.31033333333334</v>
      </c>
    </row>
    <row r="2510" spans="1:3" x14ac:dyDescent="0.3">
      <c r="A2510">
        <v>8.57</v>
      </c>
      <c r="B2510">
        <v>14.561999999999999</v>
      </c>
      <c r="C2510">
        <v>34.829416666666667</v>
      </c>
    </row>
    <row r="2511" spans="1:3" x14ac:dyDescent="0.3">
      <c r="A2511">
        <v>3.6809999999999996</v>
      </c>
      <c r="B2511">
        <v>5.2149999999999999</v>
      </c>
      <c r="C2511">
        <v>32.848916666666668</v>
      </c>
    </row>
    <row r="2512" spans="1:3" x14ac:dyDescent="0.3">
      <c r="A2512">
        <v>17.155000000000001</v>
      </c>
      <c r="B2512">
        <v>32.278999999999996</v>
      </c>
      <c r="C2512">
        <v>28.946166666666667</v>
      </c>
    </row>
    <row r="2513" spans="1:3" x14ac:dyDescent="0.3">
      <c r="A2513">
        <v>15.85</v>
      </c>
      <c r="B2513">
        <v>29.880000000000003</v>
      </c>
      <c r="C2513">
        <v>28.900333333333332</v>
      </c>
    </row>
    <row r="2514" spans="1:3" x14ac:dyDescent="0.3">
      <c r="A2514">
        <v>3.6000000000000005</v>
      </c>
      <c r="B2514">
        <v>5.2770000000000001</v>
      </c>
      <c r="C2514">
        <v>32.725500000000004</v>
      </c>
    </row>
    <row r="2515" spans="1:3" x14ac:dyDescent="0.3">
      <c r="A2515">
        <v>7.6729999999999992</v>
      </c>
      <c r="B2515">
        <v>1.0580000000000001</v>
      </c>
      <c r="C2515">
        <v>74.804416666666668</v>
      </c>
    </row>
    <row r="2516" spans="1:3" x14ac:dyDescent="0.3">
      <c r="A2516">
        <v>7.6739999999999995</v>
      </c>
      <c r="B2516">
        <v>0.10200000000000001</v>
      </c>
      <c r="C2516">
        <v>53.848999999999997</v>
      </c>
    </row>
    <row r="2517" spans="1:3" x14ac:dyDescent="0.3">
      <c r="A2517">
        <v>5.7190000000000003</v>
      </c>
      <c r="B2517">
        <v>0</v>
      </c>
      <c r="C2517">
        <v>33.619583333333331</v>
      </c>
    </row>
    <row r="2518" spans="1:3" x14ac:dyDescent="0.3">
      <c r="A2518">
        <v>4.452</v>
      </c>
      <c r="B2518">
        <v>0</v>
      </c>
      <c r="C2518">
        <v>34.945250000000001</v>
      </c>
    </row>
    <row r="2519" spans="1:3" x14ac:dyDescent="0.3">
      <c r="A2519">
        <v>2.2429999999999999</v>
      </c>
      <c r="B2519">
        <v>0</v>
      </c>
      <c r="C2519">
        <v>32.757250000000006</v>
      </c>
    </row>
    <row r="2520" spans="1:3" x14ac:dyDescent="0.3">
      <c r="A2520">
        <v>1.784</v>
      </c>
      <c r="B2520">
        <v>0</v>
      </c>
      <c r="C2520">
        <v>29.522833333333335</v>
      </c>
    </row>
    <row r="2521" spans="1:3" x14ac:dyDescent="0.3">
      <c r="A2521">
        <v>1.698</v>
      </c>
      <c r="B2521">
        <v>0</v>
      </c>
      <c r="C2521">
        <v>22.226916666666664</v>
      </c>
    </row>
    <row r="2522" spans="1:3" x14ac:dyDescent="0.3">
      <c r="A2522">
        <v>1.909</v>
      </c>
      <c r="B2522">
        <v>0</v>
      </c>
      <c r="C2522">
        <v>23.905999999999995</v>
      </c>
    </row>
    <row r="2523" spans="1:3" x14ac:dyDescent="0.3">
      <c r="A2523">
        <v>2.1150000000000002</v>
      </c>
      <c r="B2523">
        <v>0</v>
      </c>
      <c r="C2523">
        <v>19.302833333333332</v>
      </c>
    </row>
    <row r="2524" spans="1:3" x14ac:dyDescent="0.3">
      <c r="A2524">
        <v>2.1909999999999998</v>
      </c>
      <c r="B2524">
        <v>0</v>
      </c>
      <c r="C2524">
        <v>18.130833333333339</v>
      </c>
    </row>
    <row r="2525" spans="1:3" x14ac:dyDescent="0.3">
      <c r="A2525">
        <v>2.27</v>
      </c>
      <c r="B2525">
        <v>0</v>
      </c>
      <c r="C2525">
        <v>18.278916666666664</v>
      </c>
    </row>
    <row r="2526" spans="1:3" x14ac:dyDescent="0.3">
      <c r="A2526">
        <v>3.2189999999999999</v>
      </c>
      <c r="B2526">
        <v>0</v>
      </c>
      <c r="C2526">
        <v>18.98875</v>
      </c>
    </row>
    <row r="2527" spans="1:3" x14ac:dyDescent="0.3">
      <c r="A2527">
        <v>2.9969999999999999</v>
      </c>
      <c r="B2527">
        <v>0.158</v>
      </c>
      <c r="C2527">
        <v>20.896083333333333</v>
      </c>
    </row>
    <row r="2528" spans="1:3" x14ac:dyDescent="0.3">
      <c r="A2528">
        <v>2.8960000000000004</v>
      </c>
      <c r="B2528">
        <v>1.4209999999999998</v>
      </c>
      <c r="C2528">
        <v>16.325166666666664</v>
      </c>
    </row>
    <row r="2529" spans="1:3" x14ac:dyDescent="0.3">
      <c r="A2529">
        <v>8.5960000000000001</v>
      </c>
      <c r="B2529">
        <v>14.828000000000001</v>
      </c>
      <c r="C2529">
        <v>20.915416666666669</v>
      </c>
    </row>
    <row r="2530" spans="1:3" x14ac:dyDescent="0.3">
      <c r="A2530">
        <v>18.14</v>
      </c>
      <c r="B2530">
        <v>34.636000000000003</v>
      </c>
      <c r="C2530">
        <v>22.794083333333333</v>
      </c>
    </row>
    <row r="2531" spans="1:3" x14ac:dyDescent="0.3">
      <c r="A2531">
        <v>21.579000000000001</v>
      </c>
      <c r="B2531">
        <v>41.427999999999997</v>
      </c>
      <c r="C2531">
        <v>25.966833333333337</v>
      </c>
    </row>
    <row r="2532" spans="1:3" x14ac:dyDescent="0.3">
      <c r="A2532">
        <v>23.132000000000001</v>
      </c>
      <c r="B2532">
        <v>44.646999999999998</v>
      </c>
      <c r="C2532">
        <v>51.522916666666674</v>
      </c>
    </row>
    <row r="2533" spans="1:3" x14ac:dyDescent="0.3">
      <c r="A2533">
        <v>25.067</v>
      </c>
      <c r="B2533">
        <v>48.450999999999993</v>
      </c>
      <c r="C2533">
        <v>36.109666666666669</v>
      </c>
    </row>
    <row r="2534" spans="1:3" x14ac:dyDescent="0.3">
      <c r="A2534">
        <v>24.326000000000001</v>
      </c>
      <c r="B2534">
        <v>46.722999999999999</v>
      </c>
      <c r="C2534">
        <v>29.214000000000002</v>
      </c>
    </row>
    <row r="2535" spans="1:3" x14ac:dyDescent="0.3">
      <c r="A2535">
        <v>17.704999999999998</v>
      </c>
      <c r="B2535">
        <v>32.835999999999999</v>
      </c>
      <c r="C2535">
        <v>28.190583333333336</v>
      </c>
    </row>
    <row r="2536" spans="1:3" x14ac:dyDescent="0.3">
      <c r="A2536">
        <v>20.724</v>
      </c>
      <c r="B2536">
        <v>38.494</v>
      </c>
      <c r="C2536">
        <v>37.084750000000007</v>
      </c>
    </row>
    <row r="2537" spans="1:3" x14ac:dyDescent="0.3">
      <c r="A2537">
        <v>20.917000000000002</v>
      </c>
      <c r="B2537">
        <v>39.518999999999998</v>
      </c>
      <c r="C2537">
        <v>31.326916666666662</v>
      </c>
    </row>
    <row r="2538" spans="1:3" x14ac:dyDescent="0.3">
      <c r="A2538">
        <v>11.912000000000001</v>
      </c>
      <c r="B2538">
        <v>21.913</v>
      </c>
      <c r="C2538">
        <v>51.212416666666662</v>
      </c>
    </row>
    <row r="2539" spans="1:3" x14ac:dyDescent="0.3">
      <c r="A2539">
        <v>4.7170000000000005</v>
      </c>
      <c r="B2539">
        <v>2.6829999999999998</v>
      </c>
      <c r="C2539">
        <v>28.473666666666663</v>
      </c>
    </row>
    <row r="2540" spans="1:3" x14ac:dyDescent="0.3">
      <c r="A2540">
        <v>5.1920000000000002</v>
      </c>
      <c r="B2540">
        <v>0.73899999999999999</v>
      </c>
      <c r="C2540">
        <v>38.943333333333335</v>
      </c>
    </row>
    <row r="2541" spans="1:3" x14ac:dyDescent="0.3">
      <c r="A2541">
        <v>4.7360000000000007</v>
      </c>
      <c r="B2541">
        <v>0</v>
      </c>
      <c r="C2541">
        <v>24.231583333333337</v>
      </c>
    </row>
    <row r="2542" spans="1:3" x14ac:dyDescent="0.3">
      <c r="A2542">
        <v>12.879000000000001</v>
      </c>
      <c r="B2542">
        <v>0</v>
      </c>
      <c r="C2542">
        <v>35.150833333333331</v>
      </c>
    </row>
    <row r="2543" spans="1:3" x14ac:dyDescent="0.3">
      <c r="A2543">
        <v>3.6979999999999995</v>
      </c>
      <c r="B2543">
        <v>0</v>
      </c>
      <c r="C2543">
        <v>29.157749999999997</v>
      </c>
    </row>
    <row r="2544" spans="1:3" x14ac:dyDescent="0.3">
      <c r="A2544">
        <v>2.7170000000000001</v>
      </c>
      <c r="B2544">
        <v>0</v>
      </c>
      <c r="C2544">
        <v>29.027749999999997</v>
      </c>
    </row>
    <row r="2545" spans="1:3" x14ac:dyDescent="0.3">
      <c r="A2545">
        <v>2.8770000000000002</v>
      </c>
      <c r="B2545">
        <v>0</v>
      </c>
      <c r="C2545">
        <v>20.653416666666665</v>
      </c>
    </row>
    <row r="2546" spans="1:3" x14ac:dyDescent="0.3">
      <c r="A2546">
        <v>2.7659999999999996</v>
      </c>
      <c r="B2546">
        <v>0</v>
      </c>
      <c r="C2546">
        <v>22.645666666666667</v>
      </c>
    </row>
    <row r="2547" spans="1:3" x14ac:dyDescent="0.3">
      <c r="A2547">
        <v>2.8149999999999999</v>
      </c>
      <c r="B2547">
        <v>0</v>
      </c>
      <c r="C2547">
        <v>19.952833333333334</v>
      </c>
    </row>
    <row r="2548" spans="1:3" x14ac:dyDescent="0.3">
      <c r="A2548">
        <v>2.8519999999999999</v>
      </c>
      <c r="B2548">
        <v>0</v>
      </c>
      <c r="C2548">
        <v>18.028666666666663</v>
      </c>
    </row>
    <row r="2549" spans="1:3" x14ac:dyDescent="0.3">
      <c r="A2549">
        <v>2.21</v>
      </c>
      <c r="B2549">
        <v>0</v>
      </c>
      <c r="C2549">
        <v>17.588249999999999</v>
      </c>
    </row>
    <row r="2550" spans="1:3" x14ac:dyDescent="0.3">
      <c r="A2550">
        <v>3.8040000000000003</v>
      </c>
      <c r="B2550">
        <v>0</v>
      </c>
      <c r="C2550">
        <v>17.838416666666664</v>
      </c>
    </row>
    <row r="2551" spans="1:3" x14ac:dyDescent="0.3">
      <c r="A2551">
        <v>3.3639999999999999</v>
      </c>
      <c r="B2551">
        <v>0.29399999999999998</v>
      </c>
      <c r="C2551">
        <v>19.420583333333337</v>
      </c>
    </row>
    <row r="2552" spans="1:3" x14ac:dyDescent="0.3">
      <c r="A2552">
        <v>6.59</v>
      </c>
      <c r="B2552">
        <v>9.2890000000000015</v>
      </c>
      <c r="C2552">
        <v>19.73308333333333</v>
      </c>
    </row>
    <row r="2553" spans="1:3" x14ac:dyDescent="0.3">
      <c r="A2553">
        <v>16.760999999999999</v>
      </c>
      <c r="B2553">
        <v>29.055999999999997</v>
      </c>
      <c r="C2553">
        <v>22.762166666666662</v>
      </c>
    </row>
    <row r="2554" spans="1:3" x14ac:dyDescent="0.3">
      <c r="A2554">
        <v>22.555</v>
      </c>
      <c r="B2554">
        <v>40.661999999999999</v>
      </c>
      <c r="C2554">
        <v>25.033083333333334</v>
      </c>
    </row>
    <row r="2555" spans="1:3" x14ac:dyDescent="0.3">
      <c r="A2555">
        <v>23.164999999999999</v>
      </c>
      <c r="B2555">
        <v>42.391999999999996</v>
      </c>
      <c r="C2555">
        <v>25.162666666666667</v>
      </c>
    </row>
    <row r="2556" spans="1:3" x14ac:dyDescent="0.3">
      <c r="A2556">
        <v>24.792999999999999</v>
      </c>
      <c r="B2556">
        <v>46.222999999999999</v>
      </c>
      <c r="C2556">
        <v>26.790416666666669</v>
      </c>
    </row>
    <row r="2557" spans="1:3" x14ac:dyDescent="0.3">
      <c r="A2557">
        <v>22.535</v>
      </c>
      <c r="B2557">
        <v>43.740000000000009</v>
      </c>
      <c r="C2557">
        <v>28.143666666666665</v>
      </c>
    </row>
    <row r="2558" spans="1:3" x14ac:dyDescent="0.3">
      <c r="A2558">
        <v>15.318999999999999</v>
      </c>
      <c r="B2558">
        <v>29.323</v>
      </c>
      <c r="C2558">
        <v>33.841916666666663</v>
      </c>
    </row>
    <row r="2559" spans="1:3" x14ac:dyDescent="0.3">
      <c r="A2559">
        <v>14.781000000000001</v>
      </c>
      <c r="B2559">
        <v>28.068999999999999</v>
      </c>
      <c r="C2559">
        <v>31.609416666666672</v>
      </c>
    </row>
    <row r="2560" spans="1:3" x14ac:dyDescent="0.3">
      <c r="A2560">
        <v>13.304</v>
      </c>
      <c r="B2560">
        <v>25.191000000000003</v>
      </c>
      <c r="C2560">
        <v>34.874583333333341</v>
      </c>
    </row>
    <row r="2561" spans="1:3" x14ac:dyDescent="0.3">
      <c r="A2561">
        <v>5.6320000000000006</v>
      </c>
      <c r="B2561">
        <v>9.468</v>
      </c>
      <c r="C2561">
        <v>33.675416666666671</v>
      </c>
    </row>
    <row r="2562" spans="1:3" x14ac:dyDescent="0.3">
      <c r="A2562">
        <v>1.9210000000000003</v>
      </c>
      <c r="B2562">
        <v>0.11299999999999999</v>
      </c>
      <c r="C2562">
        <v>34.57</v>
      </c>
    </row>
    <row r="2563" spans="1:3" x14ac:dyDescent="0.3">
      <c r="A2563">
        <v>4.423</v>
      </c>
      <c r="B2563">
        <v>2.1999999999999999E-2</v>
      </c>
      <c r="C2563">
        <v>36.486416666666663</v>
      </c>
    </row>
    <row r="2564" spans="1:3" x14ac:dyDescent="0.3">
      <c r="A2564">
        <v>3.9459999999999997</v>
      </c>
      <c r="B2564">
        <v>0</v>
      </c>
      <c r="C2564">
        <v>32.628750000000004</v>
      </c>
    </row>
    <row r="2565" spans="1:3" x14ac:dyDescent="0.3">
      <c r="A2565">
        <v>5.1989999999999998</v>
      </c>
      <c r="B2565">
        <v>0</v>
      </c>
      <c r="C2565">
        <v>34.853666666666669</v>
      </c>
    </row>
    <row r="2566" spans="1:3" x14ac:dyDescent="0.3">
      <c r="A2566">
        <v>2.6820000000000004</v>
      </c>
      <c r="B2566">
        <v>0</v>
      </c>
      <c r="C2566">
        <v>38.279666666666671</v>
      </c>
    </row>
    <row r="2567" spans="1:3" x14ac:dyDescent="0.3">
      <c r="A2567">
        <v>2.4929999999999999</v>
      </c>
      <c r="B2567">
        <v>0</v>
      </c>
      <c r="C2567">
        <v>26.330916666666667</v>
      </c>
    </row>
    <row r="2568" spans="1:3" x14ac:dyDescent="0.3">
      <c r="A2568">
        <v>2.2349999999999999</v>
      </c>
      <c r="B2568">
        <v>0</v>
      </c>
      <c r="C2568">
        <v>27.499416666666672</v>
      </c>
    </row>
    <row r="2569" spans="1:3" x14ac:dyDescent="0.3">
      <c r="A2569">
        <v>2.2069999999999999</v>
      </c>
      <c r="B2569">
        <v>0</v>
      </c>
      <c r="C2569">
        <v>25.874916666666664</v>
      </c>
    </row>
    <row r="2570" spans="1:3" x14ac:dyDescent="0.3">
      <c r="A2570">
        <v>2.3479999999999999</v>
      </c>
      <c r="B2570">
        <v>0</v>
      </c>
      <c r="C2570">
        <v>19.867333333333331</v>
      </c>
    </row>
    <row r="2571" spans="1:3" x14ac:dyDescent="0.3">
      <c r="A2571">
        <v>2.2629999999999999</v>
      </c>
      <c r="B2571">
        <v>0</v>
      </c>
      <c r="C2571">
        <v>16.587833333333332</v>
      </c>
    </row>
    <row r="2572" spans="1:3" x14ac:dyDescent="0.3">
      <c r="A2572">
        <v>2.5230000000000001</v>
      </c>
      <c r="B2572">
        <v>0</v>
      </c>
      <c r="C2572">
        <v>15.894499999999999</v>
      </c>
    </row>
    <row r="2573" spans="1:3" x14ac:dyDescent="0.3">
      <c r="A2573">
        <v>2.7409999999999997</v>
      </c>
      <c r="B2573">
        <v>0</v>
      </c>
      <c r="C2573">
        <v>16.070083333333333</v>
      </c>
    </row>
    <row r="2574" spans="1:3" x14ac:dyDescent="0.3">
      <c r="A2574">
        <v>3.0129999999999999</v>
      </c>
      <c r="B2574">
        <v>0</v>
      </c>
      <c r="C2574">
        <v>16.793166666666668</v>
      </c>
    </row>
    <row r="2575" spans="1:3" x14ac:dyDescent="0.3">
      <c r="A2575">
        <v>2.984</v>
      </c>
      <c r="B2575">
        <v>9.6000000000000002E-2</v>
      </c>
      <c r="C2575">
        <v>16.81508333333333</v>
      </c>
    </row>
    <row r="2576" spans="1:3" x14ac:dyDescent="0.3">
      <c r="A2576">
        <v>2.8200000000000003</v>
      </c>
      <c r="B2576">
        <v>1.129</v>
      </c>
      <c r="C2576">
        <v>16.535250000000001</v>
      </c>
    </row>
    <row r="2577" spans="1:3" x14ac:dyDescent="0.3">
      <c r="A2577">
        <v>5.0389999999999997</v>
      </c>
      <c r="B2577">
        <v>1.663</v>
      </c>
      <c r="C2577">
        <v>20.780916666666666</v>
      </c>
    </row>
    <row r="2578" spans="1:3" x14ac:dyDescent="0.3">
      <c r="A2578">
        <v>4.9559999999999995</v>
      </c>
      <c r="B2578">
        <v>3.4220000000000002</v>
      </c>
      <c r="C2578">
        <v>20.688666666666666</v>
      </c>
    </row>
    <row r="2579" spans="1:3" x14ac:dyDescent="0.3">
      <c r="A2579">
        <v>10.151</v>
      </c>
      <c r="B2579">
        <v>16.070999999999998</v>
      </c>
      <c r="C2579">
        <v>22.319166666666664</v>
      </c>
    </row>
    <row r="2580" spans="1:3" x14ac:dyDescent="0.3">
      <c r="A2580">
        <v>12.401999999999999</v>
      </c>
      <c r="B2580">
        <v>22.626999999999999</v>
      </c>
      <c r="C2580">
        <v>23.513750000000002</v>
      </c>
    </row>
    <row r="2581" spans="1:3" x14ac:dyDescent="0.3">
      <c r="A2581">
        <v>11.888999999999999</v>
      </c>
      <c r="B2581">
        <v>22.283999999999999</v>
      </c>
      <c r="C2581">
        <v>27.478083333333341</v>
      </c>
    </row>
    <row r="2582" spans="1:3" x14ac:dyDescent="0.3">
      <c r="A2582">
        <v>20.137999999999998</v>
      </c>
      <c r="B2582">
        <v>38.698</v>
      </c>
      <c r="C2582">
        <v>27.324833333333334</v>
      </c>
    </row>
    <row r="2583" spans="1:3" x14ac:dyDescent="0.3">
      <c r="A2583">
        <v>10.208</v>
      </c>
      <c r="B2583">
        <v>18.831</v>
      </c>
      <c r="C2583">
        <v>30.144916666666663</v>
      </c>
    </row>
    <row r="2584" spans="1:3" x14ac:dyDescent="0.3">
      <c r="A2584">
        <v>6.4309999999999992</v>
      </c>
      <c r="B2584">
        <v>11.146999999999998</v>
      </c>
      <c r="C2584">
        <v>59.122166666666665</v>
      </c>
    </row>
    <row r="2585" spans="1:3" x14ac:dyDescent="0.3">
      <c r="A2585">
        <v>13.468</v>
      </c>
      <c r="B2585">
        <v>25.241999999999997</v>
      </c>
      <c r="C2585">
        <v>70.776166666666654</v>
      </c>
    </row>
    <row r="2586" spans="1:3" x14ac:dyDescent="0.3">
      <c r="A2586">
        <v>13.558</v>
      </c>
      <c r="B2586">
        <v>25.091999999999999</v>
      </c>
      <c r="C2586">
        <v>50.155333333333338</v>
      </c>
    </row>
    <row r="2587" spans="1:3" x14ac:dyDescent="0.3">
      <c r="A2587">
        <v>3.0179999999999998</v>
      </c>
      <c r="B2587">
        <v>2.06</v>
      </c>
      <c r="C2587">
        <v>61.662833333333332</v>
      </c>
    </row>
    <row r="2588" spans="1:3" x14ac:dyDescent="0.3">
      <c r="A2588">
        <v>2.7650000000000001</v>
      </c>
      <c r="B2588">
        <v>0.45500000000000007</v>
      </c>
      <c r="C2588">
        <v>31.967083333333331</v>
      </c>
    </row>
    <row r="2589" spans="1:3" x14ac:dyDescent="0.3">
      <c r="A2589">
        <v>2.508</v>
      </c>
      <c r="B2589">
        <v>0</v>
      </c>
      <c r="C2589">
        <v>25.180499999999999</v>
      </c>
    </row>
    <row r="2590" spans="1:3" x14ac:dyDescent="0.3">
      <c r="A2590">
        <v>2.1779999999999999</v>
      </c>
      <c r="B2590">
        <v>0</v>
      </c>
      <c r="C2590">
        <v>26.893583333333336</v>
      </c>
    </row>
    <row r="2591" spans="1:3" x14ac:dyDescent="0.3">
      <c r="A2591">
        <v>2.2749999999999999</v>
      </c>
      <c r="B2591">
        <v>0</v>
      </c>
      <c r="C2591">
        <v>25.725750000000001</v>
      </c>
    </row>
    <row r="2592" spans="1:3" x14ac:dyDescent="0.3">
      <c r="A2592">
        <v>2.25</v>
      </c>
      <c r="B2592">
        <v>0</v>
      </c>
      <c r="C2592">
        <v>23.745249999999999</v>
      </c>
    </row>
    <row r="2593" spans="1:3" x14ac:dyDescent="0.3">
      <c r="A2593">
        <v>1.9179999999999999</v>
      </c>
      <c r="B2593">
        <v>0</v>
      </c>
      <c r="C2593">
        <v>22.179500000000001</v>
      </c>
    </row>
    <row r="2594" spans="1:3" x14ac:dyDescent="0.3">
      <c r="A2594">
        <v>2.8049999999999997</v>
      </c>
      <c r="B2594">
        <v>0</v>
      </c>
      <c r="C2594">
        <v>21.962500000000006</v>
      </c>
    </row>
    <row r="2595" spans="1:3" x14ac:dyDescent="0.3">
      <c r="A2595">
        <v>2.8529999999999998</v>
      </c>
      <c r="B2595">
        <v>0</v>
      </c>
      <c r="C2595">
        <v>20.771000000000004</v>
      </c>
    </row>
    <row r="2596" spans="1:3" x14ac:dyDescent="0.3">
      <c r="A2596">
        <v>2.718</v>
      </c>
      <c r="B2596">
        <v>0</v>
      </c>
      <c r="C2596">
        <v>20.824249999999996</v>
      </c>
    </row>
    <row r="2597" spans="1:3" x14ac:dyDescent="0.3">
      <c r="A2597">
        <v>3.927</v>
      </c>
      <c r="B2597">
        <v>0</v>
      </c>
      <c r="C2597">
        <v>20.898583333333338</v>
      </c>
    </row>
    <row r="2598" spans="1:3" x14ac:dyDescent="0.3">
      <c r="A2598">
        <v>4.1529999999999996</v>
      </c>
      <c r="B2598">
        <v>0</v>
      </c>
      <c r="C2598">
        <v>20.923999999999996</v>
      </c>
    </row>
    <row r="2599" spans="1:3" x14ac:dyDescent="0.3">
      <c r="A2599">
        <v>4.5030000000000001</v>
      </c>
      <c r="B2599">
        <v>0.36299999999999999</v>
      </c>
      <c r="C2599">
        <v>19.882083333333334</v>
      </c>
    </row>
    <row r="2600" spans="1:3" x14ac:dyDescent="0.3">
      <c r="A2600">
        <v>6.2149999999999999</v>
      </c>
      <c r="B2600">
        <v>8.9350000000000005</v>
      </c>
      <c r="C2600">
        <v>20.496333333333336</v>
      </c>
    </row>
    <row r="2601" spans="1:3" x14ac:dyDescent="0.3">
      <c r="A2601">
        <v>20.069000000000003</v>
      </c>
      <c r="B2601">
        <v>36.844999999999999</v>
      </c>
      <c r="C2601">
        <v>19.525250000000003</v>
      </c>
    </row>
    <row r="2602" spans="1:3" x14ac:dyDescent="0.3">
      <c r="A2602">
        <v>23.486000000000001</v>
      </c>
      <c r="B2602">
        <v>44.733999999999995</v>
      </c>
      <c r="C2602">
        <v>19.517083333333332</v>
      </c>
    </row>
    <row r="2603" spans="1:3" x14ac:dyDescent="0.3">
      <c r="A2603">
        <v>24.852</v>
      </c>
      <c r="B2603">
        <v>45.428000000000004</v>
      </c>
      <c r="C2603">
        <v>24.254583333333329</v>
      </c>
    </row>
    <row r="2604" spans="1:3" x14ac:dyDescent="0.3">
      <c r="A2604">
        <v>20.512</v>
      </c>
      <c r="B2604">
        <v>36.873000000000005</v>
      </c>
      <c r="C2604">
        <v>27.505416666666665</v>
      </c>
    </row>
    <row r="2605" spans="1:3" x14ac:dyDescent="0.3">
      <c r="A2605">
        <v>11.707000000000001</v>
      </c>
      <c r="B2605">
        <v>19.047000000000001</v>
      </c>
      <c r="C2605">
        <v>30.732416666666662</v>
      </c>
    </row>
    <row r="2606" spans="1:3" x14ac:dyDescent="0.3">
      <c r="A2606">
        <v>4.7010000000000005</v>
      </c>
      <c r="B2606">
        <v>6.0730000000000004</v>
      </c>
      <c r="C2606">
        <v>49.521250000000002</v>
      </c>
    </row>
    <row r="2607" spans="1:3" x14ac:dyDescent="0.3">
      <c r="A2607">
        <v>3.04</v>
      </c>
      <c r="B2607">
        <v>4.3559999999999999</v>
      </c>
      <c r="C2607">
        <v>36.689250000000001</v>
      </c>
    </row>
    <row r="2608" spans="1:3" x14ac:dyDescent="0.3">
      <c r="A2608">
        <v>5.6890000000000001</v>
      </c>
      <c r="B2608">
        <v>9.1760000000000002</v>
      </c>
      <c r="C2608">
        <v>25.331416666666669</v>
      </c>
    </row>
    <row r="2609" spans="1:3" x14ac:dyDescent="0.3">
      <c r="A2609">
        <v>3.335</v>
      </c>
      <c r="B2609">
        <v>0.72699999999999998</v>
      </c>
      <c r="C2609">
        <v>26.081916666666668</v>
      </c>
    </row>
    <row r="2610" spans="1:3" x14ac:dyDescent="0.3">
      <c r="A2610">
        <v>3.7520000000000007</v>
      </c>
      <c r="B2610">
        <v>0.86899999999999999</v>
      </c>
      <c r="C2610">
        <v>32.277833333333334</v>
      </c>
    </row>
    <row r="2611" spans="1:3" x14ac:dyDescent="0.3">
      <c r="A2611">
        <v>5.399</v>
      </c>
      <c r="B2611">
        <v>2.3780000000000001</v>
      </c>
      <c r="C2611">
        <v>31.791916666666662</v>
      </c>
    </row>
    <row r="2612" spans="1:3" x14ac:dyDescent="0.3">
      <c r="A2612">
        <v>6.2900000000000009</v>
      </c>
      <c r="B2612">
        <v>0.30600000000000005</v>
      </c>
      <c r="C2612">
        <v>35.60575</v>
      </c>
    </row>
    <row r="2613" spans="1:3" x14ac:dyDescent="0.3">
      <c r="A2613">
        <v>6.1339999999999995</v>
      </c>
      <c r="B2613">
        <v>0</v>
      </c>
      <c r="C2613">
        <v>25.501000000000001</v>
      </c>
    </row>
    <row r="2614" spans="1:3" x14ac:dyDescent="0.3">
      <c r="A2614">
        <v>2.694</v>
      </c>
      <c r="B2614">
        <v>0</v>
      </c>
      <c r="C2614">
        <v>24.822916666666668</v>
      </c>
    </row>
    <row r="2615" spans="1:3" x14ac:dyDescent="0.3">
      <c r="A2615">
        <v>3.3680000000000003</v>
      </c>
      <c r="B2615">
        <v>0</v>
      </c>
      <c r="C2615">
        <v>28.01658333333334</v>
      </c>
    </row>
    <row r="2616" spans="1:3" x14ac:dyDescent="0.3">
      <c r="A2616">
        <v>3.1360000000000001</v>
      </c>
      <c r="B2616">
        <v>0</v>
      </c>
      <c r="C2616">
        <v>25.951750000000001</v>
      </c>
    </row>
    <row r="2617" spans="1:3" x14ac:dyDescent="0.3">
      <c r="A2617">
        <v>3.1869999999999998</v>
      </c>
      <c r="B2617">
        <v>0</v>
      </c>
      <c r="C2617">
        <v>20.287833333333335</v>
      </c>
    </row>
    <row r="2618" spans="1:3" x14ac:dyDescent="0.3">
      <c r="A2618">
        <v>2.8939999999999997</v>
      </c>
      <c r="B2618">
        <v>0</v>
      </c>
      <c r="C2618">
        <v>19.961333333333332</v>
      </c>
    </row>
    <row r="2619" spans="1:3" x14ac:dyDescent="0.3">
      <c r="A2619">
        <v>2.875</v>
      </c>
      <c r="B2619">
        <v>0</v>
      </c>
      <c r="C2619">
        <v>19.248750000000001</v>
      </c>
    </row>
    <row r="2620" spans="1:3" x14ac:dyDescent="0.3">
      <c r="A2620">
        <v>2.9130000000000003</v>
      </c>
      <c r="B2620">
        <v>0</v>
      </c>
      <c r="C2620">
        <v>17.378083333333333</v>
      </c>
    </row>
    <row r="2621" spans="1:3" x14ac:dyDescent="0.3">
      <c r="A2621">
        <v>2.278</v>
      </c>
      <c r="B2621">
        <v>0</v>
      </c>
      <c r="C2621">
        <v>15.945083333333335</v>
      </c>
    </row>
    <row r="2622" spans="1:3" x14ac:dyDescent="0.3">
      <c r="A2622">
        <v>2.8899999999999997</v>
      </c>
      <c r="B2622">
        <v>0</v>
      </c>
      <c r="C2622">
        <v>17.021583333333336</v>
      </c>
    </row>
    <row r="2623" spans="1:3" x14ac:dyDescent="0.3">
      <c r="A2623">
        <v>3.8239999999999998</v>
      </c>
      <c r="B2623">
        <v>0.219</v>
      </c>
      <c r="C2623">
        <v>18.375666666666667</v>
      </c>
    </row>
    <row r="2624" spans="1:3" x14ac:dyDescent="0.3">
      <c r="A2624">
        <v>5.0559999999999992</v>
      </c>
      <c r="B2624">
        <v>6.25</v>
      </c>
      <c r="C2624">
        <v>15.526249999999999</v>
      </c>
    </row>
    <row r="2625" spans="1:3" x14ac:dyDescent="0.3">
      <c r="A2625">
        <v>12.356</v>
      </c>
      <c r="B2625">
        <v>21.286999999999999</v>
      </c>
      <c r="C2625">
        <v>13.609833333333336</v>
      </c>
    </row>
    <row r="2626" spans="1:3" x14ac:dyDescent="0.3">
      <c r="A2626">
        <v>19.932000000000002</v>
      </c>
      <c r="B2626">
        <v>37.168999999999997</v>
      </c>
      <c r="C2626">
        <v>14.822083333333333</v>
      </c>
    </row>
    <row r="2627" spans="1:3" x14ac:dyDescent="0.3">
      <c r="A2627">
        <v>23.846000000000004</v>
      </c>
      <c r="B2627">
        <v>37.103000000000002</v>
      </c>
      <c r="C2627">
        <v>18.081833333333332</v>
      </c>
    </row>
    <row r="2628" spans="1:3" x14ac:dyDescent="0.3">
      <c r="A2628">
        <v>24.077000000000002</v>
      </c>
      <c r="B2628">
        <v>42.817</v>
      </c>
      <c r="C2628">
        <v>20.584916666666668</v>
      </c>
    </row>
    <row r="2629" spans="1:3" x14ac:dyDescent="0.3">
      <c r="A2629">
        <v>19.527999999999999</v>
      </c>
      <c r="B2629">
        <v>34.358000000000004</v>
      </c>
      <c r="C2629">
        <v>23.444500000000001</v>
      </c>
    </row>
    <row r="2630" spans="1:3" x14ac:dyDescent="0.3">
      <c r="A2630">
        <v>20.934999999999999</v>
      </c>
      <c r="B2630">
        <v>29.691999999999993</v>
      </c>
      <c r="C2630">
        <v>27.767916666666665</v>
      </c>
    </row>
    <row r="2631" spans="1:3" x14ac:dyDescent="0.3">
      <c r="A2631">
        <v>10.203000000000001</v>
      </c>
      <c r="B2631">
        <v>1.65</v>
      </c>
      <c r="C2631">
        <v>39.806833333333337</v>
      </c>
    </row>
    <row r="2632" spans="1:3" x14ac:dyDescent="0.3">
      <c r="A2632">
        <v>8.3369999999999997</v>
      </c>
      <c r="B2632">
        <v>3.3710000000000004</v>
      </c>
      <c r="C2632">
        <v>50.934833333333337</v>
      </c>
    </row>
    <row r="2633" spans="1:3" x14ac:dyDescent="0.3">
      <c r="A2633">
        <v>3.4669999999999996</v>
      </c>
      <c r="B2633">
        <v>0.37</v>
      </c>
      <c r="C2633">
        <v>45.94133333333334</v>
      </c>
    </row>
    <row r="2634" spans="1:3" x14ac:dyDescent="0.3">
      <c r="A2634">
        <v>3.1060000000000003</v>
      </c>
      <c r="B2634">
        <v>1.847</v>
      </c>
      <c r="C2634">
        <v>52.700083333333339</v>
      </c>
    </row>
    <row r="2635" spans="1:3" x14ac:dyDescent="0.3">
      <c r="A2635">
        <v>2.9569999999999999</v>
      </c>
      <c r="B2635">
        <v>1.7010000000000001</v>
      </c>
      <c r="C2635">
        <v>49.034833333333331</v>
      </c>
    </row>
    <row r="2636" spans="1:3" x14ac:dyDescent="0.3">
      <c r="A2636">
        <v>3.0810000000000004</v>
      </c>
      <c r="B2636">
        <v>0.41599999999999998</v>
      </c>
      <c r="C2636">
        <v>46.632083333333334</v>
      </c>
    </row>
    <row r="2637" spans="1:3" x14ac:dyDescent="0.3">
      <c r="A2637">
        <v>3.8130000000000002</v>
      </c>
      <c r="B2637">
        <v>0</v>
      </c>
      <c r="C2637">
        <v>50.410583333333335</v>
      </c>
    </row>
    <row r="2638" spans="1:3" x14ac:dyDescent="0.3">
      <c r="A2638">
        <v>4.2429999999999994</v>
      </c>
      <c r="B2638">
        <v>0</v>
      </c>
      <c r="C2638">
        <v>37.485583333333338</v>
      </c>
    </row>
    <row r="2639" spans="1:3" x14ac:dyDescent="0.3">
      <c r="A2639">
        <v>4.2309999999999999</v>
      </c>
      <c r="B2639">
        <v>0</v>
      </c>
      <c r="C2639">
        <v>24.277583333333336</v>
      </c>
    </row>
    <row r="2640" spans="1:3" x14ac:dyDescent="0.3">
      <c r="A2640">
        <v>3.9219999999999997</v>
      </c>
      <c r="B2640">
        <v>0</v>
      </c>
      <c r="C2640">
        <v>23.010499999999997</v>
      </c>
    </row>
    <row r="2641" spans="1:3" x14ac:dyDescent="0.3">
      <c r="A2641">
        <v>2.165</v>
      </c>
      <c r="B2641">
        <v>0</v>
      </c>
      <c r="C2641">
        <v>20.848333333333333</v>
      </c>
    </row>
    <row r="2642" spans="1:3" x14ac:dyDescent="0.3">
      <c r="A2642">
        <v>2.33</v>
      </c>
      <c r="B2642">
        <v>0</v>
      </c>
      <c r="C2642">
        <v>16.879833333333334</v>
      </c>
    </row>
    <row r="2643" spans="1:3" x14ac:dyDescent="0.3">
      <c r="A2643">
        <v>2.25</v>
      </c>
      <c r="B2643">
        <v>0</v>
      </c>
      <c r="C2643">
        <v>17.396416666666664</v>
      </c>
    </row>
    <row r="2644" spans="1:3" x14ac:dyDescent="0.3">
      <c r="A2644">
        <v>2.024</v>
      </c>
      <c r="B2644">
        <v>0</v>
      </c>
      <c r="C2644">
        <v>13.786666666666667</v>
      </c>
    </row>
    <row r="2645" spans="1:3" x14ac:dyDescent="0.3">
      <c r="A2645">
        <v>2.016</v>
      </c>
      <c r="B2645">
        <v>0</v>
      </c>
      <c r="C2645">
        <v>13.326583333333332</v>
      </c>
    </row>
    <row r="2646" spans="1:3" x14ac:dyDescent="0.3">
      <c r="A2646">
        <v>3.3540000000000001</v>
      </c>
      <c r="B2646">
        <v>0</v>
      </c>
      <c r="C2646">
        <v>12.6965</v>
      </c>
    </row>
    <row r="2647" spans="1:3" x14ac:dyDescent="0.3">
      <c r="A2647">
        <v>3.7170000000000001</v>
      </c>
      <c r="B2647">
        <v>0.42400000000000004</v>
      </c>
      <c r="C2647">
        <v>14.996916666666669</v>
      </c>
    </row>
    <row r="2648" spans="1:3" x14ac:dyDescent="0.3">
      <c r="A2648">
        <v>9.7240000000000002</v>
      </c>
      <c r="B2648">
        <v>1.151</v>
      </c>
      <c r="C2648">
        <v>15.911583333333335</v>
      </c>
    </row>
    <row r="2649" spans="1:3" x14ac:dyDescent="0.3">
      <c r="A2649">
        <v>2.9090000000000003</v>
      </c>
      <c r="B2649">
        <v>2.4390000000000001</v>
      </c>
      <c r="C2649">
        <v>15.337666666666669</v>
      </c>
    </row>
    <row r="2650" spans="1:3" x14ac:dyDescent="0.3">
      <c r="A2650">
        <v>4.6950000000000003</v>
      </c>
      <c r="B2650">
        <v>7.2600000000000007</v>
      </c>
      <c r="C2650">
        <v>19.641083333333338</v>
      </c>
    </row>
    <row r="2651" spans="1:3" x14ac:dyDescent="0.3">
      <c r="A2651">
        <v>13.099</v>
      </c>
      <c r="B2651">
        <v>24.015000000000001</v>
      </c>
      <c r="C2651">
        <v>21.321166666666667</v>
      </c>
    </row>
    <row r="2652" spans="1:3" x14ac:dyDescent="0.3">
      <c r="A2652">
        <v>23.343</v>
      </c>
      <c r="B2652">
        <v>44.262</v>
      </c>
      <c r="C2652">
        <v>22.396833333333333</v>
      </c>
    </row>
    <row r="2653" spans="1:3" x14ac:dyDescent="0.3">
      <c r="A2653">
        <v>17.908999999999999</v>
      </c>
      <c r="B2653">
        <v>33.534999999999997</v>
      </c>
      <c r="C2653">
        <v>25.671833333333328</v>
      </c>
    </row>
    <row r="2654" spans="1:3" x14ac:dyDescent="0.3">
      <c r="A2654">
        <v>21.277999999999999</v>
      </c>
      <c r="B2654">
        <v>40.453000000000003</v>
      </c>
      <c r="C2654">
        <v>30.28916666666667</v>
      </c>
    </row>
    <row r="2655" spans="1:3" x14ac:dyDescent="0.3">
      <c r="A2655">
        <v>12.346000000000002</v>
      </c>
      <c r="B2655">
        <v>22.615000000000002</v>
      </c>
      <c r="C2655">
        <v>31.736916666666673</v>
      </c>
    </row>
    <row r="2656" spans="1:3" x14ac:dyDescent="0.3">
      <c r="A2656">
        <v>17.161999999999999</v>
      </c>
      <c r="B2656">
        <v>32.441999999999993</v>
      </c>
      <c r="C2656">
        <v>31.75225</v>
      </c>
    </row>
    <row r="2657" spans="1:3" x14ac:dyDescent="0.3">
      <c r="A2657">
        <v>14.474</v>
      </c>
      <c r="B2657">
        <v>26.905999999999999</v>
      </c>
      <c r="C2657">
        <v>35.71875</v>
      </c>
    </row>
    <row r="2658" spans="1:3" x14ac:dyDescent="0.3">
      <c r="A2658">
        <v>17.62</v>
      </c>
      <c r="B2658">
        <v>27.752000000000002</v>
      </c>
      <c r="C2658">
        <v>26.161666666666665</v>
      </c>
    </row>
    <row r="2659" spans="1:3" x14ac:dyDescent="0.3">
      <c r="A2659">
        <v>6.968</v>
      </c>
      <c r="B2659">
        <v>1.1879999999999999</v>
      </c>
      <c r="C2659">
        <v>19.826166666666669</v>
      </c>
    </row>
    <row r="2660" spans="1:3" x14ac:dyDescent="0.3">
      <c r="A2660">
        <v>7.0739999999999998</v>
      </c>
      <c r="B2660">
        <v>0.27900000000000003</v>
      </c>
      <c r="C2660">
        <v>20.137833333333333</v>
      </c>
    </row>
    <row r="2661" spans="1:3" x14ac:dyDescent="0.3">
      <c r="A2661">
        <v>15.389000000000001</v>
      </c>
      <c r="B2661">
        <v>0</v>
      </c>
      <c r="C2661">
        <v>23.444416666666665</v>
      </c>
    </row>
    <row r="2662" spans="1:3" x14ac:dyDescent="0.3">
      <c r="A2662">
        <v>7.3940000000000001</v>
      </c>
      <c r="B2662">
        <v>0</v>
      </c>
      <c r="C2662">
        <v>22.708916666666667</v>
      </c>
    </row>
    <row r="2663" spans="1:3" x14ac:dyDescent="0.3">
      <c r="A2663">
        <v>2.536</v>
      </c>
      <c r="B2663">
        <v>0</v>
      </c>
      <c r="C2663">
        <v>20.140416666666667</v>
      </c>
    </row>
    <row r="2664" spans="1:3" x14ac:dyDescent="0.3">
      <c r="A2664">
        <v>2.5640000000000001</v>
      </c>
      <c r="B2664">
        <v>0</v>
      </c>
      <c r="C2664">
        <v>17.276583333333335</v>
      </c>
    </row>
    <row r="2665" spans="1:3" x14ac:dyDescent="0.3">
      <c r="A2665">
        <v>2.883</v>
      </c>
      <c r="B2665">
        <v>0</v>
      </c>
      <c r="C2665">
        <v>15.748249999999997</v>
      </c>
    </row>
    <row r="2666" spans="1:3" x14ac:dyDescent="0.3">
      <c r="A2666">
        <v>2.8340000000000001</v>
      </c>
      <c r="B2666">
        <v>0</v>
      </c>
      <c r="C2666">
        <v>17.072500000000002</v>
      </c>
    </row>
    <row r="2667" spans="1:3" x14ac:dyDescent="0.3">
      <c r="A2667">
        <v>3.198</v>
      </c>
      <c r="B2667">
        <v>0</v>
      </c>
      <c r="C2667">
        <v>15.214166666666666</v>
      </c>
    </row>
    <row r="2668" spans="1:3" x14ac:dyDescent="0.3">
      <c r="A2668">
        <v>2.7090000000000001</v>
      </c>
      <c r="B2668">
        <v>0</v>
      </c>
      <c r="C2668">
        <v>15.088249999999997</v>
      </c>
    </row>
    <row r="2669" spans="1:3" x14ac:dyDescent="0.3">
      <c r="A2669">
        <v>3.1</v>
      </c>
      <c r="B2669">
        <v>0</v>
      </c>
      <c r="C2669">
        <v>14.178083333333335</v>
      </c>
    </row>
    <row r="2670" spans="1:3" x14ac:dyDescent="0.3">
      <c r="A2670">
        <v>4.3520000000000003</v>
      </c>
      <c r="B2670">
        <v>0</v>
      </c>
      <c r="C2670">
        <v>8.560083333333333</v>
      </c>
    </row>
    <row r="2671" spans="1:3" x14ac:dyDescent="0.3">
      <c r="A2671">
        <v>3.7469999999999999</v>
      </c>
      <c r="B2671">
        <v>0.215</v>
      </c>
      <c r="C2671">
        <v>11.284999999999998</v>
      </c>
    </row>
    <row r="2672" spans="1:3" x14ac:dyDescent="0.3">
      <c r="A2672">
        <v>11.437000000000001</v>
      </c>
      <c r="B2672">
        <v>6.4830000000000005</v>
      </c>
      <c r="C2672">
        <v>14.357083333333335</v>
      </c>
    </row>
    <row r="2673" spans="1:3" x14ac:dyDescent="0.3">
      <c r="A2673">
        <v>20.193999999999999</v>
      </c>
      <c r="B2673">
        <v>34.704999999999998</v>
      </c>
      <c r="C2673">
        <v>6.7299166666666679</v>
      </c>
    </row>
    <row r="2674" spans="1:3" x14ac:dyDescent="0.3">
      <c r="A2674">
        <v>22.954000000000001</v>
      </c>
      <c r="B2674">
        <v>42.123999999999995</v>
      </c>
      <c r="C2674">
        <v>12.743499999999999</v>
      </c>
    </row>
    <row r="2675" spans="1:3" x14ac:dyDescent="0.3">
      <c r="A2675">
        <v>24.411999999999999</v>
      </c>
      <c r="B2675">
        <v>46.217999999999996</v>
      </c>
      <c r="C2675">
        <v>15.279416666666668</v>
      </c>
    </row>
    <row r="2676" spans="1:3" x14ac:dyDescent="0.3">
      <c r="A2676">
        <v>24.406000000000002</v>
      </c>
      <c r="B2676">
        <v>47.173000000000002</v>
      </c>
      <c r="C2676">
        <v>18.72283333333333</v>
      </c>
    </row>
    <row r="2677" spans="1:3" x14ac:dyDescent="0.3">
      <c r="A2677">
        <v>25.590000000000003</v>
      </c>
      <c r="B2677">
        <v>49.344999999999999</v>
      </c>
      <c r="C2677">
        <v>21.800833333333333</v>
      </c>
    </row>
    <row r="2678" spans="1:3" x14ac:dyDescent="0.3">
      <c r="A2678">
        <v>24.082999999999998</v>
      </c>
      <c r="B2678">
        <v>46.295000000000002</v>
      </c>
      <c r="C2678">
        <v>23.67283333333333</v>
      </c>
    </row>
    <row r="2679" spans="1:3" x14ac:dyDescent="0.3">
      <c r="A2679">
        <v>25.334999999999997</v>
      </c>
      <c r="B2679">
        <v>48.64</v>
      </c>
      <c r="C2679">
        <v>24.628249999999998</v>
      </c>
    </row>
    <row r="2680" spans="1:3" x14ac:dyDescent="0.3">
      <c r="A2680">
        <v>24.298999999999999</v>
      </c>
      <c r="B2680">
        <v>46.658000000000001</v>
      </c>
      <c r="C2680">
        <v>25.178000000000001</v>
      </c>
    </row>
    <row r="2681" spans="1:3" x14ac:dyDescent="0.3">
      <c r="A2681">
        <v>22.348999999999997</v>
      </c>
      <c r="B2681">
        <v>42.881999999999998</v>
      </c>
      <c r="C2681">
        <v>25.119583333333328</v>
      </c>
    </row>
    <row r="2682" spans="1:3" x14ac:dyDescent="0.3">
      <c r="A2682">
        <v>13.466999999999999</v>
      </c>
      <c r="B2682">
        <v>22.352999999999998</v>
      </c>
      <c r="C2682">
        <v>25.562416666666667</v>
      </c>
    </row>
    <row r="2683" spans="1:3" x14ac:dyDescent="0.3">
      <c r="A2683">
        <v>5.7090000000000005</v>
      </c>
      <c r="B2683">
        <v>1.1840000000000002</v>
      </c>
      <c r="C2683">
        <v>25.479250000000008</v>
      </c>
    </row>
    <row r="2684" spans="1:3" x14ac:dyDescent="0.3">
      <c r="A2684">
        <v>2.1890000000000001</v>
      </c>
      <c r="B2684">
        <v>0.313</v>
      </c>
      <c r="C2684">
        <v>32.255250000000011</v>
      </c>
    </row>
    <row r="2685" spans="1:3" x14ac:dyDescent="0.3">
      <c r="A2685">
        <v>3.7129999999999996</v>
      </c>
      <c r="B2685">
        <v>0</v>
      </c>
      <c r="C2685">
        <v>24.703416666666669</v>
      </c>
    </row>
    <row r="2686" spans="1:3" x14ac:dyDescent="0.3">
      <c r="A2686">
        <v>2.7770000000000001</v>
      </c>
      <c r="B2686">
        <v>0</v>
      </c>
      <c r="C2686">
        <v>26.181416666666664</v>
      </c>
    </row>
    <row r="2687" spans="1:3" x14ac:dyDescent="0.3">
      <c r="A2687">
        <v>2.3149999999999999</v>
      </c>
      <c r="B2687">
        <v>0</v>
      </c>
      <c r="C2687">
        <v>22.584416666666666</v>
      </c>
    </row>
    <row r="2688" spans="1:3" x14ac:dyDescent="0.3">
      <c r="A2688">
        <v>1.962</v>
      </c>
      <c r="B2688">
        <v>0</v>
      </c>
      <c r="C2688">
        <v>19.001416666666668</v>
      </c>
    </row>
    <row r="2689" spans="1:3" x14ac:dyDescent="0.3">
      <c r="A2689">
        <v>2.0049999999999999</v>
      </c>
      <c r="B2689">
        <v>0</v>
      </c>
      <c r="C2689">
        <v>19.833583333333333</v>
      </c>
    </row>
    <row r="2690" spans="1:3" x14ac:dyDescent="0.3">
      <c r="A2690">
        <v>1.7810000000000001</v>
      </c>
      <c r="B2690">
        <v>0</v>
      </c>
      <c r="C2690">
        <v>19.348416666666665</v>
      </c>
    </row>
    <row r="2691" spans="1:3" x14ac:dyDescent="0.3">
      <c r="A2691">
        <v>1.8459999999999999</v>
      </c>
      <c r="B2691">
        <v>0</v>
      </c>
      <c r="C2691">
        <v>19.010250000000003</v>
      </c>
    </row>
    <row r="2692" spans="1:3" x14ac:dyDescent="0.3">
      <c r="A2692">
        <v>3.093</v>
      </c>
      <c r="B2692">
        <v>0</v>
      </c>
      <c r="C2692">
        <v>18.069666666666667</v>
      </c>
    </row>
    <row r="2693" spans="1:3" x14ac:dyDescent="0.3">
      <c r="A2693">
        <v>3.774</v>
      </c>
      <c r="B2693">
        <v>0</v>
      </c>
      <c r="C2693">
        <v>17.737416666666665</v>
      </c>
    </row>
    <row r="2694" spans="1:3" x14ac:dyDescent="0.3">
      <c r="A2694">
        <v>3.9970000000000003</v>
      </c>
      <c r="B2694">
        <v>0</v>
      </c>
      <c r="C2694">
        <v>19.335249999999998</v>
      </c>
    </row>
    <row r="2695" spans="1:3" x14ac:dyDescent="0.3">
      <c r="A2695">
        <v>2.387</v>
      </c>
      <c r="B2695">
        <v>1.2999999999999999E-2</v>
      </c>
      <c r="C2695">
        <v>25.900416666666668</v>
      </c>
    </row>
    <row r="2696" spans="1:3" x14ac:dyDescent="0.3">
      <c r="A2696">
        <v>2.302</v>
      </c>
      <c r="B2696">
        <v>0.80700000000000005</v>
      </c>
      <c r="C2696">
        <v>22.502833333333331</v>
      </c>
    </row>
    <row r="2697" spans="1:3" x14ac:dyDescent="0.3">
      <c r="A2697">
        <v>13.831</v>
      </c>
      <c r="B2697">
        <v>1.8240000000000001</v>
      </c>
      <c r="C2697">
        <v>22.480583333333332</v>
      </c>
    </row>
    <row r="2698" spans="1:3" x14ac:dyDescent="0.3">
      <c r="A2698">
        <v>5.6949999999999994</v>
      </c>
      <c r="B2698">
        <v>1.1859999999999999</v>
      </c>
      <c r="C2698">
        <v>22.272166666666667</v>
      </c>
    </row>
    <row r="2699" spans="1:3" x14ac:dyDescent="0.3">
      <c r="A2699">
        <v>8.31</v>
      </c>
      <c r="B2699">
        <v>13.27</v>
      </c>
      <c r="C2699">
        <v>25.973250000000004</v>
      </c>
    </row>
    <row r="2700" spans="1:3" x14ac:dyDescent="0.3">
      <c r="A2700">
        <v>17.527000000000001</v>
      </c>
      <c r="B2700">
        <v>32.281000000000006</v>
      </c>
      <c r="C2700">
        <v>28.344916666666666</v>
      </c>
    </row>
    <row r="2701" spans="1:3" x14ac:dyDescent="0.3">
      <c r="A2701">
        <v>19.223999999999997</v>
      </c>
      <c r="B2701">
        <v>35.950000000000003</v>
      </c>
      <c r="C2701">
        <v>27.344583333333333</v>
      </c>
    </row>
    <row r="2702" spans="1:3" x14ac:dyDescent="0.3">
      <c r="A2702">
        <v>17.605</v>
      </c>
      <c r="B2702">
        <v>33.42</v>
      </c>
      <c r="C2702">
        <v>28.488</v>
      </c>
    </row>
    <row r="2703" spans="1:3" x14ac:dyDescent="0.3">
      <c r="A2703">
        <v>15.766000000000002</v>
      </c>
      <c r="B2703">
        <v>29.576000000000001</v>
      </c>
      <c r="C2703">
        <v>29.864000000000001</v>
      </c>
    </row>
    <row r="2704" spans="1:3" x14ac:dyDescent="0.3">
      <c r="A2704">
        <v>21.634</v>
      </c>
      <c r="B2704">
        <v>41.25</v>
      </c>
      <c r="C2704">
        <v>76.01925</v>
      </c>
    </row>
    <row r="2705" spans="1:3" x14ac:dyDescent="0.3">
      <c r="A2705">
        <v>20.227</v>
      </c>
      <c r="B2705">
        <v>38.753</v>
      </c>
      <c r="C2705">
        <v>82.939833333333326</v>
      </c>
    </row>
    <row r="2706" spans="1:3" x14ac:dyDescent="0.3">
      <c r="A2706">
        <v>14.862</v>
      </c>
      <c r="B2706">
        <v>27.809999999999995</v>
      </c>
      <c r="C2706">
        <v>31.893083333333337</v>
      </c>
    </row>
    <row r="2707" spans="1:3" x14ac:dyDescent="0.3">
      <c r="A2707">
        <v>2.5070000000000001</v>
      </c>
      <c r="B2707">
        <v>1.1479999999999999</v>
      </c>
      <c r="C2707">
        <v>32.665166666666671</v>
      </c>
    </row>
    <row r="2708" spans="1:3" x14ac:dyDescent="0.3">
      <c r="A2708">
        <v>4.8949999999999996</v>
      </c>
      <c r="B2708">
        <v>0.245</v>
      </c>
      <c r="C2708">
        <v>22.473749999999999</v>
      </c>
    </row>
    <row r="2709" spans="1:3" x14ac:dyDescent="0.3">
      <c r="A2709">
        <v>7.2319999999999993</v>
      </c>
      <c r="B2709">
        <v>0</v>
      </c>
      <c r="C2709">
        <v>25.070333333333327</v>
      </c>
    </row>
    <row r="2710" spans="1:3" x14ac:dyDescent="0.3">
      <c r="A2710">
        <v>4.5529999999999999</v>
      </c>
      <c r="B2710">
        <v>0</v>
      </c>
      <c r="C2710">
        <v>25.18825</v>
      </c>
    </row>
    <row r="2711" spans="1:3" x14ac:dyDescent="0.3">
      <c r="A2711">
        <v>3.4390000000000005</v>
      </c>
      <c r="B2711">
        <v>0</v>
      </c>
      <c r="C2711">
        <v>26.835583333333332</v>
      </c>
    </row>
    <row r="2712" spans="1:3" x14ac:dyDescent="0.3">
      <c r="A2712">
        <v>2.0760000000000001</v>
      </c>
      <c r="B2712">
        <v>0</v>
      </c>
      <c r="C2712">
        <v>21.967083333333335</v>
      </c>
    </row>
    <row r="2713" spans="1:3" x14ac:dyDescent="0.3">
      <c r="A2713">
        <v>2.1829999999999998</v>
      </c>
      <c r="B2713">
        <v>0</v>
      </c>
      <c r="C2713">
        <v>23.295583333333337</v>
      </c>
    </row>
    <row r="2714" spans="1:3" x14ac:dyDescent="0.3">
      <c r="A2714">
        <v>2.0019999999999998</v>
      </c>
      <c r="B2714">
        <v>0</v>
      </c>
      <c r="C2714">
        <v>22.585583333333329</v>
      </c>
    </row>
    <row r="2715" spans="1:3" x14ac:dyDescent="0.3">
      <c r="A2715">
        <v>1.7589999999999999</v>
      </c>
      <c r="B2715">
        <v>0</v>
      </c>
      <c r="C2715">
        <v>21.192</v>
      </c>
    </row>
    <row r="2716" spans="1:3" x14ac:dyDescent="0.3">
      <c r="A2716">
        <v>1.8540000000000001</v>
      </c>
      <c r="B2716">
        <v>0</v>
      </c>
      <c r="C2716">
        <v>15.518749999999999</v>
      </c>
    </row>
    <row r="2717" spans="1:3" x14ac:dyDescent="0.3">
      <c r="A2717">
        <v>2.1849999999999996</v>
      </c>
      <c r="B2717">
        <v>0</v>
      </c>
      <c r="C2717">
        <v>15.131250000000001</v>
      </c>
    </row>
    <row r="2718" spans="1:3" x14ac:dyDescent="0.3">
      <c r="A2718">
        <v>2.665</v>
      </c>
      <c r="B2718">
        <v>0</v>
      </c>
      <c r="C2718">
        <v>14.624333333333333</v>
      </c>
    </row>
    <row r="2719" spans="1:3" x14ac:dyDescent="0.3">
      <c r="A2719">
        <v>7.266</v>
      </c>
      <c r="B2719">
        <v>0.152</v>
      </c>
      <c r="C2719">
        <v>18.560500000000001</v>
      </c>
    </row>
    <row r="2720" spans="1:3" x14ac:dyDescent="0.3">
      <c r="A2720">
        <v>10.111000000000001</v>
      </c>
      <c r="B2720">
        <v>1.2249999999999999</v>
      </c>
      <c r="C2720">
        <v>21.688166666666671</v>
      </c>
    </row>
    <row r="2721" spans="1:3" x14ac:dyDescent="0.3">
      <c r="A2721">
        <v>4.2809999999999997</v>
      </c>
      <c r="B2721">
        <v>1.052</v>
      </c>
      <c r="C2721">
        <v>19.795916666666667</v>
      </c>
    </row>
    <row r="2722" spans="1:3" x14ac:dyDescent="0.3">
      <c r="A2722">
        <v>4.8940000000000001</v>
      </c>
      <c r="B2722">
        <v>4.3479999999999999</v>
      </c>
      <c r="C2722">
        <v>22.535583333333332</v>
      </c>
    </row>
    <row r="2723" spans="1:3" x14ac:dyDescent="0.3">
      <c r="A2723">
        <v>9.343</v>
      </c>
      <c r="B2723">
        <v>14.177</v>
      </c>
      <c r="C2723">
        <v>24.476500000000001</v>
      </c>
    </row>
    <row r="2724" spans="1:3" x14ac:dyDescent="0.3">
      <c r="A2724">
        <v>13.674999999999999</v>
      </c>
      <c r="B2724">
        <v>25.47</v>
      </c>
      <c r="C2724">
        <v>38.49216666666667</v>
      </c>
    </row>
    <row r="2725" spans="1:3" x14ac:dyDescent="0.3">
      <c r="A2725">
        <v>12.567</v>
      </c>
      <c r="B2725">
        <v>23.134</v>
      </c>
      <c r="C2725">
        <v>32.091833333333334</v>
      </c>
    </row>
    <row r="2726" spans="1:3" x14ac:dyDescent="0.3">
      <c r="A2726">
        <v>16.614000000000001</v>
      </c>
      <c r="B2726">
        <v>31.286999999999999</v>
      </c>
      <c r="C2726">
        <v>29.334249999999997</v>
      </c>
    </row>
    <row r="2727" spans="1:3" x14ac:dyDescent="0.3">
      <c r="A2727">
        <v>16.222999999999999</v>
      </c>
      <c r="B2727">
        <v>30.474</v>
      </c>
      <c r="C2727">
        <v>32.016416666666665</v>
      </c>
    </row>
    <row r="2728" spans="1:3" x14ac:dyDescent="0.3">
      <c r="A2728">
        <v>11.833</v>
      </c>
      <c r="B2728">
        <v>21.834</v>
      </c>
      <c r="C2728">
        <v>38.539166666666667</v>
      </c>
    </row>
    <row r="2729" spans="1:3" x14ac:dyDescent="0.3">
      <c r="A2729">
        <v>3.1950000000000003</v>
      </c>
      <c r="B2729">
        <v>4.5230000000000006</v>
      </c>
      <c r="C2729">
        <v>33.151333333333326</v>
      </c>
    </row>
    <row r="2730" spans="1:3" x14ac:dyDescent="0.3">
      <c r="A2730">
        <v>2.468</v>
      </c>
      <c r="B2730">
        <v>3.42</v>
      </c>
      <c r="C2730">
        <v>32.497250000000001</v>
      </c>
    </row>
    <row r="2731" spans="1:3" x14ac:dyDescent="0.3">
      <c r="A2731">
        <v>2.3649999999999998</v>
      </c>
      <c r="B2731">
        <v>2.976</v>
      </c>
      <c r="C2731">
        <v>31.774416666666667</v>
      </c>
    </row>
    <row r="2732" spans="1:3" x14ac:dyDescent="0.3">
      <c r="A2732">
        <v>2.3330000000000002</v>
      </c>
      <c r="B2732">
        <v>0.38700000000000001</v>
      </c>
      <c r="C2732">
        <v>26.667083333333334</v>
      </c>
    </row>
    <row r="2733" spans="1:3" x14ac:dyDescent="0.3">
      <c r="A2733">
        <v>3.1680000000000001</v>
      </c>
      <c r="B2733">
        <v>0</v>
      </c>
      <c r="C2733">
        <v>29.459583333333331</v>
      </c>
    </row>
    <row r="2734" spans="1:3" x14ac:dyDescent="0.3">
      <c r="A2734">
        <v>2.7959999999999998</v>
      </c>
      <c r="B2734">
        <v>0</v>
      </c>
      <c r="C2734">
        <v>30.501833333333337</v>
      </c>
    </row>
    <row r="2735" spans="1:3" x14ac:dyDescent="0.3">
      <c r="A2735">
        <v>2.9889999999999999</v>
      </c>
      <c r="B2735">
        <v>0</v>
      </c>
      <c r="C2735">
        <v>22.878500000000003</v>
      </c>
    </row>
    <row r="2736" spans="1:3" x14ac:dyDescent="0.3">
      <c r="A2736">
        <v>2.9179999999999997</v>
      </c>
      <c r="B2736">
        <v>0</v>
      </c>
      <c r="C2736">
        <v>21.372833333333332</v>
      </c>
    </row>
    <row r="2737" spans="1:3" x14ac:dyDescent="0.3">
      <c r="A2737">
        <v>2.73</v>
      </c>
      <c r="B2737">
        <v>0</v>
      </c>
      <c r="C2737">
        <v>27.179166666666664</v>
      </c>
    </row>
    <row r="2738" spans="1:3" x14ac:dyDescent="0.3">
      <c r="A2738">
        <v>2.6150000000000002</v>
      </c>
      <c r="B2738">
        <v>0</v>
      </c>
      <c r="C2738">
        <v>24.978749999999994</v>
      </c>
    </row>
    <row r="2739" spans="1:3" x14ac:dyDescent="0.3">
      <c r="A2739">
        <v>2.5569999999999999</v>
      </c>
      <c r="B2739">
        <v>0</v>
      </c>
      <c r="C2739">
        <v>20.752083333333335</v>
      </c>
    </row>
    <row r="2740" spans="1:3" x14ac:dyDescent="0.3">
      <c r="A2740">
        <v>2.274</v>
      </c>
      <c r="B2740">
        <v>0</v>
      </c>
      <c r="C2740">
        <v>21.24741666666667</v>
      </c>
    </row>
    <row r="2741" spans="1:3" x14ac:dyDescent="0.3">
      <c r="A2741">
        <v>2.3330000000000002</v>
      </c>
      <c r="B2741">
        <v>0</v>
      </c>
      <c r="C2741">
        <v>19.159500000000001</v>
      </c>
    </row>
    <row r="2742" spans="1:3" x14ac:dyDescent="0.3">
      <c r="A2742">
        <v>4.96</v>
      </c>
      <c r="B2742">
        <v>0</v>
      </c>
      <c r="C2742">
        <v>18.217666666666663</v>
      </c>
    </row>
    <row r="2743" spans="1:3" x14ac:dyDescent="0.3">
      <c r="A2743">
        <v>4.5960000000000001</v>
      </c>
      <c r="B2743">
        <v>0.20700000000000002</v>
      </c>
      <c r="C2743">
        <v>19.728249999999996</v>
      </c>
    </row>
    <row r="2744" spans="1:3" x14ac:dyDescent="0.3">
      <c r="A2744">
        <v>5.9969999999999999</v>
      </c>
      <c r="B2744">
        <v>8.8879999999999999</v>
      </c>
      <c r="C2744">
        <v>21.847999999999999</v>
      </c>
    </row>
    <row r="2745" spans="1:3" x14ac:dyDescent="0.3">
      <c r="A2745">
        <v>20.201999999999998</v>
      </c>
      <c r="B2745">
        <v>37.355000000000004</v>
      </c>
      <c r="C2745">
        <v>22.607916666666668</v>
      </c>
    </row>
    <row r="2746" spans="1:3" x14ac:dyDescent="0.3">
      <c r="A2746">
        <v>23.728999999999999</v>
      </c>
      <c r="B2746">
        <v>43.561</v>
      </c>
      <c r="C2746">
        <v>20.998749999999998</v>
      </c>
    </row>
    <row r="2747" spans="1:3" x14ac:dyDescent="0.3">
      <c r="A2747">
        <v>23.724</v>
      </c>
      <c r="B2747">
        <v>42.887999999999998</v>
      </c>
      <c r="C2747">
        <v>23.588916666666663</v>
      </c>
    </row>
    <row r="2748" spans="1:3" x14ac:dyDescent="0.3">
      <c r="A2748">
        <v>20.587</v>
      </c>
      <c r="B2748">
        <v>37.905999999999999</v>
      </c>
      <c r="C2748">
        <v>19.707666666666668</v>
      </c>
    </row>
    <row r="2749" spans="1:3" x14ac:dyDescent="0.3">
      <c r="A2749">
        <v>14.37</v>
      </c>
      <c r="B2749">
        <v>26.832000000000001</v>
      </c>
      <c r="C2749">
        <v>19.335583333333332</v>
      </c>
    </row>
    <row r="2750" spans="1:3" x14ac:dyDescent="0.3">
      <c r="A2750">
        <v>14.038</v>
      </c>
      <c r="B2750">
        <v>26.042000000000002</v>
      </c>
      <c r="C2750">
        <v>18.052249999999997</v>
      </c>
    </row>
    <row r="2751" spans="1:3" x14ac:dyDescent="0.3">
      <c r="A2751">
        <v>12.621</v>
      </c>
      <c r="B2751">
        <v>23.024000000000001</v>
      </c>
      <c r="C2751">
        <v>16.6325</v>
      </c>
    </row>
    <row r="2752" spans="1:3" x14ac:dyDescent="0.3">
      <c r="A2752">
        <v>12.927</v>
      </c>
      <c r="B2752">
        <v>23.314999999999998</v>
      </c>
      <c r="C2752">
        <v>20.192166666666665</v>
      </c>
    </row>
    <row r="2753" spans="1:3" x14ac:dyDescent="0.3">
      <c r="A2753">
        <v>21.295999999999999</v>
      </c>
      <c r="B2753">
        <v>40.485999999999997</v>
      </c>
      <c r="C2753">
        <v>17.519916666666667</v>
      </c>
    </row>
    <row r="2754" spans="1:3" x14ac:dyDescent="0.3">
      <c r="A2754">
        <v>14.583999999999998</v>
      </c>
      <c r="B2754">
        <v>27.286000000000001</v>
      </c>
      <c r="C2754">
        <v>14.666000000000002</v>
      </c>
    </row>
    <row r="2755" spans="1:3" x14ac:dyDescent="0.3">
      <c r="A2755">
        <v>2.2269999999999999</v>
      </c>
      <c r="B2755">
        <v>1.0089999999999999</v>
      </c>
      <c r="C2755">
        <v>17.756666666666668</v>
      </c>
    </row>
    <row r="2756" spans="1:3" x14ac:dyDescent="0.3">
      <c r="A2756">
        <v>3.383</v>
      </c>
      <c r="B2756">
        <v>0.23300000000000001</v>
      </c>
      <c r="C2756">
        <v>18.433666666666671</v>
      </c>
    </row>
    <row r="2757" spans="1:3" x14ac:dyDescent="0.3">
      <c r="A2757">
        <v>4.0490000000000004</v>
      </c>
      <c r="B2757">
        <v>0</v>
      </c>
      <c r="C2757">
        <v>14.870083333333334</v>
      </c>
    </row>
    <row r="2758" spans="1:3" x14ac:dyDescent="0.3">
      <c r="A2758">
        <v>6.4329999999999998</v>
      </c>
      <c r="B2758">
        <v>0</v>
      </c>
      <c r="C2758">
        <v>17.091416666666664</v>
      </c>
    </row>
    <row r="2759" spans="1:3" x14ac:dyDescent="0.3">
      <c r="A2759">
        <v>5.9849999999999994</v>
      </c>
      <c r="B2759">
        <v>0</v>
      </c>
      <c r="C2759">
        <v>15.406416666666665</v>
      </c>
    </row>
    <row r="2760" spans="1:3" x14ac:dyDescent="0.3">
      <c r="A2760">
        <v>4.6080000000000005</v>
      </c>
      <c r="B2760">
        <v>0</v>
      </c>
      <c r="C2760">
        <v>15.221333333333334</v>
      </c>
    </row>
    <row r="2761" spans="1:3" x14ac:dyDescent="0.3">
      <c r="A2761">
        <v>3.5290000000000004</v>
      </c>
      <c r="B2761">
        <v>0</v>
      </c>
      <c r="C2761">
        <v>15.304</v>
      </c>
    </row>
    <row r="2762" spans="1:3" x14ac:dyDescent="0.3">
      <c r="A2762">
        <v>2.895</v>
      </c>
      <c r="B2762">
        <v>0</v>
      </c>
      <c r="C2762">
        <v>12.1655</v>
      </c>
    </row>
    <row r="2763" spans="1:3" x14ac:dyDescent="0.3">
      <c r="A2763">
        <v>2.621</v>
      </c>
      <c r="B2763">
        <v>0</v>
      </c>
      <c r="C2763">
        <v>11.847999999999999</v>
      </c>
    </row>
    <row r="2764" spans="1:3" x14ac:dyDescent="0.3">
      <c r="A2764">
        <v>2.4689999999999999</v>
      </c>
      <c r="B2764">
        <v>0</v>
      </c>
      <c r="C2764">
        <v>11.767249999999999</v>
      </c>
    </row>
    <row r="2765" spans="1:3" x14ac:dyDescent="0.3">
      <c r="A2765">
        <v>2.234</v>
      </c>
      <c r="B2765">
        <v>0</v>
      </c>
      <c r="C2765">
        <v>10.367250000000002</v>
      </c>
    </row>
    <row r="2766" spans="1:3" x14ac:dyDescent="0.3">
      <c r="A2766">
        <v>2.0630000000000002</v>
      </c>
      <c r="B2766">
        <v>0</v>
      </c>
      <c r="C2766">
        <v>10.416833333333335</v>
      </c>
    </row>
    <row r="2767" spans="1:3" x14ac:dyDescent="0.3">
      <c r="A2767">
        <v>2.9939999999999998</v>
      </c>
      <c r="B2767">
        <v>0.23400000000000001</v>
      </c>
      <c r="C2767">
        <v>10.999833333333335</v>
      </c>
    </row>
    <row r="2768" spans="1:3" x14ac:dyDescent="0.3">
      <c r="A2768">
        <v>6.359</v>
      </c>
      <c r="B2768">
        <v>10.656000000000001</v>
      </c>
      <c r="C2768">
        <v>11.863416666666668</v>
      </c>
    </row>
    <row r="2769" spans="1:3" x14ac:dyDescent="0.3">
      <c r="A2769">
        <v>11.436</v>
      </c>
      <c r="B2769">
        <v>20.649000000000001</v>
      </c>
      <c r="C2769">
        <v>10.391083333333333</v>
      </c>
    </row>
    <row r="2770" spans="1:3" x14ac:dyDescent="0.3">
      <c r="A2770">
        <v>24.399000000000001</v>
      </c>
      <c r="B2770">
        <v>46.675000000000004</v>
      </c>
      <c r="C2770">
        <v>10.854750000000001</v>
      </c>
    </row>
    <row r="2771" spans="1:3" x14ac:dyDescent="0.3">
      <c r="A2771">
        <v>24.13</v>
      </c>
      <c r="B2771">
        <v>46.301999999999992</v>
      </c>
      <c r="C2771">
        <v>12.279916666666667</v>
      </c>
    </row>
    <row r="2772" spans="1:3" x14ac:dyDescent="0.3">
      <c r="A2772">
        <v>11.708</v>
      </c>
      <c r="B2772">
        <v>20.128000000000004</v>
      </c>
      <c r="C2772">
        <v>13.419750000000001</v>
      </c>
    </row>
    <row r="2773" spans="1:3" x14ac:dyDescent="0.3">
      <c r="A2773">
        <v>12.234</v>
      </c>
      <c r="B2773">
        <v>21.838000000000001</v>
      </c>
      <c r="C2773">
        <v>13.506916666666667</v>
      </c>
    </row>
    <row r="2774" spans="1:3" x14ac:dyDescent="0.3">
      <c r="A2774">
        <v>20.146000000000001</v>
      </c>
      <c r="B2774">
        <v>37.721000000000004</v>
      </c>
      <c r="C2774">
        <v>13.080583333333331</v>
      </c>
    </row>
    <row r="2775" spans="1:3" x14ac:dyDescent="0.3">
      <c r="A2775">
        <v>15.437000000000001</v>
      </c>
      <c r="B2775">
        <v>28.065999999999999</v>
      </c>
      <c r="C2775">
        <v>10.899166666666666</v>
      </c>
    </row>
    <row r="2776" spans="1:3" x14ac:dyDescent="0.3">
      <c r="A2776">
        <v>8.9169999999999998</v>
      </c>
      <c r="B2776">
        <v>14.109</v>
      </c>
      <c r="C2776">
        <v>10.362916666666667</v>
      </c>
    </row>
    <row r="2777" spans="1:3" x14ac:dyDescent="0.3">
      <c r="A2777">
        <v>4.6130000000000004</v>
      </c>
      <c r="B2777">
        <v>3.3690000000000002</v>
      </c>
      <c r="C2777">
        <v>11.207500000000001</v>
      </c>
    </row>
    <row r="2778" spans="1:3" x14ac:dyDescent="0.3">
      <c r="A2778">
        <v>4.6289999999999996</v>
      </c>
      <c r="B2778">
        <v>4.093</v>
      </c>
      <c r="C2778">
        <v>11.359916666666665</v>
      </c>
    </row>
    <row r="2779" spans="1:3" x14ac:dyDescent="0.3">
      <c r="A2779">
        <v>4.9929999999999994</v>
      </c>
      <c r="B2779">
        <v>1.387</v>
      </c>
      <c r="C2779">
        <v>11.913166666666669</v>
      </c>
    </row>
    <row r="2780" spans="1:3" x14ac:dyDescent="0.3">
      <c r="A2780">
        <v>4.577</v>
      </c>
      <c r="B2780">
        <v>0.24299999999999997</v>
      </c>
      <c r="C2780">
        <v>12.944000000000001</v>
      </c>
    </row>
    <row r="2781" spans="1:3" x14ac:dyDescent="0.3">
      <c r="A2781">
        <v>5.0209999999999999</v>
      </c>
      <c r="B2781">
        <v>0</v>
      </c>
      <c r="C2781">
        <v>12.135416666666666</v>
      </c>
    </row>
    <row r="2782" spans="1:3" x14ac:dyDescent="0.3">
      <c r="A2782">
        <v>4.827</v>
      </c>
      <c r="B2782">
        <v>0</v>
      </c>
      <c r="C2782">
        <v>12.740916666666665</v>
      </c>
    </row>
    <row r="2783" spans="1:3" x14ac:dyDescent="0.3">
      <c r="A2783">
        <v>4.2169999999999996</v>
      </c>
      <c r="B2783">
        <v>0</v>
      </c>
      <c r="C2783">
        <v>12.938749999999999</v>
      </c>
    </row>
    <row r="2784" spans="1:3" x14ac:dyDescent="0.3">
      <c r="A2784">
        <v>4.7409999999999997</v>
      </c>
      <c r="B2784">
        <v>0</v>
      </c>
      <c r="C2784">
        <v>11.858416666666665</v>
      </c>
    </row>
    <row r="2785" spans="1:3" x14ac:dyDescent="0.3">
      <c r="A2785">
        <v>2.7919999999999998</v>
      </c>
      <c r="B2785">
        <v>0</v>
      </c>
      <c r="C2785">
        <v>11.170333333333334</v>
      </c>
    </row>
    <row r="2786" spans="1:3" x14ac:dyDescent="0.3">
      <c r="A2786">
        <v>2.706</v>
      </c>
      <c r="B2786">
        <v>0</v>
      </c>
      <c r="C2786">
        <v>13.053333333333333</v>
      </c>
    </row>
    <row r="2787" spans="1:3" x14ac:dyDescent="0.3">
      <c r="A2787">
        <v>2.5150000000000001</v>
      </c>
      <c r="B2787">
        <v>0</v>
      </c>
      <c r="C2787">
        <v>11.548166666666667</v>
      </c>
    </row>
    <row r="2788" spans="1:3" x14ac:dyDescent="0.3">
      <c r="A2788">
        <v>2.1320000000000001</v>
      </c>
      <c r="B2788">
        <v>0</v>
      </c>
      <c r="C2788">
        <v>11.494833333333332</v>
      </c>
    </row>
    <row r="2789" spans="1:3" x14ac:dyDescent="0.3">
      <c r="A2789">
        <v>2.141</v>
      </c>
      <c r="B2789">
        <v>0</v>
      </c>
      <c r="C2789">
        <v>10.895000000000001</v>
      </c>
    </row>
    <row r="2790" spans="1:3" x14ac:dyDescent="0.3">
      <c r="A2790">
        <v>2.0380000000000003</v>
      </c>
      <c r="B2790">
        <v>0</v>
      </c>
      <c r="C2790">
        <v>10.860916666666668</v>
      </c>
    </row>
    <row r="2791" spans="1:3" x14ac:dyDescent="0.3">
      <c r="A2791">
        <v>2.052</v>
      </c>
      <c r="B2791">
        <v>0.248</v>
      </c>
      <c r="C2791">
        <v>10.144500000000001</v>
      </c>
    </row>
    <row r="2792" spans="1:3" x14ac:dyDescent="0.3">
      <c r="A2792">
        <v>4.07</v>
      </c>
      <c r="B2792">
        <v>3.9240000000000004</v>
      </c>
      <c r="C2792">
        <v>12.506166666666667</v>
      </c>
    </row>
    <row r="2793" spans="1:3" x14ac:dyDescent="0.3">
      <c r="A2793">
        <v>21.172999999999998</v>
      </c>
      <c r="B2793">
        <v>40.299999999999997</v>
      </c>
      <c r="C2793">
        <v>10.637083333333333</v>
      </c>
    </row>
    <row r="2794" spans="1:3" x14ac:dyDescent="0.3">
      <c r="A2794">
        <v>22.667999999999999</v>
      </c>
      <c r="B2794">
        <v>41.673999999999992</v>
      </c>
      <c r="C2794">
        <v>8.5519166666666653</v>
      </c>
    </row>
    <row r="2795" spans="1:3" x14ac:dyDescent="0.3">
      <c r="A2795">
        <v>16.350999999999999</v>
      </c>
      <c r="B2795">
        <v>28.942999999999998</v>
      </c>
      <c r="C2795">
        <v>10.843833333333334</v>
      </c>
    </row>
    <row r="2796" spans="1:3" x14ac:dyDescent="0.3">
      <c r="A2796">
        <v>17.440999999999999</v>
      </c>
      <c r="B2796">
        <v>31.514999999999997</v>
      </c>
      <c r="C2796">
        <v>11.035666666666666</v>
      </c>
    </row>
    <row r="2797" spans="1:3" x14ac:dyDescent="0.3">
      <c r="A2797">
        <v>26.081</v>
      </c>
      <c r="B2797">
        <v>49.521999999999991</v>
      </c>
      <c r="C2797">
        <v>11.310333333333332</v>
      </c>
    </row>
    <row r="2798" spans="1:3" x14ac:dyDescent="0.3">
      <c r="A2798">
        <v>18.193000000000001</v>
      </c>
      <c r="B2798">
        <v>32.762999999999998</v>
      </c>
      <c r="C2798">
        <v>11.853916666666668</v>
      </c>
    </row>
    <row r="2799" spans="1:3" x14ac:dyDescent="0.3">
      <c r="A2799">
        <v>17.737000000000002</v>
      </c>
      <c r="B2799">
        <v>30.255000000000003</v>
      </c>
      <c r="C2799">
        <v>11.683666666666666</v>
      </c>
    </row>
    <row r="2800" spans="1:3" x14ac:dyDescent="0.3">
      <c r="A2800">
        <v>11.923999999999999</v>
      </c>
      <c r="B2800">
        <v>18.206</v>
      </c>
      <c r="C2800">
        <v>11.670583333333335</v>
      </c>
    </row>
    <row r="2801" spans="1:3" x14ac:dyDescent="0.3">
      <c r="A2801">
        <v>7.1680000000000001</v>
      </c>
      <c r="B2801">
        <v>8.4819999999999993</v>
      </c>
      <c r="C2801">
        <v>12.310083333333333</v>
      </c>
    </row>
    <row r="2802" spans="1:3" x14ac:dyDescent="0.3">
      <c r="A2802">
        <v>4.6029999999999998</v>
      </c>
      <c r="B2802">
        <v>5.7640000000000002</v>
      </c>
      <c r="C2802">
        <v>11.688166666666667</v>
      </c>
    </row>
    <row r="2803" spans="1:3" x14ac:dyDescent="0.3">
      <c r="A2803">
        <v>7.0749999999999993</v>
      </c>
      <c r="B2803">
        <v>2.3970000000000002</v>
      </c>
      <c r="C2803">
        <v>14.195500000000001</v>
      </c>
    </row>
    <row r="2804" spans="1:3" x14ac:dyDescent="0.3">
      <c r="A2804">
        <v>6.7780000000000005</v>
      </c>
      <c r="B2804">
        <v>0.33100000000000007</v>
      </c>
      <c r="C2804">
        <v>13.95383333333333</v>
      </c>
    </row>
    <row r="2805" spans="1:3" x14ac:dyDescent="0.3">
      <c r="A2805">
        <v>4.6520000000000001</v>
      </c>
      <c r="B2805">
        <v>0</v>
      </c>
      <c r="C2805">
        <v>14.493833333333335</v>
      </c>
    </row>
    <row r="2806" spans="1:3" x14ac:dyDescent="0.3">
      <c r="A2806">
        <v>4.8010000000000002</v>
      </c>
      <c r="B2806">
        <v>0</v>
      </c>
      <c r="C2806">
        <v>11.911666666666667</v>
      </c>
    </row>
    <row r="2807" spans="1:3" x14ac:dyDescent="0.3">
      <c r="A2807">
        <v>3.165</v>
      </c>
      <c r="B2807">
        <v>0</v>
      </c>
      <c r="C2807">
        <v>13.698833333333333</v>
      </c>
    </row>
    <row r="2808" spans="1:3" x14ac:dyDescent="0.3">
      <c r="A2808">
        <v>2.9689999999999999</v>
      </c>
      <c r="B2808">
        <v>0</v>
      </c>
      <c r="C2808">
        <v>13.146833333333333</v>
      </c>
    </row>
    <row r="2809" spans="1:3" x14ac:dyDescent="0.3">
      <c r="A2809">
        <v>2.5430000000000001</v>
      </c>
      <c r="B2809">
        <v>0</v>
      </c>
      <c r="C2809">
        <v>13.227916666666665</v>
      </c>
    </row>
    <row r="2810" spans="1:3" x14ac:dyDescent="0.3">
      <c r="A2810">
        <v>2.734</v>
      </c>
      <c r="B2810">
        <v>0</v>
      </c>
      <c r="C2810">
        <v>11.131833333333333</v>
      </c>
    </row>
    <row r="2811" spans="1:3" x14ac:dyDescent="0.3">
      <c r="A2811">
        <v>2.3929999999999998</v>
      </c>
      <c r="B2811">
        <v>0</v>
      </c>
      <c r="C2811">
        <v>10.597583333333333</v>
      </c>
    </row>
    <row r="2812" spans="1:3" x14ac:dyDescent="0.3">
      <c r="A2812">
        <v>2.3690000000000002</v>
      </c>
      <c r="B2812">
        <v>0</v>
      </c>
      <c r="C2812">
        <v>11.149499999999998</v>
      </c>
    </row>
    <row r="2813" spans="1:3" x14ac:dyDescent="0.3">
      <c r="A2813">
        <v>2.1659999999999999</v>
      </c>
      <c r="B2813">
        <v>0</v>
      </c>
      <c r="C2813">
        <v>7.9494166666666652</v>
      </c>
    </row>
    <row r="2814" spans="1:3" x14ac:dyDescent="0.3">
      <c r="A2814">
        <v>3.9329999999999998</v>
      </c>
      <c r="B2814">
        <v>0</v>
      </c>
      <c r="C2814">
        <v>8.2862500000000008</v>
      </c>
    </row>
    <row r="2815" spans="1:3" x14ac:dyDescent="0.3">
      <c r="A2815">
        <v>3.1480000000000001</v>
      </c>
      <c r="B2815">
        <v>0.14500000000000002</v>
      </c>
      <c r="C2815">
        <v>12.117999999999997</v>
      </c>
    </row>
    <row r="2816" spans="1:3" x14ac:dyDescent="0.3">
      <c r="A2816">
        <v>7.6619999999999999</v>
      </c>
      <c r="B2816">
        <v>9.7189999999999994</v>
      </c>
      <c r="C2816">
        <v>12.549666666666667</v>
      </c>
    </row>
    <row r="2817" spans="1:3" x14ac:dyDescent="0.3">
      <c r="A2817">
        <v>21.850999999999999</v>
      </c>
      <c r="B2817">
        <v>40.271999999999998</v>
      </c>
      <c r="C2817">
        <v>14.464083333333333</v>
      </c>
    </row>
    <row r="2818" spans="1:3" x14ac:dyDescent="0.3">
      <c r="A2818">
        <v>24.981999999999999</v>
      </c>
      <c r="B2818">
        <v>46.378</v>
      </c>
      <c r="C2818">
        <v>15.718416666666664</v>
      </c>
    </row>
    <row r="2819" spans="1:3" x14ac:dyDescent="0.3">
      <c r="A2819">
        <v>25.976000000000003</v>
      </c>
      <c r="B2819">
        <v>48.626999999999995</v>
      </c>
      <c r="C2819">
        <v>17.556583333333332</v>
      </c>
    </row>
    <row r="2820" spans="1:3" x14ac:dyDescent="0.3">
      <c r="A2820">
        <v>26.14</v>
      </c>
      <c r="B2820">
        <v>50.676000000000002</v>
      </c>
      <c r="C2820">
        <v>17.719250000000002</v>
      </c>
    </row>
    <row r="2821" spans="1:3" x14ac:dyDescent="0.3">
      <c r="A2821">
        <v>26.524999999999999</v>
      </c>
      <c r="B2821">
        <v>51.594000000000001</v>
      </c>
      <c r="C2821">
        <v>17.815999999999999</v>
      </c>
    </row>
    <row r="2822" spans="1:3" x14ac:dyDescent="0.3">
      <c r="A2822">
        <v>26.403000000000002</v>
      </c>
      <c r="B2822">
        <v>51.356999999999999</v>
      </c>
      <c r="C2822">
        <v>14.728916666666668</v>
      </c>
    </row>
    <row r="2823" spans="1:3" x14ac:dyDescent="0.3">
      <c r="A2823">
        <v>25.504999999999999</v>
      </c>
      <c r="B2823">
        <v>49.747</v>
      </c>
      <c r="C2823">
        <v>17.458000000000002</v>
      </c>
    </row>
    <row r="2824" spans="1:3" x14ac:dyDescent="0.3">
      <c r="A2824">
        <v>24.692</v>
      </c>
      <c r="B2824">
        <v>48.135000000000005</v>
      </c>
      <c r="C2824">
        <v>14.8225</v>
      </c>
    </row>
    <row r="2825" spans="1:3" x14ac:dyDescent="0.3">
      <c r="A2825">
        <v>18.085000000000001</v>
      </c>
      <c r="B2825">
        <v>34.774000000000001</v>
      </c>
      <c r="C2825">
        <v>16.170249999999999</v>
      </c>
    </row>
    <row r="2826" spans="1:3" x14ac:dyDescent="0.3">
      <c r="A2826">
        <v>7.0430000000000001</v>
      </c>
      <c r="B2826">
        <v>12.696999999999999</v>
      </c>
      <c r="C2826">
        <v>16.226499999999998</v>
      </c>
    </row>
    <row r="2827" spans="1:3" x14ac:dyDescent="0.3">
      <c r="A2827">
        <v>2.3029999999999999</v>
      </c>
      <c r="B2827">
        <v>2.4039999999999999</v>
      </c>
      <c r="C2827">
        <v>15.706666666666669</v>
      </c>
    </row>
    <row r="2828" spans="1:3" x14ac:dyDescent="0.3">
      <c r="A2828">
        <v>2.194</v>
      </c>
      <c r="B2828">
        <v>0.28400000000000003</v>
      </c>
      <c r="C2828">
        <v>16.88</v>
      </c>
    </row>
    <row r="2829" spans="1:3" x14ac:dyDescent="0.3">
      <c r="A2829">
        <v>2.56</v>
      </c>
      <c r="B2829">
        <v>0</v>
      </c>
      <c r="C2829">
        <v>13.437916666666666</v>
      </c>
    </row>
    <row r="2830" spans="1:3" x14ac:dyDescent="0.3">
      <c r="A2830">
        <v>2.5579999999999998</v>
      </c>
      <c r="B2830">
        <v>0</v>
      </c>
      <c r="C2830">
        <v>14.203583333333334</v>
      </c>
    </row>
    <row r="2831" spans="1:3" x14ac:dyDescent="0.3">
      <c r="A2831">
        <v>2.508</v>
      </c>
      <c r="B2831">
        <v>0</v>
      </c>
      <c r="C2831">
        <v>14.435833333333333</v>
      </c>
    </row>
    <row r="2832" spans="1:3" x14ac:dyDescent="0.3">
      <c r="A2832">
        <v>1.946</v>
      </c>
      <c r="B2832">
        <v>0</v>
      </c>
      <c r="C2832">
        <v>13.185166666666667</v>
      </c>
    </row>
    <row r="2833" spans="1:3" x14ac:dyDescent="0.3">
      <c r="A2833">
        <v>2.121</v>
      </c>
      <c r="B2833">
        <v>0</v>
      </c>
      <c r="C2833">
        <v>13.772</v>
      </c>
    </row>
    <row r="2834" spans="1:3" x14ac:dyDescent="0.3">
      <c r="A2834">
        <v>1.8840000000000001</v>
      </c>
      <c r="B2834">
        <v>0</v>
      </c>
      <c r="C2834">
        <v>12.986583333333336</v>
      </c>
    </row>
    <row r="2835" spans="1:3" x14ac:dyDescent="0.3">
      <c r="A2835">
        <v>2.31</v>
      </c>
      <c r="B2835">
        <v>0</v>
      </c>
      <c r="C2835">
        <v>10.949750000000002</v>
      </c>
    </row>
    <row r="2836" spans="1:3" x14ac:dyDescent="0.3">
      <c r="A2836">
        <v>2.1709999999999998</v>
      </c>
      <c r="B2836">
        <v>0</v>
      </c>
      <c r="C2836">
        <v>11.090333333333334</v>
      </c>
    </row>
    <row r="2837" spans="1:3" x14ac:dyDescent="0.3">
      <c r="A2837">
        <v>2.2290000000000001</v>
      </c>
      <c r="B2837">
        <v>0</v>
      </c>
      <c r="C2837">
        <v>11.708333333333334</v>
      </c>
    </row>
    <row r="2838" spans="1:3" x14ac:dyDescent="0.3">
      <c r="A2838">
        <v>3.42</v>
      </c>
      <c r="B2838">
        <v>0</v>
      </c>
      <c r="C2838">
        <v>11.390583333333334</v>
      </c>
    </row>
    <row r="2839" spans="1:3" x14ac:dyDescent="0.3">
      <c r="A2839">
        <v>4.76</v>
      </c>
      <c r="B2839">
        <v>3.0000000000000001E-3</v>
      </c>
      <c r="C2839">
        <v>11.81875</v>
      </c>
    </row>
    <row r="2840" spans="1:3" x14ac:dyDescent="0.3">
      <c r="A2840">
        <v>4.8870000000000005</v>
      </c>
      <c r="B2840">
        <v>0.78499999999999992</v>
      </c>
      <c r="C2840">
        <v>11.463749999999999</v>
      </c>
    </row>
    <row r="2841" spans="1:3" x14ac:dyDescent="0.3">
      <c r="A2841">
        <v>6.6400000000000006</v>
      </c>
      <c r="B2841">
        <v>6.9030000000000005</v>
      </c>
      <c r="C2841">
        <v>11.286583333333335</v>
      </c>
    </row>
    <row r="2842" spans="1:3" x14ac:dyDescent="0.3">
      <c r="A2842">
        <v>4.5900000000000007</v>
      </c>
      <c r="B2842">
        <v>4.6419999999999995</v>
      </c>
      <c r="C2842">
        <v>13.02275</v>
      </c>
    </row>
    <row r="2843" spans="1:3" x14ac:dyDescent="0.3">
      <c r="A2843">
        <v>11.513</v>
      </c>
      <c r="B2843">
        <v>19.888999999999999</v>
      </c>
      <c r="C2843">
        <v>13.980666666666666</v>
      </c>
    </row>
    <row r="2844" spans="1:3" x14ac:dyDescent="0.3">
      <c r="A2844">
        <v>15.363</v>
      </c>
      <c r="B2844">
        <v>28.788000000000004</v>
      </c>
      <c r="C2844">
        <v>12.207583333333334</v>
      </c>
    </row>
    <row r="2845" spans="1:3" x14ac:dyDescent="0.3">
      <c r="A2845">
        <v>14.878</v>
      </c>
      <c r="B2845">
        <v>28.086999999999996</v>
      </c>
      <c r="C2845">
        <v>14.586333333333334</v>
      </c>
    </row>
    <row r="2846" spans="1:3" x14ac:dyDescent="0.3">
      <c r="A2846">
        <v>11.163</v>
      </c>
      <c r="B2846">
        <v>20.612000000000002</v>
      </c>
      <c r="C2846">
        <v>15.732333333333335</v>
      </c>
    </row>
    <row r="2847" spans="1:3" x14ac:dyDescent="0.3">
      <c r="A2847">
        <v>8.7750000000000004</v>
      </c>
      <c r="B2847">
        <v>15.621</v>
      </c>
      <c r="C2847">
        <v>19.23075</v>
      </c>
    </row>
    <row r="2848" spans="1:3" x14ac:dyDescent="0.3">
      <c r="A2848">
        <v>6.5380000000000003</v>
      </c>
      <c r="B2848">
        <v>11.029</v>
      </c>
      <c r="C2848">
        <v>22.143333333333334</v>
      </c>
    </row>
    <row r="2849" spans="1:3" x14ac:dyDescent="0.3">
      <c r="A2849">
        <v>11.299999999999999</v>
      </c>
      <c r="B2849">
        <v>20.315000000000001</v>
      </c>
      <c r="C2849">
        <v>22.169750000000004</v>
      </c>
    </row>
    <row r="2850" spans="1:3" x14ac:dyDescent="0.3">
      <c r="A2850">
        <v>2.9039999999999999</v>
      </c>
      <c r="B2850">
        <v>3.6040000000000001</v>
      </c>
      <c r="C2850">
        <v>21.98566666666667</v>
      </c>
    </row>
    <row r="2851" spans="1:3" x14ac:dyDescent="0.3">
      <c r="A2851">
        <v>2.8270000000000004</v>
      </c>
      <c r="B2851">
        <v>0.88400000000000001</v>
      </c>
      <c r="C2851">
        <v>20.194416666666669</v>
      </c>
    </row>
    <row r="2852" spans="1:3" x14ac:dyDescent="0.3">
      <c r="A2852">
        <v>5.3889999999999993</v>
      </c>
      <c r="B2852">
        <v>0.20299999999999999</v>
      </c>
      <c r="C2852">
        <v>21.469166666666666</v>
      </c>
    </row>
    <row r="2853" spans="1:3" x14ac:dyDescent="0.3">
      <c r="A2853">
        <v>3.5270000000000001</v>
      </c>
      <c r="B2853">
        <v>0</v>
      </c>
      <c r="C2853">
        <v>20.378666666666668</v>
      </c>
    </row>
    <row r="2854" spans="1:3" x14ac:dyDescent="0.3">
      <c r="A2854">
        <v>2.258</v>
      </c>
      <c r="B2854">
        <v>0</v>
      </c>
      <c r="C2854">
        <v>36.680083333333336</v>
      </c>
    </row>
    <row r="2855" spans="1:3" x14ac:dyDescent="0.3">
      <c r="A2855">
        <v>2.1339999999999999</v>
      </c>
      <c r="B2855">
        <v>0</v>
      </c>
      <c r="C2855">
        <v>23.105333333333338</v>
      </c>
    </row>
    <row r="2856" spans="1:3" x14ac:dyDescent="0.3">
      <c r="A2856">
        <v>1.7669999999999999</v>
      </c>
      <c r="B2856">
        <v>0</v>
      </c>
      <c r="C2856">
        <v>15.967916666666666</v>
      </c>
    </row>
    <row r="2857" spans="1:3" x14ac:dyDescent="0.3">
      <c r="A2857">
        <v>1.804</v>
      </c>
      <c r="B2857">
        <v>0</v>
      </c>
      <c r="C2857">
        <v>23.472666666666665</v>
      </c>
    </row>
    <row r="2858" spans="1:3" x14ac:dyDescent="0.3">
      <c r="A2858">
        <v>1.7869999999999999</v>
      </c>
      <c r="B2858">
        <v>0</v>
      </c>
      <c r="C2858">
        <v>13.559583333333334</v>
      </c>
    </row>
    <row r="2859" spans="1:3" x14ac:dyDescent="0.3">
      <c r="A2859">
        <v>1.6870000000000003</v>
      </c>
      <c r="B2859">
        <v>0</v>
      </c>
      <c r="C2859">
        <v>11.938333333333334</v>
      </c>
    </row>
    <row r="2860" spans="1:3" x14ac:dyDescent="0.3">
      <c r="A2860">
        <v>1.804</v>
      </c>
      <c r="B2860">
        <v>0</v>
      </c>
      <c r="C2860">
        <v>9.6940000000000008</v>
      </c>
    </row>
    <row r="2861" spans="1:3" x14ac:dyDescent="0.3">
      <c r="A2861">
        <v>1.871</v>
      </c>
      <c r="B2861">
        <v>0</v>
      </c>
      <c r="C2861">
        <v>9.8335000000000008</v>
      </c>
    </row>
    <row r="2862" spans="1:3" x14ac:dyDescent="0.3">
      <c r="A2862">
        <v>2.831</v>
      </c>
      <c r="B2862">
        <v>0</v>
      </c>
      <c r="C2862">
        <v>6.9398333333333326</v>
      </c>
    </row>
    <row r="2863" spans="1:3" x14ac:dyDescent="0.3">
      <c r="A2863">
        <v>4.8179999999999996</v>
      </c>
      <c r="B2863">
        <v>0</v>
      </c>
      <c r="C2863">
        <v>6.8543333333333338</v>
      </c>
    </row>
    <row r="2864" spans="1:3" x14ac:dyDescent="0.3">
      <c r="A2864">
        <v>4.4949999999999992</v>
      </c>
      <c r="B2864">
        <v>7.4999999999999997E-2</v>
      </c>
      <c r="C2864">
        <v>14.407833333333336</v>
      </c>
    </row>
    <row r="2865" spans="1:3" x14ac:dyDescent="0.3">
      <c r="A2865">
        <v>4.3639999999999999</v>
      </c>
      <c r="B2865">
        <v>1.175</v>
      </c>
      <c r="C2865">
        <v>14.33525</v>
      </c>
    </row>
    <row r="2866" spans="1:3" x14ac:dyDescent="0.3">
      <c r="A2866">
        <v>4.2919999999999998</v>
      </c>
      <c r="B2866">
        <v>1.0640000000000001</v>
      </c>
      <c r="C2866">
        <v>17.229833333333335</v>
      </c>
    </row>
    <row r="2867" spans="1:3" x14ac:dyDescent="0.3">
      <c r="A2867">
        <v>1.9410000000000003</v>
      </c>
      <c r="B2867">
        <v>2.0070000000000001</v>
      </c>
      <c r="C2867">
        <v>19.525416666666668</v>
      </c>
    </row>
    <row r="2868" spans="1:3" x14ac:dyDescent="0.3">
      <c r="A2868">
        <v>1.778</v>
      </c>
      <c r="B2868">
        <v>1.9630000000000001</v>
      </c>
      <c r="C2868">
        <v>21.377916666666664</v>
      </c>
    </row>
    <row r="2869" spans="1:3" x14ac:dyDescent="0.3">
      <c r="A2869">
        <v>1.585</v>
      </c>
      <c r="B2869">
        <v>1.2230000000000001</v>
      </c>
      <c r="C2869">
        <v>20.761666666666667</v>
      </c>
    </row>
    <row r="2870" spans="1:3" x14ac:dyDescent="0.3">
      <c r="A2870">
        <v>3.0020000000000002</v>
      </c>
      <c r="B2870">
        <v>4.5079999999999991</v>
      </c>
      <c r="C2870">
        <v>19.729583333333334</v>
      </c>
    </row>
    <row r="2871" spans="1:3" x14ac:dyDescent="0.3">
      <c r="A2871">
        <v>2.4289999999999998</v>
      </c>
      <c r="B2871">
        <v>3.3879999999999999</v>
      </c>
      <c r="C2871">
        <v>20.618833333333335</v>
      </c>
    </row>
    <row r="2872" spans="1:3" x14ac:dyDescent="0.3">
      <c r="A2872">
        <v>2.4909999999999997</v>
      </c>
      <c r="B2872">
        <v>3.41</v>
      </c>
      <c r="C2872">
        <v>20.378166666666669</v>
      </c>
    </row>
    <row r="2873" spans="1:3" x14ac:dyDescent="0.3">
      <c r="A2873">
        <v>3.077</v>
      </c>
      <c r="B2873">
        <v>4.6269999999999998</v>
      </c>
      <c r="C2873">
        <v>21.164749999999998</v>
      </c>
    </row>
    <row r="2874" spans="1:3" x14ac:dyDescent="0.3">
      <c r="A2874">
        <v>3.3340000000000001</v>
      </c>
      <c r="B2874">
        <v>5.0999999999999996</v>
      </c>
      <c r="C2874">
        <v>20.917583333333329</v>
      </c>
    </row>
    <row r="2875" spans="1:3" x14ac:dyDescent="0.3">
      <c r="A2875">
        <v>3.7299999999999995</v>
      </c>
      <c r="B2875">
        <v>3.3120000000000003</v>
      </c>
      <c r="C2875">
        <v>20.088666666666665</v>
      </c>
    </row>
    <row r="2876" spans="1:3" x14ac:dyDescent="0.3">
      <c r="A2876">
        <v>3.6920000000000002</v>
      </c>
      <c r="B2876">
        <v>0.33</v>
      </c>
      <c r="C2876">
        <v>19.675250000000002</v>
      </c>
    </row>
    <row r="2877" spans="1:3" x14ac:dyDescent="0.3">
      <c r="A2877">
        <v>2.6819999999999999</v>
      </c>
      <c r="B2877">
        <v>0</v>
      </c>
      <c r="C2877">
        <v>22.185000000000002</v>
      </c>
    </row>
    <row r="2878" spans="1:3" x14ac:dyDescent="0.3">
      <c r="A2878">
        <v>2.6310000000000002</v>
      </c>
      <c r="B2878">
        <v>0</v>
      </c>
      <c r="C2878">
        <v>22.585416666666664</v>
      </c>
    </row>
    <row r="2879" spans="1:3" x14ac:dyDescent="0.3">
      <c r="A2879">
        <v>2.698</v>
      </c>
      <c r="B2879">
        <v>0</v>
      </c>
      <c r="C2879">
        <v>18.093416666666666</v>
      </c>
    </row>
    <row r="2880" spans="1:3" x14ac:dyDescent="0.3">
      <c r="A2880">
        <v>2.746</v>
      </c>
      <c r="B2880">
        <v>0</v>
      </c>
      <c r="C2880">
        <v>16.141416666666668</v>
      </c>
    </row>
    <row r="2881" spans="1:3" x14ac:dyDescent="0.3">
      <c r="A2881">
        <v>2.3690000000000002</v>
      </c>
      <c r="B2881">
        <v>0</v>
      </c>
      <c r="C2881">
        <v>16.945250000000001</v>
      </c>
    </row>
    <row r="2882" spans="1:3" x14ac:dyDescent="0.3">
      <c r="A2882">
        <v>2.7060000000000004</v>
      </c>
      <c r="B2882">
        <v>0</v>
      </c>
      <c r="C2882">
        <v>13.540999999999999</v>
      </c>
    </row>
    <row r="2883" spans="1:3" x14ac:dyDescent="0.3">
      <c r="A2883">
        <v>2.722</v>
      </c>
      <c r="B2883">
        <v>0</v>
      </c>
      <c r="C2883">
        <v>13.154083333333332</v>
      </c>
    </row>
    <row r="2884" spans="1:3" x14ac:dyDescent="0.3">
      <c r="A2884">
        <v>2.6459999999999999</v>
      </c>
      <c r="B2884">
        <v>0</v>
      </c>
      <c r="C2884">
        <v>12.577583333333331</v>
      </c>
    </row>
    <row r="2885" spans="1:3" x14ac:dyDescent="0.3">
      <c r="A2885">
        <v>4.0780000000000003</v>
      </c>
      <c r="B2885">
        <v>0</v>
      </c>
      <c r="C2885">
        <v>12.416166666666667</v>
      </c>
    </row>
    <row r="2886" spans="1:3" x14ac:dyDescent="0.3">
      <c r="A2886">
        <v>5.5340000000000007</v>
      </c>
      <c r="B2886">
        <v>0</v>
      </c>
      <c r="C2886">
        <v>14.146583333333338</v>
      </c>
    </row>
    <row r="2887" spans="1:3" x14ac:dyDescent="0.3">
      <c r="A2887">
        <v>3.8940000000000001</v>
      </c>
      <c r="B2887">
        <v>0.124</v>
      </c>
      <c r="C2887">
        <v>13.377333333333333</v>
      </c>
    </row>
    <row r="2888" spans="1:3" x14ac:dyDescent="0.3">
      <c r="A2888">
        <v>6.492</v>
      </c>
      <c r="B2888">
        <v>10.059999999999999</v>
      </c>
      <c r="C2888">
        <v>13.78125</v>
      </c>
    </row>
    <row r="2889" spans="1:3" x14ac:dyDescent="0.3">
      <c r="A2889">
        <v>21.274999999999999</v>
      </c>
      <c r="B2889">
        <v>38.186</v>
      </c>
      <c r="C2889">
        <v>15.267000000000001</v>
      </c>
    </row>
    <row r="2890" spans="1:3" x14ac:dyDescent="0.3">
      <c r="A2890">
        <v>23.885999999999999</v>
      </c>
      <c r="B2890">
        <v>43.695</v>
      </c>
      <c r="C2890">
        <v>18.540833333333335</v>
      </c>
    </row>
    <row r="2891" spans="1:3" x14ac:dyDescent="0.3">
      <c r="A2891">
        <v>20.867999999999999</v>
      </c>
      <c r="B2891">
        <v>39.709999999999994</v>
      </c>
      <c r="C2891">
        <v>20.029333333333334</v>
      </c>
    </row>
    <row r="2892" spans="1:3" x14ac:dyDescent="0.3">
      <c r="A2892">
        <v>20.785</v>
      </c>
      <c r="B2892">
        <v>40.143000000000001</v>
      </c>
      <c r="C2892">
        <v>19.167750000000002</v>
      </c>
    </row>
    <row r="2893" spans="1:3" x14ac:dyDescent="0.3">
      <c r="A2893">
        <v>16.404</v>
      </c>
      <c r="B2893">
        <v>31.310000000000002</v>
      </c>
      <c r="C2893">
        <v>18.956666666666667</v>
      </c>
    </row>
    <row r="2894" spans="1:3" x14ac:dyDescent="0.3">
      <c r="A2894">
        <v>20.893000000000001</v>
      </c>
      <c r="B2894">
        <v>40.478999999999999</v>
      </c>
      <c r="C2894">
        <v>19.233250000000002</v>
      </c>
    </row>
    <row r="2895" spans="1:3" x14ac:dyDescent="0.3">
      <c r="A2895">
        <v>17.468</v>
      </c>
      <c r="B2895">
        <v>33.426000000000002</v>
      </c>
      <c r="C2895">
        <v>19.886583333333331</v>
      </c>
    </row>
    <row r="2896" spans="1:3" x14ac:dyDescent="0.3">
      <c r="A2896">
        <v>17.325000000000003</v>
      </c>
      <c r="B2896">
        <v>33.15</v>
      </c>
      <c r="C2896">
        <v>19.860333333333333</v>
      </c>
    </row>
    <row r="2897" spans="1:3" x14ac:dyDescent="0.3">
      <c r="A2897">
        <v>21.774000000000001</v>
      </c>
      <c r="B2897">
        <v>41.901999999999994</v>
      </c>
      <c r="C2897">
        <v>20.272083333333331</v>
      </c>
    </row>
    <row r="2898" spans="1:3" x14ac:dyDescent="0.3">
      <c r="A2898">
        <v>12.323</v>
      </c>
      <c r="B2898">
        <v>22.783000000000001</v>
      </c>
      <c r="C2898">
        <v>19.849916666666669</v>
      </c>
    </row>
    <row r="2899" spans="1:3" x14ac:dyDescent="0.3">
      <c r="A2899">
        <v>2.1080000000000001</v>
      </c>
      <c r="B2899">
        <v>0.80899999999999994</v>
      </c>
      <c r="C2899">
        <v>28.959916666666668</v>
      </c>
    </row>
    <row r="2900" spans="1:3" x14ac:dyDescent="0.3">
      <c r="A2900">
        <v>3.153</v>
      </c>
      <c r="B2900">
        <v>0.13100000000000001</v>
      </c>
      <c r="C2900">
        <v>31.012666666666661</v>
      </c>
    </row>
    <row r="2901" spans="1:3" x14ac:dyDescent="0.3">
      <c r="A2901">
        <v>2.4859999999999998</v>
      </c>
      <c r="B2901">
        <v>0</v>
      </c>
      <c r="C2901">
        <v>20.672916666666666</v>
      </c>
    </row>
    <row r="2902" spans="1:3" x14ac:dyDescent="0.3">
      <c r="A2902">
        <v>3.9159999999999999</v>
      </c>
      <c r="B2902">
        <v>0</v>
      </c>
      <c r="C2902">
        <v>18.331250000000001</v>
      </c>
    </row>
    <row r="2903" spans="1:3" x14ac:dyDescent="0.3">
      <c r="A2903">
        <v>4.0350000000000001</v>
      </c>
      <c r="B2903">
        <v>0</v>
      </c>
      <c r="C2903">
        <v>16.138916666666667</v>
      </c>
    </row>
    <row r="2904" spans="1:3" x14ac:dyDescent="0.3">
      <c r="A2904">
        <v>2.1230000000000002</v>
      </c>
      <c r="B2904">
        <v>0</v>
      </c>
      <c r="C2904">
        <v>13.172916666666667</v>
      </c>
    </row>
    <row r="2905" spans="1:3" x14ac:dyDescent="0.3">
      <c r="A2905">
        <v>2.274</v>
      </c>
      <c r="B2905">
        <v>0</v>
      </c>
      <c r="C2905">
        <v>10.970750000000001</v>
      </c>
    </row>
    <row r="2906" spans="1:3" x14ac:dyDescent="0.3">
      <c r="A2906">
        <v>1.9790000000000001</v>
      </c>
      <c r="B2906">
        <v>0</v>
      </c>
      <c r="C2906">
        <v>12.921999999999999</v>
      </c>
    </row>
    <row r="2907" spans="1:3" x14ac:dyDescent="0.3">
      <c r="A2907">
        <v>2.0579999999999998</v>
      </c>
      <c r="B2907">
        <v>0</v>
      </c>
      <c r="C2907">
        <v>12.071333333333333</v>
      </c>
    </row>
    <row r="2908" spans="1:3" x14ac:dyDescent="0.3">
      <c r="A2908">
        <v>2.0389999999999997</v>
      </c>
      <c r="B2908">
        <v>0</v>
      </c>
      <c r="C2908">
        <v>10.352</v>
      </c>
    </row>
    <row r="2909" spans="1:3" x14ac:dyDescent="0.3">
      <c r="A2909">
        <v>2.1219999999999999</v>
      </c>
      <c r="B2909">
        <v>0</v>
      </c>
      <c r="C2909">
        <v>10.239500000000001</v>
      </c>
    </row>
    <row r="2910" spans="1:3" x14ac:dyDescent="0.3">
      <c r="A2910">
        <v>5.0590000000000002</v>
      </c>
      <c r="B2910">
        <v>0</v>
      </c>
      <c r="C2910">
        <v>6.3785833333333324</v>
      </c>
    </row>
    <row r="2911" spans="1:3" x14ac:dyDescent="0.3">
      <c r="A2911">
        <v>4.9279999999999999</v>
      </c>
      <c r="B2911">
        <v>0.109</v>
      </c>
      <c r="C2911">
        <v>12.649083333333335</v>
      </c>
    </row>
    <row r="2912" spans="1:3" x14ac:dyDescent="0.3">
      <c r="A2912">
        <v>4.4670000000000005</v>
      </c>
      <c r="B2912">
        <v>4.1029999999999998</v>
      </c>
      <c r="C2912">
        <v>12.153416666666667</v>
      </c>
    </row>
    <row r="2913" spans="1:3" x14ac:dyDescent="0.3">
      <c r="A2913">
        <v>3.1530000000000005</v>
      </c>
      <c r="B2913">
        <v>2.726</v>
      </c>
      <c r="C2913">
        <v>15.417666666666667</v>
      </c>
    </row>
    <row r="2914" spans="1:3" x14ac:dyDescent="0.3">
      <c r="A2914">
        <v>13.545999999999999</v>
      </c>
      <c r="B2914">
        <v>23.330999999999996</v>
      </c>
      <c r="C2914">
        <v>15.501499999999998</v>
      </c>
    </row>
    <row r="2915" spans="1:3" x14ac:dyDescent="0.3">
      <c r="A2915">
        <v>23.454999999999998</v>
      </c>
      <c r="B2915">
        <v>43.09</v>
      </c>
      <c r="C2915">
        <v>21.759833333333333</v>
      </c>
    </row>
    <row r="2916" spans="1:3" x14ac:dyDescent="0.3">
      <c r="A2916">
        <v>16.324999999999999</v>
      </c>
      <c r="B2916">
        <v>30.725999999999999</v>
      </c>
      <c r="C2916">
        <v>21.041083333333336</v>
      </c>
    </row>
    <row r="2917" spans="1:3" x14ac:dyDescent="0.3">
      <c r="A2917">
        <v>13.924000000000001</v>
      </c>
      <c r="B2917">
        <v>26.446000000000002</v>
      </c>
      <c r="C2917">
        <v>22.525666666666666</v>
      </c>
    </row>
    <row r="2918" spans="1:3" x14ac:dyDescent="0.3">
      <c r="A2918">
        <v>13.397</v>
      </c>
      <c r="B2918">
        <v>25.255000000000003</v>
      </c>
      <c r="C2918">
        <v>18.333749999999998</v>
      </c>
    </row>
    <row r="2919" spans="1:3" x14ac:dyDescent="0.3">
      <c r="A2919">
        <v>16.535</v>
      </c>
      <c r="B2919">
        <v>30.993000000000002</v>
      </c>
      <c r="C2919">
        <v>23.283916666666666</v>
      </c>
    </row>
    <row r="2920" spans="1:3" x14ac:dyDescent="0.3">
      <c r="A2920">
        <v>25.426999999999996</v>
      </c>
      <c r="B2920">
        <v>46.513000000000005</v>
      </c>
      <c r="C2920">
        <v>27.415416666666662</v>
      </c>
    </row>
    <row r="2921" spans="1:3" x14ac:dyDescent="0.3">
      <c r="A2921">
        <v>23.834</v>
      </c>
      <c r="B2921">
        <v>39.498999999999995</v>
      </c>
      <c r="C2921">
        <v>22.581500000000005</v>
      </c>
    </row>
    <row r="2922" spans="1:3" x14ac:dyDescent="0.3">
      <c r="A2922">
        <v>12.276</v>
      </c>
      <c r="B2922">
        <v>22.132000000000001</v>
      </c>
      <c r="C2922">
        <v>39.221000000000004</v>
      </c>
    </row>
    <row r="2923" spans="1:3" x14ac:dyDescent="0.3">
      <c r="A2923">
        <v>3.7140000000000004</v>
      </c>
      <c r="B2923">
        <v>0.94000000000000017</v>
      </c>
      <c r="C2923">
        <v>35.833750000000002</v>
      </c>
    </row>
    <row r="2924" spans="1:3" x14ac:dyDescent="0.3">
      <c r="A2924">
        <v>2.9710000000000001</v>
      </c>
      <c r="B2924">
        <v>0.14500000000000002</v>
      </c>
      <c r="C2924">
        <v>36.449166666666663</v>
      </c>
    </row>
    <row r="2925" spans="1:3" x14ac:dyDescent="0.3">
      <c r="A2925">
        <v>10.363</v>
      </c>
      <c r="B2925">
        <v>0</v>
      </c>
      <c r="C2925">
        <v>23.405916666666666</v>
      </c>
    </row>
    <row r="2926" spans="1:3" x14ac:dyDescent="0.3">
      <c r="A2926">
        <v>3.093</v>
      </c>
      <c r="B2926">
        <v>0</v>
      </c>
      <c r="C2926">
        <v>23.079666666666665</v>
      </c>
    </row>
    <row r="2927" spans="1:3" x14ac:dyDescent="0.3">
      <c r="A2927">
        <v>2.6280000000000001</v>
      </c>
      <c r="B2927">
        <v>0</v>
      </c>
      <c r="C2927">
        <v>19.277583333333336</v>
      </c>
    </row>
    <row r="2928" spans="1:3" x14ac:dyDescent="0.3">
      <c r="A2928">
        <v>2.6119999999999997</v>
      </c>
      <c r="B2928">
        <v>0</v>
      </c>
      <c r="C2928">
        <v>16.502666666666666</v>
      </c>
    </row>
    <row r="2929" spans="1:3" x14ac:dyDescent="0.3">
      <c r="A2929">
        <v>2.2599999999999998</v>
      </c>
      <c r="B2929">
        <v>0</v>
      </c>
      <c r="C2929">
        <v>20.074166666666667</v>
      </c>
    </row>
    <row r="2930" spans="1:3" x14ac:dyDescent="0.3">
      <c r="A2930">
        <v>2.452</v>
      </c>
      <c r="B2930">
        <v>0</v>
      </c>
      <c r="C2930">
        <v>18.629583333333333</v>
      </c>
    </row>
    <row r="2931" spans="1:3" x14ac:dyDescent="0.3">
      <c r="A2931">
        <v>2.0810000000000004</v>
      </c>
      <c r="B2931">
        <v>0</v>
      </c>
      <c r="C2931">
        <v>14.969750000000003</v>
      </c>
    </row>
    <row r="2932" spans="1:3" x14ac:dyDescent="0.3">
      <c r="A2932">
        <v>4.04</v>
      </c>
      <c r="B2932">
        <v>0</v>
      </c>
      <c r="C2932">
        <v>16.624500000000001</v>
      </c>
    </row>
    <row r="2933" spans="1:3" x14ac:dyDescent="0.3">
      <c r="A2933">
        <v>4.5539999999999994</v>
      </c>
      <c r="B2933">
        <v>0</v>
      </c>
      <c r="C2933">
        <v>13.753083333333334</v>
      </c>
    </row>
    <row r="2934" spans="1:3" x14ac:dyDescent="0.3">
      <c r="A2934">
        <v>3.4930000000000003</v>
      </c>
      <c r="B2934">
        <v>0</v>
      </c>
      <c r="C2934">
        <v>12.823333333333331</v>
      </c>
    </row>
    <row r="2935" spans="1:3" x14ac:dyDescent="0.3">
      <c r="A2935">
        <v>2.3740000000000001</v>
      </c>
      <c r="B2935">
        <v>9.4E-2</v>
      </c>
      <c r="C2935">
        <v>11.92675</v>
      </c>
    </row>
    <row r="2936" spans="1:3" x14ac:dyDescent="0.3">
      <c r="A2936">
        <v>6.8940000000000001</v>
      </c>
      <c r="B2936">
        <v>9.338000000000001</v>
      </c>
      <c r="C2936">
        <v>14.811416666666666</v>
      </c>
    </row>
    <row r="2937" spans="1:3" x14ac:dyDescent="0.3">
      <c r="A2937">
        <v>19.840999999999998</v>
      </c>
      <c r="B2937">
        <v>34.531999999999996</v>
      </c>
      <c r="C2937">
        <v>12.718999999999999</v>
      </c>
    </row>
    <row r="2938" spans="1:3" x14ac:dyDescent="0.3">
      <c r="A2938">
        <v>24.239000000000001</v>
      </c>
      <c r="B2938">
        <v>37.379999999999995</v>
      </c>
      <c r="C2938">
        <v>11.220833333333337</v>
      </c>
    </row>
    <row r="2939" spans="1:3" x14ac:dyDescent="0.3">
      <c r="A2939">
        <v>25.927</v>
      </c>
      <c r="B2939">
        <v>48.400999999999996</v>
      </c>
      <c r="C2939">
        <v>15.044750000000001</v>
      </c>
    </row>
    <row r="2940" spans="1:3" x14ac:dyDescent="0.3">
      <c r="A2940">
        <v>17.132999999999999</v>
      </c>
      <c r="B2940">
        <v>31.373999999999999</v>
      </c>
      <c r="C2940">
        <v>16.367666666666668</v>
      </c>
    </row>
    <row r="2941" spans="1:3" x14ac:dyDescent="0.3">
      <c r="A2941">
        <v>19.417999999999999</v>
      </c>
      <c r="B2941">
        <v>36.147999999999996</v>
      </c>
      <c r="C2941">
        <v>17.553833333333333</v>
      </c>
    </row>
    <row r="2942" spans="1:3" x14ac:dyDescent="0.3">
      <c r="A2942">
        <v>19.177</v>
      </c>
      <c r="B2942">
        <v>35.542000000000002</v>
      </c>
      <c r="C2942">
        <v>16.651499999999999</v>
      </c>
    </row>
    <row r="2943" spans="1:3" x14ac:dyDescent="0.3">
      <c r="A2943">
        <v>19.873000000000005</v>
      </c>
      <c r="B2943">
        <v>36.504000000000005</v>
      </c>
      <c r="C2943">
        <v>17.634416666666667</v>
      </c>
    </row>
    <row r="2944" spans="1:3" x14ac:dyDescent="0.3">
      <c r="A2944">
        <v>15.514999999999997</v>
      </c>
      <c r="B2944">
        <v>27.68</v>
      </c>
      <c r="C2944">
        <v>21.854416666666665</v>
      </c>
    </row>
    <row r="2945" spans="1:3" x14ac:dyDescent="0.3">
      <c r="A2945">
        <v>12.411999999999999</v>
      </c>
      <c r="B2945">
        <v>12.402000000000001</v>
      </c>
      <c r="C2945">
        <v>17.629249999999999</v>
      </c>
    </row>
    <row r="2946" spans="1:3" x14ac:dyDescent="0.3">
      <c r="A2946">
        <v>12.212</v>
      </c>
      <c r="B2946">
        <v>19.216999999999999</v>
      </c>
      <c r="C2946">
        <v>36.82116666666667</v>
      </c>
    </row>
    <row r="2947" spans="1:3" x14ac:dyDescent="0.3">
      <c r="A2947">
        <v>3.8919999999999999</v>
      </c>
      <c r="B2947">
        <v>1.2219999999999998</v>
      </c>
      <c r="C2947">
        <v>23.639166666666672</v>
      </c>
    </row>
    <row r="2948" spans="1:3" x14ac:dyDescent="0.3">
      <c r="A2948">
        <v>4.2910000000000004</v>
      </c>
      <c r="B2948">
        <v>0.11199999999999999</v>
      </c>
      <c r="C2948">
        <v>29.440666666666662</v>
      </c>
    </row>
    <row r="2949" spans="1:3" x14ac:dyDescent="0.3">
      <c r="A2949">
        <v>4.702</v>
      </c>
      <c r="B2949">
        <v>0</v>
      </c>
      <c r="C2949">
        <v>18.693416666666668</v>
      </c>
    </row>
    <row r="2950" spans="1:3" x14ac:dyDescent="0.3">
      <c r="A2950">
        <v>3.4610000000000003</v>
      </c>
      <c r="B2950">
        <v>0</v>
      </c>
      <c r="C2950">
        <v>27.939750000000004</v>
      </c>
    </row>
    <row r="2951" spans="1:3" x14ac:dyDescent="0.3">
      <c r="A2951">
        <v>2.5289999999999999</v>
      </c>
      <c r="B2951">
        <v>0</v>
      </c>
      <c r="C2951">
        <v>17.454833333333337</v>
      </c>
    </row>
    <row r="2952" spans="1:3" x14ac:dyDescent="0.3">
      <c r="A2952">
        <v>2.306</v>
      </c>
      <c r="B2952">
        <v>0</v>
      </c>
      <c r="C2952">
        <v>13.662750000000001</v>
      </c>
    </row>
    <row r="2953" spans="1:3" x14ac:dyDescent="0.3">
      <c r="A2953">
        <v>2.16</v>
      </c>
      <c r="B2953">
        <v>0</v>
      </c>
      <c r="C2953">
        <v>14.204583333333332</v>
      </c>
    </row>
    <row r="2954" spans="1:3" x14ac:dyDescent="0.3">
      <c r="A2954">
        <v>2.2029999999999998</v>
      </c>
      <c r="B2954">
        <v>0</v>
      </c>
      <c r="C2954">
        <v>12.378749999999998</v>
      </c>
    </row>
    <row r="2955" spans="1:3" x14ac:dyDescent="0.3">
      <c r="A2955">
        <v>2.0979999999999999</v>
      </c>
      <c r="B2955">
        <v>0</v>
      </c>
      <c r="C2955">
        <v>11.596083333333334</v>
      </c>
    </row>
    <row r="2956" spans="1:3" x14ac:dyDescent="0.3">
      <c r="A2956">
        <v>2.2169999999999996</v>
      </c>
      <c r="B2956">
        <v>0</v>
      </c>
      <c r="C2956">
        <v>10.598666666666665</v>
      </c>
    </row>
    <row r="2957" spans="1:3" x14ac:dyDescent="0.3">
      <c r="A2957">
        <v>2.4689999999999999</v>
      </c>
      <c r="B2957">
        <v>0</v>
      </c>
      <c r="C2957">
        <v>8.5399999999999991</v>
      </c>
    </row>
    <row r="2958" spans="1:3" x14ac:dyDescent="0.3">
      <c r="A2958">
        <v>2.431</v>
      </c>
      <c r="B2958">
        <v>0</v>
      </c>
      <c r="C2958">
        <v>8.0800833333333326</v>
      </c>
    </row>
    <row r="2959" spans="1:3" x14ac:dyDescent="0.3">
      <c r="A2959">
        <v>2.649</v>
      </c>
      <c r="B2959">
        <v>3.2000000000000001E-2</v>
      </c>
      <c r="C2959">
        <v>6.3319166666666673</v>
      </c>
    </row>
    <row r="2960" spans="1:3" x14ac:dyDescent="0.3">
      <c r="A2960">
        <v>3.2730000000000006</v>
      </c>
      <c r="B2960">
        <v>0.64399999999999991</v>
      </c>
      <c r="C2960">
        <v>5.2886666666666668</v>
      </c>
    </row>
    <row r="2961" spans="1:3" x14ac:dyDescent="0.3">
      <c r="A2961">
        <v>2.6729999999999996</v>
      </c>
      <c r="B2961">
        <v>3.3149999999999995</v>
      </c>
      <c r="C2961">
        <v>5.9325833333333335</v>
      </c>
    </row>
    <row r="2962" spans="1:3" x14ac:dyDescent="0.3">
      <c r="A2962">
        <v>2.891</v>
      </c>
      <c r="B2962">
        <v>3.3449999999999998</v>
      </c>
      <c r="C2962">
        <v>10.297333333333331</v>
      </c>
    </row>
    <row r="2963" spans="1:3" x14ac:dyDescent="0.3">
      <c r="A2963">
        <v>6.3290000000000006</v>
      </c>
      <c r="B2963">
        <v>10.630000000000003</v>
      </c>
      <c r="C2963">
        <v>10.825083333333332</v>
      </c>
    </row>
    <row r="2964" spans="1:3" x14ac:dyDescent="0.3">
      <c r="A2964">
        <v>4.1760000000000002</v>
      </c>
      <c r="B2964">
        <v>6.5090000000000003</v>
      </c>
      <c r="C2964">
        <v>8.4660000000000011</v>
      </c>
    </row>
    <row r="2965" spans="1:3" x14ac:dyDescent="0.3">
      <c r="A2965">
        <v>9.3070000000000004</v>
      </c>
      <c r="B2965">
        <v>16.68</v>
      </c>
      <c r="C2965">
        <v>12.928166666666664</v>
      </c>
    </row>
    <row r="2966" spans="1:3" x14ac:dyDescent="0.3">
      <c r="A2966">
        <v>9.2509999999999994</v>
      </c>
      <c r="B2966">
        <v>15.225</v>
      </c>
      <c r="C2966">
        <v>14.819999999999999</v>
      </c>
    </row>
    <row r="2967" spans="1:3" x14ac:dyDescent="0.3">
      <c r="A2967">
        <v>13.45</v>
      </c>
      <c r="B2967">
        <v>14.904</v>
      </c>
      <c r="C2967">
        <v>14.911999999999999</v>
      </c>
    </row>
    <row r="2968" spans="1:3" x14ac:dyDescent="0.3">
      <c r="A2968">
        <v>6.6739999999999995</v>
      </c>
      <c r="B2968">
        <v>7.3280000000000003</v>
      </c>
      <c r="C2968">
        <v>14.909416666666671</v>
      </c>
    </row>
    <row r="2969" spans="1:3" x14ac:dyDescent="0.3">
      <c r="A2969">
        <v>6.77</v>
      </c>
      <c r="B2969">
        <v>8.097999999999999</v>
      </c>
      <c r="C2969">
        <v>12.655916666666668</v>
      </c>
    </row>
    <row r="2970" spans="1:3" x14ac:dyDescent="0.3">
      <c r="A2970">
        <v>3.6739999999999995</v>
      </c>
      <c r="B2970">
        <v>1.51</v>
      </c>
      <c r="C2970">
        <v>12.625249999999999</v>
      </c>
    </row>
    <row r="2971" spans="1:3" x14ac:dyDescent="0.3">
      <c r="A2971">
        <v>2.9879999999999995</v>
      </c>
      <c r="B2971">
        <v>0.495</v>
      </c>
      <c r="C2971">
        <v>12.714416666666667</v>
      </c>
    </row>
    <row r="2972" spans="1:3" x14ac:dyDescent="0.3">
      <c r="A2972">
        <v>4.7750000000000004</v>
      </c>
      <c r="B2972">
        <v>8.0000000000000002E-3</v>
      </c>
      <c r="C2972">
        <v>13.071333333333333</v>
      </c>
    </row>
    <row r="2973" spans="1:3" x14ac:dyDescent="0.3">
      <c r="A2973">
        <v>4.6509999999999998</v>
      </c>
      <c r="B2973">
        <v>0</v>
      </c>
      <c r="C2973">
        <v>13.559166666666663</v>
      </c>
    </row>
    <row r="2974" spans="1:3" x14ac:dyDescent="0.3">
      <c r="A2974">
        <v>3.649</v>
      </c>
      <c r="B2974">
        <v>0</v>
      </c>
      <c r="C2974">
        <v>13.565833333333332</v>
      </c>
    </row>
    <row r="2975" spans="1:3" x14ac:dyDescent="0.3">
      <c r="A2975">
        <v>1.768</v>
      </c>
      <c r="B2975">
        <v>0</v>
      </c>
      <c r="C2975">
        <v>12.533500000000002</v>
      </c>
    </row>
    <row r="2976" spans="1:3" x14ac:dyDescent="0.3">
      <c r="A2976">
        <v>2.0590000000000002</v>
      </c>
      <c r="B2976">
        <v>0</v>
      </c>
      <c r="C2976">
        <v>12.29425</v>
      </c>
    </row>
    <row r="2977" spans="1:3" x14ac:dyDescent="0.3">
      <c r="A2977">
        <v>1.9729999999999999</v>
      </c>
      <c r="B2977">
        <v>0</v>
      </c>
      <c r="C2977">
        <v>15.153833333333333</v>
      </c>
    </row>
    <row r="2978" spans="1:3" x14ac:dyDescent="0.3">
      <c r="A2978">
        <v>2.0129999999999999</v>
      </c>
      <c r="B2978">
        <v>0</v>
      </c>
      <c r="C2978">
        <v>10.221166666666667</v>
      </c>
    </row>
    <row r="2979" spans="1:3" x14ac:dyDescent="0.3">
      <c r="A2979">
        <v>2.3860000000000001</v>
      </c>
      <c r="B2979">
        <v>0</v>
      </c>
      <c r="C2979">
        <v>8.6169999999999991</v>
      </c>
    </row>
    <row r="2980" spans="1:3" x14ac:dyDescent="0.3">
      <c r="A2980">
        <v>2.4500000000000002</v>
      </c>
      <c r="B2980">
        <v>0</v>
      </c>
      <c r="C2980">
        <v>8.7650833333333331</v>
      </c>
    </row>
    <row r="2981" spans="1:3" x14ac:dyDescent="0.3">
      <c r="A2981">
        <v>2.8540000000000001</v>
      </c>
      <c r="B2981">
        <v>0</v>
      </c>
      <c r="C2981">
        <v>7.3474999999999993</v>
      </c>
    </row>
    <row r="2982" spans="1:3" x14ac:dyDescent="0.3">
      <c r="A2982">
        <v>3.5330000000000004</v>
      </c>
      <c r="B2982">
        <v>0</v>
      </c>
      <c r="C2982">
        <v>7.6457500000000005</v>
      </c>
    </row>
    <row r="2983" spans="1:3" x14ac:dyDescent="0.3">
      <c r="A2983">
        <v>2.6979999999999995</v>
      </c>
      <c r="B2983">
        <v>0</v>
      </c>
      <c r="C2983">
        <v>7.1673333333333344</v>
      </c>
    </row>
    <row r="2984" spans="1:3" x14ac:dyDescent="0.3">
      <c r="A2984">
        <v>5.1029999999999998</v>
      </c>
      <c r="B2984">
        <v>6.6850000000000005</v>
      </c>
      <c r="C2984">
        <v>7.5314166666666678</v>
      </c>
    </row>
    <row r="2985" spans="1:3" x14ac:dyDescent="0.3">
      <c r="A2985">
        <v>3.7690000000000001</v>
      </c>
      <c r="B2985">
        <v>4.6239999999999997</v>
      </c>
      <c r="C2985">
        <v>7.4914166666666668</v>
      </c>
    </row>
    <row r="2986" spans="1:3" x14ac:dyDescent="0.3">
      <c r="A2986">
        <v>5.32</v>
      </c>
      <c r="B2986">
        <v>8.298</v>
      </c>
      <c r="C2986">
        <v>9.0048333333333321</v>
      </c>
    </row>
    <row r="2987" spans="1:3" x14ac:dyDescent="0.3">
      <c r="A2987">
        <v>13.588000000000001</v>
      </c>
      <c r="B2987">
        <v>25.443999999999999</v>
      </c>
      <c r="C2987">
        <v>11.2765</v>
      </c>
    </row>
    <row r="2988" spans="1:3" x14ac:dyDescent="0.3">
      <c r="A2988">
        <v>6.2989999999999995</v>
      </c>
      <c r="B2988">
        <v>8.1069999999999993</v>
      </c>
      <c r="C2988">
        <v>13.062916666666666</v>
      </c>
    </row>
    <row r="2989" spans="1:3" x14ac:dyDescent="0.3">
      <c r="A2989">
        <v>7.3179999999999996</v>
      </c>
      <c r="B2989">
        <v>10.802999999999997</v>
      </c>
      <c r="C2989">
        <v>14.02425</v>
      </c>
    </row>
    <row r="2990" spans="1:3" x14ac:dyDescent="0.3">
      <c r="A2990">
        <v>3.3430000000000004</v>
      </c>
      <c r="B2990">
        <v>2.0760000000000001</v>
      </c>
      <c r="C2990">
        <v>16.30725</v>
      </c>
    </row>
    <row r="2991" spans="1:3" x14ac:dyDescent="0.3">
      <c r="A2991">
        <v>15.49</v>
      </c>
      <c r="B2991">
        <v>26.713999999999999</v>
      </c>
      <c r="C2991">
        <v>14.176250000000001</v>
      </c>
    </row>
    <row r="2992" spans="1:3" x14ac:dyDescent="0.3">
      <c r="A2992">
        <v>6.6180000000000003</v>
      </c>
      <c r="B2992">
        <v>10.129999999999999</v>
      </c>
      <c r="C2992">
        <v>12.714999999999998</v>
      </c>
    </row>
    <row r="2993" spans="1:3" x14ac:dyDescent="0.3">
      <c r="A2993">
        <v>8.9260000000000002</v>
      </c>
      <c r="B2993">
        <v>12.491</v>
      </c>
      <c r="C2993">
        <v>11.155166666666666</v>
      </c>
    </row>
    <row r="2994" spans="1:3" x14ac:dyDescent="0.3">
      <c r="A2994">
        <v>5.7389999999999999</v>
      </c>
      <c r="B2994">
        <v>2.4459999999999997</v>
      </c>
      <c r="C2994">
        <v>14.157166666666667</v>
      </c>
    </row>
    <row r="2995" spans="1:3" x14ac:dyDescent="0.3">
      <c r="A2995">
        <v>12.888999999999999</v>
      </c>
      <c r="B2995">
        <v>0.65300000000000002</v>
      </c>
      <c r="C2995">
        <v>15.5695</v>
      </c>
    </row>
    <row r="2996" spans="1:3" x14ac:dyDescent="0.3">
      <c r="A2996">
        <v>3.468</v>
      </c>
      <c r="B2996">
        <v>0.17399999999999999</v>
      </c>
      <c r="C2996">
        <v>18.177416666666666</v>
      </c>
    </row>
    <row r="2997" spans="1:3" x14ac:dyDescent="0.3">
      <c r="A2997">
        <v>13.515000000000001</v>
      </c>
      <c r="B2997">
        <v>0</v>
      </c>
      <c r="C2997">
        <v>16.649666666666665</v>
      </c>
    </row>
    <row r="2998" spans="1:3" x14ac:dyDescent="0.3">
      <c r="A2998">
        <v>12.163</v>
      </c>
      <c r="B2998">
        <v>0</v>
      </c>
      <c r="C2998">
        <v>17.836999999999996</v>
      </c>
    </row>
    <row r="2999" spans="1:3" x14ac:dyDescent="0.3">
      <c r="A2999">
        <v>12.823999999999998</v>
      </c>
      <c r="B2999">
        <v>0</v>
      </c>
      <c r="C2999">
        <v>17.020249999999997</v>
      </c>
    </row>
    <row r="3000" spans="1:3" x14ac:dyDescent="0.3">
      <c r="A3000">
        <v>3.3689999999999998</v>
      </c>
      <c r="B3000">
        <v>0</v>
      </c>
      <c r="C3000">
        <v>17.315833333333334</v>
      </c>
    </row>
    <row r="3001" spans="1:3" x14ac:dyDescent="0.3">
      <c r="A3001">
        <v>3.1659999999999999</v>
      </c>
      <c r="B3001">
        <v>0</v>
      </c>
      <c r="C3001">
        <v>17.905583333333333</v>
      </c>
    </row>
    <row r="3002" spans="1:3" x14ac:dyDescent="0.3">
      <c r="A3002">
        <v>3.29</v>
      </c>
      <c r="B3002">
        <v>0</v>
      </c>
      <c r="C3002">
        <v>18.469500000000004</v>
      </c>
    </row>
    <row r="3003" spans="1:3" x14ac:dyDescent="0.3">
      <c r="A3003">
        <v>2.7080000000000002</v>
      </c>
      <c r="B3003">
        <v>0</v>
      </c>
      <c r="C3003">
        <v>16.177416666666669</v>
      </c>
    </row>
    <row r="3004" spans="1:3" x14ac:dyDescent="0.3">
      <c r="A3004">
        <v>2.6929999999999996</v>
      </c>
      <c r="B3004">
        <v>0</v>
      </c>
      <c r="C3004">
        <v>15.053083333333333</v>
      </c>
    </row>
    <row r="3005" spans="1:3" x14ac:dyDescent="0.3">
      <c r="A3005">
        <v>2.72</v>
      </c>
      <c r="B3005">
        <v>0</v>
      </c>
      <c r="C3005">
        <v>13.447250000000002</v>
      </c>
    </row>
    <row r="3006" spans="1:3" x14ac:dyDescent="0.3">
      <c r="A3006">
        <v>3.6379999999999999</v>
      </c>
      <c r="B3006">
        <v>0</v>
      </c>
      <c r="C3006">
        <v>14.337999999999999</v>
      </c>
    </row>
    <row r="3007" spans="1:3" x14ac:dyDescent="0.3">
      <c r="A3007">
        <v>2.8019999999999996</v>
      </c>
      <c r="B3007">
        <v>5.8999999999999997E-2</v>
      </c>
      <c r="C3007">
        <v>11.458499999999999</v>
      </c>
    </row>
    <row r="3008" spans="1:3" x14ac:dyDescent="0.3">
      <c r="A3008">
        <v>3.7789999999999999</v>
      </c>
      <c r="B3008">
        <v>0.98199999999999998</v>
      </c>
      <c r="C3008">
        <v>11.908333333333333</v>
      </c>
    </row>
    <row r="3009" spans="1:3" x14ac:dyDescent="0.3">
      <c r="A3009">
        <v>3.6680000000000001</v>
      </c>
      <c r="B3009">
        <v>2.0259999999999998</v>
      </c>
      <c r="C3009">
        <v>13.484</v>
      </c>
    </row>
    <row r="3010" spans="1:3" x14ac:dyDescent="0.3">
      <c r="A3010">
        <v>3.7839999999999998</v>
      </c>
      <c r="B3010">
        <v>2.9889999999999999</v>
      </c>
      <c r="C3010">
        <v>19.591333333333331</v>
      </c>
    </row>
    <row r="3011" spans="1:3" x14ac:dyDescent="0.3">
      <c r="A3011">
        <v>5.4570000000000007</v>
      </c>
      <c r="B3011">
        <v>6.3789999999999996</v>
      </c>
      <c r="C3011">
        <v>19.401833333333336</v>
      </c>
    </row>
    <row r="3012" spans="1:3" x14ac:dyDescent="0.3">
      <c r="A3012">
        <v>14.873000000000001</v>
      </c>
      <c r="B3012">
        <v>27.367000000000001</v>
      </c>
      <c r="C3012">
        <v>59.041249999999998</v>
      </c>
    </row>
    <row r="3013" spans="1:3" x14ac:dyDescent="0.3">
      <c r="A3013">
        <v>20.481000000000002</v>
      </c>
      <c r="B3013">
        <v>39.081000000000003</v>
      </c>
      <c r="C3013">
        <v>22.407750000000004</v>
      </c>
    </row>
    <row r="3014" spans="1:3" x14ac:dyDescent="0.3">
      <c r="A3014">
        <v>16.41</v>
      </c>
      <c r="B3014">
        <v>31.073</v>
      </c>
      <c r="C3014">
        <v>27.765333333333331</v>
      </c>
    </row>
    <row r="3015" spans="1:3" x14ac:dyDescent="0.3">
      <c r="A3015">
        <v>24.119</v>
      </c>
      <c r="B3015">
        <v>46.349000000000004</v>
      </c>
      <c r="C3015">
        <v>37.848916666666675</v>
      </c>
    </row>
    <row r="3016" spans="1:3" x14ac:dyDescent="0.3">
      <c r="A3016">
        <v>21.496000000000002</v>
      </c>
      <c r="B3016">
        <v>41.042000000000002</v>
      </c>
      <c r="C3016">
        <v>27.746416666666672</v>
      </c>
    </row>
    <row r="3017" spans="1:3" x14ac:dyDescent="0.3">
      <c r="A3017">
        <v>17.263000000000002</v>
      </c>
      <c r="B3017">
        <v>32.795000000000002</v>
      </c>
      <c r="C3017">
        <v>25.214083333333335</v>
      </c>
    </row>
    <row r="3018" spans="1:3" x14ac:dyDescent="0.3">
      <c r="A3018">
        <v>6.28</v>
      </c>
      <c r="B3018">
        <v>10.928000000000001</v>
      </c>
      <c r="C3018">
        <v>28.939416666666663</v>
      </c>
    </row>
    <row r="3019" spans="1:3" x14ac:dyDescent="0.3">
      <c r="A3019">
        <v>2.1929999999999996</v>
      </c>
      <c r="B3019">
        <v>1.407</v>
      </c>
      <c r="C3019">
        <v>35.550416666666663</v>
      </c>
    </row>
    <row r="3020" spans="1:3" x14ac:dyDescent="0.3">
      <c r="A3020">
        <v>2.6270000000000002</v>
      </c>
      <c r="B3020">
        <v>4.2000000000000003E-2</v>
      </c>
      <c r="C3020">
        <v>22.565000000000001</v>
      </c>
    </row>
    <row r="3021" spans="1:3" x14ac:dyDescent="0.3">
      <c r="A3021">
        <v>3.008</v>
      </c>
      <c r="B3021">
        <v>0</v>
      </c>
      <c r="C3021">
        <v>21.888083333333338</v>
      </c>
    </row>
    <row r="3022" spans="1:3" x14ac:dyDescent="0.3">
      <c r="A3022">
        <v>4.4939999999999998</v>
      </c>
      <c r="B3022">
        <v>0</v>
      </c>
      <c r="C3022">
        <v>20.081750000000003</v>
      </c>
    </row>
    <row r="3023" spans="1:3" x14ac:dyDescent="0.3">
      <c r="A3023">
        <v>4.4409999999999998</v>
      </c>
      <c r="B3023">
        <v>0</v>
      </c>
      <c r="C3023">
        <v>14.182416666666668</v>
      </c>
    </row>
    <row r="3024" spans="1:3" x14ac:dyDescent="0.3">
      <c r="A3024">
        <v>3.5030000000000001</v>
      </c>
      <c r="B3024">
        <v>0</v>
      </c>
      <c r="C3024">
        <v>8.8272499999999994</v>
      </c>
    </row>
    <row r="3025" spans="1:3" x14ac:dyDescent="0.3">
      <c r="A3025">
        <v>1.8250000000000002</v>
      </c>
      <c r="B3025">
        <v>0</v>
      </c>
      <c r="C3025">
        <v>14.16108333333333</v>
      </c>
    </row>
    <row r="3026" spans="1:3" x14ac:dyDescent="0.3">
      <c r="A3026">
        <v>1.7550000000000001</v>
      </c>
      <c r="B3026">
        <v>0</v>
      </c>
      <c r="C3026">
        <v>11.899416666666667</v>
      </c>
    </row>
    <row r="3027" spans="1:3" x14ac:dyDescent="0.3">
      <c r="A3027">
        <v>1.623</v>
      </c>
      <c r="B3027">
        <v>0</v>
      </c>
      <c r="C3027">
        <v>13.081833333333336</v>
      </c>
    </row>
    <row r="3028" spans="1:3" x14ac:dyDescent="0.3">
      <c r="A3028">
        <v>1.772</v>
      </c>
      <c r="B3028">
        <v>0</v>
      </c>
      <c r="C3028">
        <v>13.461333333333334</v>
      </c>
    </row>
    <row r="3029" spans="1:3" x14ac:dyDescent="0.3">
      <c r="A3029">
        <v>1.8290000000000002</v>
      </c>
      <c r="B3029">
        <v>0</v>
      </c>
      <c r="C3029">
        <v>12.109499999999999</v>
      </c>
    </row>
    <row r="3030" spans="1:3" x14ac:dyDescent="0.3">
      <c r="A3030">
        <v>2.7240000000000002</v>
      </c>
      <c r="B3030">
        <v>0</v>
      </c>
      <c r="C3030">
        <v>12.302666666666665</v>
      </c>
    </row>
    <row r="3031" spans="1:3" x14ac:dyDescent="0.3">
      <c r="A3031">
        <v>2.948</v>
      </c>
      <c r="B3031">
        <v>0.23300000000000001</v>
      </c>
      <c r="C3031">
        <v>9.3369166666666672</v>
      </c>
    </row>
    <row r="3032" spans="1:3" x14ac:dyDescent="0.3">
      <c r="A3032">
        <v>5.5460000000000003</v>
      </c>
      <c r="B3032">
        <v>1.218</v>
      </c>
      <c r="C3032">
        <v>12.189166666666667</v>
      </c>
    </row>
    <row r="3033" spans="1:3" x14ac:dyDescent="0.3">
      <c r="A3033">
        <v>9.26</v>
      </c>
      <c r="B3033">
        <v>10.728000000000002</v>
      </c>
      <c r="C3033">
        <v>16.455666666666666</v>
      </c>
    </row>
    <row r="3034" spans="1:3" x14ac:dyDescent="0.3">
      <c r="A3034">
        <v>10.062000000000001</v>
      </c>
      <c r="B3034">
        <v>17.965</v>
      </c>
      <c r="C3034">
        <v>18.311166666666669</v>
      </c>
    </row>
    <row r="3035" spans="1:3" x14ac:dyDescent="0.3">
      <c r="A3035">
        <v>10.973000000000001</v>
      </c>
      <c r="B3035">
        <v>20.216999999999999</v>
      </c>
      <c r="C3035">
        <v>15.805249999999999</v>
      </c>
    </row>
    <row r="3036" spans="1:3" x14ac:dyDescent="0.3">
      <c r="A3036">
        <v>10.233000000000001</v>
      </c>
      <c r="B3036">
        <v>18.244999999999997</v>
      </c>
      <c r="C3036">
        <v>19.691666666666666</v>
      </c>
    </row>
    <row r="3037" spans="1:3" x14ac:dyDescent="0.3">
      <c r="A3037">
        <v>23.616</v>
      </c>
      <c r="B3037">
        <v>45.071999999999996</v>
      </c>
      <c r="C3037">
        <v>20.024583333333336</v>
      </c>
    </row>
    <row r="3038" spans="1:3" x14ac:dyDescent="0.3">
      <c r="A3038">
        <v>25.298000000000002</v>
      </c>
      <c r="B3038">
        <v>49.048999999999999</v>
      </c>
      <c r="C3038">
        <v>19.999750000000002</v>
      </c>
    </row>
    <row r="3039" spans="1:3" x14ac:dyDescent="0.3">
      <c r="A3039">
        <v>22.115000000000002</v>
      </c>
      <c r="B3039">
        <v>42.512</v>
      </c>
      <c r="C3039">
        <v>23.574750000000005</v>
      </c>
    </row>
    <row r="3040" spans="1:3" x14ac:dyDescent="0.3">
      <c r="A3040">
        <v>23.668999999999997</v>
      </c>
      <c r="B3040">
        <v>45.573</v>
      </c>
      <c r="C3040">
        <v>22.790916666666664</v>
      </c>
    </row>
    <row r="3041" spans="1:3" x14ac:dyDescent="0.3">
      <c r="A3041">
        <v>20.608000000000001</v>
      </c>
      <c r="B3041">
        <v>39.318999999999996</v>
      </c>
      <c r="C3041">
        <v>20.935500000000001</v>
      </c>
    </row>
    <row r="3042" spans="1:3" x14ac:dyDescent="0.3">
      <c r="A3042">
        <v>6.6439999999999992</v>
      </c>
      <c r="B3042">
        <v>11.36</v>
      </c>
      <c r="C3042">
        <v>41.221999999999994</v>
      </c>
    </row>
    <row r="3043" spans="1:3" x14ac:dyDescent="0.3">
      <c r="A3043">
        <v>4.1470000000000002</v>
      </c>
      <c r="B3043">
        <v>1.01</v>
      </c>
      <c r="C3043">
        <v>56.500916666666662</v>
      </c>
    </row>
    <row r="3044" spans="1:3" x14ac:dyDescent="0.3">
      <c r="A3044">
        <v>5.4349999999999996</v>
      </c>
      <c r="B3044">
        <v>5.8999999999999997E-2</v>
      </c>
      <c r="C3044">
        <v>24.437166666666666</v>
      </c>
    </row>
    <row r="3045" spans="1:3" x14ac:dyDescent="0.3">
      <c r="A3045">
        <v>5.5820000000000007</v>
      </c>
      <c r="B3045">
        <v>0</v>
      </c>
      <c r="C3045">
        <v>18.029499999999999</v>
      </c>
    </row>
    <row r="3046" spans="1:3" x14ac:dyDescent="0.3">
      <c r="A3046">
        <v>4.6579999999999995</v>
      </c>
      <c r="B3046">
        <v>0</v>
      </c>
      <c r="C3046">
        <v>21.883499999999998</v>
      </c>
    </row>
    <row r="3047" spans="1:3" x14ac:dyDescent="0.3">
      <c r="A3047">
        <v>2.4540000000000002</v>
      </c>
      <c r="B3047">
        <v>0</v>
      </c>
      <c r="C3047">
        <v>21.381500000000003</v>
      </c>
    </row>
    <row r="3048" spans="1:3" x14ac:dyDescent="0.3">
      <c r="A3048">
        <v>2.3029999999999999</v>
      </c>
      <c r="B3048">
        <v>0</v>
      </c>
      <c r="C3048">
        <v>20.768333333333334</v>
      </c>
    </row>
    <row r="3049" spans="1:3" x14ac:dyDescent="0.3">
      <c r="A3049">
        <v>2.4819999999999998</v>
      </c>
      <c r="B3049">
        <v>0</v>
      </c>
      <c r="C3049">
        <v>22.164249999999999</v>
      </c>
    </row>
    <row r="3050" spans="1:3" x14ac:dyDescent="0.3">
      <c r="A3050">
        <v>2.512</v>
      </c>
      <c r="B3050">
        <v>0</v>
      </c>
      <c r="C3050">
        <v>21.353750000000002</v>
      </c>
    </row>
    <row r="3051" spans="1:3" x14ac:dyDescent="0.3">
      <c r="A3051">
        <v>2.1229999999999998</v>
      </c>
      <c r="B3051">
        <v>0</v>
      </c>
      <c r="C3051">
        <v>18.560666666666666</v>
      </c>
    </row>
    <row r="3052" spans="1:3" x14ac:dyDescent="0.3">
      <c r="A3052">
        <v>2.6040000000000001</v>
      </c>
      <c r="B3052">
        <v>0</v>
      </c>
      <c r="C3052">
        <v>15.281416666666665</v>
      </c>
    </row>
    <row r="3053" spans="1:3" x14ac:dyDescent="0.3">
      <c r="A3053">
        <v>2.6779999999999999</v>
      </c>
      <c r="B3053">
        <v>0</v>
      </c>
      <c r="C3053">
        <v>12.1915</v>
      </c>
    </row>
    <row r="3054" spans="1:3" x14ac:dyDescent="0.3">
      <c r="A3054">
        <v>3.4859999999999998</v>
      </c>
      <c r="B3054">
        <v>0</v>
      </c>
      <c r="C3054">
        <v>11.905916666666668</v>
      </c>
    </row>
    <row r="3055" spans="1:3" x14ac:dyDescent="0.3">
      <c r="A3055">
        <v>3.2229999999999999</v>
      </c>
      <c r="B3055">
        <v>0.05</v>
      </c>
      <c r="C3055">
        <v>14.8215</v>
      </c>
    </row>
    <row r="3056" spans="1:3" x14ac:dyDescent="0.3">
      <c r="A3056">
        <v>7.2830000000000004</v>
      </c>
      <c r="B3056">
        <v>6.1980000000000004</v>
      </c>
      <c r="C3056">
        <v>19.13891666666667</v>
      </c>
    </row>
    <row r="3057" spans="1:3" x14ac:dyDescent="0.3">
      <c r="A3057">
        <v>22.427</v>
      </c>
      <c r="B3057">
        <v>39.039000000000001</v>
      </c>
      <c r="C3057">
        <v>18.731583333333329</v>
      </c>
    </row>
    <row r="3058" spans="1:3" x14ac:dyDescent="0.3">
      <c r="A3058">
        <v>25.253</v>
      </c>
      <c r="B3058">
        <v>46.858000000000004</v>
      </c>
      <c r="C3058">
        <v>17.036916666666666</v>
      </c>
    </row>
    <row r="3059" spans="1:3" x14ac:dyDescent="0.3">
      <c r="A3059">
        <v>23.445999999999998</v>
      </c>
      <c r="B3059">
        <v>43.4</v>
      </c>
      <c r="C3059">
        <v>26.5335</v>
      </c>
    </row>
    <row r="3060" spans="1:3" x14ac:dyDescent="0.3">
      <c r="A3060">
        <v>25.136000000000003</v>
      </c>
      <c r="B3060">
        <v>47.057000000000002</v>
      </c>
      <c r="C3060">
        <v>28.541666666666661</v>
      </c>
    </row>
    <row r="3061" spans="1:3" x14ac:dyDescent="0.3">
      <c r="A3061">
        <v>26.98</v>
      </c>
      <c r="B3061">
        <v>52.43</v>
      </c>
      <c r="C3061">
        <v>24.048000000000005</v>
      </c>
    </row>
    <row r="3062" spans="1:3" x14ac:dyDescent="0.3">
      <c r="A3062">
        <v>27.05</v>
      </c>
      <c r="B3062">
        <v>52.412000000000006</v>
      </c>
      <c r="C3062">
        <v>21.5305</v>
      </c>
    </row>
    <row r="3063" spans="1:3" x14ac:dyDescent="0.3">
      <c r="A3063">
        <v>27.148</v>
      </c>
      <c r="B3063">
        <v>52.511000000000003</v>
      </c>
      <c r="C3063">
        <v>22.225333333333328</v>
      </c>
    </row>
    <row r="3064" spans="1:3" x14ac:dyDescent="0.3">
      <c r="A3064">
        <v>25.905000000000001</v>
      </c>
      <c r="B3064">
        <v>50.130999999999993</v>
      </c>
      <c r="C3064">
        <v>27.11975</v>
      </c>
    </row>
    <row r="3065" spans="1:3" x14ac:dyDescent="0.3">
      <c r="A3065">
        <v>24.093999999999998</v>
      </c>
      <c r="B3065">
        <v>46.431000000000004</v>
      </c>
      <c r="C3065">
        <v>23.568999999999999</v>
      </c>
    </row>
    <row r="3066" spans="1:3" x14ac:dyDescent="0.3">
      <c r="A3066">
        <v>8.3160000000000007</v>
      </c>
      <c r="B3066">
        <v>14.48</v>
      </c>
      <c r="C3066">
        <v>20.850916666666667</v>
      </c>
    </row>
    <row r="3067" spans="1:3" x14ac:dyDescent="0.3">
      <c r="A3067">
        <v>1.7629999999999999</v>
      </c>
      <c r="B3067">
        <v>0.63500000000000001</v>
      </c>
      <c r="C3067">
        <v>20.229583333333334</v>
      </c>
    </row>
    <row r="3068" spans="1:3" x14ac:dyDescent="0.3">
      <c r="A3068">
        <v>2.9169999999999998</v>
      </c>
      <c r="B3068">
        <v>5.1999999999999998E-2</v>
      </c>
      <c r="C3068">
        <v>19.820416666666667</v>
      </c>
    </row>
    <row r="3069" spans="1:3" x14ac:dyDescent="0.3">
      <c r="A3069">
        <v>2.052</v>
      </c>
      <c r="B3069">
        <v>0</v>
      </c>
      <c r="C3069">
        <v>19.347249999999999</v>
      </c>
    </row>
    <row r="3070" spans="1:3" x14ac:dyDescent="0.3">
      <c r="A3070">
        <v>1.8330000000000002</v>
      </c>
      <c r="B3070">
        <v>0</v>
      </c>
      <c r="C3070">
        <v>21.297333333333331</v>
      </c>
    </row>
    <row r="3071" spans="1:3" x14ac:dyDescent="0.3">
      <c r="A3071">
        <v>1.877</v>
      </c>
      <c r="B3071">
        <v>0</v>
      </c>
      <c r="C3071">
        <v>20.485333333333333</v>
      </c>
    </row>
    <row r="3072" spans="1:3" x14ac:dyDescent="0.3">
      <c r="A3072">
        <v>2.0579999999999998</v>
      </c>
      <c r="B3072">
        <v>0</v>
      </c>
      <c r="C3072">
        <v>16.129083333333334</v>
      </c>
    </row>
    <row r="3073" spans="1:3" x14ac:dyDescent="0.3">
      <c r="A3073">
        <v>1.7869999999999999</v>
      </c>
      <c r="B3073">
        <v>0</v>
      </c>
      <c r="C3073">
        <v>17.954333333333331</v>
      </c>
    </row>
    <row r="3074" spans="1:3" x14ac:dyDescent="0.3">
      <c r="A3074">
        <v>2.2519999999999998</v>
      </c>
      <c r="B3074">
        <v>0</v>
      </c>
      <c r="C3074">
        <v>14.808250000000001</v>
      </c>
    </row>
    <row r="3075" spans="1:3" x14ac:dyDescent="0.3">
      <c r="A3075">
        <v>2.1390000000000002</v>
      </c>
      <c r="B3075">
        <v>0</v>
      </c>
      <c r="C3075">
        <v>13.008666666666668</v>
      </c>
    </row>
    <row r="3076" spans="1:3" x14ac:dyDescent="0.3">
      <c r="A3076">
        <v>2.0700000000000003</v>
      </c>
      <c r="B3076">
        <v>0</v>
      </c>
      <c r="C3076">
        <v>11.875</v>
      </c>
    </row>
    <row r="3077" spans="1:3" x14ac:dyDescent="0.3">
      <c r="A3077">
        <v>2.0590000000000002</v>
      </c>
      <c r="B3077">
        <v>0</v>
      </c>
      <c r="C3077">
        <v>13.266416666666666</v>
      </c>
    </row>
    <row r="3078" spans="1:3" x14ac:dyDescent="0.3">
      <c r="A3078">
        <v>2.8490000000000002</v>
      </c>
      <c r="B3078">
        <v>0</v>
      </c>
      <c r="C3078">
        <v>13.327916666666667</v>
      </c>
    </row>
    <row r="3079" spans="1:3" x14ac:dyDescent="0.3">
      <c r="A3079">
        <v>4.4369999999999994</v>
      </c>
      <c r="B3079">
        <v>5.2999999999999999E-2</v>
      </c>
      <c r="C3079">
        <v>13.202999999999998</v>
      </c>
    </row>
    <row r="3080" spans="1:3" x14ac:dyDescent="0.3">
      <c r="A3080">
        <v>7.726</v>
      </c>
      <c r="B3080">
        <v>9.3640000000000008</v>
      </c>
      <c r="C3080">
        <v>15.48325</v>
      </c>
    </row>
    <row r="3081" spans="1:3" x14ac:dyDescent="0.3">
      <c r="A3081">
        <v>21.922000000000004</v>
      </c>
      <c r="B3081">
        <v>40.748000000000005</v>
      </c>
      <c r="C3081">
        <v>16.372416666666666</v>
      </c>
    </row>
    <row r="3082" spans="1:3" x14ac:dyDescent="0.3">
      <c r="A3082">
        <v>24.943000000000001</v>
      </c>
      <c r="B3082">
        <v>46.689</v>
      </c>
      <c r="C3082">
        <v>16.702833333333334</v>
      </c>
    </row>
    <row r="3083" spans="1:3" x14ac:dyDescent="0.3">
      <c r="A3083">
        <v>24.358000000000001</v>
      </c>
      <c r="B3083">
        <v>47.271000000000001</v>
      </c>
      <c r="C3083">
        <v>18.766416666666668</v>
      </c>
    </row>
    <row r="3084" spans="1:3" x14ac:dyDescent="0.3">
      <c r="A3084">
        <v>25.46</v>
      </c>
      <c r="B3084">
        <v>49.381999999999998</v>
      </c>
      <c r="C3084">
        <v>21.168416666666669</v>
      </c>
    </row>
    <row r="3085" spans="1:3" x14ac:dyDescent="0.3">
      <c r="A3085">
        <v>24.345999999999997</v>
      </c>
      <c r="B3085">
        <v>46.983999999999995</v>
      </c>
      <c r="C3085">
        <v>22.027000000000001</v>
      </c>
    </row>
    <row r="3086" spans="1:3" x14ac:dyDescent="0.3">
      <c r="A3086">
        <v>23.302999999999997</v>
      </c>
      <c r="B3086">
        <v>44.843000000000004</v>
      </c>
      <c r="C3086">
        <v>24.279666666666667</v>
      </c>
    </row>
    <row r="3087" spans="1:3" x14ac:dyDescent="0.3">
      <c r="A3087">
        <v>17.345999999999997</v>
      </c>
      <c r="B3087">
        <v>33.022000000000006</v>
      </c>
      <c r="C3087">
        <v>24.822750000000003</v>
      </c>
    </row>
    <row r="3088" spans="1:3" x14ac:dyDescent="0.3">
      <c r="A3088">
        <v>26.563000000000002</v>
      </c>
      <c r="B3088">
        <v>51.514000000000003</v>
      </c>
      <c r="C3088">
        <v>20.642916666666668</v>
      </c>
    </row>
    <row r="3089" spans="1:3" x14ac:dyDescent="0.3">
      <c r="A3089">
        <v>8.2799999999999994</v>
      </c>
      <c r="B3089">
        <v>15.233999999999998</v>
      </c>
      <c r="C3089">
        <v>18.548583333333333</v>
      </c>
    </row>
    <row r="3090" spans="1:3" x14ac:dyDescent="0.3">
      <c r="A3090">
        <v>1.9929999999999999</v>
      </c>
      <c r="B3090">
        <v>2.5150000000000001</v>
      </c>
      <c r="C3090">
        <v>18.503499999999999</v>
      </c>
    </row>
    <row r="3091" spans="1:3" x14ac:dyDescent="0.3">
      <c r="A3091">
        <v>2.8159999999999998</v>
      </c>
      <c r="B3091">
        <v>0.77400000000000002</v>
      </c>
      <c r="C3091">
        <v>17.167166666666667</v>
      </c>
    </row>
    <row r="3092" spans="1:3" x14ac:dyDescent="0.3">
      <c r="A3092">
        <v>2.351</v>
      </c>
      <c r="B3092">
        <v>0</v>
      </c>
      <c r="C3092">
        <v>16.760250000000003</v>
      </c>
    </row>
    <row r="3093" spans="1:3" x14ac:dyDescent="0.3">
      <c r="A3093">
        <v>2.9649999999999999</v>
      </c>
      <c r="B3093">
        <v>0</v>
      </c>
      <c r="C3093">
        <v>15.796916666666668</v>
      </c>
    </row>
    <row r="3094" spans="1:3" x14ac:dyDescent="0.3">
      <c r="A3094">
        <v>2.3759999999999999</v>
      </c>
      <c r="B3094">
        <v>0</v>
      </c>
      <c r="C3094">
        <v>15.811166666666665</v>
      </c>
    </row>
    <row r="3095" spans="1:3" x14ac:dyDescent="0.3">
      <c r="A3095">
        <v>2.0020000000000002</v>
      </c>
      <c r="B3095">
        <v>0</v>
      </c>
      <c r="C3095">
        <v>15.113999999999999</v>
      </c>
    </row>
    <row r="3096" spans="1:3" x14ac:dyDescent="0.3">
      <c r="A3096">
        <v>1.8979999999999999</v>
      </c>
      <c r="B3096">
        <v>0</v>
      </c>
      <c r="C3096">
        <v>14.668666666666667</v>
      </c>
    </row>
    <row r="3097" spans="1:3" x14ac:dyDescent="0.3">
      <c r="A3097">
        <v>2.0750000000000002</v>
      </c>
      <c r="B3097">
        <v>0</v>
      </c>
      <c r="C3097">
        <v>13.567500000000001</v>
      </c>
    </row>
    <row r="3098" spans="1:3" x14ac:dyDescent="0.3">
      <c r="A3098">
        <v>1.5979999999999999</v>
      </c>
      <c r="B3098">
        <v>0</v>
      </c>
      <c r="C3098">
        <v>15.1305</v>
      </c>
    </row>
    <row r="3099" spans="1:3" x14ac:dyDescent="0.3">
      <c r="A3099">
        <v>1.7269999999999999</v>
      </c>
      <c r="B3099">
        <v>0</v>
      </c>
      <c r="C3099">
        <v>14.513416666666666</v>
      </c>
    </row>
    <row r="3100" spans="1:3" x14ac:dyDescent="0.3">
      <c r="A3100">
        <v>1.9850000000000001</v>
      </c>
      <c r="B3100">
        <v>0</v>
      </c>
      <c r="C3100">
        <v>13.173499999999999</v>
      </c>
    </row>
    <row r="3101" spans="1:3" x14ac:dyDescent="0.3">
      <c r="A3101">
        <v>2.0819999999999999</v>
      </c>
      <c r="B3101">
        <v>0</v>
      </c>
      <c r="C3101">
        <v>13.296166666666666</v>
      </c>
    </row>
    <row r="3102" spans="1:3" x14ac:dyDescent="0.3">
      <c r="A3102">
        <v>2.4699999999999998</v>
      </c>
      <c r="B3102">
        <v>0</v>
      </c>
      <c r="C3102">
        <v>13.176083333333333</v>
      </c>
    </row>
    <row r="3103" spans="1:3" x14ac:dyDescent="0.3">
      <c r="A3103">
        <v>4.3029999999999999</v>
      </c>
      <c r="B3103">
        <v>7.0000000000000001E-3</v>
      </c>
      <c r="C3103">
        <v>12.765750000000002</v>
      </c>
    </row>
    <row r="3104" spans="1:3" x14ac:dyDescent="0.3">
      <c r="A3104">
        <v>5.1320000000000006</v>
      </c>
      <c r="B3104">
        <v>1.01</v>
      </c>
      <c r="C3104">
        <v>10.58325</v>
      </c>
    </row>
    <row r="3105" spans="1:3" x14ac:dyDescent="0.3">
      <c r="A3105">
        <v>6.7970000000000006</v>
      </c>
      <c r="B3105">
        <v>10.266</v>
      </c>
      <c r="C3105">
        <v>12.811</v>
      </c>
    </row>
    <row r="3106" spans="1:3" x14ac:dyDescent="0.3">
      <c r="A3106">
        <v>9.42</v>
      </c>
      <c r="B3106">
        <v>12.670999999999999</v>
      </c>
      <c r="C3106">
        <v>14.628166666666667</v>
      </c>
    </row>
    <row r="3107" spans="1:3" x14ac:dyDescent="0.3">
      <c r="A3107">
        <v>17.105</v>
      </c>
      <c r="B3107">
        <v>24.348999999999997</v>
      </c>
      <c r="C3107">
        <v>14.650916666666665</v>
      </c>
    </row>
    <row r="3108" spans="1:3" x14ac:dyDescent="0.3">
      <c r="A3108">
        <v>12.718</v>
      </c>
      <c r="B3108">
        <v>21.169</v>
      </c>
      <c r="C3108">
        <v>15.08675</v>
      </c>
    </row>
    <row r="3109" spans="1:3" x14ac:dyDescent="0.3">
      <c r="A3109">
        <v>14.794</v>
      </c>
      <c r="B3109">
        <v>25.063999999999997</v>
      </c>
      <c r="C3109">
        <v>14.490083333333333</v>
      </c>
    </row>
    <row r="3110" spans="1:3" x14ac:dyDescent="0.3">
      <c r="A3110">
        <v>11.624000000000001</v>
      </c>
      <c r="B3110">
        <v>7.7200000000000006</v>
      </c>
      <c r="C3110">
        <v>14.239916666666666</v>
      </c>
    </row>
    <row r="3111" spans="1:3" x14ac:dyDescent="0.3">
      <c r="A3111">
        <v>12.887</v>
      </c>
      <c r="B3111">
        <v>7.093</v>
      </c>
      <c r="C3111">
        <v>14.108249999999998</v>
      </c>
    </row>
    <row r="3112" spans="1:3" x14ac:dyDescent="0.3">
      <c r="A3112">
        <v>8.2349999999999994</v>
      </c>
      <c r="B3112">
        <v>7.157</v>
      </c>
      <c r="C3112">
        <v>13.070583333333332</v>
      </c>
    </row>
    <row r="3113" spans="1:3" x14ac:dyDescent="0.3">
      <c r="A3113">
        <v>14.177999999999999</v>
      </c>
      <c r="B3113">
        <v>19.733999999999998</v>
      </c>
      <c r="C3113">
        <v>14.015833333333333</v>
      </c>
    </row>
    <row r="3114" spans="1:3" x14ac:dyDescent="0.3">
      <c r="A3114">
        <v>6.7269999999999994</v>
      </c>
      <c r="B3114">
        <v>10.561</v>
      </c>
      <c r="C3114">
        <v>16.260333333333332</v>
      </c>
    </row>
    <row r="3115" spans="1:3" x14ac:dyDescent="0.3">
      <c r="A3115">
        <v>2.6749999999999998</v>
      </c>
      <c r="B3115">
        <v>1.2320000000000002</v>
      </c>
      <c r="C3115">
        <v>17.7805</v>
      </c>
    </row>
    <row r="3116" spans="1:3" x14ac:dyDescent="0.3">
      <c r="A3116">
        <v>2.2219999999999995</v>
      </c>
      <c r="B3116">
        <v>5.7000000000000002E-2</v>
      </c>
      <c r="C3116">
        <v>19.137333333333334</v>
      </c>
    </row>
    <row r="3117" spans="1:3" x14ac:dyDescent="0.3">
      <c r="A3117">
        <v>1.88</v>
      </c>
      <c r="B3117">
        <v>0</v>
      </c>
      <c r="C3117">
        <v>14.510833333333336</v>
      </c>
    </row>
    <row r="3118" spans="1:3" x14ac:dyDescent="0.3">
      <c r="A3118">
        <v>1.5659999999999998</v>
      </c>
      <c r="B3118">
        <v>0</v>
      </c>
      <c r="C3118">
        <v>16.75783333333333</v>
      </c>
    </row>
    <row r="3119" spans="1:3" x14ac:dyDescent="0.3">
      <c r="A3119">
        <v>1.8980000000000001</v>
      </c>
      <c r="B3119">
        <v>0</v>
      </c>
      <c r="C3119">
        <v>15.571499999999999</v>
      </c>
    </row>
    <row r="3120" spans="1:3" x14ac:dyDescent="0.3">
      <c r="A3120">
        <v>2.661</v>
      </c>
      <c r="B3120">
        <v>0</v>
      </c>
      <c r="C3120">
        <v>13.710249999999997</v>
      </c>
    </row>
    <row r="3121" spans="1:3" x14ac:dyDescent="0.3">
      <c r="A3121">
        <v>2.5409999999999999</v>
      </c>
      <c r="B3121">
        <v>0</v>
      </c>
      <c r="C3121">
        <v>14.134333333333331</v>
      </c>
    </row>
    <row r="3122" spans="1:3" x14ac:dyDescent="0.3">
      <c r="A3122">
        <v>2.6</v>
      </c>
      <c r="B3122">
        <v>0</v>
      </c>
      <c r="C3122">
        <v>12.948416666666667</v>
      </c>
    </row>
    <row r="3123" spans="1:3" x14ac:dyDescent="0.3">
      <c r="A3123">
        <v>2.68</v>
      </c>
      <c r="B3123">
        <v>0</v>
      </c>
      <c r="C3123">
        <v>12.82441666666667</v>
      </c>
    </row>
    <row r="3124" spans="1:3" x14ac:dyDescent="0.3">
      <c r="A3124">
        <v>2.8179999999999996</v>
      </c>
      <c r="B3124">
        <v>0</v>
      </c>
      <c r="C3124">
        <v>11.957083333333335</v>
      </c>
    </row>
    <row r="3125" spans="1:3" x14ac:dyDescent="0.3">
      <c r="A3125">
        <v>2.98</v>
      </c>
      <c r="B3125">
        <v>0</v>
      </c>
      <c r="C3125">
        <v>12.0235</v>
      </c>
    </row>
    <row r="3126" spans="1:3" x14ac:dyDescent="0.3">
      <c r="A3126">
        <v>2.9130000000000003</v>
      </c>
      <c r="B3126">
        <v>0</v>
      </c>
      <c r="C3126">
        <v>12.059749999999999</v>
      </c>
    </row>
    <row r="3127" spans="1:3" x14ac:dyDescent="0.3">
      <c r="A3127">
        <v>2.9369999999999998</v>
      </c>
      <c r="B3127">
        <v>4.0000000000000001E-3</v>
      </c>
      <c r="C3127">
        <v>13.023249999999997</v>
      </c>
    </row>
    <row r="3128" spans="1:3" x14ac:dyDescent="0.3">
      <c r="A3128">
        <v>2.9880000000000004</v>
      </c>
      <c r="B3128">
        <v>0.96900000000000008</v>
      </c>
      <c r="C3128">
        <v>12.325083333333332</v>
      </c>
    </row>
    <row r="3129" spans="1:3" x14ac:dyDescent="0.3">
      <c r="A3129">
        <v>3.1760000000000002</v>
      </c>
      <c r="B3129">
        <v>1.9620000000000002</v>
      </c>
      <c r="C3129">
        <v>12.738416666666666</v>
      </c>
    </row>
    <row r="3130" spans="1:3" x14ac:dyDescent="0.3">
      <c r="A3130">
        <v>8.7769999999999992</v>
      </c>
      <c r="B3130">
        <v>12.352</v>
      </c>
      <c r="C3130">
        <v>12.912666666666667</v>
      </c>
    </row>
    <row r="3131" spans="1:3" x14ac:dyDescent="0.3">
      <c r="A3131">
        <v>17.521000000000001</v>
      </c>
      <c r="B3131">
        <v>31.194000000000003</v>
      </c>
      <c r="C3131">
        <v>14.373333333333335</v>
      </c>
    </row>
    <row r="3132" spans="1:3" x14ac:dyDescent="0.3">
      <c r="A3132">
        <v>16.642999999999997</v>
      </c>
      <c r="B3132">
        <v>30.669</v>
      </c>
      <c r="C3132">
        <v>15.146749999999999</v>
      </c>
    </row>
    <row r="3133" spans="1:3" x14ac:dyDescent="0.3">
      <c r="A3133">
        <v>13.952</v>
      </c>
      <c r="B3133">
        <v>25.053999999999998</v>
      </c>
      <c r="C3133">
        <v>15.171416666666666</v>
      </c>
    </row>
    <row r="3134" spans="1:3" x14ac:dyDescent="0.3">
      <c r="A3134">
        <v>20.866999999999997</v>
      </c>
      <c r="B3134">
        <v>31.811</v>
      </c>
      <c r="C3134">
        <v>15.878250000000001</v>
      </c>
    </row>
    <row r="3135" spans="1:3" x14ac:dyDescent="0.3">
      <c r="A3135">
        <v>21.334999999999997</v>
      </c>
      <c r="B3135">
        <v>36.912999999999997</v>
      </c>
      <c r="C3135">
        <v>19.843916666666669</v>
      </c>
    </row>
    <row r="3136" spans="1:3" x14ac:dyDescent="0.3">
      <c r="A3136">
        <v>16.66</v>
      </c>
      <c r="B3136">
        <v>30.816000000000003</v>
      </c>
      <c r="C3136">
        <v>15.925000000000002</v>
      </c>
    </row>
    <row r="3137" spans="1:3" x14ac:dyDescent="0.3">
      <c r="A3137">
        <v>9.4700000000000006</v>
      </c>
      <c r="B3137">
        <v>15.417999999999999</v>
      </c>
      <c r="C3137">
        <v>17.631166666666665</v>
      </c>
    </row>
    <row r="3138" spans="1:3" x14ac:dyDescent="0.3">
      <c r="A3138">
        <v>4.1310000000000002</v>
      </c>
      <c r="B3138">
        <v>4.0729999999999995</v>
      </c>
      <c r="C3138">
        <v>18.038083333333333</v>
      </c>
    </row>
    <row r="3139" spans="1:3" x14ac:dyDescent="0.3">
      <c r="A3139">
        <v>4.9809999999999999</v>
      </c>
      <c r="B3139">
        <v>1.0640000000000001</v>
      </c>
      <c r="C3139">
        <v>30.688166666666675</v>
      </c>
    </row>
    <row r="3140" spans="1:3" x14ac:dyDescent="0.3">
      <c r="A3140">
        <v>4.4390000000000001</v>
      </c>
      <c r="B3140">
        <v>2.5999999999999999E-2</v>
      </c>
      <c r="C3140">
        <v>24.864416666666667</v>
      </c>
    </row>
    <row r="3141" spans="1:3" x14ac:dyDescent="0.3">
      <c r="A3141">
        <v>4.4139999999999997</v>
      </c>
      <c r="B3141">
        <v>0</v>
      </c>
      <c r="C3141">
        <v>22.399750000000001</v>
      </c>
    </row>
    <row r="3142" spans="1:3" x14ac:dyDescent="0.3">
      <c r="A3142">
        <v>4.1370000000000005</v>
      </c>
      <c r="B3142">
        <v>0</v>
      </c>
      <c r="C3142">
        <v>21.657</v>
      </c>
    </row>
    <row r="3143" spans="1:3" x14ac:dyDescent="0.3">
      <c r="A3143">
        <v>12.547000000000001</v>
      </c>
      <c r="B3143">
        <v>0</v>
      </c>
      <c r="C3143">
        <v>22.983666666666664</v>
      </c>
    </row>
    <row r="3144" spans="1:3" x14ac:dyDescent="0.3">
      <c r="A3144">
        <v>3.3800000000000003</v>
      </c>
      <c r="B3144">
        <v>0</v>
      </c>
      <c r="C3144">
        <v>20.766833333333334</v>
      </c>
    </row>
    <row r="3145" spans="1:3" x14ac:dyDescent="0.3">
      <c r="A3145">
        <v>2.782</v>
      </c>
      <c r="B3145">
        <v>0</v>
      </c>
      <c r="C3145">
        <v>16.245250000000002</v>
      </c>
    </row>
    <row r="3146" spans="1:3" x14ac:dyDescent="0.3">
      <c r="A3146">
        <v>3.0909999999999997</v>
      </c>
      <c r="B3146">
        <v>0</v>
      </c>
      <c r="C3146">
        <v>17.625166666666665</v>
      </c>
    </row>
    <row r="3147" spans="1:3" x14ac:dyDescent="0.3">
      <c r="A3147">
        <v>2.5609999999999999</v>
      </c>
      <c r="B3147">
        <v>0</v>
      </c>
      <c r="C3147">
        <v>14.736416666666665</v>
      </c>
    </row>
    <row r="3148" spans="1:3" x14ac:dyDescent="0.3">
      <c r="A3148">
        <v>2.1440000000000001</v>
      </c>
      <c r="B3148">
        <v>0</v>
      </c>
      <c r="C3148">
        <v>13.138999999999998</v>
      </c>
    </row>
    <row r="3149" spans="1:3" x14ac:dyDescent="0.3">
      <c r="A3149">
        <v>2.173</v>
      </c>
      <c r="B3149">
        <v>0</v>
      </c>
      <c r="C3149">
        <v>13.658083333333332</v>
      </c>
    </row>
    <row r="3150" spans="1:3" x14ac:dyDescent="0.3">
      <c r="A3150">
        <v>2.8280000000000003</v>
      </c>
      <c r="B3150">
        <v>0</v>
      </c>
      <c r="C3150">
        <v>14.078333333333333</v>
      </c>
    </row>
    <row r="3151" spans="1:3" x14ac:dyDescent="0.3">
      <c r="A3151">
        <v>3.4470000000000001</v>
      </c>
      <c r="B3151">
        <v>3.6999999999999998E-2</v>
      </c>
      <c r="C3151">
        <v>14.973666666666668</v>
      </c>
    </row>
    <row r="3152" spans="1:3" x14ac:dyDescent="0.3">
      <c r="A3152">
        <v>4.5400000000000009</v>
      </c>
      <c r="B3152">
        <v>1.212</v>
      </c>
      <c r="C3152">
        <v>18.626583333333333</v>
      </c>
    </row>
    <row r="3153" spans="1:3" x14ac:dyDescent="0.3">
      <c r="A3153">
        <v>5.4470000000000001</v>
      </c>
      <c r="B3153">
        <v>3.3089999999999997</v>
      </c>
      <c r="C3153">
        <v>26.066999999999997</v>
      </c>
    </row>
    <row r="3154" spans="1:3" x14ac:dyDescent="0.3">
      <c r="A3154">
        <v>8.0259999999999998</v>
      </c>
      <c r="B3154">
        <v>10.875</v>
      </c>
      <c r="C3154">
        <v>23.458916666666667</v>
      </c>
    </row>
    <row r="3155" spans="1:3" x14ac:dyDescent="0.3">
      <c r="A3155">
        <v>16.301000000000002</v>
      </c>
      <c r="B3155">
        <v>29.552</v>
      </c>
      <c r="C3155">
        <v>25.74475</v>
      </c>
    </row>
    <row r="3156" spans="1:3" x14ac:dyDescent="0.3">
      <c r="A3156">
        <v>21.614999999999998</v>
      </c>
      <c r="B3156">
        <v>40.152000000000001</v>
      </c>
      <c r="C3156">
        <v>18.805666666666667</v>
      </c>
    </row>
    <row r="3157" spans="1:3" x14ac:dyDescent="0.3">
      <c r="A3157">
        <v>21.849999999999998</v>
      </c>
      <c r="B3157">
        <v>41.162999999999997</v>
      </c>
      <c r="C3157">
        <v>27.634250000000005</v>
      </c>
    </row>
    <row r="3158" spans="1:3" x14ac:dyDescent="0.3">
      <c r="A3158">
        <v>24.945</v>
      </c>
      <c r="B3158">
        <v>47.927</v>
      </c>
      <c r="C3158">
        <v>24.814666666666668</v>
      </c>
    </row>
    <row r="3159" spans="1:3" x14ac:dyDescent="0.3">
      <c r="A3159">
        <v>21.387</v>
      </c>
      <c r="B3159">
        <v>40.811999999999998</v>
      </c>
      <c r="C3159">
        <v>62.392666666666678</v>
      </c>
    </row>
    <row r="3160" spans="1:3" x14ac:dyDescent="0.3">
      <c r="A3160">
        <v>16.018999999999998</v>
      </c>
      <c r="B3160">
        <v>30.116999999999997</v>
      </c>
      <c r="C3160">
        <v>44.046833333333332</v>
      </c>
    </row>
    <row r="3161" spans="1:3" x14ac:dyDescent="0.3">
      <c r="A3161">
        <v>19.036999999999999</v>
      </c>
      <c r="B3161">
        <v>35.954999999999998</v>
      </c>
      <c r="C3161">
        <v>23.717916666666667</v>
      </c>
    </row>
    <row r="3162" spans="1:3" x14ac:dyDescent="0.3">
      <c r="A3162">
        <v>7.1890000000000001</v>
      </c>
      <c r="B3162">
        <v>8.7369999999999983</v>
      </c>
      <c r="C3162">
        <v>36.849833333333329</v>
      </c>
    </row>
    <row r="3163" spans="1:3" x14ac:dyDescent="0.3">
      <c r="A3163">
        <v>3.2810000000000001</v>
      </c>
      <c r="B3163">
        <v>0.66</v>
      </c>
      <c r="C3163">
        <v>31.223916666666664</v>
      </c>
    </row>
    <row r="3164" spans="1:3" x14ac:dyDescent="0.3">
      <c r="A3164">
        <v>4.3540000000000001</v>
      </c>
      <c r="B3164">
        <v>3.1E-2</v>
      </c>
      <c r="C3164">
        <v>29.28125</v>
      </c>
    </row>
    <row r="3165" spans="1:3" x14ac:dyDescent="0.3">
      <c r="A3165">
        <v>3.84</v>
      </c>
      <c r="B3165">
        <v>0</v>
      </c>
      <c r="C3165">
        <v>24.340500000000002</v>
      </c>
    </row>
    <row r="3166" spans="1:3" x14ac:dyDescent="0.3">
      <c r="A3166">
        <v>3.9539999999999997</v>
      </c>
      <c r="B3166">
        <v>0</v>
      </c>
      <c r="C3166">
        <v>25.667499999999993</v>
      </c>
    </row>
    <row r="3167" spans="1:3" x14ac:dyDescent="0.3">
      <c r="A3167">
        <v>4.0649999999999995</v>
      </c>
      <c r="B3167">
        <v>0</v>
      </c>
      <c r="C3167">
        <v>23.37233333333333</v>
      </c>
    </row>
    <row r="3168" spans="1:3" x14ac:dyDescent="0.3">
      <c r="A3168">
        <v>3.907</v>
      </c>
      <c r="B3168">
        <v>0</v>
      </c>
      <c r="C3168">
        <v>19.909416666666665</v>
      </c>
    </row>
    <row r="3169" spans="1:3" x14ac:dyDescent="0.3">
      <c r="A3169">
        <v>2.7160000000000002</v>
      </c>
      <c r="B3169">
        <v>0</v>
      </c>
      <c r="C3169">
        <v>19.388833333333334</v>
      </c>
    </row>
    <row r="3170" spans="1:3" x14ac:dyDescent="0.3">
      <c r="A3170">
        <v>1.52</v>
      </c>
      <c r="B3170">
        <v>0</v>
      </c>
      <c r="C3170">
        <v>17.038083333333333</v>
      </c>
    </row>
    <row r="3171" spans="1:3" x14ac:dyDescent="0.3">
      <c r="A3171">
        <v>1.591</v>
      </c>
      <c r="B3171">
        <v>0</v>
      </c>
      <c r="C3171">
        <v>14.997666666666667</v>
      </c>
    </row>
    <row r="3172" spans="1:3" x14ac:dyDescent="0.3">
      <c r="A3172">
        <v>1.8940000000000001</v>
      </c>
      <c r="B3172">
        <v>0</v>
      </c>
      <c r="C3172">
        <v>12.607583333333332</v>
      </c>
    </row>
    <row r="3173" spans="1:3" x14ac:dyDescent="0.3">
      <c r="A3173">
        <v>2.0659999999999998</v>
      </c>
      <c r="B3173">
        <v>0</v>
      </c>
      <c r="C3173">
        <v>13.489583333333336</v>
      </c>
    </row>
    <row r="3174" spans="1:3" x14ac:dyDescent="0.3">
      <c r="A3174">
        <v>2.7789999999999999</v>
      </c>
      <c r="B3174">
        <v>0</v>
      </c>
      <c r="C3174">
        <v>12.681333333333335</v>
      </c>
    </row>
    <row r="3175" spans="1:3" x14ac:dyDescent="0.3">
      <c r="A3175">
        <v>2.008</v>
      </c>
      <c r="B3175">
        <v>1.2E-2</v>
      </c>
      <c r="C3175">
        <v>12.494166666666667</v>
      </c>
    </row>
    <row r="3176" spans="1:3" x14ac:dyDescent="0.3">
      <c r="A3176">
        <v>4.6749999999999998</v>
      </c>
      <c r="B3176">
        <v>6.7579999999999991</v>
      </c>
      <c r="C3176">
        <v>18.189666666666664</v>
      </c>
    </row>
    <row r="3177" spans="1:3" x14ac:dyDescent="0.3">
      <c r="A3177">
        <v>19.186</v>
      </c>
      <c r="B3177">
        <v>36.823000000000008</v>
      </c>
      <c r="C3177">
        <v>20.774833333333333</v>
      </c>
    </row>
    <row r="3178" spans="1:3" x14ac:dyDescent="0.3">
      <c r="A3178">
        <v>23.370000000000005</v>
      </c>
      <c r="B3178">
        <v>44.956000000000003</v>
      </c>
      <c r="C3178">
        <v>21.4695</v>
      </c>
    </row>
    <row r="3179" spans="1:3" x14ac:dyDescent="0.3">
      <c r="A3179">
        <v>24.730999999999998</v>
      </c>
      <c r="B3179">
        <v>46.819000000000003</v>
      </c>
      <c r="C3179">
        <v>21.814583333333331</v>
      </c>
    </row>
    <row r="3180" spans="1:3" x14ac:dyDescent="0.3">
      <c r="A3180">
        <v>24.791</v>
      </c>
      <c r="B3180">
        <v>47.286000000000008</v>
      </c>
      <c r="C3180">
        <v>22.063666666666666</v>
      </c>
    </row>
    <row r="3181" spans="1:3" x14ac:dyDescent="0.3">
      <c r="A3181">
        <v>23.119</v>
      </c>
      <c r="B3181">
        <v>44.206000000000003</v>
      </c>
      <c r="C3181">
        <v>22.601749999999999</v>
      </c>
    </row>
    <row r="3182" spans="1:3" x14ac:dyDescent="0.3">
      <c r="A3182">
        <v>23.271999999999998</v>
      </c>
      <c r="B3182">
        <v>44.408000000000001</v>
      </c>
      <c r="C3182">
        <v>25.681250000000002</v>
      </c>
    </row>
    <row r="3183" spans="1:3" x14ac:dyDescent="0.3">
      <c r="A3183">
        <v>22.627000000000002</v>
      </c>
      <c r="B3183">
        <v>43.216000000000001</v>
      </c>
      <c r="C3183">
        <v>27.476416666666662</v>
      </c>
    </row>
    <row r="3184" spans="1:3" x14ac:dyDescent="0.3">
      <c r="A3184">
        <v>16.673000000000002</v>
      </c>
      <c r="B3184">
        <v>31.414999999999999</v>
      </c>
      <c r="C3184">
        <v>25.427583333333331</v>
      </c>
    </row>
    <row r="3185" spans="1:3" x14ac:dyDescent="0.3">
      <c r="A3185">
        <v>15.266</v>
      </c>
      <c r="B3185">
        <v>27.735999999999997</v>
      </c>
      <c r="C3185">
        <v>30.214583333333326</v>
      </c>
    </row>
    <row r="3186" spans="1:3" x14ac:dyDescent="0.3">
      <c r="A3186">
        <v>6.2250000000000005</v>
      </c>
      <c r="B3186">
        <v>6.7709999999999999</v>
      </c>
      <c r="C3186">
        <v>28.691166666666664</v>
      </c>
    </row>
    <row r="3187" spans="1:3" x14ac:dyDescent="0.3">
      <c r="A3187">
        <v>4.327</v>
      </c>
      <c r="B3187">
        <v>1.2489999999999999</v>
      </c>
      <c r="C3187">
        <v>26.811083333333332</v>
      </c>
    </row>
    <row r="3188" spans="1:3" x14ac:dyDescent="0.3">
      <c r="A3188">
        <v>2.6520000000000001</v>
      </c>
      <c r="B3188">
        <v>3.4000000000000002E-2</v>
      </c>
      <c r="C3188">
        <v>25.905000000000005</v>
      </c>
    </row>
    <row r="3189" spans="1:3" x14ac:dyDescent="0.3">
      <c r="A3189">
        <v>3.3760000000000003</v>
      </c>
      <c r="B3189">
        <v>0</v>
      </c>
      <c r="C3189">
        <v>21.862750000000002</v>
      </c>
    </row>
    <row r="3190" spans="1:3" x14ac:dyDescent="0.3">
      <c r="A3190">
        <v>3.8270000000000004</v>
      </c>
      <c r="B3190">
        <v>0</v>
      </c>
      <c r="C3190">
        <v>23.504999999999999</v>
      </c>
    </row>
    <row r="3191" spans="1:3" x14ac:dyDescent="0.3">
      <c r="A3191">
        <v>3.8069999999999999</v>
      </c>
      <c r="B3191">
        <v>0</v>
      </c>
      <c r="C3191">
        <v>21.370249999999999</v>
      </c>
    </row>
    <row r="3192" spans="1:3" x14ac:dyDescent="0.3">
      <c r="A3192">
        <v>2.7269999999999999</v>
      </c>
      <c r="B3192">
        <v>0</v>
      </c>
      <c r="C3192">
        <v>22.357749999999999</v>
      </c>
    </row>
    <row r="3193" spans="1:3" x14ac:dyDescent="0.3">
      <c r="A3193">
        <v>1.9850000000000001</v>
      </c>
      <c r="B3193">
        <v>0</v>
      </c>
      <c r="C3193">
        <v>17.355916666666666</v>
      </c>
    </row>
    <row r="3194" spans="1:3" x14ac:dyDescent="0.3">
      <c r="A3194">
        <v>2.1349999999999998</v>
      </c>
      <c r="B3194">
        <v>0</v>
      </c>
      <c r="C3194">
        <v>20.05308333333333</v>
      </c>
    </row>
    <row r="3195" spans="1:3" x14ac:dyDescent="0.3">
      <c r="A3195">
        <v>1.9950000000000001</v>
      </c>
      <c r="B3195">
        <v>0</v>
      </c>
      <c r="C3195">
        <v>18.422333333333331</v>
      </c>
    </row>
    <row r="3196" spans="1:3" x14ac:dyDescent="0.3">
      <c r="A3196">
        <v>2.0819999999999999</v>
      </c>
      <c r="B3196">
        <v>0</v>
      </c>
      <c r="C3196">
        <v>15.703000000000001</v>
      </c>
    </row>
    <row r="3197" spans="1:3" x14ac:dyDescent="0.3">
      <c r="A3197">
        <v>1.861</v>
      </c>
      <c r="B3197">
        <v>0</v>
      </c>
      <c r="C3197">
        <v>17.649333333333335</v>
      </c>
    </row>
    <row r="3198" spans="1:3" x14ac:dyDescent="0.3">
      <c r="A3198">
        <v>2.4730000000000003</v>
      </c>
      <c r="B3198">
        <v>0</v>
      </c>
      <c r="C3198">
        <v>18.810500000000001</v>
      </c>
    </row>
    <row r="3199" spans="1:3" x14ac:dyDescent="0.3">
      <c r="A3199">
        <v>2.5579999999999998</v>
      </c>
      <c r="B3199">
        <v>0</v>
      </c>
      <c r="C3199">
        <v>15.480083333333335</v>
      </c>
    </row>
    <row r="3200" spans="1:3" x14ac:dyDescent="0.3">
      <c r="A3200">
        <v>4.524</v>
      </c>
      <c r="B3200">
        <v>6.8199999999999994</v>
      </c>
      <c r="C3200">
        <v>17.578916666666668</v>
      </c>
    </row>
    <row r="3201" spans="1:3" x14ac:dyDescent="0.3">
      <c r="A3201">
        <v>15.956</v>
      </c>
      <c r="B3201">
        <v>28.22</v>
      </c>
      <c r="C3201">
        <v>12.64575</v>
      </c>
    </row>
    <row r="3202" spans="1:3" x14ac:dyDescent="0.3">
      <c r="A3202">
        <v>20.619</v>
      </c>
      <c r="B3202">
        <v>36.54</v>
      </c>
      <c r="C3202">
        <v>22.598583333333334</v>
      </c>
    </row>
    <row r="3203" spans="1:3" x14ac:dyDescent="0.3">
      <c r="A3203">
        <v>21.454999999999998</v>
      </c>
      <c r="B3203">
        <v>40.730999999999995</v>
      </c>
      <c r="C3203">
        <v>25.368583333333333</v>
      </c>
    </row>
    <row r="3204" spans="1:3" x14ac:dyDescent="0.3">
      <c r="A3204">
        <v>14.024999999999999</v>
      </c>
      <c r="B3204">
        <v>26.114000000000001</v>
      </c>
      <c r="C3204">
        <v>24.119166666666668</v>
      </c>
    </row>
    <row r="3205" spans="1:3" x14ac:dyDescent="0.3">
      <c r="A3205">
        <v>17.043999999999997</v>
      </c>
      <c r="B3205">
        <v>32.14</v>
      </c>
      <c r="C3205">
        <v>28.06516666666667</v>
      </c>
    </row>
    <row r="3206" spans="1:3" x14ac:dyDescent="0.3">
      <c r="A3206">
        <v>16.585999999999999</v>
      </c>
      <c r="B3206">
        <v>31.315000000000001</v>
      </c>
      <c r="C3206">
        <v>23.086583333333333</v>
      </c>
    </row>
    <row r="3207" spans="1:3" x14ac:dyDescent="0.3">
      <c r="A3207">
        <v>19.521999999999998</v>
      </c>
      <c r="B3207">
        <v>37.044999999999995</v>
      </c>
      <c r="C3207">
        <v>31.34641666666667</v>
      </c>
    </row>
    <row r="3208" spans="1:3" x14ac:dyDescent="0.3">
      <c r="A3208">
        <v>16.048999999999999</v>
      </c>
      <c r="B3208">
        <v>29.878</v>
      </c>
      <c r="C3208">
        <v>32.899333333333331</v>
      </c>
    </row>
    <row r="3209" spans="1:3" x14ac:dyDescent="0.3">
      <c r="A3209">
        <v>15.776</v>
      </c>
      <c r="B3209">
        <v>29.39</v>
      </c>
      <c r="C3209">
        <v>49.294583333333328</v>
      </c>
    </row>
    <row r="3210" spans="1:3" x14ac:dyDescent="0.3">
      <c r="A3210">
        <v>4.8820000000000006</v>
      </c>
      <c r="B3210">
        <v>6.4420000000000002</v>
      </c>
      <c r="C3210">
        <v>48.031333333333343</v>
      </c>
    </row>
    <row r="3211" spans="1:3" x14ac:dyDescent="0.3">
      <c r="A3211">
        <v>4.4450000000000003</v>
      </c>
      <c r="B3211">
        <v>0.85499999999999998</v>
      </c>
      <c r="C3211">
        <v>81.722166666666666</v>
      </c>
    </row>
    <row r="3212" spans="1:3" x14ac:dyDescent="0.3">
      <c r="A3212">
        <v>8.7880000000000003</v>
      </c>
      <c r="B3212">
        <v>0</v>
      </c>
      <c r="C3212">
        <v>38.534249999999993</v>
      </c>
    </row>
    <row r="3213" spans="1:3" x14ac:dyDescent="0.3">
      <c r="A3213">
        <v>4.5280000000000005</v>
      </c>
      <c r="B3213">
        <v>0</v>
      </c>
      <c r="C3213">
        <v>63.232083333333321</v>
      </c>
    </row>
    <row r="3214" spans="1:3" x14ac:dyDescent="0.3">
      <c r="A3214">
        <v>2.8240000000000003</v>
      </c>
      <c r="B3214">
        <v>0</v>
      </c>
      <c r="C3214">
        <v>49.610999999999997</v>
      </c>
    </row>
    <row r="3215" spans="1:3" x14ac:dyDescent="0.3">
      <c r="A3215">
        <v>1.782</v>
      </c>
      <c r="B3215">
        <v>0</v>
      </c>
      <c r="C3215">
        <v>26.007833333333334</v>
      </c>
    </row>
    <row r="3216" spans="1:3" x14ac:dyDescent="0.3">
      <c r="A3216">
        <v>1.8719999999999999</v>
      </c>
      <c r="B3216">
        <v>0</v>
      </c>
      <c r="C3216">
        <v>25.679500000000001</v>
      </c>
    </row>
    <row r="3217" spans="1:3" x14ac:dyDescent="0.3">
      <c r="A3217">
        <v>2.0220000000000002</v>
      </c>
      <c r="B3217">
        <v>0</v>
      </c>
      <c r="C3217">
        <v>25.628083333333333</v>
      </c>
    </row>
    <row r="3218" spans="1:3" x14ac:dyDescent="0.3">
      <c r="A3218">
        <v>2.0249999999999999</v>
      </c>
      <c r="B3218">
        <v>0</v>
      </c>
      <c r="C3218">
        <v>26.145083333333336</v>
      </c>
    </row>
    <row r="3219" spans="1:3" x14ac:dyDescent="0.3">
      <c r="A3219">
        <v>2.1920000000000002</v>
      </c>
      <c r="B3219">
        <v>0</v>
      </c>
      <c r="C3219">
        <v>24.721916666666669</v>
      </c>
    </row>
    <row r="3220" spans="1:3" x14ac:dyDescent="0.3">
      <c r="A3220">
        <v>2.1819999999999999</v>
      </c>
      <c r="B3220">
        <v>0</v>
      </c>
      <c r="C3220">
        <v>22.937749999999998</v>
      </c>
    </row>
    <row r="3221" spans="1:3" x14ac:dyDescent="0.3">
      <c r="A3221">
        <v>2.0640000000000001</v>
      </c>
      <c r="B3221">
        <v>0</v>
      </c>
      <c r="C3221">
        <v>23.952999999999999</v>
      </c>
    </row>
    <row r="3222" spans="1:3" x14ac:dyDescent="0.3">
      <c r="A3222">
        <v>3.081</v>
      </c>
      <c r="B3222">
        <v>0</v>
      </c>
      <c r="C3222">
        <v>21.410666666666668</v>
      </c>
    </row>
    <row r="3223" spans="1:3" x14ac:dyDescent="0.3">
      <c r="A3223">
        <v>2.7800000000000002</v>
      </c>
      <c r="B3223">
        <v>0</v>
      </c>
      <c r="C3223">
        <v>19.182416666666665</v>
      </c>
    </row>
    <row r="3224" spans="1:3" x14ac:dyDescent="0.3">
      <c r="A3224">
        <v>3.2359999999999998</v>
      </c>
      <c r="B3224">
        <v>1.6E-2</v>
      </c>
      <c r="C3224">
        <v>27.894499999999994</v>
      </c>
    </row>
    <row r="3225" spans="1:3" x14ac:dyDescent="0.3">
      <c r="A3225">
        <v>11.672000000000001</v>
      </c>
      <c r="B3225">
        <v>0.29599999999999999</v>
      </c>
      <c r="C3225">
        <v>29.756916666666672</v>
      </c>
    </row>
    <row r="3226" spans="1:3" x14ac:dyDescent="0.3">
      <c r="A3226">
        <v>7.4469999999999992</v>
      </c>
      <c r="B3226">
        <v>0.51900000000000002</v>
      </c>
      <c r="C3226">
        <v>24.891583333333333</v>
      </c>
    </row>
    <row r="3227" spans="1:3" x14ac:dyDescent="0.3">
      <c r="A3227">
        <v>3.01</v>
      </c>
      <c r="B3227">
        <v>1.2709999999999999</v>
      </c>
      <c r="C3227">
        <v>24.773166666666665</v>
      </c>
    </row>
    <row r="3228" spans="1:3" x14ac:dyDescent="0.3">
      <c r="A3228">
        <v>4.165</v>
      </c>
      <c r="B3228">
        <v>1.94</v>
      </c>
      <c r="C3228">
        <v>26.213083333333334</v>
      </c>
    </row>
    <row r="3229" spans="1:3" x14ac:dyDescent="0.3">
      <c r="A3229">
        <v>4.7270000000000003</v>
      </c>
      <c r="B3229">
        <v>3.86</v>
      </c>
      <c r="C3229">
        <v>25.627416666666665</v>
      </c>
    </row>
    <row r="3230" spans="1:3" x14ac:dyDescent="0.3">
      <c r="A3230">
        <v>6.569</v>
      </c>
      <c r="B3230">
        <v>3.113</v>
      </c>
      <c r="C3230">
        <v>27.260583333333333</v>
      </c>
    </row>
    <row r="3231" spans="1:3" x14ac:dyDescent="0.3">
      <c r="A3231">
        <v>3.3620000000000001</v>
      </c>
      <c r="B3231">
        <v>2.371</v>
      </c>
      <c r="C3231">
        <v>29.129333333333332</v>
      </c>
    </row>
    <row r="3232" spans="1:3" x14ac:dyDescent="0.3">
      <c r="A3232">
        <v>3.2120000000000002</v>
      </c>
      <c r="B3232">
        <v>2.464</v>
      </c>
      <c r="C3232">
        <v>13.400333333333334</v>
      </c>
    </row>
    <row r="3233" spans="1:3" x14ac:dyDescent="0.3">
      <c r="A3233">
        <v>4.0780000000000003</v>
      </c>
      <c r="B3233">
        <v>1.23</v>
      </c>
      <c r="C3233">
        <v>35.201999999999998</v>
      </c>
    </row>
    <row r="3234" spans="1:3" x14ac:dyDescent="0.3">
      <c r="A3234">
        <v>4.1919999999999993</v>
      </c>
      <c r="B3234">
        <v>0.90299999999999991</v>
      </c>
      <c r="C3234">
        <v>16.580083333333331</v>
      </c>
    </row>
    <row r="3235" spans="1:3" x14ac:dyDescent="0.3">
      <c r="A3235">
        <v>4.2419999999999991</v>
      </c>
      <c r="B3235">
        <v>0.127</v>
      </c>
      <c r="C3235">
        <v>24.645749999999996</v>
      </c>
    </row>
    <row r="3236" spans="1:3" x14ac:dyDescent="0.3">
      <c r="A3236">
        <v>3.411</v>
      </c>
      <c r="B3236">
        <v>0</v>
      </c>
      <c r="C3236">
        <v>23.218249999999998</v>
      </c>
    </row>
    <row r="3237" spans="1:3" x14ac:dyDescent="0.3">
      <c r="A3237">
        <v>4.4279999999999999</v>
      </c>
      <c r="B3237">
        <v>0</v>
      </c>
      <c r="C3237">
        <v>24.310083333333338</v>
      </c>
    </row>
    <row r="3238" spans="1:3" x14ac:dyDescent="0.3">
      <c r="A3238">
        <v>4.9260000000000002</v>
      </c>
      <c r="B3238">
        <v>0</v>
      </c>
      <c r="C3238">
        <v>22.253749999999997</v>
      </c>
    </row>
    <row r="3239" spans="1:3" x14ac:dyDescent="0.3">
      <c r="A3239">
        <v>3.9530000000000003</v>
      </c>
      <c r="B3239">
        <v>0</v>
      </c>
      <c r="C3239">
        <v>16.359083333333334</v>
      </c>
    </row>
    <row r="3240" spans="1:3" x14ac:dyDescent="0.3">
      <c r="A3240">
        <v>2.5960000000000001</v>
      </c>
      <c r="B3240">
        <v>0</v>
      </c>
      <c r="C3240">
        <v>9.7955833333333331</v>
      </c>
    </row>
    <row r="3241" spans="1:3" x14ac:dyDescent="0.3">
      <c r="A3241">
        <v>2.2679999999999998</v>
      </c>
      <c r="B3241">
        <v>0</v>
      </c>
      <c r="C3241">
        <v>13.412916666666668</v>
      </c>
    </row>
    <row r="3242" spans="1:3" x14ac:dyDescent="0.3">
      <c r="A3242">
        <v>2.4</v>
      </c>
      <c r="B3242">
        <v>0</v>
      </c>
      <c r="C3242">
        <v>14.515666666666668</v>
      </c>
    </row>
    <row r="3243" spans="1:3" x14ac:dyDescent="0.3">
      <c r="A3243">
        <v>2.0780000000000003</v>
      </c>
      <c r="B3243">
        <v>0</v>
      </c>
      <c r="C3243">
        <v>11.096916666666667</v>
      </c>
    </row>
    <row r="3244" spans="1:3" x14ac:dyDescent="0.3">
      <c r="A3244">
        <v>1.8530000000000002</v>
      </c>
      <c r="B3244">
        <v>0</v>
      </c>
      <c r="C3244">
        <v>10.925500000000001</v>
      </c>
    </row>
    <row r="3245" spans="1:3" x14ac:dyDescent="0.3">
      <c r="A3245">
        <v>2.7570000000000001</v>
      </c>
      <c r="B3245">
        <v>0</v>
      </c>
      <c r="C3245">
        <v>12.842166666666666</v>
      </c>
    </row>
    <row r="3246" spans="1:3" x14ac:dyDescent="0.3">
      <c r="A3246">
        <v>5.2669999999999995</v>
      </c>
      <c r="B3246">
        <v>0</v>
      </c>
      <c r="C3246">
        <v>8.9789166666666684</v>
      </c>
    </row>
    <row r="3247" spans="1:3" x14ac:dyDescent="0.3">
      <c r="A3247">
        <v>3.9870000000000001</v>
      </c>
      <c r="B3247">
        <v>0</v>
      </c>
      <c r="C3247">
        <v>10.329749999999999</v>
      </c>
    </row>
    <row r="3248" spans="1:3" x14ac:dyDescent="0.3">
      <c r="A3248">
        <v>3.5659999999999998</v>
      </c>
      <c r="B3248">
        <v>1.337</v>
      </c>
      <c r="C3248">
        <v>13.80766666666667</v>
      </c>
    </row>
    <row r="3249" spans="1:3" x14ac:dyDescent="0.3">
      <c r="A3249">
        <v>4.883</v>
      </c>
      <c r="B3249">
        <v>5.2389999999999999</v>
      </c>
      <c r="C3249">
        <v>14.524166666666666</v>
      </c>
    </row>
    <row r="3250" spans="1:3" x14ac:dyDescent="0.3">
      <c r="A3250">
        <v>7.5330000000000004</v>
      </c>
      <c r="B3250">
        <v>12.199</v>
      </c>
      <c r="C3250">
        <v>14.715083333333332</v>
      </c>
    </row>
    <row r="3251" spans="1:3" x14ac:dyDescent="0.3">
      <c r="A3251">
        <v>8.6879999999999988</v>
      </c>
      <c r="B3251">
        <v>13.117000000000001</v>
      </c>
      <c r="C3251">
        <v>16.379083333333334</v>
      </c>
    </row>
    <row r="3252" spans="1:3" x14ac:dyDescent="0.3">
      <c r="A3252">
        <v>12.281000000000001</v>
      </c>
      <c r="B3252">
        <v>20.502999999999997</v>
      </c>
      <c r="C3252">
        <v>18.751666666666665</v>
      </c>
    </row>
    <row r="3253" spans="1:3" x14ac:dyDescent="0.3">
      <c r="A3253">
        <v>11.751000000000001</v>
      </c>
      <c r="B3253">
        <v>18.872</v>
      </c>
      <c r="C3253">
        <v>15.153</v>
      </c>
    </row>
    <row r="3254" spans="1:3" x14ac:dyDescent="0.3">
      <c r="A3254">
        <v>10.907999999999999</v>
      </c>
      <c r="B3254">
        <v>16.905000000000001</v>
      </c>
      <c r="C3254">
        <v>15.73075</v>
      </c>
    </row>
    <row r="3255" spans="1:3" x14ac:dyDescent="0.3">
      <c r="A3255">
        <v>8.0749999999999993</v>
      </c>
      <c r="B3255">
        <v>13.388999999999999</v>
      </c>
      <c r="C3255">
        <v>13.571250000000001</v>
      </c>
    </row>
    <row r="3256" spans="1:3" x14ac:dyDescent="0.3">
      <c r="A3256">
        <v>5.6479999999999997</v>
      </c>
      <c r="B3256">
        <v>8.9060000000000006</v>
      </c>
      <c r="C3256">
        <v>13.872916666666669</v>
      </c>
    </row>
    <row r="3257" spans="1:3" x14ac:dyDescent="0.3">
      <c r="A3257">
        <v>4.556</v>
      </c>
      <c r="B3257">
        <v>6.5579999999999998</v>
      </c>
      <c r="C3257">
        <v>16.482749999999999</v>
      </c>
    </row>
    <row r="3258" spans="1:3" x14ac:dyDescent="0.3">
      <c r="A3258">
        <v>3.0120000000000005</v>
      </c>
      <c r="B3258">
        <v>2.5879999999999996</v>
      </c>
      <c r="C3258">
        <v>18.478666666666665</v>
      </c>
    </row>
    <row r="3259" spans="1:3" x14ac:dyDescent="0.3">
      <c r="A3259">
        <v>2.3759999999999999</v>
      </c>
      <c r="B3259">
        <v>0.27200000000000002</v>
      </c>
      <c r="C3259">
        <v>21.171249999999997</v>
      </c>
    </row>
    <row r="3260" spans="1:3" x14ac:dyDescent="0.3">
      <c r="A3260">
        <v>2.3170000000000002</v>
      </c>
      <c r="B3260">
        <v>0</v>
      </c>
      <c r="C3260">
        <v>19.017250000000001</v>
      </c>
    </row>
    <row r="3261" spans="1:3" x14ac:dyDescent="0.3">
      <c r="A3261">
        <v>2.351</v>
      </c>
      <c r="B3261">
        <v>0</v>
      </c>
      <c r="C3261">
        <v>16.536999999999999</v>
      </c>
    </row>
    <row r="3262" spans="1:3" x14ac:dyDescent="0.3">
      <c r="A3262">
        <v>2.976</v>
      </c>
      <c r="B3262">
        <v>0</v>
      </c>
      <c r="C3262">
        <v>18.761916666666668</v>
      </c>
    </row>
    <row r="3263" spans="1:3" x14ac:dyDescent="0.3">
      <c r="A3263">
        <v>11.161000000000001</v>
      </c>
      <c r="B3263">
        <v>0</v>
      </c>
      <c r="C3263">
        <v>14.071916666666667</v>
      </c>
    </row>
    <row r="3264" spans="1:3" x14ac:dyDescent="0.3">
      <c r="A3264">
        <v>2.133</v>
      </c>
      <c r="B3264">
        <v>0</v>
      </c>
      <c r="C3264">
        <v>10.740916666666665</v>
      </c>
    </row>
    <row r="3265" spans="1:3" x14ac:dyDescent="0.3">
      <c r="A3265">
        <v>2.113</v>
      </c>
      <c r="B3265">
        <v>0</v>
      </c>
      <c r="C3265">
        <v>12.696</v>
      </c>
    </row>
    <row r="3266" spans="1:3" x14ac:dyDescent="0.3">
      <c r="A3266">
        <v>2.3529999999999998</v>
      </c>
      <c r="B3266">
        <v>0</v>
      </c>
      <c r="C3266">
        <v>12.259666666666668</v>
      </c>
    </row>
    <row r="3267" spans="1:3" x14ac:dyDescent="0.3">
      <c r="A3267">
        <v>2.3380000000000001</v>
      </c>
      <c r="B3267">
        <v>0</v>
      </c>
      <c r="C3267">
        <v>14.529249999999999</v>
      </c>
    </row>
    <row r="3268" spans="1:3" x14ac:dyDescent="0.3">
      <c r="A3268">
        <v>2.5300000000000002</v>
      </c>
      <c r="B3268">
        <v>0</v>
      </c>
      <c r="C3268">
        <v>8.1753333333333345</v>
      </c>
    </row>
    <row r="3269" spans="1:3" x14ac:dyDescent="0.3">
      <c r="A3269">
        <v>2.3109999999999999</v>
      </c>
      <c r="B3269">
        <v>0</v>
      </c>
      <c r="C3269">
        <v>8.2664999999999988</v>
      </c>
    </row>
    <row r="3270" spans="1:3" x14ac:dyDescent="0.3">
      <c r="A3270">
        <v>2.0460000000000003</v>
      </c>
      <c r="B3270">
        <v>0</v>
      </c>
      <c r="C3270">
        <v>13.52275</v>
      </c>
    </row>
    <row r="3271" spans="1:3" x14ac:dyDescent="0.3">
      <c r="A3271">
        <v>2.7109999999999999</v>
      </c>
      <c r="B3271">
        <v>0</v>
      </c>
      <c r="C3271">
        <v>12.394416666666666</v>
      </c>
    </row>
    <row r="3272" spans="1:3" x14ac:dyDescent="0.3">
      <c r="A3272">
        <v>2.923</v>
      </c>
      <c r="B3272">
        <v>0.22899999999999998</v>
      </c>
      <c r="C3272">
        <v>14.85783333333333</v>
      </c>
    </row>
    <row r="3273" spans="1:3" x14ac:dyDescent="0.3">
      <c r="A3273">
        <v>1.9079999999999999</v>
      </c>
      <c r="B3273">
        <v>1.534</v>
      </c>
      <c r="C3273">
        <v>12.582416666666667</v>
      </c>
    </row>
    <row r="3274" spans="1:3" x14ac:dyDescent="0.3">
      <c r="A3274">
        <v>5.4669999999999996</v>
      </c>
      <c r="B3274">
        <v>6.4889999999999999</v>
      </c>
      <c r="C3274">
        <v>13.801</v>
      </c>
    </row>
    <row r="3275" spans="1:3" x14ac:dyDescent="0.3">
      <c r="A3275">
        <v>4.9630000000000001</v>
      </c>
      <c r="B3275">
        <v>3.613</v>
      </c>
      <c r="C3275">
        <v>44.334249999999997</v>
      </c>
    </row>
    <row r="3276" spans="1:3" x14ac:dyDescent="0.3">
      <c r="A3276">
        <v>5.7850000000000001</v>
      </c>
      <c r="B3276">
        <v>2.75</v>
      </c>
      <c r="C3276">
        <v>19.399666666666665</v>
      </c>
    </row>
    <row r="3277" spans="1:3" x14ac:dyDescent="0.3">
      <c r="A3277">
        <v>4.0869999999999997</v>
      </c>
      <c r="B3277">
        <v>3.5380000000000003</v>
      </c>
      <c r="C3277">
        <v>20.856083333333334</v>
      </c>
    </row>
    <row r="3278" spans="1:3" x14ac:dyDescent="0.3">
      <c r="A3278">
        <v>8.6509999999999998</v>
      </c>
      <c r="B3278">
        <v>12.698</v>
      </c>
      <c r="C3278">
        <v>20.004416666666668</v>
      </c>
    </row>
    <row r="3279" spans="1:3" x14ac:dyDescent="0.3">
      <c r="A3279">
        <v>19.324000000000002</v>
      </c>
      <c r="B3279">
        <v>31.247</v>
      </c>
      <c r="C3279">
        <v>17.465250000000001</v>
      </c>
    </row>
    <row r="3280" spans="1:3" x14ac:dyDescent="0.3">
      <c r="A3280">
        <v>12.912000000000001</v>
      </c>
      <c r="B3280">
        <v>11.34</v>
      </c>
      <c r="C3280">
        <v>16.200083333333335</v>
      </c>
    </row>
    <row r="3281" spans="1:3" x14ac:dyDescent="0.3">
      <c r="A3281">
        <v>12.936999999999999</v>
      </c>
      <c r="B3281">
        <v>7.0269999999999992</v>
      </c>
      <c r="C3281">
        <v>16.312416666666667</v>
      </c>
    </row>
    <row r="3282" spans="1:3" x14ac:dyDescent="0.3">
      <c r="A3282">
        <v>9.5549999999999997</v>
      </c>
      <c r="B3282">
        <v>3.68</v>
      </c>
      <c r="C3282">
        <v>26.46308333333333</v>
      </c>
    </row>
    <row r="3283" spans="1:3" x14ac:dyDescent="0.3">
      <c r="A3283">
        <v>5.2949999999999999</v>
      </c>
      <c r="B3283">
        <v>1.0740000000000001</v>
      </c>
      <c r="C3283">
        <v>27.21275</v>
      </c>
    </row>
    <row r="3284" spans="1:3" x14ac:dyDescent="0.3">
      <c r="A3284">
        <v>6.827</v>
      </c>
      <c r="B3284">
        <v>2.8000000000000001E-2</v>
      </c>
      <c r="C3284">
        <v>25.792750000000002</v>
      </c>
    </row>
    <row r="3285" spans="1:3" x14ac:dyDescent="0.3">
      <c r="A3285">
        <v>4.016</v>
      </c>
      <c r="B3285">
        <v>0</v>
      </c>
      <c r="C3285">
        <v>30.742416666666671</v>
      </c>
    </row>
    <row r="3286" spans="1:3" x14ac:dyDescent="0.3">
      <c r="A3286">
        <v>2.5710000000000002</v>
      </c>
      <c r="B3286">
        <v>0</v>
      </c>
      <c r="C3286">
        <v>24.660333333333337</v>
      </c>
    </row>
    <row r="3287" spans="1:3" x14ac:dyDescent="0.3">
      <c r="A3287">
        <v>2.3120000000000003</v>
      </c>
      <c r="B3287">
        <v>0</v>
      </c>
      <c r="C3287">
        <v>20.747499999999999</v>
      </c>
    </row>
    <row r="3288" spans="1:3" x14ac:dyDescent="0.3">
      <c r="A3288">
        <v>3.1210000000000004</v>
      </c>
      <c r="B3288">
        <v>0</v>
      </c>
      <c r="C3288">
        <v>15.907416666666665</v>
      </c>
    </row>
    <row r="3289" spans="1:3" x14ac:dyDescent="0.3">
      <c r="A3289">
        <v>2.9119999999999999</v>
      </c>
      <c r="B3289">
        <v>0</v>
      </c>
      <c r="C3289">
        <v>17.181666666666668</v>
      </c>
    </row>
    <row r="3290" spans="1:3" x14ac:dyDescent="0.3">
      <c r="A3290">
        <v>2.8869999999999996</v>
      </c>
      <c r="B3290">
        <v>0</v>
      </c>
      <c r="C3290">
        <v>11.591666666666667</v>
      </c>
    </row>
    <row r="3291" spans="1:3" x14ac:dyDescent="0.3">
      <c r="A3291">
        <v>2.3600000000000003</v>
      </c>
      <c r="B3291">
        <v>0</v>
      </c>
      <c r="C3291">
        <v>13.040750000000001</v>
      </c>
    </row>
    <row r="3292" spans="1:3" x14ac:dyDescent="0.3">
      <c r="A3292">
        <v>2.4710000000000001</v>
      </c>
      <c r="B3292">
        <v>0</v>
      </c>
      <c r="C3292">
        <v>13.522083333333333</v>
      </c>
    </row>
    <row r="3293" spans="1:3" x14ac:dyDescent="0.3">
      <c r="A3293">
        <v>2.847</v>
      </c>
      <c r="B3293">
        <v>0</v>
      </c>
      <c r="C3293">
        <v>8.4680833333333343</v>
      </c>
    </row>
    <row r="3294" spans="1:3" x14ac:dyDescent="0.3">
      <c r="A3294">
        <v>3.4140000000000001</v>
      </c>
      <c r="B3294">
        <v>0</v>
      </c>
      <c r="C3294">
        <v>6.8176666666666668</v>
      </c>
    </row>
    <row r="3295" spans="1:3" x14ac:dyDescent="0.3">
      <c r="A3295">
        <v>2.7960000000000003</v>
      </c>
      <c r="B3295">
        <v>0</v>
      </c>
      <c r="C3295">
        <v>8.6395</v>
      </c>
    </row>
    <row r="3296" spans="1:3" x14ac:dyDescent="0.3">
      <c r="A3296">
        <v>7.0250000000000004</v>
      </c>
      <c r="B3296">
        <v>10.714</v>
      </c>
      <c r="C3296">
        <v>12.376249999999999</v>
      </c>
    </row>
    <row r="3297" spans="1:3" x14ac:dyDescent="0.3">
      <c r="A3297">
        <v>20.353999999999999</v>
      </c>
      <c r="B3297">
        <v>36.952999999999996</v>
      </c>
      <c r="C3297">
        <v>4.9770000000000003</v>
      </c>
    </row>
    <row r="3298" spans="1:3" x14ac:dyDescent="0.3">
      <c r="A3298">
        <v>23.829000000000001</v>
      </c>
      <c r="B3298">
        <v>44.602000000000004</v>
      </c>
      <c r="C3298">
        <v>14.082833333333333</v>
      </c>
    </row>
    <row r="3299" spans="1:3" x14ac:dyDescent="0.3">
      <c r="A3299">
        <v>24.189999999999998</v>
      </c>
      <c r="B3299">
        <v>39.513999999999996</v>
      </c>
      <c r="C3299">
        <v>16.763666666666666</v>
      </c>
    </row>
    <row r="3300" spans="1:3" x14ac:dyDescent="0.3">
      <c r="A3300">
        <v>22.452999999999999</v>
      </c>
      <c r="B3300">
        <v>41.424999999999997</v>
      </c>
      <c r="C3300">
        <v>20.406666666666663</v>
      </c>
    </row>
    <row r="3301" spans="1:3" x14ac:dyDescent="0.3">
      <c r="A3301">
        <v>22.385999999999999</v>
      </c>
      <c r="B3301">
        <v>41.458999999999996</v>
      </c>
      <c r="C3301">
        <v>16.436916666666665</v>
      </c>
    </row>
    <row r="3302" spans="1:3" x14ac:dyDescent="0.3">
      <c r="A3302">
        <v>22.156000000000002</v>
      </c>
      <c r="B3302">
        <v>40.356000000000002</v>
      </c>
      <c r="C3302">
        <v>17.127916666666664</v>
      </c>
    </row>
    <row r="3303" spans="1:3" x14ac:dyDescent="0.3">
      <c r="A3303">
        <v>5.6470000000000002</v>
      </c>
      <c r="B3303">
        <v>6.5069999999999997</v>
      </c>
      <c r="C3303">
        <v>20.842666666666663</v>
      </c>
    </row>
    <row r="3304" spans="1:3" x14ac:dyDescent="0.3">
      <c r="A3304">
        <v>4.3759999999999994</v>
      </c>
      <c r="B3304">
        <v>2.863</v>
      </c>
      <c r="C3304">
        <v>19.857333333333333</v>
      </c>
    </row>
    <row r="3305" spans="1:3" x14ac:dyDescent="0.3">
      <c r="A3305">
        <v>2.669</v>
      </c>
      <c r="B3305">
        <v>2.8610000000000002</v>
      </c>
      <c r="C3305">
        <v>23.057166666666671</v>
      </c>
    </row>
    <row r="3306" spans="1:3" x14ac:dyDescent="0.3">
      <c r="A3306">
        <v>6.620000000000001</v>
      </c>
      <c r="B3306">
        <v>1.044</v>
      </c>
      <c r="C3306">
        <v>26.117583333333332</v>
      </c>
    </row>
    <row r="3307" spans="1:3" x14ac:dyDescent="0.3">
      <c r="A3307">
        <v>9.1140000000000008</v>
      </c>
      <c r="B3307">
        <v>0.29800000000000004</v>
      </c>
      <c r="C3307">
        <v>23.390083333333333</v>
      </c>
    </row>
    <row r="3308" spans="1:3" x14ac:dyDescent="0.3">
      <c r="A3308">
        <v>4.7240000000000002</v>
      </c>
      <c r="B3308">
        <v>0</v>
      </c>
      <c r="C3308">
        <v>20.907583333333328</v>
      </c>
    </row>
    <row r="3309" spans="1:3" x14ac:dyDescent="0.3">
      <c r="A3309">
        <v>4.9169999999999998</v>
      </c>
      <c r="B3309">
        <v>0</v>
      </c>
      <c r="C3309">
        <v>22.548666666666666</v>
      </c>
    </row>
    <row r="3310" spans="1:3" x14ac:dyDescent="0.3">
      <c r="A3310">
        <v>4.665</v>
      </c>
      <c r="B3310">
        <v>0</v>
      </c>
      <c r="C3310">
        <v>20.287166666666664</v>
      </c>
    </row>
    <row r="3311" spans="1:3" x14ac:dyDescent="0.3">
      <c r="A3311">
        <v>2.6029999999999998</v>
      </c>
      <c r="B3311">
        <v>0</v>
      </c>
      <c r="C3311">
        <v>20.738916666666665</v>
      </c>
    </row>
    <row r="3312" spans="1:3" x14ac:dyDescent="0.3">
      <c r="A3312">
        <v>2.254</v>
      </c>
      <c r="B3312">
        <v>0</v>
      </c>
      <c r="C3312">
        <v>23.629166666666663</v>
      </c>
    </row>
    <row r="3313" spans="1:3" x14ac:dyDescent="0.3">
      <c r="A3313">
        <v>2.5429999999999997</v>
      </c>
      <c r="B3313">
        <v>0</v>
      </c>
      <c r="C3313">
        <v>19.370083333333334</v>
      </c>
    </row>
    <row r="3314" spans="1:3" x14ac:dyDescent="0.3">
      <c r="A3314">
        <v>1.7850000000000001</v>
      </c>
      <c r="B3314">
        <v>0</v>
      </c>
      <c r="C3314">
        <v>20.338999999999999</v>
      </c>
    </row>
    <row r="3315" spans="1:3" x14ac:dyDescent="0.3">
      <c r="A3315">
        <v>1.8</v>
      </c>
      <c r="B3315">
        <v>0</v>
      </c>
      <c r="C3315">
        <v>14.91666666666667</v>
      </c>
    </row>
    <row r="3316" spans="1:3" x14ac:dyDescent="0.3">
      <c r="A3316">
        <v>1.857</v>
      </c>
      <c r="B3316">
        <v>0</v>
      </c>
      <c r="C3316">
        <v>14.814583333333331</v>
      </c>
    </row>
    <row r="3317" spans="1:3" x14ac:dyDescent="0.3">
      <c r="A3317">
        <v>1.8440000000000003</v>
      </c>
      <c r="B3317">
        <v>0</v>
      </c>
      <c r="C3317">
        <v>14.342833333333333</v>
      </c>
    </row>
    <row r="3318" spans="1:3" x14ac:dyDescent="0.3">
      <c r="A3318">
        <v>3.0199999999999996</v>
      </c>
      <c r="B3318">
        <v>0</v>
      </c>
      <c r="C3318">
        <v>14.887916666666667</v>
      </c>
    </row>
    <row r="3319" spans="1:3" x14ac:dyDescent="0.3">
      <c r="A3319">
        <v>3.0169999999999999</v>
      </c>
      <c r="B3319">
        <v>0</v>
      </c>
      <c r="C3319">
        <v>17.080249999999999</v>
      </c>
    </row>
    <row r="3320" spans="1:3" x14ac:dyDescent="0.3">
      <c r="A3320">
        <v>2.7720000000000002</v>
      </c>
      <c r="B3320">
        <v>0.154</v>
      </c>
      <c r="C3320">
        <v>19.104249999999997</v>
      </c>
    </row>
    <row r="3321" spans="1:3" x14ac:dyDescent="0.3">
      <c r="A3321">
        <v>3.0750000000000002</v>
      </c>
      <c r="B3321">
        <v>0.54199999999999993</v>
      </c>
      <c r="C3321">
        <v>22.122500000000002</v>
      </c>
    </row>
    <row r="3322" spans="1:3" x14ac:dyDescent="0.3">
      <c r="A3322">
        <v>4.5440000000000005</v>
      </c>
      <c r="B3322">
        <v>0.77200000000000002</v>
      </c>
      <c r="C3322">
        <v>22.094750000000005</v>
      </c>
    </row>
    <row r="3323" spans="1:3" x14ac:dyDescent="0.3">
      <c r="A3323">
        <v>4.5470000000000006</v>
      </c>
      <c r="B3323">
        <v>2.2770000000000001</v>
      </c>
      <c r="C3323">
        <v>20.444916666666668</v>
      </c>
    </row>
    <row r="3324" spans="1:3" x14ac:dyDescent="0.3">
      <c r="A3324">
        <v>5.67</v>
      </c>
      <c r="B3324">
        <v>8.7729999999999997</v>
      </c>
      <c r="C3324">
        <v>21.215749999999996</v>
      </c>
    </row>
    <row r="3325" spans="1:3" x14ac:dyDescent="0.3">
      <c r="A3325">
        <v>8.9669999999999987</v>
      </c>
      <c r="B3325">
        <v>15.516000000000002</v>
      </c>
      <c r="C3325">
        <v>23.477083333333336</v>
      </c>
    </row>
    <row r="3326" spans="1:3" x14ac:dyDescent="0.3">
      <c r="A3326">
        <v>16.024000000000001</v>
      </c>
      <c r="B3326">
        <v>29.916000000000004</v>
      </c>
      <c r="C3326">
        <v>26.365083333333335</v>
      </c>
    </row>
    <row r="3327" spans="1:3" x14ac:dyDescent="0.3">
      <c r="A3327">
        <v>25.225999999999999</v>
      </c>
      <c r="B3327">
        <v>46.972999999999999</v>
      </c>
      <c r="C3327">
        <v>23.258833333333332</v>
      </c>
    </row>
    <row r="3328" spans="1:3" x14ac:dyDescent="0.3">
      <c r="A3328">
        <v>14.112000000000002</v>
      </c>
      <c r="B3328">
        <v>24.577000000000002</v>
      </c>
      <c r="C3328">
        <v>27.501999999999995</v>
      </c>
    </row>
    <row r="3329" spans="1:3" x14ac:dyDescent="0.3">
      <c r="A3329">
        <v>11.975000000000001</v>
      </c>
      <c r="B3329">
        <v>20.228000000000002</v>
      </c>
      <c r="C3329">
        <v>24.546499999999998</v>
      </c>
    </row>
    <row r="3330" spans="1:3" x14ac:dyDescent="0.3">
      <c r="A3330">
        <v>4.0919999999999996</v>
      </c>
      <c r="B3330">
        <v>3.3080000000000003</v>
      </c>
      <c r="C3330">
        <v>26.135250000000003</v>
      </c>
    </row>
    <row r="3331" spans="1:3" x14ac:dyDescent="0.3">
      <c r="A3331">
        <v>3.367</v>
      </c>
      <c r="B3331">
        <v>0.65400000000000003</v>
      </c>
      <c r="C3331">
        <v>27.658749999999998</v>
      </c>
    </row>
    <row r="3332" spans="1:3" x14ac:dyDescent="0.3">
      <c r="A3332">
        <v>5.46</v>
      </c>
      <c r="B3332">
        <v>0</v>
      </c>
      <c r="C3332">
        <v>26.004416666666661</v>
      </c>
    </row>
    <row r="3333" spans="1:3" x14ac:dyDescent="0.3">
      <c r="A3333">
        <v>5.9130000000000003</v>
      </c>
      <c r="B3333">
        <v>0</v>
      </c>
      <c r="C3333">
        <v>25.053416666666664</v>
      </c>
    </row>
    <row r="3334" spans="1:3" x14ac:dyDescent="0.3">
      <c r="A3334">
        <v>6.2189999999999994</v>
      </c>
      <c r="B3334">
        <v>0</v>
      </c>
      <c r="C3334">
        <v>24.453250000000001</v>
      </c>
    </row>
    <row r="3335" spans="1:3" x14ac:dyDescent="0.3">
      <c r="A3335">
        <v>2.8200000000000003</v>
      </c>
      <c r="B3335">
        <v>0</v>
      </c>
      <c r="C3335">
        <v>23.662083333333332</v>
      </c>
    </row>
    <row r="3336" spans="1:3" x14ac:dyDescent="0.3">
      <c r="A3336">
        <v>1.7249999999999999</v>
      </c>
      <c r="B3336">
        <v>0</v>
      </c>
      <c r="C3336">
        <v>33.292166666666667</v>
      </c>
    </row>
    <row r="3337" spans="1:3" x14ac:dyDescent="0.3">
      <c r="A3337">
        <v>1.9319999999999999</v>
      </c>
      <c r="B3337">
        <v>0</v>
      </c>
      <c r="C3337">
        <v>21.428499999999996</v>
      </c>
    </row>
    <row r="3338" spans="1:3" x14ac:dyDescent="0.3">
      <c r="A3338">
        <v>1.6929999999999998</v>
      </c>
      <c r="B3338">
        <v>0</v>
      </c>
      <c r="C3338">
        <v>19.636333333333333</v>
      </c>
    </row>
    <row r="3339" spans="1:3" x14ac:dyDescent="0.3">
      <c r="A3339">
        <v>1.8690000000000002</v>
      </c>
      <c r="B3339">
        <v>0</v>
      </c>
      <c r="C3339">
        <v>16.117083333333333</v>
      </c>
    </row>
    <row r="3340" spans="1:3" x14ac:dyDescent="0.3">
      <c r="A3340">
        <v>1.7770000000000001</v>
      </c>
      <c r="B3340">
        <v>0</v>
      </c>
      <c r="C3340">
        <v>14.818083333333332</v>
      </c>
    </row>
    <row r="3341" spans="1:3" x14ac:dyDescent="0.3">
      <c r="A3341">
        <v>1.8209999999999997</v>
      </c>
      <c r="B3341">
        <v>0</v>
      </c>
      <c r="C3341">
        <v>15.710166666666666</v>
      </c>
    </row>
    <row r="3342" spans="1:3" x14ac:dyDescent="0.3">
      <c r="A3342">
        <v>3.0230000000000001</v>
      </c>
      <c r="B3342">
        <v>0</v>
      </c>
      <c r="C3342">
        <v>14.114000000000003</v>
      </c>
    </row>
    <row r="3343" spans="1:3" x14ac:dyDescent="0.3">
      <c r="A3343">
        <v>2.5880000000000001</v>
      </c>
      <c r="B3343">
        <v>0</v>
      </c>
      <c r="C3343">
        <v>18.252166666666668</v>
      </c>
    </row>
    <row r="3344" spans="1:3" x14ac:dyDescent="0.3">
      <c r="A3344">
        <v>6.9660000000000002</v>
      </c>
      <c r="B3344">
        <v>10.705</v>
      </c>
      <c r="C3344">
        <v>19.705250000000003</v>
      </c>
    </row>
    <row r="3345" spans="1:3" x14ac:dyDescent="0.3">
      <c r="A3345">
        <v>21.452999999999999</v>
      </c>
      <c r="B3345">
        <v>40.760999999999996</v>
      </c>
      <c r="C3345">
        <v>21.372333333333334</v>
      </c>
    </row>
    <row r="3346" spans="1:3" x14ac:dyDescent="0.3">
      <c r="A3346">
        <v>24.707999999999998</v>
      </c>
      <c r="B3346">
        <v>47.150999999999996</v>
      </c>
      <c r="C3346">
        <v>20.7135</v>
      </c>
    </row>
    <row r="3347" spans="1:3" x14ac:dyDescent="0.3">
      <c r="A3347">
        <v>25.878</v>
      </c>
      <c r="B3347">
        <v>49.515999999999991</v>
      </c>
      <c r="C3347">
        <v>20.147333333333332</v>
      </c>
    </row>
    <row r="3348" spans="1:3" x14ac:dyDescent="0.3">
      <c r="A3348">
        <v>26.353000000000002</v>
      </c>
      <c r="B3348">
        <v>50.85</v>
      </c>
      <c r="C3348">
        <v>20.426500000000001</v>
      </c>
    </row>
    <row r="3349" spans="1:3" x14ac:dyDescent="0.3">
      <c r="A3349">
        <v>26.434000000000001</v>
      </c>
      <c r="B3349">
        <v>50.878</v>
      </c>
      <c r="C3349">
        <v>20.722000000000001</v>
      </c>
    </row>
    <row r="3350" spans="1:3" x14ac:dyDescent="0.3">
      <c r="A3350">
        <v>26.288</v>
      </c>
      <c r="B3350">
        <v>50.305999999999997</v>
      </c>
      <c r="C3350">
        <v>21.883499999999998</v>
      </c>
    </row>
    <row r="3351" spans="1:3" x14ac:dyDescent="0.3">
      <c r="A3351">
        <v>26</v>
      </c>
      <c r="B3351">
        <v>49.188999999999993</v>
      </c>
      <c r="C3351">
        <v>21.6435</v>
      </c>
    </row>
    <row r="3352" spans="1:3" x14ac:dyDescent="0.3">
      <c r="A3352">
        <v>25.145000000000003</v>
      </c>
      <c r="B3352">
        <v>48.019999999999996</v>
      </c>
      <c r="C3352">
        <v>23.037916666666671</v>
      </c>
    </row>
    <row r="3353" spans="1:3" x14ac:dyDescent="0.3">
      <c r="A3353">
        <v>19.480999999999998</v>
      </c>
      <c r="B3353">
        <v>33.951000000000001</v>
      </c>
      <c r="C3353">
        <v>34.246833333333335</v>
      </c>
    </row>
    <row r="3354" spans="1:3" x14ac:dyDescent="0.3">
      <c r="A3354">
        <v>5.3449999999999998</v>
      </c>
      <c r="B3354">
        <v>2.5670000000000002</v>
      </c>
      <c r="C3354">
        <v>25.681083333333333</v>
      </c>
    </row>
    <row r="3355" spans="1:3" x14ac:dyDescent="0.3">
      <c r="A3355">
        <v>4.09</v>
      </c>
      <c r="B3355">
        <v>0.52</v>
      </c>
      <c r="C3355">
        <v>29.286999999999995</v>
      </c>
    </row>
    <row r="3356" spans="1:3" x14ac:dyDescent="0.3">
      <c r="A3356">
        <v>3.331</v>
      </c>
      <c r="B3356">
        <v>0</v>
      </c>
      <c r="C3356">
        <v>25.785083333333336</v>
      </c>
    </row>
    <row r="3357" spans="1:3" x14ac:dyDescent="0.3">
      <c r="A3357">
        <v>3.1680000000000001</v>
      </c>
      <c r="B3357">
        <v>0</v>
      </c>
      <c r="C3357">
        <v>22.418749999999999</v>
      </c>
    </row>
    <row r="3358" spans="1:3" x14ac:dyDescent="0.3">
      <c r="A3358">
        <v>2.883</v>
      </c>
      <c r="B3358">
        <v>0</v>
      </c>
      <c r="C3358">
        <v>21.761583333333334</v>
      </c>
    </row>
    <row r="3359" spans="1:3" x14ac:dyDescent="0.3">
      <c r="A3359">
        <v>2.2679999999999998</v>
      </c>
      <c r="B3359">
        <v>0</v>
      </c>
      <c r="C3359">
        <v>20.570999999999998</v>
      </c>
    </row>
    <row r="3360" spans="1:3" x14ac:dyDescent="0.3">
      <c r="A3360">
        <v>1.948</v>
      </c>
      <c r="B3360">
        <v>0</v>
      </c>
      <c r="C3360">
        <v>17.567999999999998</v>
      </c>
    </row>
    <row r="3361" spans="1:3" x14ac:dyDescent="0.3">
      <c r="A3361">
        <v>1.952</v>
      </c>
      <c r="B3361">
        <v>0</v>
      </c>
      <c r="C3361">
        <v>15.558583333333333</v>
      </c>
    </row>
    <row r="3362" spans="1:3" x14ac:dyDescent="0.3">
      <c r="A3362">
        <v>1.855</v>
      </c>
      <c r="B3362">
        <v>0</v>
      </c>
      <c r="C3362">
        <v>13.8895</v>
      </c>
    </row>
    <row r="3363" spans="1:3" x14ac:dyDescent="0.3">
      <c r="A3363">
        <v>1.8079999999999998</v>
      </c>
      <c r="B3363">
        <v>0</v>
      </c>
      <c r="C3363">
        <v>14.261833333333335</v>
      </c>
    </row>
    <row r="3364" spans="1:3" x14ac:dyDescent="0.3">
      <c r="A3364">
        <v>1.8130000000000002</v>
      </c>
      <c r="B3364">
        <v>0</v>
      </c>
      <c r="C3364">
        <v>14.866333333333335</v>
      </c>
    </row>
    <row r="3365" spans="1:3" x14ac:dyDescent="0.3">
      <c r="A3365">
        <v>1.9830000000000001</v>
      </c>
      <c r="B3365">
        <v>0</v>
      </c>
      <c r="C3365">
        <v>15.418833333333332</v>
      </c>
    </row>
    <row r="3366" spans="1:3" x14ac:dyDescent="0.3">
      <c r="A3366">
        <v>2.9030000000000005</v>
      </c>
      <c r="B3366">
        <v>0</v>
      </c>
      <c r="C3366">
        <v>6.8784999999999989</v>
      </c>
    </row>
    <row r="3367" spans="1:3" x14ac:dyDescent="0.3">
      <c r="A3367">
        <v>2.851</v>
      </c>
      <c r="B3367">
        <v>0</v>
      </c>
      <c r="C3367">
        <v>11.948500000000001</v>
      </c>
    </row>
    <row r="3368" spans="1:3" x14ac:dyDescent="0.3">
      <c r="A3368">
        <v>6.41</v>
      </c>
      <c r="B3368">
        <v>9.64</v>
      </c>
      <c r="C3368">
        <v>17.482000000000003</v>
      </c>
    </row>
    <row r="3369" spans="1:3" x14ac:dyDescent="0.3">
      <c r="A3369">
        <v>21.794</v>
      </c>
      <c r="B3369">
        <v>37.597000000000001</v>
      </c>
      <c r="C3369">
        <v>19.558583333333331</v>
      </c>
    </row>
    <row r="3370" spans="1:3" x14ac:dyDescent="0.3">
      <c r="A3370">
        <v>25.085000000000001</v>
      </c>
      <c r="B3370">
        <v>44.125000000000007</v>
      </c>
      <c r="C3370">
        <v>20.231416666666664</v>
      </c>
    </row>
    <row r="3371" spans="1:3" x14ac:dyDescent="0.3">
      <c r="A3371">
        <v>25.996000000000002</v>
      </c>
      <c r="B3371">
        <v>44.968000000000004</v>
      </c>
      <c r="C3371">
        <v>19.670833333333331</v>
      </c>
    </row>
    <row r="3372" spans="1:3" x14ac:dyDescent="0.3">
      <c r="A3372">
        <v>26.468</v>
      </c>
      <c r="B3372">
        <v>39.74</v>
      </c>
      <c r="C3372">
        <v>20.182916666666667</v>
      </c>
    </row>
    <row r="3373" spans="1:3" x14ac:dyDescent="0.3">
      <c r="A3373">
        <v>26.442</v>
      </c>
      <c r="B3373">
        <v>48.631</v>
      </c>
      <c r="C3373">
        <v>19.434166666666666</v>
      </c>
    </row>
    <row r="3374" spans="1:3" x14ac:dyDescent="0.3">
      <c r="A3374">
        <v>26.536999999999999</v>
      </c>
      <c r="B3374">
        <v>50.556000000000004</v>
      </c>
      <c r="C3374">
        <v>19.209916666666668</v>
      </c>
    </row>
    <row r="3375" spans="1:3" x14ac:dyDescent="0.3">
      <c r="A3375">
        <v>26.161000000000001</v>
      </c>
      <c r="B3375">
        <v>50.668000000000006</v>
      </c>
      <c r="C3375">
        <v>18.663833333333333</v>
      </c>
    </row>
    <row r="3376" spans="1:3" x14ac:dyDescent="0.3">
      <c r="A3376">
        <v>24.556000000000001</v>
      </c>
      <c r="B3376">
        <v>47.066999999999993</v>
      </c>
      <c r="C3376">
        <v>18.151166666666665</v>
      </c>
    </row>
    <row r="3377" spans="1:3" x14ac:dyDescent="0.3">
      <c r="A3377">
        <v>15.79</v>
      </c>
      <c r="B3377">
        <v>29.494</v>
      </c>
      <c r="C3377">
        <v>19.088916666666666</v>
      </c>
    </row>
    <row r="3378" spans="1:3" x14ac:dyDescent="0.3">
      <c r="A3378">
        <v>3.1439999999999997</v>
      </c>
      <c r="B3378">
        <v>3.1880000000000002</v>
      </c>
      <c r="C3378">
        <v>20.605166666666666</v>
      </c>
    </row>
    <row r="3379" spans="1:3" x14ac:dyDescent="0.3">
      <c r="A3379">
        <v>2.8130000000000006</v>
      </c>
      <c r="B3379">
        <v>0.67400000000000004</v>
      </c>
      <c r="C3379">
        <v>18.500583333333331</v>
      </c>
    </row>
    <row r="3380" spans="1:3" x14ac:dyDescent="0.3">
      <c r="A3380">
        <v>5.1840000000000002</v>
      </c>
      <c r="B3380">
        <v>0</v>
      </c>
      <c r="C3380">
        <v>18.502916666666668</v>
      </c>
    </row>
    <row r="3381" spans="1:3" x14ac:dyDescent="0.3">
      <c r="A3381">
        <v>5.2949999999999999</v>
      </c>
      <c r="B3381">
        <v>0</v>
      </c>
      <c r="C3381">
        <v>16.872000000000003</v>
      </c>
    </row>
    <row r="3382" spans="1:3" x14ac:dyDescent="0.3">
      <c r="A3382">
        <v>4.718</v>
      </c>
      <c r="B3382">
        <v>0</v>
      </c>
      <c r="C3382">
        <v>18.164333333333335</v>
      </c>
    </row>
    <row r="3383" spans="1:3" x14ac:dyDescent="0.3">
      <c r="A3383">
        <v>4.6849999999999996</v>
      </c>
      <c r="B3383">
        <v>0</v>
      </c>
      <c r="C3383">
        <v>19.916250000000002</v>
      </c>
    </row>
    <row r="3384" spans="1:3" x14ac:dyDescent="0.3">
      <c r="A3384">
        <v>2.3540000000000001</v>
      </c>
      <c r="B3384">
        <v>0</v>
      </c>
      <c r="C3384">
        <v>16.535499999999999</v>
      </c>
    </row>
    <row r="3385" spans="1:3" x14ac:dyDescent="0.3">
      <c r="A3385">
        <v>1.8989999999999998</v>
      </c>
      <c r="B3385">
        <v>0</v>
      </c>
      <c r="C3385">
        <v>14.850333333333332</v>
      </c>
    </row>
    <row r="3386" spans="1:3" x14ac:dyDescent="0.3">
      <c r="A3386">
        <v>1.6390000000000002</v>
      </c>
      <c r="B3386">
        <v>0</v>
      </c>
      <c r="C3386">
        <v>5.9913333333333334</v>
      </c>
    </row>
    <row r="3387" spans="1:3" x14ac:dyDescent="0.3">
      <c r="A3387">
        <v>1.9870000000000001</v>
      </c>
      <c r="B3387">
        <v>0</v>
      </c>
      <c r="C3387">
        <v>6.6448333333333345</v>
      </c>
    </row>
    <row r="3388" spans="1:3" x14ac:dyDescent="0.3">
      <c r="A3388">
        <v>1.6349999999999998</v>
      </c>
      <c r="B3388">
        <v>0</v>
      </c>
      <c r="C3388">
        <v>12.141583333333331</v>
      </c>
    </row>
    <row r="3389" spans="1:3" x14ac:dyDescent="0.3">
      <c r="A3389">
        <v>1.847</v>
      </c>
      <c r="B3389">
        <v>0</v>
      </c>
      <c r="C3389">
        <v>8.1672499999999992</v>
      </c>
    </row>
    <row r="3390" spans="1:3" x14ac:dyDescent="0.3">
      <c r="A3390">
        <v>2.3149999999999999</v>
      </c>
      <c r="B3390">
        <v>0</v>
      </c>
      <c r="C3390">
        <v>10.654083333333334</v>
      </c>
    </row>
    <row r="3391" spans="1:3" x14ac:dyDescent="0.3">
      <c r="A3391">
        <v>2.75</v>
      </c>
      <c r="B3391">
        <v>0</v>
      </c>
      <c r="C3391">
        <v>13.290166666666664</v>
      </c>
    </row>
    <row r="3392" spans="1:3" x14ac:dyDescent="0.3">
      <c r="A3392">
        <v>5.8650000000000002</v>
      </c>
      <c r="B3392">
        <v>8.8089999999999993</v>
      </c>
      <c r="C3392">
        <v>19.821666666666669</v>
      </c>
    </row>
    <row r="3393" spans="1:3" x14ac:dyDescent="0.3">
      <c r="A3393">
        <v>20.920999999999999</v>
      </c>
      <c r="B3393">
        <v>39.420999999999999</v>
      </c>
      <c r="C3393">
        <v>21.345250000000004</v>
      </c>
    </row>
    <row r="3394" spans="1:3" x14ac:dyDescent="0.3">
      <c r="A3394">
        <v>23.809000000000001</v>
      </c>
      <c r="B3394">
        <v>45.417000000000002</v>
      </c>
      <c r="C3394">
        <v>22.166083333333333</v>
      </c>
    </row>
    <row r="3395" spans="1:3" x14ac:dyDescent="0.3">
      <c r="A3395">
        <v>26.538</v>
      </c>
      <c r="B3395">
        <v>51.533999999999999</v>
      </c>
      <c r="C3395">
        <v>22.09183333333333</v>
      </c>
    </row>
    <row r="3396" spans="1:3" x14ac:dyDescent="0.3">
      <c r="A3396">
        <v>26.861000000000004</v>
      </c>
      <c r="B3396">
        <v>51.545999999999999</v>
      </c>
      <c r="C3396">
        <v>20.452583333333333</v>
      </c>
    </row>
    <row r="3397" spans="1:3" x14ac:dyDescent="0.3">
      <c r="A3397">
        <v>27.172000000000001</v>
      </c>
      <c r="B3397">
        <v>52.488999999999997</v>
      </c>
      <c r="C3397">
        <v>22.809166666666666</v>
      </c>
    </row>
    <row r="3398" spans="1:3" x14ac:dyDescent="0.3">
      <c r="A3398">
        <v>27.140999999999998</v>
      </c>
      <c r="B3398">
        <v>51.798999999999999</v>
      </c>
      <c r="C3398">
        <v>19.198166666666669</v>
      </c>
    </row>
    <row r="3399" spans="1:3" x14ac:dyDescent="0.3">
      <c r="A3399">
        <v>25.110999999999997</v>
      </c>
      <c r="B3399">
        <v>47.796999999999997</v>
      </c>
      <c r="C3399">
        <v>20.781833333333335</v>
      </c>
    </row>
    <row r="3400" spans="1:3" x14ac:dyDescent="0.3">
      <c r="A3400">
        <v>24.197000000000003</v>
      </c>
      <c r="B3400">
        <v>46.14</v>
      </c>
      <c r="C3400">
        <v>19.493166666666664</v>
      </c>
    </row>
    <row r="3401" spans="1:3" x14ac:dyDescent="0.3">
      <c r="A3401">
        <v>19.605999999999998</v>
      </c>
      <c r="B3401">
        <v>35.269999999999996</v>
      </c>
      <c r="C3401">
        <v>15.054166666666667</v>
      </c>
    </row>
    <row r="3402" spans="1:3" x14ac:dyDescent="0.3">
      <c r="A3402">
        <v>4.6040000000000001</v>
      </c>
      <c r="B3402">
        <v>1.7389999999999999</v>
      </c>
      <c r="C3402">
        <v>48.157083333333333</v>
      </c>
    </row>
    <row r="3403" spans="1:3" x14ac:dyDescent="0.3">
      <c r="A3403">
        <v>4.7799999999999994</v>
      </c>
      <c r="B3403">
        <v>0.35199999999999998</v>
      </c>
      <c r="C3403">
        <v>27.210250000000002</v>
      </c>
    </row>
    <row r="3404" spans="1:3" x14ac:dyDescent="0.3">
      <c r="A3404">
        <v>3.9540000000000002</v>
      </c>
      <c r="B3404">
        <v>0</v>
      </c>
      <c r="C3404">
        <v>25.851916666666668</v>
      </c>
    </row>
    <row r="3405" spans="1:3" x14ac:dyDescent="0.3">
      <c r="A3405">
        <v>2.3839999999999999</v>
      </c>
      <c r="B3405">
        <v>0</v>
      </c>
      <c r="C3405">
        <v>23.121333333333336</v>
      </c>
    </row>
    <row r="3406" spans="1:3" x14ac:dyDescent="0.3">
      <c r="A3406">
        <v>2.39</v>
      </c>
      <c r="B3406">
        <v>0</v>
      </c>
      <c r="C3406">
        <v>25.525000000000006</v>
      </c>
    </row>
    <row r="3407" spans="1:3" x14ac:dyDescent="0.3">
      <c r="A3407">
        <v>1.9810000000000003</v>
      </c>
      <c r="B3407">
        <v>0</v>
      </c>
      <c r="C3407">
        <v>20.338666666666668</v>
      </c>
    </row>
    <row r="3408" spans="1:3" x14ac:dyDescent="0.3">
      <c r="A3408">
        <v>1.831</v>
      </c>
      <c r="B3408">
        <v>0</v>
      </c>
      <c r="C3408">
        <v>20.909833333333331</v>
      </c>
    </row>
    <row r="3409" spans="1:3" x14ac:dyDescent="0.3">
      <c r="A3409">
        <v>1.9899999999999998</v>
      </c>
      <c r="B3409">
        <v>0</v>
      </c>
      <c r="C3409">
        <v>17.899916666666666</v>
      </c>
    </row>
    <row r="3410" spans="1:3" x14ac:dyDescent="0.3">
      <c r="A3410">
        <v>1.7529999999999999</v>
      </c>
      <c r="B3410">
        <v>0</v>
      </c>
      <c r="C3410">
        <v>12.498083333333334</v>
      </c>
    </row>
    <row r="3411" spans="1:3" x14ac:dyDescent="0.3">
      <c r="A3411">
        <v>1.8800000000000001</v>
      </c>
      <c r="B3411">
        <v>0</v>
      </c>
      <c r="C3411">
        <v>10.039083333333332</v>
      </c>
    </row>
    <row r="3412" spans="1:3" x14ac:dyDescent="0.3">
      <c r="A3412">
        <v>1.722</v>
      </c>
      <c r="B3412">
        <v>0</v>
      </c>
      <c r="C3412">
        <v>13.741666666666667</v>
      </c>
    </row>
    <row r="3413" spans="1:3" x14ac:dyDescent="0.3">
      <c r="A3413">
        <v>1.819</v>
      </c>
      <c r="B3413">
        <v>0</v>
      </c>
      <c r="C3413">
        <v>10.524333333333333</v>
      </c>
    </row>
    <row r="3414" spans="1:3" x14ac:dyDescent="0.3">
      <c r="A3414">
        <v>2.6899999999999995</v>
      </c>
      <c r="B3414">
        <v>0</v>
      </c>
      <c r="C3414">
        <v>9.7797499999999999</v>
      </c>
    </row>
    <row r="3415" spans="1:3" x14ac:dyDescent="0.3">
      <c r="A3415">
        <v>2.7229999999999999</v>
      </c>
      <c r="B3415">
        <v>0</v>
      </c>
      <c r="C3415">
        <v>10.651416666666668</v>
      </c>
    </row>
    <row r="3416" spans="1:3" x14ac:dyDescent="0.3">
      <c r="A3416">
        <v>4.3789999999999996</v>
      </c>
      <c r="B3416">
        <v>5.3719999999999999</v>
      </c>
      <c r="C3416">
        <v>16.294499999999999</v>
      </c>
    </row>
    <row r="3417" spans="1:3" x14ac:dyDescent="0.3">
      <c r="A3417">
        <v>18.279</v>
      </c>
      <c r="B3417">
        <v>33.94</v>
      </c>
      <c r="C3417">
        <v>20.457333333333334</v>
      </c>
    </row>
    <row r="3418" spans="1:3" x14ac:dyDescent="0.3">
      <c r="A3418">
        <v>21.75</v>
      </c>
      <c r="B3418">
        <v>37.221000000000004</v>
      </c>
      <c r="C3418">
        <v>19.14875</v>
      </c>
    </row>
    <row r="3419" spans="1:3" x14ac:dyDescent="0.3">
      <c r="A3419">
        <v>21.829000000000001</v>
      </c>
      <c r="B3419">
        <v>38.120000000000005</v>
      </c>
      <c r="C3419">
        <v>18.309916666666666</v>
      </c>
    </row>
    <row r="3420" spans="1:3" x14ac:dyDescent="0.3">
      <c r="A3420">
        <v>24.527999999999999</v>
      </c>
      <c r="B3420">
        <v>44.884</v>
      </c>
      <c r="C3420">
        <v>17.571583333333333</v>
      </c>
    </row>
    <row r="3421" spans="1:3" x14ac:dyDescent="0.3">
      <c r="A3421">
        <v>25.707999999999998</v>
      </c>
      <c r="B3421">
        <v>48.347999999999999</v>
      </c>
      <c r="C3421">
        <v>24.25708333333333</v>
      </c>
    </row>
    <row r="3422" spans="1:3" x14ac:dyDescent="0.3">
      <c r="A3422">
        <v>25.966999999999999</v>
      </c>
      <c r="B3422">
        <v>49.697999999999993</v>
      </c>
      <c r="C3422">
        <v>19.166250000000002</v>
      </c>
    </row>
    <row r="3423" spans="1:3" x14ac:dyDescent="0.3">
      <c r="A3423">
        <v>25.466000000000001</v>
      </c>
      <c r="B3423">
        <v>49.007999999999996</v>
      </c>
      <c r="C3423">
        <v>23.717583333333337</v>
      </c>
    </row>
    <row r="3424" spans="1:3" x14ac:dyDescent="0.3">
      <c r="A3424">
        <v>23.928999999999998</v>
      </c>
      <c r="B3424">
        <v>43.143000000000001</v>
      </c>
      <c r="C3424">
        <v>22.337333333333333</v>
      </c>
    </row>
    <row r="3425" spans="1:3" x14ac:dyDescent="0.3">
      <c r="A3425">
        <v>17.843</v>
      </c>
      <c r="B3425">
        <v>31.486999999999998</v>
      </c>
      <c r="C3425">
        <v>19.185333333333336</v>
      </c>
    </row>
    <row r="3426" spans="1:3" x14ac:dyDescent="0.3">
      <c r="A3426">
        <v>4.0969999999999995</v>
      </c>
      <c r="B3426">
        <v>1.577</v>
      </c>
      <c r="C3426">
        <v>21.460916666666666</v>
      </c>
    </row>
    <row r="3427" spans="1:3" x14ac:dyDescent="0.3">
      <c r="A3427">
        <v>5.1180000000000003</v>
      </c>
      <c r="B3427">
        <v>0.41100000000000003</v>
      </c>
      <c r="C3427">
        <v>20.375</v>
      </c>
    </row>
    <row r="3428" spans="1:3" x14ac:dyDescent="0.3">
      <c r="A3428">
        <v>5.0280000000000005</v>
      </c>
      <c r="B3428">
        <v>0</v>
      </c>
      <c r="C3428">
        <v>30.674166666666675</v>
      </c>
    </row>
    <row r="3429" spans="1:3" x14ac:dyDescent="0.3">
      <c r="A3429">
        <v>3.5750000000000006</v>
      </c>
      <c r="B3429">
        <v>0</v>
      </c>
      <c r="C3429">
        <v>18.573333333333334</v>
      </c>
    </row>
    <row r="3430" spans="1:3" x14ac:dyDescent="0.3">
      <c r="A3430">
        <v>2.0830000000000002</v>
      </c>
      <c r="B3430">
        <v>0</v>
      </c>
      <c r="C3430">
        <v>15.067916666666669</v>
      </c>
    </row>
    <row r="3431" spans="1:3" x14ac:dyDescent="0.3">
      <c r="A3431">
        <v>1.8460000000000001</v>
      </c>
      <c r="B3431">
        <v>0</v>
      </c>
      <c r="C3431">
        <v>15.772583333333332</v>
      </c>
    </row>
    <row r="3432" spans="1:3" x14ac:dyDescent="0.3">
      <c r="A3432">
        <v>1.7589999999999999</v>
      </c>
      <c r="B3432">
        <v>0</v>
      </c>
      <c r="C3432">
        <v>16.529583333333335</v>
      </c>
    </row>
    <row r="3433" spans="1:3" x14ac:dyDescent="0.3">
      <c r="A3433">
        <v>1.9889999999999999</v>
      </c>
      <c r="B3433">
        <v>0</v>
      </c>
      <c r="C3433">
        <v>18.265916666666669</v>
      </c>
    </row>
    <row r="3434" spans="1:3" x14ac:dyDescent="0.3">
      <c r="A3434">
        <v>1.9830000000000001</v>
      </c>
      <c r="B3434">
        <v>0</v>
      </c>
      <c r="C3434">
        <v>18.112999999999996</v>
      </c>
    </row>
    <row r="3435" spans="1:3" x14ac:dyDescent="0.3">
      <c r="A3435">
        <v>1.7690000000000001</v>
      </c>
      <c r="B3435">
        <v>0</v>
      </c>
      <c r="C3435">
        <v>16.38475</v>
      </c>
    </row>
    <row r="3436" spans="1:3" x14ac:dyDescent="0.3">
      <c r="A3436">
        <v>2.2389999999999999</v>
      </c>
      <c r="B3436">
        <v>0</v>
      </c>
      <c r="C3436">
        <v>13.413333333333334</v>
      </c>
    </row>
    <row r="3437" spans="1:3" x14ac:dyDescent="0.3">
      <c r="A3437">
        <v>2.008</v>
      </c>
      <c r="B3437">
        <v>0</v>
      </c>
      <c r="C3437">
        <v>13.566583333333332</v>
      </c>
    </row>
    <row r="3438" spans="1:3" x14ac:dyDescent="0.3">
      <c r="A3438">
        <v>2.1520000000000001</v>
      </c>
      <c r="B3438">
        <v>0</v>
      </c>
      <c r="C3438">
        <v>15.089083333333335</v>
      </c>
    </row>
    <row r="3439" spans="1:3" x14ac:dyDescent="0.3">
      <c r="A3439">
        <v>2.452</v>
      </c>
      <c r="B3439">
        <v>0</v>
      </c>
      <c r="C3439">
        <v>17.156166666666667</v>
      </c>
    </row>
    <row r="3440" spans="1:3" x14ac:dyDescent="0.3">
      <c r="A3440">
        <v>4.9510000000000005</v>
      </c>
      <c r="B3440">
        <v>6.3759999999999994</v>
      </c>
      <c r="C3440">
        <v>15.728333333333333</v>
      </c>
    </row>
    <row r="3441" spans="1:3" x14ac:dyDescent="0.3">
      <c r="A3441">
        <v>20.087</v>
      </c>
      <c r="B3441">
        <v>38.06</v>
      </c>
      <c r="C3441">
        <v>14.071416666666666</v>
      </c>
    </row>
    <row r="3442" spans="1:3" x14ac:dyDescent="0.3">
      <c r="A3442">
        <v>23.79</v>
      </c>
      <c r="B3442">
        <v>45.448999999999998</v>
      </c>
      <c r="C3442">
        <v>15.156083333333335</v>
      </c>
    </row>
    <row r="3443" spans="1:3" x14ac:dyDescent="0.3">
      <c r="A3443">
        <v>24.934999999999999</v>
      </c>
      <c r="B3443">
        <v>44.927999999999997</v>
      </c>
      <c r="C3443">
        <v>15.586833333333336</v>
      </c>
    </row>
    <row r="3444" spans="1:3" x14ac:dyDescent="0.3">
      <c r="A3444">
        <v>25.385000000000002</v>
      </c>
      <c r="B3444">
        <v>43.814</v>
      </c>
      <c r="C3444">
        <v>14.446249999999999</v>
      </c>
    </row>
    <row r="3445" spans="1:3" x14ac:dyDescent="0.3">
      <c r="A3445">
        <v>25.622</v>
      </c>
      <c r="B3445">
        <v>46.22</v>
      </c>
      <c r="C3445">
        <v>16.171333333333333</v>
      </c>
    </row>
    <row r="3446" spans="1:3" x14ac:dyDescent="0.3">
      <c r="A3446">
        <v>25.542000000000002</v>
      </c>
      <c r="B3446">
        <v>46.576999999999998</v>
      </c>
      <c r="C3446">
        <v>16.422083333333333</v>
      </c>
    </row>
    <row r="3447" spans="1:3" x14ac:dyDescent="0.3">
      <c r="A3447">
        <v>24.799999999999997</v>
      </c>
      <c r="B3447">
        <v>45.508000000000003</v>
      </c>
      <c r="C3447">
        <v>16.916749999999997</v>
      </c>
    </row>
    <row r="3448" spans="1:3" x14ac:dyDescent="0.3">
      <c r="A3448">
        <v>24.180999999999997</v>
      </c>
      <c r="B3448">
        <v>46.072000000000003</v>
      </c>
      <c r="C3448">
        <v>17.632333333333335</v>
      </c>
    </row>
    <row r="3449" spans="1:3" x14ac:dyDescent="0.3">
      <c r="A3449">
        <v>17.568999999999999</v>
      </c>
      <c r="B3449">
        <v>33.283999999999999</v>
      </c>
      <c r="C3449">
        <v>19.427916666666672</v>
      </c>
    </row>
    <row r="3450" spans="1:3" x14ac:dyDescent="0.3">
      <c r="A3450">
        <v>2.5089999999999999</v>
      </c>
      <c r="B3450">
        <v>1.3109999999999999</v>
      </c>
      <c r="C3450">
        <v>24.755333333333329</v>
      </c>
    </row>
    <row r="3451" spans="1:3" x14ac:dyDescent="0.3">
      <c r="A3451">
        <v>3.4539999999999997</v>
      </c>
      <c r="B3451">
        <v>0.35699999999999998</v>
      </c>
      <c r="C3451">
        <v>24.570166666666665</v>
      </c>
    </row>
    <row r="3452" spans="1:3" x14ac:dyDescent="0.3">
      <c r="A3452">
        <v>3.609</v>
      </c>
      <c r="B3452">
        <v>0</v>
      </c>
      <c r="C3452">
        <v>20.282416666666666</v>
      </c>
    </row>
    <row r="3453" spans="1:3" x14ac:dyDescent="0.3">
      <c r="A3453">
        <v>2.9740000000000002</v>
      </c>
      <c r="B3453">
        <v>0</v>
      </c>
      <c r="C3453">
        <v>18.694416666666665</v>
      </c>
    </row>
    <row r="3454" spans="1:3" x14ac:dyDescent="0.3">
      <c r="A3454">
        <v>1.9470000000000001</v>
      </c>
      <c r="B3454">
        <v>0</v>
      </c>
      <c r="C3454">
        <v>17.534583333333334</v>
      </c>
    </row>
    <row r="3455" spans="1:3" x14ac:dyDescent="0.3">
      <c r="A3455">
        <v>2.2290000000000001</v>
      </c>
      <c r="B3455">
        <v>0</v>
      </c>
      <c r="C3455">
        <v>15.720583333333332</v>
      </c>
    </row>
    <row r="3456" spans="1:3" x14ac:dyDescent="0.3">
      <c r="A3456">
        <v>2.1899999999999995</v>
      </c>
      <c r="B3456">
        <v>0</v>
      </c>
      <c r="C3456">
        <v>16.223499999999998</v>
      </c>
    </row>
    <row r="3457" spans="1:3" x14ac:dyDescent="0.3">
      <c r="A3457">
        <v>2.5380000000000003</v>
      </c>
      <c r="B3457">
        <v>0</v>
      </c>
      <c r="C3457">
        <v>14.969583333333334</v>
      </c>
    </row>
    <row r="3458" spans="1:3" x14ac:dyDescent="0.3">
      <c r="A3458">
        <v>2.56</v>
      </c>
      <c r="B3458">
        <v>0</v>
      </c>
      <c r="C3458">
        <v>14.611499999999999</v>
      </c>
    </row>
    <row r="3459" spans="1:3" x14ac:dyDescent="0.3">
      <c r="A3459">
        <v>2.6890000000000001</v>
      </c>
      <c r="B3459">
        <v>0</v>
      </c>
      <c r="C3459">
        <v>10.835000000000001</v>
      </c>
    </row>
    <row r="3460" spans="1:3" x14ac:dyDescent="0.3">
      <c r="A3460">
        <v>3.88</v>
      </c>
      <c r="B3460">
        <v>0</v>
      </c>
      <c r="C3460">
        <v>10.929833333333333</v>
      </c>
    </row>
    <row r="3461" spans="1:3" x14ac:dyDescent="0.3">
      <c r="A3461">
        <v>4.2830000000000004</v>
      </c>
      <c r="B3461">
        <v>0</v>
      </c>
      <c r="C3461">
        <v>10.535083333333333</v>
      </c>
    </row>
    <row r="3462" spans="1:3" x14ac:dyDescent="0.3">
      <c r="A3462">
        <v>4.4540000000000006</v>
      </c>
      <c r="B3462">
        <v>0</v>
      </c>
      <c r="C3462">
        <v>10.809750000000001</v>
      </c>
    </row>
    <row r="3463" spans="1:3" x14ac:dyDescent="0.3">
      <c r="A3463">
        <v>3.8630000000000004</v>
      </c>
      <c r="B3463">
        <v>0</v>
      </c>
      <c r="C3463">
        <v>12.565166666666665</v>
      </c>
    </row>
    <row r="3464" spans="1:3" x14ac:dyDescent="0.3">
      <c r="A3464">
        <v>4.984</v>
      </c>
      <c r="B3464">
        <v>5.24</v>
      </c>
      <c r="C3464">
        <v>10.743249999999998</v>
      </c>
    </row>
    <row r="3465" spans="1:3" x14ac:dyDescent="0.3">
      <c r="A3465">
        <v>11.618</v>
      </c>
      <c r="B3465">
        <v>19.995999999999999</v>
      </c>
      <c r="C3465">
        <v>9.5586666666666655</v>
      </c>
    </row>
    <row r="3466" spans="1:3" x14ac:dyDescent="0.3">
      <c r="A3466">
        <v>19.22</v>
      </c>
      <c r="B3466">
        <v>34.540000000000006</v>
      </c>
      <c r="C3466">
        <v>8.633916666666666</v>
      </c>
    </row>
    <row r="3467" spans="1:3" x14ac:dyDescent="0.3">
      <c r="A3467">
        <v>21.565999999999999</v>
      </c>
      <c r="B3467">
        <v>40.409000000000006</v>
      </c>
      <c r="C3467">
        <v>13.2065</v>
      </c>
    </row>
    <row r="3468" spans="1:3" x14ac:dyDescent="0.3">
      <c r="A3468">
        <v>23.047000000000004</v>
      </c>
      <c r="B3468">
        <v>41.582000000000001</v>
      </c>
      <c r="C3468">
        <v>14.72275</v>
      </c>
    </row>
    <row r="3469" spans="1:3" x14ac:dyDescent="0.3">
      <c r="A3469">
        <v>22.586000000000002</v>
      </c>
      <c r="B3469">
        <v>41.186</v>
      </c>
      <c r="C3469">
        <v>15.685416666666663</v>
      </c>
    </row>
    <row r="3470" spans="1:3" x14ac:dyDescent="0.3">
      <c r="A3470">
        <v>23.021000000000001</v>
      </c>
      <c r="B3470">
        <v>42.177999999999997</v>
      </c>
      <c r="C3470">
        <v>18.521416666666667</v>
      </c>
    </row>
    <row r="3471" spans="1:3" x14ac:dyDescent="0.3">
      <c r="A3471">
        <v>23.024999999999999</v>
      </c>
      <c r="B3471">
        <v>43.605999999999995</v>
      </c>
      <c r="C3471">
        <v>20.85575</v>
      </c>
    </row>
    <row r="3472" spans="1:3" x14ac:dyDescent="0.3">
      <c r="A3472">
        <v>7.0689999999999991</v>
      </c>
      <c r="B3472">
        <v>12.359</v>
      </c>
      <c r="C3472">
        <v>24.421166666666664</v>
      </c>
    </row>
    <row r="3473" spans="1:3" x14ac:dyDescent="0.3">
      <c r="A3473">
        <v>3.8519999999999999</v>
      </c>
      <c r="B3473">
        <v>4.641</v>
      </c>
      <c r="C3473">
        <v>18.858083333333337</v>
      </c>
    </row>
    <row r="3474" spans="1:3" x14ac:dyDescent="0.3">
      <c r="A3474">
        <v>12.238</v>
      </c>
      <c r="B3474">
        <v>2.1180000000000003</v>
      </c>
      <c r="C3474">
        <v>25.367916666666662</v>
      </c>
    </row>
    <row r="3475" spans="1:3" x14ac:dyDescent="0.3">
      <c r="A3475">
        <v>5.9820000000000002</v>
      </c>
      <c r="B3475">
        <v>0.54400000000000004</v>
      </c>
      <c r="C3475">
        <v>20.822833333333335</v>
      </c>
    </row>
    <row r="3476" spans="1:3" x14ac:dyDescent="0.3">
      <c r="A3476">
        <v>5.5379999999999994</v>
      </c>
      <c r="B3476">
        <v>0</v>
      </c>
      <c r="C3476">
        <v>21.594250000000002</v>
      </c>
    </row>
    <row r="3477" spans="1:3" x14ac:dyDescent="0.3">
      <c r="A3477">
        <v>5.0729999999999995</v>
      </c>
      <c r="B3477">
        <v>0</v>
      </c>
      <c r="C3477">
        <v>21.132833333333334</v>
      </c>
    </row>
    <row r="3478" spans="1:3" x14ac:dyDescent="0.3">
      <c r="A3478">
        <v>3.3720000000000003</v>
      </c>
      <c r="B3478">
        <v>0</v>
      </c>
      <c r="C3478">
        <v>23.503916666666665</v>
      </c>
    </row>
    <row r="3479" spans="1:3" x14ac:dyDescent="0.3">
      <c r="A3479">
        <v>1.766</v>
      </c>
      <c r="B3479">
        <v>0</v>
      </c>
      <c r="C3479">
        <v>18.162083333333339</v>
      </c>
    </row>
    <row r="3480" spans="1:3" x14ac:dyDescent="0.3">
      <c r="A3480">
        <v>2.2269999999999999</v>
      </c>
      <c r="B3480">
        <v>0</v>
      </c>
      <c r="C3480">
        <v>19.775666666666666</v>
      </c>
    </row>
    <row r="3481" spans="1:3" x14ac:dyDescent="0.3">
      <c r="A3481">
        <v>2.081</v>
      </c>
      <c r="B3481">
        <v>0</v>
      </c>
      <c r="C3481">
        <v>18.251000000000001</v>
      </c>
    </row>
    <row r="3482" spans="1:3" x14ac:dyDescent="0.3">
      <c r="A3482">
        <v>1.732</v>
      </c>
      <c r="B3482">
        <v>0</v>
      </c>
      <c r="C3482">
        <v>16.831583333333331</v>
      </c>
    </row>
    <row r="3483" spans="1:3" x14ac:dyDescent="0.3">
      <c r="A3483">
        <v>1.806</v>
      </c>
      <c r="B3483">
        <v>0</v>
      </c>
      <c r="C3483">
        <v>13.860333333333335</v>
      </c>
    </row>
    <row r="3484" spans="1:3" x14ac:dyDescent="0.3">
      <c r="A3484">
        <v>1.6179999999999999</v>
      </c>
      <c r="B3484">
        <v>0</v>
      </c>
      <c r="C3484">
        <v>14.780166666666666</v>
      </c>
    </row>
    <row r="3485" spans="1:3" x14ac:dyDescent="0.3">
      <c r="A3485">
        <v>1.9220000000000002</v>
      </c>
      <c r="B3485">
        <v>0</v>
      </c>
      <c r="C3485">
        <v>16.177</v>
      </c>
    </row>
    <row r="3486" spans="1:3" x14ac:dyDescent="0.3">
      <c r="A3486">
        <v>1.8110000000000002</v>
      </c>
      <c r="B3486">
        <v>0</v>
      </c>
      <c r="C3486">
        <v>17.303999999999998</v>
      </c>
    </row>
    <row r="3487" spans="1:3" x14ac:dyDescent="0.3">
      <c r="A3487">
        <v>3.09</v>
      </c>
      <c r="B3487">
        <v>0</v>
      </c>
      <c r="C3487">
        <v>18.111666666666668</v>
      </c>
    </row>
    <row r="3488" spans="1:3" x14ac:dyDescent="0.3">
      <c r="A3488">
        <v>4.6369999999999996</v>
      </c>
      <c r="B3488">
        <v>5.7219999999999995</v>
      </c>
      <c r="C3488">
        <v>19.281749999999999</v>
      </c>
    </row>
    <row r="3489" spans="1:3" x14ac:dyDescent="0.3">
      <c r="A3489">
        <v>16.757000000000001</v>
      </c>
      <c r="B3489">
        <v>24.353000000000002</v>
      </c>
      <c r="C3489">
        <v>18.965500000000002</v>
      </c>
    </row>
    <row r="3490" spans="1:3" x14ac:dyDescent="0.3">
      <c r="A3490">
        <v>11.145</v>
      </c>
      <c r="B3490">
        <v>17.849999999999998</v>
      </c>
      <c r="C3490">
        <v>19.375416666666666</v>
      </c>
    </row>
    <row r="3491" spans="1:3" x14ac:dyDescent="0.3">
      <c r="A3491">
        <v>6.6230000000000011</v>
      </c>
      <c r="B3491">
        <v>2.1259999999999999</v>
      </c>
      <c r="C3491">
        <v>20.305083333333336</v>
      </c>
    </row>
    <row r="3492" spans="1:3" x14ac:dyDescent="0.3">
      <c r="A3492">
        <v>12.174000000000001</v>
      </c>
      <c r="B3492">
        <v>2.4740000000000002</v>
      </c>
      <c r="C3492">
        <v>26.54025</v>
      </c>
    </row>
    <row r="3493" spans="1:3" x14ac:dyDescent="0.3">
      <c r="A3493">
        <v>3.911</v>
      </c>
      <c r="B3493">
        <v>2.3109999999999999</v>
      </c>
      <c r="C3493">
        <v>25.361583333333332</v>
      </c>
    </row>
    <row r="3494" spans="1:3" x14ac:dyDescent="0.3">
      <c r="A3494">
        <v>3.1280000000000001</v>
      </c>
      <c r="B3494">
        <v>2.7709999999999999</v>
      </c>
      <c r="C3494">
        <v>65.690749999999994</v>
      </c>
    </row>
    <row r="3495" spans="1:3" x14ac:dyDescent="0.3">
      <c r="A3495">
        <v>4.6319999999999997</v>
      </c>
      <c r="B3495">
        <v>4.3419999999999996</v>
      </c>
      <c r="C3495">
        <v>52.517666666666663</v>
      </c>
    </row>
    <row r="3496" spans="1:3" x14ac:dyDescent="0.3">
      <c r="A3496">
        <v>4.069</v>
      </c>
      <c r="B3496">
        <v>3.6769999999999996</v>
      </c>
      <c r="C3496">
        <v>26.886666666666667</v>
      </c>
    </row>
    <row r="3497" spans="1:3" x14ac:dyDescent="0.3">
      <c r="A3497">
        <v>4.3679999999999994</v>
      </c>
      <c r="B3497">
        <v>2.1139999999999999</v>
      </c>
      <c r="C3497">
        <v>40.551666666666662</v>
      </c>
    </row>
    <row r="3498" spans="1:3" x14ac:dyDescent="0.3">
      <c r="A3498">
        <v>2.5839999999999996</v>
      </c>
      <c r="B3498">
        <v>1.6839999999999999</v>
      </c>
      <c r="C3498">
        <v>34.07758333333333</v>
      </c>
    </row>
    <row r="3499" spans="1:3" x14ac:dyDescent="0.3">
      <c r="A3499">
        <v>1.915</v>
      </c>
      <c r="B3499">
        <v>0.501</v>
      </c>
      <c r="C3499">
        <v>31.808833333333336</v>
      </c>
    </row>
    <row r="3500" spans="1:3" x14ac:dyDescent="0.3">
      <c r="A3500">
        <v>2.7169999999999996</v>
      </c>
      <c r="B3500">
        <v>0</v>
      </c>
      <c r="C3500">
        <v>33.124000000000002</v>
      </c>
    </row>
    <row r="3501" spans="1:3" x14ac:dyDescent="0.3">
      <c r="A3501">
        <v>2.4690000000000003</v>
      </c>
      <c r="B3501">
        <v>0</v>
      </c>
      <c r="C3501">
        <v>34.429833333333328</v>
      </c>
    </row>
    <row r="3502" spans="1:3" x14ac:dyDescent="0.3">
      <c r="A3502">
        <v>2.3130000000000002</v>
      </c>
      <c r="B3502">
        <v>0</v>
      </c>
      <c r="C3502">
        <v>30.559583333333336</v>
      </c>
    </row>
    <row r="3503" spans="1:3" x14ac:dyDescent="0.3">
      <c r="A3503">
        <v>2.4619999999999997</v>
      </c>
      <c r="B3503">
        <v>0</v>
      </c>
      <c r="C3503">
        <v>21.532250000000001</v>
      </c>
    </row>
    <row r="3504" spans="1:3" x14ac:dyDescent="0.3">
      <c r="A3504">
        <v>2.657</v>
      </c>
      <c r="B3504">
        <v>0</v>
      </c>
      <c r="C3504">
        <v>20.217749999999999</v>
      </c>
    </row>
    <row r="3505" spans="1:3" x14ac:dyDescent="0.3">
      <c r="A3505">
        <v>2.5350000000000001</v>
      </c>
      <c r="B3505">
        <v>0</v>
      </c>
      <c r="C3505">
        <v>25.522333333333332</v>
      </c>
    </row>
    <row r="3506" spans="1:3" x14ac:dyDescent="0.3">
      <c r="A3506">
        <v>3.0420000000000003</v>
      </c>
      <c r="B3506">
        <v>0</v>
      </c>
      <c r="C3506">
        <v>23.580333333333339</v>
      </c>
    </row>
    <row r="3507" spans="1:3" x14ac:dyDescent="0.3">
      <c r="A3507">
        <v>3.0140000000000002</v>
      </c>
      <c r="B3507">
        <v>0</v>
      </c>
      <c r="C3507">
        <v>19.722083333333334</v>
      </c>
    </row>
    <row r="3508" spans="1:3" x14ac:dyDescent="0.3">
      <c r="A3508">
        <v>2.5920000000000001</v>
      </c>
      <c r="B3508">
        <v>0</v>
      </c>
      <c r="C3508">
        <v>15.916333333333336</v>
      </c>
    </row>
    <row r="3509" spans="1:3" x14ac:dyDescent="0.3">
      <c r="A3509">
        <v>2.5110000000000001</v>
      </c>
      <c r="B3509">
        <v>0</v>
      </c>
      <c r="C3509">
        <v>15.953333333333333</v>
      </c>
    </row>
    <row r="3510" spans="1:3" x14ac:dyDescent="0.3">
      <c r="A3510">
        <v>2.5839999999999996</v>
      </c>
      <c r="B3510">
        <v>0</v>
      </c>
      <c r="C3510">
        <v>14.572750000000001</v>
      </c>
    </row>
    <row r="3511" spans="1:3" x14ac:dyDescent="0.3">
      <c r="A3511">
        <v>3.9660000000000002</v>
      </c>
      <c r="B3511">
        <v>0</v>
      </c>
      <c r="C3511">
        <v>14.969250000000001</v>
      </c>
    </row>
    <row r="3512" spans="1:3" x14ac:dyDescent="0.3">
      <c r="A3512">
        <v>3.9220000000000002</v>
      </c>
      <c r="B3512">
        <v>8.4000000000000005E-2</v>
      </c>
      <c r="C3512">
        <v>22.206</v>
      </c>
    </row>
    <row r="3513" spans="1:3" x14ac:dyDescent="0.3">
      <c r="A3513">
        <v>8.1020000000000003</v>
      </c>
      <c r="B3513">
        <v>10.716999999999999</v>
      </c>
      <c r="C3513">
        <v>29.039083333333327</v>
      </c>
    </row>
    <row r="3514" spans="1:3" x14ac:dyDescent="0.3">
      <c r="A3514">
        <v>4.5289999999999999</v>
      </c>
      <c r="B3514">
        <v>2.29</v>
      </c>
      <c r="C3514">
        <v>22.625916666666669</v>
      </c>
    </row>
    <row r="3515" spans="1:3" x14ac:dyDescent="0.3">
      <c r="A3515">
        <v>5.194</v>
      </c>
      <c r="B3515">
        <v>2.2439999999999998</v>
      </c>
      <c r="C3515">
        <v>27.432333333333332</v>
      </c>
    </row>
    <row r="3516" spans="1:3" x14ac:dyDescent="0.3">
      <c r="A3516">
        <v>8.6370000000000005</v>
      </c>
      <c r="B3516">
        <v>13.709</v>
      </c>
      <c r="C3516">
        <v>23.143083333333333</v>
      </c>
    </row>
    <row r="3517" spans="1:3" x14ac:dyDescent="0.3">
      <c r="A3517">
        <v>16.128</v>
      </c>
      <c r="B3517">
        <v>29.256</v>
      </c>
      <c r="C3517">
        <v>19.640000000000004</v>
      </c>
    </row>
    <row r="3518" spans="1:3" x14ac:dyDescent="0.3">
      <c r="A3518">
        <v>16.752000000000002</v>
      </c>
      <c r="B3518">
        <v>28.442999999999998</v>
      </c>
      <c r="C3518">
        <v>19.557833333333335</v>
      </c>
    </row>
    <row r="3519" spans="1:3" x14ac:dyDescent="0.3">
      <c r="A3519">
        <v>13.507999999999999</v>
      </c>
      <c r="B3519">
        <v>18.13</v>
      </c>
      <c r="C3519">
        <v>17.888666666666669</v>
      </c>
    </row>
    <row r="3520" spans="1:3" x14ac:dyDescent="0.3">
      <c r="A3520">
        <v>11.625</v>
      </c>
      <c r="B3520">
        <v>20.638000000000002</v>
      </c>
      <c r="C3520">
        <v>17.061583333333335</v>
      </c>
    </row>
    <row r="3521" spans="1:3" x14ac:dyDescent="0.3">
      <c r="A3521">
        <v>8.14</v>
      </c>
      <c r="B3521">
        <v>11.686999999999999</v>
      </c>
      <c r="C3521">
        <v>19.962166666666665</v>
      </c>
    </row>
    <row r="3522" spans="1:3" x14ac:dyDescent="0.3">
      <c r="A3522">
        <v>10.62</v>
      </c>
      <c r="B3522">
        <v>1.98</v>
      </c>
      <c r="C3522">
        <v>21.660499999999999</v>
      </c>
    </row>
    <row r="3523" spans="1:3" x14ac:dyDescent="0.3">
      <c r="A3523">
        <v>4.7990000000000004</v>
      </c>
      <c r="B3523">
        <v>0.43</v>
      </c>
      <c r="C3523">
        <v>19.38625</v>
      </c>
    </row>
    <row r="3524" spans="1:3" x14ac:dyDescent="0.3">
      <c r="A3524">
        <v>3.8720000000000003</v>
      </c>
      <c r="B3524">
        <v>0</v>
      </c>
      <c r="C3524">
        <v>20.503666666666664</v>
      </c>
    </row>
    <row r="3525" spans="1:3" x14ac:dyDescent="0.3">
      <c r="A3525">
        <v>2.27</v>
      </c>
      <c r="B3525">
        <v>0</v>
      </c>
      <c r="C3525">
        <v>20.159166666666671</v>
      </c>
    </row>
    <row r="3526" spans="1:3" x14ac:dyDescent="0.3">
      <c r="A3526">
        <v>2.198</v>
      </c>
      <c r="B3526">
        <v>0</v>
      </c>
      <c r="C3526">
        <v>23.552833333333336</v>
      </c>
    </row>
    <row r="3527" spans="1:3" x14ac:dyDescent="0.3">
      <c r="A3527">
        <v>2.2039999999999997</v>
      </c>
      <c r="B3527">
        <v>0</v>
      </c>
      <c r="C3527">
        <v>15.29875</v>
      </c>
    </row>
    <row r="3528" spans="1:3" x14ac:dyDescent="0.3">
      <c r="A3528">
        <v>3.8259999999999996</v>
      </c>
      <c r="B3528">
        <v>0</v>
      </c>
      <c r="C3528">
        <v>15.488666666666669</v>
      </c>
    </row>
    <row r="3529" spans="1:3" x14ac:dyDescent="0.3">
      <c r="A3529">
        <v>3.4729999999999999</v>
      </c>
      <c r="B3529">
        <v>0</v>
      </c>
      <c r="C3529">
        <v>14.761166666666666</v>
      </c>
    </row>
    <row r="3530" spans="1:3" x14ac:dyDescent="0.3">
      <c r="A3530">
        <v>3.9430000000000001</v>
      </c>
      <c r="B3530">
        <v>0</v>
      </c>
      <c r="C3530">
        <v>12.106249999999998</v>
      </c>
    </row>
    <row r="3531" spans="1:3" x14ac:dyDescent="0.3">
      <c r="A3531">
        <v>1.5449999999999999</v>
      </c>
      <c r="B3531">
        <v>0</v>
      </c>
      <c r="C3531">
        <v>12.080083333333333</v>
      </c>
    </row>
    <row r="3532" spans="1:3" x14ac:dyDescent="0.3">
      <c r="A3532">
        <v>1.6359999999999999</v>
      </c>
      <c r="B3532">
        <v>0</v>
      </c>
      <c r="C3532">
        <v>11.700083333333332</v>
      </c>
    </row>
    <row r="3533" spans="1:3" x14ac:dyDescent="0.3">
      <c r="A3533">
        <v>1.5629999999999999</v>
      </c>
      <c r="B3533">
        <v>0</v>
      </c>
      <c r="C3533">
        <v>11.219916666666668</v>
      </c>
    </row>
    <row r="3534" spans="1:3" x14ac:dyDescent="0.3">
      <c r="A3534">
        <v>1.4269999999999998</v>
      </c>
      <c r="B3534">
        <v>0</v>
      </c>
      <c r="C3534">
        <v>10.937833333333332</v>
      </c>
    </row>
    <row r="3535" spans="1:3" x14ac:dyDescent="0.3">
      <c r="A3535">
        <v>1.827</v>
      </c>
      <c r="B3535">
        <v>0</v>
      </c>
      <c r="C3535">
        <v>7.0261666666666649</v>
      </c>
    </row>
    <row r="3536" spans="1:3" x14ac:dyDescent="0.3">
      <c r="A3536">
        <v>3.649</v>
      </c>
      <c r="B3536">
        <v>4.7760000000000007</v>
      </c>
      <c r="C3536">
        <v>15.012999999999998</v>
      </c>
    </row>
    <row r="3537" spans="1:3" x14ac:dyDescent="0.3">
      <c r="A3537">
        <v>19.826000000000001</v>
      </c>
      <c r="B3537">
        <v>37.69</v>
      </c>
      <c r="C3537">
        <v>17.149583333333336</v>
      </c>
    </row>
    <row r="3538" spans="1:3" x14ac:dyDescent="0.3">
      <c r="A3538">
        <v>21.964000000000002</v>
      </c>
      <c r="B3538">
        <v>42.170999999999999</v>
      </c>
      <c r="C3538">
        <v>17.366916666666668</v>
      </c>
    </row>
    <row r="3539" spans="1:3" x14ac:dyDescent="0.3">
      <c r="A3539">
        <v>24.713000000000001</v>
      </c>
      <c r="B3539">
        <v>47.725000000000009</v>
      </c>
      <c r="C3539">
        <v>14.919916666666666</v>
      </c>
    </row>
    <row r="3540" spans="1:3" x14ac:dyDescent="0.3">
      <c r="A3540">
        <v>25.332000000000001</v>
      </c>
      <c r="B3540">
        <v>49.192999999999998</v>
      </c>
      <c r="C3540">
        <v>14.940166666666668</v>
      </c>
    </row>
    <row r="3541" spans="1:3" x14ac:dyDescent="0.3">
      <c r="A3541">
        <v>25.519000000000002</v>
      </c>
      <c r="B3541">
        <v>49.594000000000001</v>
      </c>
      <c r="C3541">
        <v>17.701083333333337</v>
      </c>
    </row>
    <row r="3542" spans="1:3" x14ac:dyDescent="0.3">
      <c r="A3542">
        <v>20.278000000000002</v>
      </c>
      <c r="B3542">
        <v>38.966000000000001</v>
      </c>
      <c r="C3542">
        <v>16.504333333333332</v>
      </c>
    </row>
    <row r="3543" spans="1:3" x14ac:dyDescent="0.3">
      <c r="A3543">
        <v>18.081</v>
      </c>
      <c r="B3543">
        <v>34.772000000000006</v>
      </c>
      <c r="C3543">
        <v>18.554333333333332</v>
      </c>
    </row>
    <row r="3544" spans="1:3" x14ac:dyDescent="0.3">
      <c r="A3544">
        <v>16.161999999999999</v>
      </c>
      <c r="B3544">
        <v>30.844999999999999</v>
      </c>
      <c r="C3544">
        <v>17.663416666666667</v>
      </c>
    </row>
    <row r="3545" spans="1:3" x14ac:dyDescent="0.3">
      <c r="A3545">
        <v>5.3889999999999993</v>
      </c>
      <c r="B3545">
        <v>9.0229999999999997</v>
      </c>
      <c r="C3545">
        <v>15.189166666666667</v>
      </c>
    </row>
    <row r="3546" spans="1:3" x14ac:dyDescent="0.3">
      <c r="A3546">
        <v>1.8119999999999998</v>
      </c>
      <c r="B3546">
        <v>1.6549999999999998</v>
      </c>
      <c r="C3546">
        <v>20.402416666666667</v>
      </c>
    </row>
    <row r="3547" spans="1:3" x14ac:dyDescent="0.3">
      <c r="A3547">
        <v>2.0539999999999998</v>
      </c>
      <c r="B3547">
        <v>0.55499999999999994</v>
      </c>
      <c r="C3547">
        <v>28.854000000000003</v>
      </c>
    </row>
    <row r="3548" spans="1:3" x14ac:dyDescent="0.3">
      <c r="A3548">
        <v>1.7890000000000001</v>
      </c>
      <c r="B3548">
        <v>0</v>
      </c>
      <c r="C3548">
        <v>21.083416666666665</v>
      </c>
    </row>
    <row r="3549" spans="1:3" x14ac:dyDescent="0.3">
      <c r="A3549">
        <v>2.0070000000000001</v>
      </c>
      <c r="B3549">
        <v>0</v>
      </c>
      <c r="C3549">
        <v>20.728333333333335</v>
      </c>
    </row>
    <row r="3550" spans="1:3" x14ac:dyDescent="0.3">
      <c r="A3550">
        <v>1.855</v>
      </c>
      <c r="B3550">
        <v>0</v>
      </c>
      <c r="C3550">
        <v>20.678583333333332</v>
      </c>
    </row>
    <row r="3551" spans="1:3" x14ac:dyDescent="0.3">
      <c r="A3551">
        <v>1.5820000000000001</v>
      </c>
      <c r="B3551">
        <v>0</v>
      </c>
      <c r="C3551">
        <v>17.37</v>
      </c>
    </row>
    <row r="3552" spans="1:3" x14ac:dyDescent="0.3">
      <c r="A3552">
        <v>3.1989999999999998</v>
      </c>
      <c r="B3552">
        <v>0</v>
      </c>
      <c r="C3552">
        <v>15.942166666666665</v>
      </c>
    </row>
    <row r="3553" spans="1:3" x14ac:dyDescent="0.3">
      <c r="A3553">
        <v>3.1790000000000003</v>
      </c>
      <c r="B3553">
        <v>0</v>
      </c>
      <c r="C3553">
        <v>15.408000000000001</v>
      </c>
    </row>
    <row r="3554" spans="1:3" x14ac:dyDescent="0.3">
      <c r="A3554">
        <v>1.5599999999999998</v>
      </c>
      <c r="B3554">
        <v>0</v>
      </c>
      <c r="C3554">
        <v>14.195583333333333</v>
      </c>
    </row>
    <row r="3555" spans="1:3" x14ac:dyDescent="0.3">
      <c r="A3555">
        <v>1.3540000000000001</v>
      </c>
      <c r="B3555">
        <v>0</v>
      </c>
      <c r="C3555">
        <v>12.622583333333333</v>
      </c>
    </row>
    <row r="3556" spans="1:3" x14ac:dyDescent="0.3">
      <c r="A3556">
        <v>1.744</v>
      </c>
      <c r="B3556">
        <v>0</v>
      </c>
      <c r="C3556">
        <v>12.401499999999999</v>
      </c>
    </row>
    <row r="3557" spans="1:3" x14ac:dyDescent="0.3">
      <c r="A3557">
        <v>1.7030000000000001</v>
      </c>
      <c r="B3557">
        <v>0</v>
      </c>
      <c r="C3557">
        <v>12.484499999999999</v>
      </c>
    </row>
    <row r="3558" spans="1:3" x14ac:dyDescent="0.3">
      <c r="A3558">
        <v>1.9160000000000001</v>
      </c>
      <c r="B3558">
        <v>0</v>
      </c>
      <c r="C3558">
        <v>12.105166666666667</v>
      </c>
    </row>
    <row r="3559" spans="1:3" x14ac:dyDescent="0.3">
      <c r="A3559">
        <v>2.0250000000000004</v>
      </c>
      <c r="B3559">
        <v>0</v>
      </c>
      <c r="C3559">
        <v>12.9795</v>
      </c>
    </row>
    <row r="3560" spans="1:3" x14ac:dyDescent="0.3">
      <c r="A3560">
        <v>1.8070000000000002</v>
      </c>
      <c r="B3560">
        <v>0.42000000000000004</v>
      </c>
      <c r="C3560">
        <v>18.809583333333332</v>
      </c>
    </row>
    <row r="3561" spans="1:3" x14ac:dyDescent="0.3">
      <c r="A3561">
        <v>2.6179999999999999</v>
      </c>
      <c r="B3561">
        <v>3.121</v>
      </c>
      <c r="C3561">
        <v>21.683333333333334</v>
      </c>
    </row>
    <row r="3562" spans="1:3" x14ac:dyDescent="0.3">
      <c r="A3562">
        <v>1.6060000000000001</v>
      </c>
      <c r="B3562">
        <v>1.1259999999999999</v>
      </c>
      <c r="C3562">
        <v>21.451250000000002</v>
      </c>
    </row>
    <row r="3563" spans="1:3" x14ac:dyDescent="0.3">
      <c r="A3563">
        <v>1.5939999999999999</v>
      </c>
      <c r="B3563">
        <v>0.7390000000000001</v>
      </c>
      <c r="C3563">
        <v>19.969666666666665</v>
      </c>
    </row>
    <row r="3564" spans="1:3" x14ac:dyDescent="0.3">
      <c r="A3564">
        <v>1.4989999999999999</v>
      </c>
      <c r="B3564">
        <v>0.61199999999999999</v>
      </c>
      <c r="C3564">
        <v>21.560666666666666</v>
      </c>
    </row>
    <row r="3565" spans="1:3" x14ac:dyDescent="0.3">
      <c r="A3565">
        <v>1.5419999999999998</v>
      </c>
      <c r="B3565">
        <v>0.93399999999999994</v>
      </c>
      <c r="C3565">
        <v>19.845416666666665</v>
      </c>
    </row>
    <row r="3566" spans="1:3" x14ac:dyDescent="0.3">
      <c r="A3566">
        <v>2.1679999999999997</v>
      </c>
      <c r="B3566">
        <v>2.7389999999999999</v>
      </c>
      <c r="C3566">
        <v>23.111333333333334</v>
      </c>
    </row>
    <row r="3567" spans="1:3" x14ac:dyDescent="0.3">
      <c r="A3567">
        <v>1.8380000000000001</v>
      </c>
      <c r="B3567">
        <v>2.0819999999999999</v>
      </c>
      <c r="C3567">
        <v>19.519416666666665</v>
      </c>
    </row>
    <row r="3568" spans="1:3" x14ac:dyDescent="0.3">
      <c r="A3568">
        <v>14.209</v>
      </c>
      <c r="B3568">
        <v>26.582999999999998</v>
      </c>
      <c r="C3568">
        <v>23.914249999999999</v>
      </c>
    </row>
    <row r="3569" spans="1:3" x14ac:dyDescent="0.3">
      <c r="A3569">
        <v>11.677999999999999</v>
      </c>
      <c r="B3569">
        <v>21.649000000000001</v>
      </c>
      <c r="C3569">
        <v>30.62725</v>
      </c>
    </row>
    <row r="3570" spans="1:3" x14ac:dyDescent="0.3">
      <c r="A3570">
        <v>2.343</v>
      </c>
      <c r="B3570">
        <v>2.7839999999999998</v>
      </c>
      <c r="C3570">
        <v>20.74025</v>
      </c>
    </row>
    <row r="3571" spans="1:3" x14ac:dyDescent="0.3">
      <c r="A3571">
        <v>1.9490000000000001</v>
      </c>
      <c r="B3571">
        <v>0.41299999999999998</v>
      </c>
      <c r="C3571">
        <v>17.373583333333329</v>
      </c>
    </row>
    <row r="3572" spans="1:3" x14ac:dyDescent="0.3">
      <c r="A3572">
        <v>1.823</v>
      </c>
      <c r="B3572">
        <v>0</v>
      </c>
      <c r="C3572">
        <v>19.403916666666667</v>
      </c>
    </row>
    <row r="3573" spans="1:3" x14ac:dyDescent="0.3">
      <c r="A3573">
        <v>1.891</v>
      </c>
      <c r="B3573">
        <v>0</v>
      </c>
      <c r="C3573">
        <v>16.224</v>
      </c>
    </row>
    <row r="3574" spans="1:3" x14ac:dyDescent="0.3">
      <c r="A3574">
        <v>1.542</v>
      </c>
      <c r="B3574">
        <v>0</v>
      </c>
      <c r="C3574">
        <v>18.847583333333336</v>
      </c>
    </row>
    <row r="3575" spans="1:3" x14ac:dyDescent="0.3">
      <c r="A3575">
        <v>3.9079999999999999</v>
      </c>
      <c r="B3575">
        <v>0</v>
      </c>
      <c r="C3575">
        <v>15.279166666666669</v>
      </c>
    </row>
    <row r="3576" spans="1:3" x14ac:dyDescent="0.3">
      <c r="A3576">
        <v>2.4819999999999998</v>
      </c>
      <c r="B3576">
        <v>0</v>
      </c>
      <c r="C3576">
        <v>13.723500000000001</v>
      </c>
    </row>
    <row r="3577" spans="1:3" x14ac:dyDescent="0.3">
      <c r="A3577">
        <v>1.5820000000000001</v>
      </c>
      <c r="B3577">
        <v>0</v>
      </c>
      <c r="C3577">
        <v>11.465916666666667</v>
      </c>
    </row>
    <row r="3578" spans="1:3" x14ac:dyDescent="0.3">
      <c r="A3578">
        <v>1.5670000000000002</v>
      </c>
      <c r="B3578">
        <v>0</v>
      </c>
      <c r="C3578">
        <v>12.46325</v>
      </c>
    </row>
    <row r="3579" spans="1:3" x14ac:dyDescent="0.3">
      <c r="A3579">
        <v>1.4809999999999999</v>
      </c>
      <c r="B3579">
        <v>0</v>
      </c>
      <c r="C3579">
        <v>11.135833333333332</v>
      </c>
    </row>
    <row r="3580" spans="1:3" x14ac:dyDescent="0.3">
      <c r="A3580">
        <v>1.7110000000000001</v>
      </c>
      <c r="B3580">
        <v>0</v>
      </c>
      <c r="C3580">
        <v>10.985749999999998</v>
      </c>
    </row>
    <row r="3581" spans="1:3" x14ac:dyDescent="0.3">
      <c r="A3581">
        <v>1.764</v>
      </c>
      <c r="B3581">
        <v>0</v>
      </c>
      <c r="C3581">
        <v>10.189</v>
      </c>
    </row>
    <row r="3582" spans="1:3" x14ac:dyDescent="0.3">
      <c r="A3582">
        <v>2.008</v>
      </c>
      <c r="B3582">
        <v>0</v>
      </c>
      <c r="C3582">
        <v>11.570500000000001</v>
      </c>
    </row>
    <row r="3583" spans="1:3" x14ac:dyDescent="0.3">
      <c r="A3583">
        <v>1.881</v>
      </c>
      <c r="B3583">
        <v>0</v>
      </c>
      <c r="C3583">
        <v>11.337000000000002</v>
      </c>
    </row>
    <row r="3584" spans="1:3" x14ac:dyDescent="0.3">
      <c r="A3584">
        <v>3.2490000000000001</v>
      </c>
      <c r="B3584">
        <v>3.5230000000000001</v>
      </c>
      <c r="C3584">
        <v>11.890583333333334</v>
      </c>
    </row>
    <row r="3585" spans="1:3" x14ac:dyDescent="0.3">
      <c r="A3585">
        <v>20.425999999999998</v>
      </c>
      <c r="B3585">
        <v>39.469000000000001</v>
      </c>
      <c r="C3585">
        <v>22.348083333333335</v>
      </c>
    </row>
    <row r="3586" spans="1:3" x14ac:dyDescent="0.3">
      <c r="A3586">
        <v>23.08</v>
      </c>
      <c r="B3586">
        <v>44.686</v>
      </c>
      <c r="C3586">
        <v>20.739416666666671</v>
      </c>
    </row>
    <row r="3587" spans="1:3" x14ac:dyDescent="0.3">
      <c r="A3587">
        <v>25.463999999999999</v>
      </c>
      <c r="B3587">
        <v>49.42</v>
      </c>
      <c r="C3587">
        <v>20.416666666666668</v>
      </c>
    </row>
    <row r="3588" spans="1:3" x14ac:dyDescent="0.3">
      <c r="A3588">
        <v>26.284000000000002</v>
      </c>
      <c r="B3588">
        <v>51.224999999999994</v>
      </c>
      <c r="C3588">
        <v>20.424583333333334</v>
      </c>
    </row>
    <row r="3589" spans="1:3" x14ac:dyDescent="0.3">
      <c r="A3589">
        <v>26.513999999999999</v>
      </c>
      <c r="B3589">
        <v>51.389000000000003</v>
      </c>
      <c r="C3589">
        <v>16.163333333333334</v>
      </c>
    </row>
    <row r="3590" spans="1:3" x14ac:dyDescent="0.3">
      <c r="A3590">
        <v>26.427</v>
      </c>
      <c r="B3590">
        <v>51.539000000000001</v>
      </c>
      <c r="C3590">
        <v>16.26125</v>
      </c>
    </row>
    <row r="3591" spans="1:3" x14ac:dyDescent="0.3">
      <c r="A3591">
        <v>26.055999999999997</v>
      </c>
      <c r="B3591">
        <v>50.241999999999997</v>
      </c>
      <c r="C3591">
        <v>16.8245</v>
      </c>
    </row>
    <row r="3592" spans="1:3" x14ac:dyDescent="0.3">
      <c r="A3592">
        <v>24.998000000000001</v>
      </c>
      <c r="B3592">
        <v>48.204000000000008</v>
      </c>
      <c r="C3592">
        <v>17.668916666666664</v>
      </c>
    </row>
    <row r="3593" spans="1:3" x14ac:dyDescent="0.3">
      <c r="A3593">
        <v>15.21</v>
      </c>
      <c r="B3593">
        <v>28.483000000000001</v>
      </c>
      <c r="C3593">
        <v>22.051166666666663</v>
      </c>
    </row>
    <row r="3594" spans="1:3" x14ac:dyDescent="0.3">
      <c r="A3594">
        <v>1.7590000000000001</v>
      </c>
      <c r="B3594">
        <v>1.498</v>
      </c>
      <c r="C3594">
        <v>16.433583333333335</v>
      </c>
    </row>
    <row r="3595" spans="1:3" x14ac:dyDescent="0.3">
      <c r="A3595">
        <v>1.855</v>
      </c>
      <c r="B3595">
        <v>0.20300000000000001</v>
      </c>
      <c r="C3595">
        <v>18.916833333333333</v>
      </c>
    </row>
    <row r="3596" spans="1:3" x14ac:dyDescent="0.3">
      <c r="A3596">
        <v>1.738</v>
      </c>
      <c r="B3596">
        <v>0</v>
      </c>
      <c r="C3596">
        <v>18.080500000000001</v>
      </c>
    </row>
    <row r="3597" spans="1:3" x14ac:dyDescent="0.3">
      <c r="A3597">
        <v>2.391</v>
      </c>
      <c r="B3597">
        <v>0</v>
      </c>
      <c r="C3597">
        <v>18.224666666666668</v>
      </c>
    </row>
    <row r="3598" spans="1:3" x14ac:dyDescent="0.3">
      <c r="A3598">
        <v>4.0990000000000002</v>
      </c>
      <c r="B3598">
        <v>0</v>
      </c>
      <c r="C3598">
        <v>16.493666666666666</v>
      </c>
    </row>
    <row r="3599" spans="1:3" x14ac:dyDescent="0.3">
      <c r="A3599">
        <v>1.458</v>
      </c>
      <c r="B3599">
        <v>0</v>
      </c>
      <c r="C3599">
        <v>15.362583333333335</v>
      </c>
    </row>
    <row r="3600" spans="1:3" x14ac:dyDescent="0.3">
      <c r="A3600">
        <v>1.5760000000000001</v>
      </c>
      <c r="B3600">
        <v>0</v>
      </c>
      <c r="C3600">
        <v>12.643333333333333</v>
      </c>
    </row>
    <row r="3601" spans="1:3" x14ac:dyDescent="0.3">
      <c r="A3601">
        <v>1.532</v>
      </c>
      <c r="B3601">
        <v>0</v>
      </c>
      <c r="C3601">
        <v>14.930249999999999</v>
      </c>
    </row>
    <row r="3602" spans="1:3" x14ac:dyDescent="0.3">
      <c r="A3602">
        <v>1.5609999999999999</v>
      </c>
      <c r="B3602">
        <v>0</v>
      </c>
      <c r="C3602">
        <v>13.395000000000001</v>
      </c>
    </row>
    <row r="3603" spans="1:3" x14ac:dyDescent="0.3">
      <c r="A3603">
        <v>1.7960000000000003</v>
      </c>
      <c r="B3603">
        <v>0</v>
      </c>
      <c r="C3603">
        <v>14.378666666666666</v>
      </c>
    </row>
    <row r="3604" spans="1:3" x14ac:dyDescent="0.3">
      <c r="A3604">
        <v>1.8120000000000003</v>
      </c>
      <c r="B3604">
        <v>0</v>
      </c>
      <c r="C3604">
        <v>11.797166666666669</v>
      </c>
    </row>
    <row r="3605" spans="1:3" x14ac:dyDescent="0.3">
      <c r="A3605">
        <v>1.964</v>
      </c>
      <c r="B3605">
        <v>0</v>
      </c>
      <c r="C3605">
        <v>12.176916666666669</v>
      </c>
    </row>
    <row r="3606" spans="1:3" x14ac:dyDescent="0.3">
      <c r="A3606">
        <v>1.639</v>
      </c>
      <c r="B3606">
        <v>0</v>
      </c>
      <c r="C3606">
        <v>9.5880833333333335</v>
      </c>
    </row>
    <row r="3607" spans="1:3" x14ac:dyDescent="0.3">
      <c r="A3607">
        <v>2.0049999999999999</v>
      </c>
      <c r="B3607">
        <v>0</v>
      </c>
      <c r="C3607">
        <v>12.672833333333335</v>
      </c>
    </row>
    <row r="3608" spans="1:3" x14ac:dyDescent="0.3">
      <c r="A3608">
        <v>1.6619999999999999</v>
      </c>
      <c r="B3608">
        <v>0.27100000000000002</v>
      </c>
      <c r="C3608">
        <v>13.215249999999997</v>
      </c>
    </row>
    <row r="3609" spans="1:3" x14ac:dyDescent="0.3">
      <c r="A3609">
        <v>15.282</v>
      </c>
      <c r="B3609">
        <v>29.044999999999998</v>
      </c>
      <c r="C3609">
        <v>12.50325</v>
      </c>
    </row>
    <row r="3610" spans="1:3" x14ac:dyDescent="0.3">
      <c r="A3610">
        <v>19.515999999999998</v>
      </c>
      <c r="B3610">
        <v>37.605000000000004</v>
      </c>
      <c r="C3610">
        <v>14.375916666666669</v>
      </c>
    </row>
    <row r="3611" spans="1:3" x14ac:dyDescent="0.3">
      <c r="A3611">
        <v>20.507999999999999</v>
      </c>
      <c r="B3611">
        <v>39.588999999999999</v>
      </c>
      <c r="C3611">
        <v>19.993000000000002</v>
      </c>
    </row>
    <row r="3612" spans="1:3" x14ac:dyDescent="0.3">
      <c r="A3612">
        <v>21.401</v>
      </c>
      <c r="B3612">
        <v>40.484999999999999</v>
      </c>
      <c r="C3612">
        <v>18.205666666666666</v>
      </c>
    </row>
    <row r="3613" spans="1:3" x14ac:dyDescent="0.3">
      <c r="A3613">
        <v>21.277000000000001</v>
      </c>
      <c r="B3613">
        <v>40.408000000000001</v>
      </c>
      <c r="C3613">
        <v>19.229333333333333</v>
      </c>
    </row>
    <row r="3614" spans="1:3" x14ac:dyDescent="0.3">
      <c r="A3614">
        <v>14.297000000000001</v>
      </c>
      <c r="B3614">
        <v>26.488</v>
      </c>
      <c r="C3614">
        <v>25.373333333333331</v>
      </c>
    </row>
    <row r="3615" spans="1:3" x14ac:dyDescent="0.3">
      <c r="A3615">
        <v>13.779</v>
      </c>
      <c r="B3615">
        <v>25.706</v>
      </c>
      <c r="C3615">
        <v>20.867416666666664</v>
      </c>
    </row>
    <row r="3616" spans="1:3" x14ac:dyDescent="0.3">
      <c r="A3616">
        <v>10.568999999999999</v>
      </c>
      <c r="B3616">
        <v>19.301000000000002</v>
      </c>
      <c r="C3616">
        <v>18.857416666666666</v>
      </c>
    </row>
    <row r="3617" spans="1:3" x14ac:dyDescent="0.3">
      <c r="A3617">
        <v>7.0519999999999996</v>
      </c>
      <c r="B3617">
        <v>12.294</v>
      </c>
      <c r="C3617">
        <v>24.126000000000001</v>
      </c>
    </row>
    <row r="3618" spans="1:3" x14ac:dyDescent="0.3">
      <c r="A3618">
        <v>2.1859999999999999</v>
      </c>
      <c r="B3618">
        <v>1.86</v>
      </c>
      <c r="C3618">
        <v>31.853750000000002</v>
      </c>
    </row>
    <row r="3619" spans="1:3" x14ac:dyDescent="0.3">
      <c r="A3619">
        <v>2.4710000000000001</v>
      </c>
      <c r="B3619">
        <v>6.6000000000000003E-2</v>
      </c>
      <c r="C3619">
        <v>23.672250000000002</v>
      </c>
    </row>
    <row r="3620" spans="1:3" x14ac:dyDescent="0.3">
      <c r="A3620">
        <v>4.0679999999999996</v>
      </c>
      <c r="B3620">
        <v>0</v>
      </c>
      <c r="C3620">
        <v>23.273583333333335</v>
      </c>
    </row>
    <row r="3621" spans="1:3" x14ac:dyDescent="0.3">
      <c r="A3621">
        <v>2.141</v>
      </c>
      <c r="B3621">
        <v>0</v>
      </c>
      <c r="C3621">
        <v>33.091166666666659</v>
      </c>
    </row>
    <row r="3622" spans="1:3" x14ac:dyDescent="0.3">
      <c r="A3622">
        <v>1.42</v>
      </c>
      <c r="B3622">
        <v>0</v>
      </c>
      <c r="C3622">
        <v>23.16491666666667</v>
      </c>
    </row>
    <row r="3623" spans="1:3" x14ac:dyDescent="0.3">
      <c r="A3623">
        <v>1.696</v>
      </c>
      <c r="B3623">
        <v>0</v>
      </c>
      <c r="C3623">
        <v>24.625166666666669</v>
      </c>
    </row>
    <row r="3624" spans="1:3" x14ac:dyDescent="0.3">
      <c r="A3624">
        <v>1.5959999999999999</v>
      </c>
      <c r="B3624">
        <v>0</v>
      </c>
      <c r="C3624">
        <v>16.924916666666665</v>
      </c>
    </row>
    <row r="3625" spans="1:3" x14ac:dyDescent="0.3">
      <c r="A3625">
        <v>1.6500000000000001</v>
      </c>
      <c r="B3625">
        <v>0</v>
      </c>
      <c r="C3625">
        <v>17.993166666666667</v>
      </c>
    </row>
    <row r="3626" spans="1:3" x14ac:dyDescent="0.3">
      <c r="A3626">
        <v>1.73</v>
      </c>
      <c r="B3626">
        <v>0</v>
      </c>
      <c r="C3626">
        <v>21.980083333333337</v>
      </c>
    </row>
    <row r="3627" spans="1:3" x14ac:dyDescent="0.3">
      <c r="A3627">
        <v>1.5940000000000001</v>
      </c>
      <c r="B3627">
        <v>0</v>
      </c>
      <c r="C3627">
        <v>17.412916666666671</v>
      </c>
    </row>
    <row r="3628" spans="1:3" x14ac:dyDescent="0.3">
      <c r="A3628">
        <v>2.0670000000000002</v>
      </c>
      <c r="B3628">
        <v>0</v>
      </c>
      <c r="C3628">
        <v>16.015833333333333</v>
      </c>
    </row>
    <row r="3629" spans="1:3" x14ac:dyDescent="0.3">
      <c r="A3629">
        <v>1.8440000000000001</v>
      </c>
      <c r="B3629">
        <v>0</v>
      </c>
      <c r="C3629">
        <v>16.577749999999998</v>
      </c>
    </row>
    <row r="3630" spans="1:3" x14ac:dyDescent="0.3">
      <c r="A3630">
        <v>2.121</v>
      </c>
      <c r="B3630">
        <v>0</v>
      </c>
      <c r="C3630">
        <v>15.872416666666666</v>
      </c>
    </row>
    <row r="3631" spans="1:3" x14ac:dyDescent="0.3">
      <c r="A3631">
        <v>1.8979999999999999</v>
      </c>
      <c r="B3631">
        <v>0</v>
      </c>
      <c r="C3631">
        <v>16.123333333333331</v>
      </c>
    </row>
    <row r="3632" spans="1:3" x14ac:dyDescent="0.3">
      <c r="A3632">
        <v>2.0090000000000003</v>
      </c>
      <c r="B3632">
        <v>0.20600000000000002</v>
      </c>
      <c r="C3632">
        <v>16.770666666666667</v>
      </c>
    </row>
    <row r="3633" spans="1:3" x14ac:dyDescent="0.3">
      <c r="A3633">
        <v>2.2330000000000001</v>
      </c>
      <c r="B3633">
        <v>2.3769999999999998</v>
      </c>
      <c r="C3633">
        <v>13.345250000000002</v>
      </c>
    </row>
    <row r="3634" spans="1:3" x14ac:dyDescent="0.3">
      <c r="A3634">
        <v>5.5890000000000004</v>
      </c>
      <c r="B3634">
        <v>9.6159999999999997</v>
      </c>
      <c r="C3634">
        <v>12.062666666666665</v>
      </c>
    </row>
    <row r="3635" spans="1:3" x14ac:dyDescent="0.3">
      <c r="A3635">
        <v>10.277000000000001</v>
      </c>
      <c r="B3635">
        <v>19.033999999999999</v>
      </c>
      <c r="C3635">
        <v>9.8783333333333339</v>
      </c>
    </row>
    <row r="3636" spans="1:3" x14ac:dyDescent="0.3">
      <c r="A3636">
        <v>17.34</v>
      </c>
      <c r="B3636">
        <v>33.122</v>
      </c>
      <c r="C3636">
        <v>9.2874166666666671</v>
      </c>
    </row>
    <row r="3637" spans="1:3" x14ac:dyDescent="0.3">
      <c r="A3637">
        <v>22.542999999999999</v>
      </c>
      <c r="B3637">
        <v>43.14</v>
      </c>
      <c r="C3637">
        <v>13.27875</v>
      </c>
    </row>
    <row r="3638" spans="1:3" x14ac:dyDescent="0.3">
      <c r="A3638">
        <v>23.363999999999997</v>
      </c>
      <c r="B3638">
        <v>45.122</v>
      </c>
      <c r="C3638">
        <v>16.132249999999999</v>
      </c>
    </row>
    <row r="3639" spans="1:3" x14ac:dyDescent="0.3">
      <c r="A3639">
        <v>17.738</v>
      </c>
      <c r="B3639">
        <v>33.472000000000001</v>
      </c>
      <c r="C3639">
        <v>17.907583333333335</v>
      </c>
    </row>
    <row r="3640" spans="1:3" x14ac:dyDescent="0.3">
      <c r="A3640">
        <v>24.118000000000002</v>
      </c>
      <c r="B3640">
        <v>46.241999999999997</v>
      </c>
      <c r="C3640">
        <v>18.422583333333332</v>
      </c>
    </row>
    <row r="3641" spans="1:3" x14ac:dyDescent="0.3">
      <c r="A3641">
        <v>14.086</v>
      </c>
      <c r="B3641">
        <v>25.659999999999997</v>
      </c>
      <c r="C3641">
        <v>11.425416666666665</v>
      </c>
    </row>
    <row r="3642" spans="1:3" x14ac:dyDescent="0.3">
      <c r="A3642">
        <v>4.7540000000000004</v>
      </c>
      <c r="B3642">
        <v>2.4170000000000003</v>
      </c>
      <c r="C3642">
        <v>18.338833333333334</v>
      </c>
    </row>
    <row r="3643" spans="1:3" x14ac:dyDescent="0.3">
      <c r="A3643">
        <v>5.6230000000000002</v>
      </c>
      <c r="B3643">
        <v>0.20500000000000002</v>
      </c>
      <c r="C3643">
        <v>27.301916666666671</v>
      </c>
    </row>
    <row r="3644" spans="1:3" x14ac:dyDescent="0.3">
      <c r="A3644">
        <v>3.0069999999999997</v>
      </c>
      <c r="B3644">
        <v>0</v>
      </c>
      <c r="C3644">
        <v>20.138750000000002</v>
      </c>
    </row>
    <row r="3645" spans="1:3" x14ac:dyDescent="0.3">
      <c r="A3645">
        <v>1.8879999999999999</v>
      </c>
      <c r="B3645">
        <v>0</v>
      </c>
      <c r="C3645">
        <v>20.58891666666667</v>
      </c>
    </row>
    <row r="3646" spans="1:3" x14ac:dyDescent="0.3">
      <c r="A3646">
        <v>1.9239999999999999</v>
      </c>
      <c r="B3646">
        <v>0</v>
      </c>
      <c r="C3646">
        <v>17.876499999999997</v>
      </c>
    </row>
    <row r="3647" spans="1:3" x14ac:dyDescent="0.3">
      <c r="A3647">
        <v>1.581</v>
      </c>
      <c r="B3647">
        <v>0</v>
      </c>
      <c r="C3647">
        <v>18.320333333333334</v>
      </c>
    </row>
    <row r="3648" spans="1:3" x14ac:dyDescent="0.3">
      <c r="A3648">
        <v>1.758</v>
      </c>
      <c r="B3648">
        <v>0</v>
      </c>
      <c r="C3648">
        <v>15.556583333333334</v>
      </c>
    </row>
    <row r="3649" spans="1:3" x14ac:dyDescent="0.3">
      <c r="A3649">
        <v>1.6180000000000001</v>
      </c>
      <c r="B3649">
        <v>0</v>
      </c>
      <c r="C3649">
        <v>16.179833333333335</v>
      </c>
    </row>
    <row r="3650" spans="1:3" x14ac:dyDescent="0.3">
      <c r="A3650">
        <v>1.7569999999999999</v>
      </c>
      <c r="B3650">
        <v>0</v>
      </c>
      <c r="C3650">
        <v>16.434277778333335</v>
      </c>
    </row>
    <row r="3651" spans="1:3" x14ac:dyDescent="0.3">
      <c r="A3651">
        <v>1.7810000000000001</v>
      </c>
      <c r="B3651">
        <v>0</v>
      </c>
      <c r="C3651">
        <v>13.843611111666666</v>
      </c>
    </row>
    <row r="3652" spans="1:3" x14ac:dyDescent="0.3">
      <c r="A3652">
        <v>1.9510000000000001</v>
      </c>
      <c r="B3652">
        <v>0</v>
      </c>
      <c r="C3652">
        <v>11.796888887833333</v>
      </c>
    </row>
    <row r="3653" spans="1:3" x14ac:dyDescent="0.3">
      <c r="A3653">
        <v>2.105</v>
      </c>
      <c r="B3653">
        <v>0</v>
      </c>
      <c r="C3653">
        <v>12.778666666666666</v>
      </c>
    </row>
    <row r="3654" spans="1:3" x14ac:dyDescent="0.3">
      <c r="A3654">
        <v>1.867</v>
      </c>
      <c r="B3654">
        <v>0</v>
      </c>
      <c r="C3654">
        <v>11.922555555833334</v>
      </c>
    </row>
    <row r="3655" spans="1:3" x14ac:dyDescent="0.3">
      <c r="A3655">
        <v>2.1959999999999997</v>
      </c>
      <c r="B3655">
        <v>0</v>
      </c>
      <c r="C3655">
        <v>13.365611111416664</v>
      </c>
    </row>
    <row r="3656" spans="1:3" x14ac:dyDescent="0.3">
      <c r="A3656">
        <v>1.8580000000000001</v>
      </c>
      <c r="B3656">
        <v>4.3999999999999997E-2</v>
      </c>
      <c r="C3656">
        <v>11.756611110833333</v>
      </c>
    </row>
    <row r="3657" spans="1:3" x14ac:dyDescent="0.3">
      <c r="A3657">
        <v>1.9350000000000001</v>
      </c>
      <c r="B3657">
        <v>1.694</v>
      </c>
      <c r="C3657">
        <v>16.445055555833331</v>
      </c>
    </row>
    <row r="3658" spans="1:3" x14ac:dyDescent="0.3">
      <c r="A3658">
        <v>2.863</v>
      </c>
      <c r="B3658">
        <v>2.3679999999999999</v>
      </c>
      <c r="C3658">
        <v>15.33994444525</v>
      </c>
    </row>
    <row r="3659" spans="1:3" x14ac:dyDescent="0.3">
      <c r="A3659">
        <v>1.7679999999999998</v>
      </c>
      <c r="B3659">
        <v>0.66199999999999992</v>
      </c>
      <c r="C3659">
        <v>19.115166665833332</v>
      </c>
    </row>
    <row r="3660" spans="1:3" x14ac:dyDescent="0.3">
      <c r="A3660">
        <v>2.165</v>
      </c>
      <c r="B3660">
        <v>1.3879999999999999</v>
      </c>
      <c r="C3660">
        <v>24.584555555833333</v>
      </c>
    </row>
    <row r="3661" spans="1:3" x14ac:dyDescent="0.3">
      <c r="A3661">
        <v>3.476</v>
      </c>
      <c r="B3661">
        <v>2.1360000000000001</v>
      </c>
      <c r="C3661">
        <v>18.461222222500002</v>
      </c>
    </row>
    <row r="3662" spans="1:3" x14ac:dyDescent="0.3">
      <c r="A3662">
        <v>4.0090000000000003</v>
      </c>
      <c r="B3662">
        <v>1.5899999999999999</v>
      </c>
      <c r="C3662">
        <v>18.915722223333329</v>
      </c>
    </row>
    <row r="3663" spans="1:3" x14ac:dyDescent="0.3">
      <c r="A3663">
        <v>3.9290000000000003</v>
      </c>
      <c r="B3663">
        <v>2.3220000000000001</v>
      </c>
      <c r="C3663">
        <v>16.281722222499997</v>
      </c>
    </row>
    <row r="3664" spans="1:3" x14ac:dyDescent="0.3">
      <c r="A3664">
        <v>4.2569999999999997</v>
      </c>
      <c r="B3664">
        <v>1.6119999999999999</v>
      </c>
      <c r="C3664">
        <v>17.800722223333334</v>
      </c>
    </row>
    <row r="3665" spans="1:3" x14ac:dyDescent="0.3">
      <c r="A3665">
        <v>2.8340000000000001</v>
      </c>
      <c r="B3665">
        <v>0.63800000000000001</v>
      </c>
      <c r="C3665">
        <v>16.917888887500002</v>
      </c>
    </row>
    <row r="3666" spans="1:3" x14ac:dyDescent="0.3">
      <c r="A3666">
        <v>2.4900000000000002</v>
      </c>
      <c r="B3666">
        <v>0.183</v>
      </c>
      <c r="C3666">
        <v>17.774500000000003</v>
      </c>
    </row>
    <row r="3667" spans="1:3" x14ac:dyDescent="0.3">
      <c r="A3667">
        <v>2.54</v>
      </c>
      <c r="B3667">
        <v>0</v>
      </c>
      <c r="C3667">
        <v>22.919777779166665</v>
      </c>
    </row>
    <row r="3668" spans="1:3" x14ac:dyDescent="0.3">
      <c r="A3668">
        <v>2.0430000000000001</v>
      </c>
      <c r="B3668">
        <v>0</v>
      </c>
      <c r="C3668">
        <v>20.871111110833336</v>
      </c>
    </row>
    <row r="3669" spans="1:3" x14ac:dyDescent="0.3">
      <c r="A3669">
        <v>9.9430000000000014</v>
      </c>
      <c r="B3669">
        <v>0</v>
      </c>
      <c r="C3669">
        <v>22.168777776666662</v>
      </c>
    </row>
    <row r="3670" spans="1:3" x14ac:dyDescent="0.3">
      <c r="A3670">
        <v>6.5830000000000002</v>
      </c>
      <c r="B3670">
        <v>0</v>
      </c>
      <c r="C3670">
        <v>19.905222222500001</v>
      </c>
    </row>
    <row r="3671" spans="1:3" x14ac:dyDescent="0.3">
      <c r="A3671">
        <v>2.06</v>
      </c>
      <c r="B3671">
        <v>0</v>
      </c>
      <c r="C3671">
        <v>16.291944444166663</v>
      </c>
    </row>
    <row r="3672" spans="1:3" x14ac:dyDescent="0.3">
      <c r="A3672">
        <v>1.607</v>
      </c>
      <c r="B3672">
        <v>0</v>
      </c>
      <c r="C3672">
        <v>15.818944444166663</v>
      </c>
    </row>
    <row r="3673" spans="1:3" x14ac:dyDescent="0.3">
      <c r="A3673">
        <v>1.825</v>
      </c>
      <c r="B3673">
        <v>0</v>
      </c>
      <c r="C3673">
        <v>15.796666665833333</v>
      </c>
    </row>
    <row r="3674" spans="1:3" x14ac:dyDescent="0.3">
      <c r="A3674">
        <v>1.962</v>
      </c>
      <c r="B3674">
        <v>0</v>
      </c>
      <c r="C3674">
        <v>13.658416666666666</v>
      </c>
    </row>
    <row r="3675" spans="1:3" x14ac:dyDescent="0.3">
      <c r="A3675">
        <v>2.1160000000000001</v>
      </c>
      <c r="B3675">
        <v>0</v>
      </c>
      <c r="C3675">
        <v>14.491916666666668</v>
      </c>
    </row>
    <row r="3676" spans="1:3" x14ac:dyDescent="0.3">
      <c r="A3676">
        <v>2.113</v>
      </c>
      <c r="B3676">
        <v>0</v>
      </c>
      <c r="C3676">
        <v>13.301</v>
      </c>
    </row>
    <row r="3677" spans="1:3" x14ac:dyDescent="0.3">
      <c r="A3677">
        <v>1.944</v>
      </c>
      <c r="B3677">
        <v>0</v>
      </c>
      <c r="C3677">
        <v>12.631750000000002</v>
      </c>
    </row>
    <row r="3678" spans="1:3" x14ac:dyDescent="0.3">
      <c r="A3678">
        <v>1.931</v>
      </c>
      <c r="B3678">
        <v>0</v>
      </c>
      <c r="C3678">
        <v>14.246</v>
      </c>
    </row>
    <row r="3679" spans="1:3" x14ac:dyDescent="0.3">
      <c r="A3679">
        <v>1.5</v>
      </c>
      <c r="B3679">
        <v>0</v>
      </c>
      <c r="C3679">
        <v>16.206916666666668</v>
      </c>
    </row>
    <row r="3680" spans="1:3" x14ac:dyDescent="0.3">
      <c r="A3680">
        <v>2.0710000000000002</v>
      </c>
      <c r="B3680">
        <v>0.82500000000000007</v>
      </c>
      <c r="C3680">
        <v>17.704166666666666</v>
      </c>
    </row>
    <row r="3681" spans="1:3" x14ac:dyDescent="0.3">
      <c r="A3681">
        <v>6.5869999999999997</v>
      </c>
      <c r="B3681">
        <v>11.153</v>
      </c>
      <c r="C3681">
        <v>21.588583333333332</v>
      </c>
    </row>
    <row r="3682" spans="1:3" x14ac:dyDescent="0.3">
      <c r="A3682">
        <v>5.8470000000000004</v>
      </c>
      <c r="B3682">
        <v>7.7690000000000001</v>
      </c>
      <c r="C3682">
        <v>24.296999999999997</v>
      </c>
    </row>
    <row r="3683" spans="1:3" x14ac:dyDescent="0.3">
      <c r="A3683">
        <v>9.8150000000000013</v>
      </c>
      <c r="B3683">
        <v>5.79</v>
      </c>
      <c r="C3683">
        <v>25.479083333333332</v>
      </c>
    </row>
    <row r="3684" spans="1:3" x14ac:dyDescent="0.3">
      <c r="A3684">
        <v>17.363999999999997</v>
      </c>
      <c r="B3684">
        <v>26.044</v>
      </c>
      <c r="C3684">
        <v>21.76466666666667</v>
      </c>
    </row>
    <row r="3685" spans="1:3" x14ac:dyDescent="0.3">
      <c r="A3685">
        <v>23.97</v>
      </c>
      <c r="B3685">
        <v>40.195999999999998</v>
      </c>
      <c r="C3685">
        <v>17.433416666666666</v>
      </c>
    </row>
    <row r="3686" spans="1:3" x14ac:dyDescent="0.3">
      <c r="A3686">
        <v>24.288999999999998</v>
      </c>
      <c r="B3686">
        <v>43.67</v>
      </c>
      <c r="C3686">
        <v>41.297500000000007</v>
      </c>
    </row>
    <row r="3687" spans="1:3" x14ac:dyDescent="0.3">
      <c r="A3687">
        <v>23.710999999999999</v>
      </c>
      <c r="B3687">
        <v>43.729000000000006</v>
      </c>
      <c r="C3687">
        <v>32.989583333333329</v>
      </c>
    </row>
    <row r="3688" spans="1:3" x14ac:dyDescent="0.3">
      <c r="A3688">
        <v>21.099</v>
      </c>
      <c r="B3688">
        <v>39.780999999999999</v>
      </c>
      <c r="C3688">
        <v>36.308666666666674</v>
      </c>
    </row>
    <row r="3689" spans="1:3" x14ac:dyDescent="0.3">
      <c r="A3689">
        <v>6.8170000000000002</v>
      </c>
      <c r="B3689">
        <v>11.379</v>
      </c>
      <c r="C3689">
        <v>119.01791666666664</v>
      </c>
    </row>
    <row r="3690" spans="1:3" x14ac:dyDescent="0.3">
      <c r="A3690">
        <v>3.153</v>
      </c>
      <c r="B3690">
        <v>1.9510000000000001</v>
      </c>
      <c r="C3690">
        <v>37.1905</v>
      </c>
    </row>
    <row r="3691" spans="1:3" x14ac:dyDescent="0.3">
      <c r="A3691">
        <v>5.9729999999999999</v>
      </c>
      <c r="B3691">
        <v>5.1999999999999998E-2</v>
      </c>
      <c r="C3691">
        <v>34.876333333333335</v>
      </c>
    </row>
    <row r="3692" spans="1:3" x14ac:dyDescent="0.3">
      <c r="A3692">
        <v>7.8259999999999996</v>
      </c>
      <c r="B3692">
        <v>0</v>
      </c>
      <c r="C3692">
        <v>32.876083333333334</v>
      </c>
    </row>
    <row r="3693" spans="1:3" x14ac:dyDescent="0.3">
      <c r="A3693">
        <v>2.7119999999999997</v>
      </c>
      <c r="B3693">
        <v>0</v>
      </c>
      <c r="C3693">
        <v>28.545083333333338</v>
      </c>
    </row>
    <row r="3694" spans="1:3" x14ac:dyDescent="0.3">
      <c r="A3694">
        <v>2.1589999999999998</v>
      </c>
      <c r="B3694">
        <v>0</v>
      </c>
      <c r="C3694">
        <v>31.95216666666667</v>
      </c>
    </row>
    <row r="3695" spans="1:3" x14ac:dyDescent="0.3">
      <c r="A3695">
        <v>1.774</v>
      </c>
      <c r="B3695">
        <v>0</v>
      </c>
      <c r="C3695">
        <v>24.114333333333335</v>
      </c>
    </row>
    <row r="3696" spans="1:3" x14ac:dyDescent="0.3">
      <c r="A3696">
        <v>1.7329999999999999</v>
      </c>
      <c r="B3696">
        <v>0</v>
      </c>
      <c r="C3696">
        <v>27.425749999999994</v>
      </c>
    </row>
    <row r="3697" spans="1:3" x14ac:dyDescent="0.3">
      <c r="A3697">
        <v>1.752</v>
      </c>
      <c r="B3697">
        <v>0</v>
      </c>
      <c r="C3697">
        <v>44.527083333333337</v>
      </c>
    </row>
    <row r="3698" spans="1:3" x14ac:dyDescent="0.3">
      <c r="A3698">
        <v>1.667</v>
      </c>
      <c r="B3698">
        <v>0</v>
      </c>
      <c r="C3698">
        <v>48.453166666666668</v>
      </c>
    </row>
    <row r="3699" spans="1:3" x14ac:dyDescent="0.3">
      <c r="A3699">
        <v>2</v>
      </c>
      <c r="B3699">
        <v>0</v>
      </c>
      <c r="C3699">
        <v>19.61225</v>
      </c>
    </row>
    <row r="3700" spans="1:3" x14ac:dyDescent="0.3">
      <c r="A3700">
        <v>3.5700000000000003</v>
      </c>
      <c r="B3700">
        <v>0</v>
      </c>
      <c r="C3700">
        <v>23.845583333333334</v>
      </c>
    </row>
    <row r="3701" spans="1:3" x14ac:dyDescent="0.3">
      <c r="A3701">
        <v>4.0789999999999997</v>
      </c>
      <c r="B3701">
        <v>0</v>
      </c>
      <c r="C3701">
        <v>15.930249999999999</v>
      </c>
    </row>
    <row r="3702" spans="1:3" x14ac:dyDescent="0.3">
      <c r="A3702">
        <v>3.3730000000000002</v>
      </c>
      <c r="B3702">
        <v>0</v>
      </c>
      <c r="C3702">
        <v>18.681000000000001</v>
      </c>
    </row>
    <row r="3703" spans="1:3" x14ac:dyDescent="0.3">
      <c r="A3703">
        <v>1.93</v>
      </c>
      <c r="B3703">
        <v>0</v>
      </c>
      <c r="C3703">
        <v>22.407250000000001</v>
      </c>
    </row>
    <row r="3704" spans="1:3" x14ac:dyDescent="0.3">
      <c r="A3704">
        <v>2.29</v>
      </c>
      <c r="B3704">
        <v>0.29700000000000004</v>
      </c>
      <c r="C3704">
        <v>33.884750000000004</v>
      </c>
    </row>
    <row r="3705" spans="1:3" x14ac:dyDescent="0.3">
      <c r="A3705">
        <v>2.74</v>
      </c>
      <c r="B3705">
        <v>0.72599999999999998</v>
      </c>
      <c r="C3705">
        <v>27.52666666666666</v>
      </c>
    </row>
    <row r="3706" spans="1:3" x14ac:dyDescent="0.3">
      <c r="A3706">
        <v>7.8329999999999993</v>
      </c>
      <c r="B3706">
        <v>13.612</v>
      </c>
      <c r="C3706">
        <v>28.460916666666662</v>
      </c>
    </row>
    <row r="3707" spans="1:3" x14ac:dyDescent="0.3">
      <c r="A3707">
        <v>4.7600000000000007</v>
      </c>
      <c r="B3707">
        <v>5.6159999999999997</v>
      </c>
      <c r="C3707">
        <v>27.077916666666667</v>
      </c>
    </row>
    <row r="3708" spans="1:3" x14ac:dyDescent="0.3">
      <c r="A3708">
        <v>5.1379999999999999</v>
      </c>
      <c r="B3708">
        <v>6.383</v>
      </c>
      <c r="C3708">
        <v>33.72891666666667</v>
      </c>
    </row>
    <row r="3709" spans="1:3" x14ac:dyDescent="0.3">
      <c r="A3709">
        <v>4.282</v>
      </c>
      <c r="B3709">
        <v>1.917</v>
      </c>
      <c r="C3709">
        <v>28.775750000000002</v>
      </c>
    </row>
    <row r="3710" spans="1:3" x14ac:dyDescent="0.3">
      <c r="A3710">
        <v>4.0030000000000001</v>
      </c>
      <c r="B3710">
        <v>0.52400000000000002</v>
      </c>
      <c r="C3710">
        <v>54.977083333333333</v>
      </c>
    </row>
    <row r="3711" spans="1:3" x14ac:dyDescent="0.3">
      <c r="A3711">
        <v>3.2440000000000002</v>
      </c>
      <c r="B3711">
        <v>0.81</v>
      </c>
      <c r="C3711">
        <v>36.007583333333336</v>
      </c>
    </row>
    <row r="3712" spans="1:3" x14ac:dyDescent="0.3">
      <c r="A3712">
        <v>2.1760000000000002</v>
      </c>
      <c r="B3712">
        <v>1.0189999999999999</v>
      </c>
      <c r="C3712">
        <v>39.938249999999996</v>
      </c>
    </row>
    <row r="3713" spans="1:3" x14ac:dyDescent="0.3">
      <c r="A3713">
        <v>2.4510000000000001</v>
      </c>
      <c r="B3713">
        <v>0.48399999999999999</v>
      </c>
      <c r="C3713">
        <v>93.230833333333337</v>
      </c>
    </row>
    <row r="3714" spans="1:3" x14ac:dyDescent="0.3">
      <c r="A3714">
        <v>2.7749999999999999</v>
      </c>
      <c r="B3714">
        <v>0.16900000000000001</v>
      </c>
      <c r="C3714">
        <v>87.861583333333343</v>
      </c>
    </row>
    <row r="3715" spans="1:3" x14ac:dyDescent="0.3">
      <c r="A3715">
        <v>2.4350000000000001</v>
      </c>
      <c r="B3715">
        <v>0</v>
      </c>
      <c r="C3715">
        <v>46.348583333333345</v>
      </c>
    </row>
    <row r="3716" spans="1:3" x14ac:dyDescent="0.3">
      <c r="A3716">
        <v>2.8079999999999998</v>
      </c>
      <c r="B3716">
        <v>0</v>
      </c>
      <c r="C3716">
        <v>23.29325</v>
      </c>
    </row>
    <row r="3717" spans="1:3" x14ac:dyDescent="0.3">
      <c r="A3717">
        <v>3.0979999999999999</v>
      </c>
      <c r="B3717">
        <v>0</v>
      </c>
      <c r="C3717">
        <v>23.192833333333329</v>
      </c>
    </row>
    <row r="3718" spans="1:3" x14ac:dyDescent="0.3">
      <c r="A3718">
        <v>2.093</v>
      </c>
      <c r="B3718">
        <v>0</v>
      </c>
      <c r="C3718">
        <v>20.609500000000001</v>
      </c>
    </row>
    <row r="3719" spans="1:3" x14ac:dyDescent="0.3">
      <c r="A3719">
        <v>2.0439999999999996</v>
      </c>
      <c r="B3719">
        <v>0</v>
      </c>
      <c r="C3719">
        <v>21.465166666666665</v>
      </c>
    </row>
    <row r="3720" spans="1:3" x14ac:dyDescent="0.3">
      <c r="A3720">
        <v>1.8919999999999999</v>
      </c>
      <c r="B3720">
        <v>0</v>
      </c>
      <c r="C3720">
        <v>17.485749999999999</v>
      </c>
    </row>
    <row r="3721" spans="1:3" x14ac:dyDescent="0.3">
      <c r="A3721">
        <v>1.6769999999999998</v>
      </c>
      <c r="B3721">
        <v>0</v>
      </c>
      <c r="C3721">
        <v>19.182916666666667</v>
      </c>
    </row>
    <row r="3722" spans="1:3" x14ac:dyDescent="0.3">
      <c r="A3722">
        <v>1.9180000000000001</v>
      </c>
      <c r="B3722">
        <v>0</v>
      </c>
      <c r="C3722">
        <v>28.692833333333336</v>
      </c>
    </row>
    <row r="3723" spans="1:3" x14ac:dyDescent="0.3">
      <c r="A3723">
        <v>1.9339999999999999</v>
      </c>
      <c r="B3723">
        <v>0</v>
      </c>
      <c r="C3723">
        <v>17.208166666666667</v>
      </c>
    </row>
    <row r="3724" spans="1:3" x14ac:dyDescent="0.3">
      <c r="A3724">
        <v>2.06</v>
      </c>
      <c r="B3724">
        <v>0</v>
      </c>
      <c r="C3724">
        <v>12.134416666666667</v>
      </c>
    </row>
    <row r="3725" spans="1:3" x14ac:dyDescent="0.3">
      <c r="A3725">
        <v>2.1850000000000001</v>
      </c>
      <c r="B3725">
        <v>0</v>
      </c>
      <c r="C3725">
        <v>11.609916666666665</v>
      </c>
    </row>
    <row r="3726" spans="1:3" x14ac:dyDescent="0.3">
      <c r="A3726">
        <v>1.9259999999999999</v>
      </c>
      <c r="B3726">
        <v>0</v>
      </c>
      <c r="C3726">
        <v>12.877000000000001</v>
      </c>
    </row>
    <row r="3727" spans="1:3" x14ac:dyDescent="0.3">
      <c r="A3727">
        <v>1.8880000000000001</v>
      </c>
      <c r="B3727">
        <v>0</v>
      </c>
      <c r="C3727">
        <v>15.075000000000001</v>
      </c>
    </row>
    <row r="3728" spans="1:3" x14ac:dyDescent="0.3">
      <c r="A3728">
        <v>2.3200000000000003</v>
      </c>
      <c r="B3728">
        <v>3.7000000000000005E-2</v>
      </c>
      <c r="C3728">
        <v>23.924916666666672</v>
      </c>
    </row>
    <row r="3729" spans="1:3" x14ac:dyDescent="0.3">
      <c r="A3729">
        <v>6.7930000000000001</v>
      </c>
      <c r="B3729">
        <v>0.161</v>
      </c>
      <c r="C3729">
        <v>24.94383333333333</v>
      </c>
    </row>
    <row r="3730" spans="1:3" x14ac:dyDescent="0.3">
      <c r="A3730">
        <v>10.276</v>
      </c>
      <c r="B3730">
        <v>0.47299999999999998</v>
      </c>
      <c r="C3730">
        <v>18.378166666666665</v>
      </c>
    </row>
    <row r="3731" spans="1:3" x14ac:dyDescent="0.3">
      <c r="A3731">
        <v>11.205</v>
      </c>
      <c r="B3731">
        <v>0.98100000000000009</v>
      </c>
      <c r="C3731">
        <v>20.536249999999999</v>
      </c>
    </row>
    <row r="3732" spans="1:3" x14ac:dyDescent="0.3">
      <c r="A3732">
        <v>5.4610000000000003</v>
      </c>
      <c r="B3732">
        <v>2.1560000000000001</v>
      </c>
      <c r="C3732">
        <v>20.989666666666668</v>
      </c>
    </row>
    <row r="3733" spans="1:3" x14ac:dyDescent="0.3">
      <c r="A3733">
        <v>4.0020000000000007</v>
      </c>
      <c r="B3733">
        <v>3.0529999999999999</v>
      </c>
      <c r="C3733">
        <v>20.631333333333334</v>
      </c>
    </row>
    <row r="3734" spans="1:3" x14ac:dyDescent="0.3">
      <c r="A3734">
        <v>2.8239999999999998</v>
      </c>
      <c r="B3734">
        <v>1.7190000000000001</v>
      </c>
      <c r="C3734">
        <v>18.467499999999998</v>
      </c>
    </row>
    <row r="3735" spans="1:3" x14ac:dyDescent="0.3">
      <c r="A3735">
        <v>3.2829999999999999</v>
      </c>
      <c r="B3735">
        <v>1.7869999999999999</v>
      </c>
      <c r="C3735">
        <v>26.322166666666671</v>
      </c>
    </row>
    <row r="3736" spans="1:3" x14ac:dyDescent="0.3">
      <c r="A3736">
        <v>5.1490000000000009</v>
      </c>
      <c r="B3736">
        <v>0.56099999999999994</v>
      </c>
      <c r="C3736">
        <v>24.786750000000001</v>
      </c>
    </row>
    <row r="3737" spans="1:3" x14ac:dyDescent="0.3">
      <c r="A3737">
        <v>5.4600000000000009</v>
      </c>
      <c r="B3737">
        <v>0.26</v>
      </c>
      <c r="C3737">
        <v>26.593499999999995</v>
      </c>
    </row>
    <row r="3738" spans="1:3" x14ac:dyDescent="0.3">
      <c r="A3738">
        <v>2.9620000000000002</v>
      </c>
      <c r="B3738">
        <v>8.5999999999999993E-2</v>
      </c>
      <c r="C3738">
        <v>17.909916666666664</v>
      </c>
    </row>
    <row r="3739" spans="1:3" x14ac:dyDescent="0.3">
      <c r="A3739">
        <v>2.9239999999999999</v>
      </c>
      <c r="B3739">
        <v>0</v>
      </c>
      <c r="C3739">
        <v>20.15658333333333</v>
      </c>
    </row>
    <row r="3740" spans="1:3" x14ac:dyDescent="0.3">
      <c r="A3740">
        <v>2.2309999999999999</v>
      </c>
      <c r="B3740">
        <v>0</v>
      </c>
      <c r="C3740">
        <v>18.873416666666667</v>
      </c>
    </row>
    <row r="3741" spans="1:3" x14ac:dyDescent="0.3">
      <c r="A3741">
        <v>2.1249999999999996</v>
      </c>
      <c r="B3741">
        <v>0</v>
      </c>
      <c r="C3741">
        <v>17.991666666666671</v>
      </c>
    </row>
    <row r="3742" spans="1:3" x14ac:dyDescent="0.3">
      <c r="A3742">
        <v>2.165</v>
      </c>
      <c r="B3742">
        <v>0</v>
      </c>
      <c r="C3742">
        <v>20.335249999999998</v>
      </c>
    </row>
    <row r="3743" spans="1:3" x14ac:dyDescent="0.3">
      <c r="A3743">
        <v>1.738</v>
      </c>
      <c r="B3743">
        <v>0</v>
      </c>
      <c r="C3743">
        <v>17.844749999999998</v>
      </c>
    </row>
    <row r="3744" spans="1:3" x14ac:dyDescent="0.3">
      <c r="A3744">
        <v>1.931</v>
      </c>
      <c r="B3744">
        <v>0</v>
      </c>
      <c r="C3744">
        <v>16.614416666666664</v>
      </c>
    </row>
    <row r="3745" spans="1:3" x14ac:dyDescent="0.3">
      <c r="A3745">
        <v>1.8129999999999999</v>
      </c>
      <c r="B3745">
        <v>0</v>
      </c>
      <c r="C3745">
        <v>16.448416666666667</v>
      </c>
    </row>
    <row r="3746" spans="1:3" x14ac:dyDescent="0.3">
      <c r="A3746">
        <v>3.5829999999999997</v>
      </c>
      <c r="B3746">
        <v>0</v>
      </c>
      <c r="C3746">
        <v>10.913166666666669</v>
      </c>
    </row>
    <row r="3747" spans="1:3" x14ac:dyDescent="0.3">
      <c r="A3747">
        <v>4.1139999999999999</v>
      </c>
      <c r="B3747">
        <v>0</v>
      </c>
      <c r="C3747">
        <v>11.257083333333332</v>
      </c>
    </row>
    <row r="3748" spans="1:3" x14ac:dyDescent="0.3">
      <c r="A3748">
        <v>4.1630000000000003</v>
      </c>
      <c r="B3748">
        <v>0</v>
      </c>
      <c r="C3748">
        <v>10.694749999999999</v>
      </c>
    </row>
    <row r="3749" spans="1:3" x14ac:dyDescent="0.3">
      <c r="A3749">
        <v>2.3359999999999999</v>
      </c>
      <c r="B3749">
        <v>0</v>
      </c>
      <c r="C3749">
        <v>7.2284166666666669</v>
      </c>
    </row>
    <row r="3750" spans="1:3" x14ac:dyDescent="0.3">
      <c r="A3750">
        <v>1.6139999999999999</v>
      </c>
      <c r="B3750">
        <v>0</v>
      </c>
      <c r="C3750">
        <v>6.4105833333333324</v>
      </c>
    </row>
    <row r="3751" spans="1:3" x14ac:dyDescent="0.3">
      <c r="A3751">
        <v>1.7939999999999998</v>
      </c>
      <c r="B3751">
        <v>0</v>
      </c>
      <c r="C3751">
        <v>6.5868333333333338</v>
      </c>
    </row>
    <row r="3752" spans="1:3" x14ac:dyDescent="0.3">
      <c r="A3752">
        <v>1.7029999999999998</v>
      </c>
      <c r="B3752">
        <v>0</v>
      </c>
      <c r="C3752">
        <v>9.3365833333333335</v>
      </c>
    </row>
    <row r="3753" spans="1:3" x14ac:dyDescent="0.3">
      <c r="A3753">
        <v>2.7640000000000002</v>
      </c>
      <c r="B3753">
        <v>0.02</v>
      </c>
      <c r="C3753">
        <v>18.577833333333334</v>
      </c>
    </row>
    <row r="3754" spans="1:3" x14ac:dyDescent="0.3">
      <c r="A3754">
        <v>1.8180000000000001</v>
      </c>
      <c r="B3754">
        <v>0.22699999999999998</v>
      </c>
      <c r="C3754">
        <v>23.87091666666667</v>
      </c>
    </row>
    <row r="3755" spans="1:3" x14ac:dyDescent="0.3">
      <c r="A3755">
        <v>2.2629999999999999</v>
      </c>
      <c r="B3755">
        <v>1.07</v>
      </c>
      <c r="C3755">
        <v>16.71916666666667</v>
      </c>
    </row>
    <row r="3756" spans="1:3" x14ac:dyDescent="0.3">
      <c r="A3756">
        <v>2.9610000000000003</v>
      </c>
      <c r="B3756">
        <v>2.972</v>
      </c>
      <c r="C3756">
        <v>20.965000000000003</v>
      </c>
    </row>
    <row r="3757" spans="1:3" x14ac:dyDescent="0.3">
      <c r="A3757">
        <v>3.7640000000000002</v>
      </c>
      <c r="B3757">
        <v>3.5199999999999996</v>
      </c>
      <c r="C3757">
        <v>18.155999999999999</v>
      </c>
    </row>
    <row r="3758" spans="1:3" x14ac:dyDescent="0.3">
      <c r="A3758">
        <v>2.6320000000000001</v>
      </c>
      <c r="B3758">
        <v>1.6669999999999998</v>
      </c>
      <c r="C3758">
        <v>17.946583333333333</v>
      </c>
    </row>
    <row r="3759" spans="1:3" x14ac:dyDescent="0.3">
      <c r="A3759">
        <v>3.2390000000000003</v>
      </c>
      <c r="B3759">
        <v>4.6909999999999998</v>
      </c>
      <c r="C3759">
        <v>21.848166666666668</v>
      </c>
    </row>
    <row r="3760" spans="1:3" x14ac:dyDescent="0.3">
      <c r="A3760">
        <v>3.1179999999999999</v>
      </c>
      <c r="B3760">
        <v>3.8570000000000002</v>
      </c>
      <c r="C3760">
        <v>11.4185</v>
      </c>
    </row>
    <row r="3761" spans="1:3" x14ac:dyDescent="0.3">
      <c r="A3761">
        <v>2.3179999999999996</v>
      </c>
      <c r="B3761">
        <v>2.4319999999999999</v>
      </c>
      <c r="C3761">
        <v>17.535583333333332</v>
      </c>
    </row>
    <row r="3762" spans="1:3" x14ac:dyDescent="0.3">
      <c r="A3762">
        <v>2.0010000000000003</v>
      </c>
      <c r="B3762">
        <v>1.0409999999999999</v>
      </c>
      <c r="C3762">
        <v>16.761583333333331</v>
      </c>
    </row>
    <row r="3763" spans="1:3" x14ac:dyDescent="0.3">
      <c r="A3763">
        <v>2.5330000000000004</v>
      </c>
      <c r="B3763">
        <v>7.2000000000000008E-2</v>
      </c>
      <c r="C3763">
        <v>16.205750000000002</v>
      </c>
    </row>
    <row r="3764" spans="1:3" x14ac:dyDescent="0.3">
      <c r="A3764">
        <v>1.859</v>
      </c>
      <c r="B3764">
        <v>0</v>
      </c>
      <c r="C3764">
        <v>16.956000000000003</v>
      </c>
    </row>
    <row r="3765" spans="1:3" x14ac:dyDescent="0.3">
      <c r="A3765">
        <v>2.0169999999999999</v>
      </c>
      <c r="B3765">
        <v>0</v>
      </c>
      <c r="C3765">
        <v>17.449166666666667</v>
      </c>
    </row>
    <row r="3766" spans="1:3" x14ac:dyDescent="0.3">
      <c r="A3766">
        <v>1.956</v>
      </c>
      <c r="B3766">
        <v>0</v>
      </c>
      <c r="C3766">
        <v>19.060666666666666</v>
      </c>
    </row>
    <row r="3767" spans="1:3" x14ac:dyDescent="0.3">
      <c r="A3767">
        <v>4.093</v>
      </c>
      <c r="B3767">
        <v>0</v>
      </c>
      <c r="C3767">
        <v>17.037750000000003</v>
      </c>
    </row>
    <row r="3768" spans="1:3" x14ac:dyDescent="0.3">
      <c r="A3768">
        <v>3.9750000000000001</v>
      </c>
      <c r="B3768">
        <v>0</v>
      </c>
      <c r="C3768">
        <v>15.128666666666668</v>
      </c>
    </row>
    <row r="3769" spans="1:3" x14ac:dyDescent="0.3">
      <c r="A3769">
        <v>2.149</v>
      </c>
      <c r="B3769">
        <v>0</v>
      </c>
      <c r="C3769">
        <v>14.438250000000002</v>
      </c>
    </row>
    <row r="3770" spans="1:3" x14ac:dyDescent="0.3">
      <c r="A3770">
        <v>1.855</v>
      </c>
      <c r="B3770">
        <v>0</v>
      </c>
      <c r="C3770">
        <v>14.471083333333333</v>
      </c>
    </row>
    <row r="3771" spans="1:3" x14ac:dyDescent="0.3">
      <c r="A3771">
        <v>1.6500000000000001</v>
      </c>
      <c r="B3771">
        <v>0</v>
      </c>
      <c r="C3771">
        <v>13.382916666666667</v>
      </c>
    </row>
    <row r="3772" spans="1:3" x14ac:dyDescent="0.3">
      <c r="A3772">
        <v>1.6220000000000001</v>
      </c>
      <c r="B3772">
        <v>0</v>
      </c>
      <c r="C3772">
        <v>12.049000000000001</v>
      </c>
    </row>
    <row r="3773" spans="1:3" x14ac:dyDescent="0.3">
      <c r="A3773">
        <v>1.6970000000000001</v>
      </c>
      <c r="B3773">
        <v>0</v>
      </c>
      <c r="C3773">
        <v>10.292166666666667</v>
      </c>
    </row>
    <row r="3774" spans="1:3" x14ac:dyDescent="0.3">
      <c r="A3774">
        <v>2.2069999999999999</v>
      </c>
      <c r="B3774">
        <v>0</v>
      </c>
      <c r="C3774">
        <v>10.515916666666667</v>
      </c>
    </row>
    <row r="3775" spans="1:3" x14ac:dyDescent="0.3">
      <c r="A3775">
        <v>2.4530000000000003</v>
      </c>
      <c r="B3775">
        <v>0</v>
      </c>
      <c r="C3775">
        <v>14.017666666666669</v>
      </c>
    </row>
    <row r="3776" spans="1:3" x14ac:dyDescent="0.3">
      <c r="A3776">
        <v>2.14</v>
      </c>
      <c r="B3776">
        <v>0.69700000000000006</v>
      </c>
      <c r="C3776">
        <v>12.071833333333336</v>
      </c>
    </row>
    <row r="3777" spans="1:3" x14ac:dyDescent="0.3">
      <c r="A3777">
        <v>19.951000000000001</v>
      </c>
      <c r="B3777">
        <v>38.014000000000003</v>
      </c>
      <c r="C3777">
        <v>13.129166666666665</v>
      </c>
    </row>
    <row r="3778" spans="1:3" x14ac:dyDescent="0.3">
      <c r="A3778">
        <v>23.093999999999998</v>
      </c>
      <c r="B3778">
        <v>44.261999999999993</v>
      </c>
      <c r="C3778">
        <v>13.968416666666668</v>
      </c>
    </row>
    <row r="3779" spans="1:3" x14ac:dyDescent="0.3">
      <c r="A3779">
        <v>26.311</v>
      </c>
      <c r="B3779">
        <v>50.542999999999999</v>
      </c>
      <c r="C3779">
        <v>13.647916666666665</v>
      </c>
    </row>
    <row r="3780" spans="1:3" x14ac:dyDescent="0.3">
      <c r="A3780">
        <v>28.483000000000001</v>
      </c>
      <c r="B3780">
        <v>54.914000000000001</v>
      </c>
      <c r="C3780">
        <v>10.777666666666667</v>
      </c>
    </row>
    <row r="3781" spans="1:3" x14ac:dyDescent="0.3">
      <c r="A3781">
        <v>28.468</v>
      </c>
      <c r="B3781">
        <v>54.316999999999993</v>
      </c>
      <c r="C3781">
        <v>8.8019166666666671</v>
      </c>
    </row>
    <row r="3782" spans="1:3" x14ac:dyDescent="0.3">
      <c r="A3782">
        <v>28.253</v>
      </c>
      <c r="B3782">
        <v>52.783999999999999</v>
      </c>
      <c r="C3782">
        <v>8.2437500000000004</v>
      </c>
    </row>
    <row r="3783" spans="1:3" x14ac:dyDescent="0.3">
      <c r="A3783">
        <v>27.85</v>
      </c>
      <c r="B3783">
        <v>51.417999999999999</v>
      </c>
      <c r="C3783">
        <v>7.4111666666666665</v>
      </c>
    </row>
    <row r="3784" spans="1:3" x14ac:dyDescent="0.3">
      <c r="A3784">
        <v>26.908000000000001</v>
      </c>
      <c r="B3784">
        <v>48.481999999999992</v>
      </c>
      <c r="C3784">
        <v>4.8528333333333329</v>
      </c>
    </row>
    <row r="3785" spans="1:3" x14ac:dyDescent="0.3">
      <c r="A3785">
        <v>16.477</v>
      </c>
      <c r="B3785">
        <v>19.502999999999997</v>
      </c>
      <c r="C3785">
        <v>3.3955000000000002</v>
      </c>
    </row>
    <row r="3786" spans="1:3" x14ac:dyDescent="0.3">
      <c r="A3786">
        <v>3.9940000000000002</v>
      </c>
      <c r="B3786">
        <v>0.96899999999999997</v>
      </c>
      <c r="C3786">
        <v>6.7370833333333335</v>
      </c>
    </row>
    <row r="3787" spans="1:3" x14ac:dyDescent="0.3">
      <c r="A3787">
        <v>3.3809999999999998</v>
      </c>
      <c r="B3787">
        <v>0.23899999999999999</v>
      </c>
      <c r="C3787">
        <v>11.163916666666665</v>
      </c>
    </row>
    <row r="3788" spans="1:3" x14ac:dyDescent="0.3">
      <c r="A3788">
        <v>2.5919999999999996</v>
      </c>
      <c r="B3788">
        <v>0</v>
      </c>
      <c r="C3788">
        <v>12.72275</v>
      </c>
    </row>
    <row r="3789" spans="1:3" x14ac:dyDescent="0.3">
      <c r="A3789">
        <v>4.3620000000000001</v>
      </c>
      <c r="B3789">
        <v>0</v>
      </c>
      <c r="C3789">
        <v>14.424666666666667</v>
      </c>
    </row>
    <row r="3790" spans="1:3" x14ac:dyDescent="0.3">
      <c r="A3790">
        <v>3.5609999999999999</v>
      </c>
      <c r="B3790">
        <v>0</v>
      </c>
      <c r="C3790">
        <v>15.271083333333332</v>
      </c>
    </row>
    <row r="3791" spans="1:3" x14ac:dyDescent="0.3">
      <c r="A3791">
        <v>2.7729999999999997</v>
      </c>
      <c r="B3791">
        <v>0</v>
      </c>
      <c r="C3791">
        <v>12.361416666666669</v>
      </c>
    </row>
    <row r="3792" spans="1:3" x14ac:dyDescent="0.3">
      <c r="A3792">
        <v>2.0350000000000001</v>
      </c>
      <c r="B3792">
        <v>0</v>
      </c>
      <c r="C3792">
        <v>11.049999999999999</v>
      </c>
    </row>
    <row r="3793" spans="1:3" x14ac:dyDescent="0.3">
      <c r="A3793">
        <v>1.506</v>
      </c>
      <c r="B3793">
        <v>0</v>
      </c>
      <c r="C3793">
        <v>11.863333333333332</v>
      </c>
    </row>
    <row r="3794" spans="1:3" x14ac:dyDescent="0.3">
      <c r="A3794">
        <v>1.6419999999999999</v>
      </c>
      <c r="B3794">
        <v>0</v>
      </c>
      <c r="C3794">
        <v>14.675833333333332</v>
      </c>
    </row>
    <row r="3795" spans="1:3" x14ac:dyDescent="0.3">
      <c r="A3795">
        <v>1.5499999999999998</v>
      </c>
      <c r="B3795">
        <v>0</v>
      </c>
      <c r="C3795">
        <v>10.888583333333335</v>
      </c>
    </row>
    <row r="3796" spans="1:3" x14ac:dyDescent="0.3">
      <c r="A3796">
        <v>1.5479999999999998</v>
      </c>
      <c r="B3796">
        <v>0</v>
      </c>
      <c r="C3796">
        <v>8.4145833333333346</v>
      </c>
    </row>
    <row r="3797" spans="1:3" x14ac:dyDescent="0.3">
      <c r="A3797">
        <v>1.5419999999999998</v>
      </c>
      <c r="B3797">
        <v>0</v>
      </c>
      <c r="C3797">
        <v>10.327250000000001</v>
      </c>
    </row>
    <row r="3798" spans="1:3" x14ac:dyDescent="0.3">
      <c r="A3798">
        <v>1.635</v>
      </c>
      <c r="B3798">
        <v>0</v>
      </c>
      <c r="C3798">
        <v>11.134916666666667</v>
      </c>
    </row>
    <row r="3799" spans="1:3" x14ac:dyDescent="0.3">
      <c r="A3799">
        <v>1.8940000000000001</v>
      </c>
      <c r="B3799">
        <v>0</v>
      </c>
      <c r="C3799">
        <v>12.506333333333332</v>
      </c>
    </row>
    <row r="3800" spans="1:3" x14ac:dyDescent="0.3">
      <c r="A3800">
        <v>3.0210000000000004</v>
      </c>
      <c r="B3800">
        <v>0.17599999999999999</v>
      </c>
      <c r="C3800">
        <v>10.055416666666666</v>
      </c>
    </row>
    <row r="3801" spans="1:3" x14ac:dyDescent="0.3">
      <c r="A3801">
        <v>5.1379999999999999</v>
      </c>
      <c r="B3801">
        <v>0.629</v>
      </c>
      <c r="C3801">
        <v>9.6504166666666649</v>
      </c>
    </row>
    <row r="3802" spans="1:3" x14ac:dyDescent="0.3">
      <c r="A3802">
        <v>12.223000000000001</v>
      </c>
      <c r="B3802">
        <v>1.306</v>
      </c>
      <c r="C3802">
        <v>12.506416666666668</v>
      </c>
    </row>
    <row r="3803" spans="1:3" x14ac:dyDescent="0.3">
      <c r="A3803">
        <v>4.6029999999999998</v>
      </c>
      <c r="B3803">
        <v>2.2949999999999999</v>
      </c>
      <c r="C3803">
        <v>11.203083333333334</v>
      </c>
    </row>
    <row r="3804" spans="1:3" x14ac:dyDescent="0.3">
      <c r="A3804">
        <v>2.431</v>
      </c>
      <c r="B3804">
        <v>1.7409999999999999</v>
      </c>
      <c r="C3804">
        <v>13.746083333333333</v>
      </c>
    </row>
    <row r="3805" spans="1:3" x14ac:dyDescent="0.3">
      <c r="A3805">
        <v>2.4380000000000002</v>
      </c>
      <c r="B3805">
        <v>2.5910000000000002</v>
      </c>
      <c r="C3805">
        <v>17.829333333333334</v>
      </c>
    </row>
    <row r="3806" spans="1:3" x14ac:dyDescent="0.3">
      <c r="A3806">
        <v>2.6110000000000002</v>
      </c>
      <c r="B3806">
        <v>3.4569999999999999</v>
      </c>
      <c r="C3806">
        <v>13.960250000000002</v>
      </c>
    </row>
    <row r="3807" spans="1:3" x14ac:dyDescent="0.3">
      <c r="A3807">
        <v>2.4530000000000003</v>
      </c>
      <c r="B3807">
        <v>2.74</v>
      </c>
      <c r="C3807">
        <v>28.289000000000001</v>
      </c>
    </row>
    <row r="3808" spans="1:3" x14ac:dyDescent="0.3">
      <c r="A3808">
        <v>2.2030000000000003</v>
      </c>
      <c r="B3808">
        <v>1.7109999999999999</v>
      </c>
      <c r="C3808">
        <v>14.980833333333331</v>
      </c>
    </row>
    <row r="3809" spans="1:3" x14ac:dyDescent="0.3">
      <c r="A3809">
        <v>4.4870000000000001</v>
      </c>
      <c r="B3809">
        <v>1.5919999999999999</v>
      </c>
      <c r="C3809">
        <v>20.313333333333329</v>
      </c>
    </row>
    <row r="3810" spans="1:3" x14ac:dyDescent="0.3">
      <c r="A3810">
        <v>5.4480000000000004</v>
      </c>
      <c r="B3810">
        <v>0.56699999999999995</v>
      </c>
      <c r="C3810">
        <v>12.123583333333334</v>
      </c>
    </row>
    <row r="3811" spans="1:3" x14ac:dyDescent="0.3">
      <c r="A3811">
        <v>4.9049999999999994</v>
      </c>
      <c r="B3811">
        <v>3.6000000000000004E-2</v>
      </c>
      <c r="C3811">
        <v>14.102916666666667</v>
      </c>
    </row>
    <row r="3812" spans="1:3" x14ac:dyDescent="0.3">
      <c r="A3812">
        <v>2.9989999999999997</v>
      </c>
      <c r="B3812">
        <v>0</v>
      </c>
      <c r="C3812">
        <v>26.300083333333333</v>
      </c>
    </row>
    <row r="3813" spans="1:3" x14ac:dyDescent="0.3">
      <c r="A3813">
        <v>1.8479999999999999</v>
      </c>
      <c r="B3813">
        <v>0</v>
      </c>
      <c r="C3813">
        <v>16.709250000000001</v>
      </c>
    </row>
    <row r="3814" spans="1:3" x14ac:dyDescent="0.3">
      <c r="A3814">
        <v>1.946</v>
      </c>
      <c r="B3814">
        <v>0</v>
      </c>
      <c r="C3814">
        <v>35.611166666666669</v>
      </c>
    </row>
    <row r="3815" spans="1:3" x14ac:dyDescent="0.3">
      <c r="A3815">
        <v>1.8399999999999999</v>
      </c>
      <c r="B3815">
        <v>0</v>
      </c>
      <c r="C3815">
        <v>16.071333333333332</v>
      </c>
    </row>
    <row r="3816" spans="1:3" x14ac:dyDescent="0.3">
      <c r="A3816">
        <v>1.827</v>
      </c>
      <c r="B3816">
        <v>0</v>
      </c>
      <c r="C3816">
        <v>14.617833333333335</v>
      </c>
    </row>
    <row r="3817" spans="1:3" x14ac:dyDescent="0.3">
      <c r="A3817">
        <v>1.994</v>
      </c>
      <c r="B3817">
        <v>0</v>
      </c>
      <c r="C3817">
        <v>11.132</v>
      </c>
    </row>
    <row r="3818" spans="1:3" x14ac:dyDescent="0.3">
      <c r="A3818">
        <v>1.5699999999999998</v>
      </c>
      <c r="B3818">
        <v>0</v>
      </c>
      <c r="C3818">
        <v>14.417</v>
      </c>
    </row>
    <row r="3819" spans="1:3" x14ac:dyDescent="0.3">
      <c r="A3819">
        <v>2.2719999999999998</v>
      </c>
      <c r="B3819">
        <v>0</v>
      </c>
      <c r="C3819">
        <v>12.889916666666666</v>
      </c>
    </row>
    <row r="3820" spans="1:3" x14ac:dyDescent="0.3">
      <c r="A3820">
        <v>2.0630000000000002</v>
      </c>
      <c r="B3820">
        <v>0</v>
      </c>
      <c r="C3820">
        <v>9.7340833333333343</v>
      </c>
    </row>
    <row r="3821" spans="1:3" x14ac:dyDescent="0.3">
      <c r="A3821">
        <v>2.25</v>
      </c>
      <c r="B3821">
        <v>0</v>
      </c>
      <c r="C3821">
        <v>9.9142500000000009</v>
      </c>
    </row>
    <row r="3822" spans="1:3" x14ac:dyDescent="0.3">
      <c r="A3822">
        <v>2.2109999999999999</v>
      </c>
      <c r="B3822">
        <v>0</v>
      </c>
      <c r="C3822">
        <v>9.6430833333333332</v>
      </c>
    </row>
    <row r="3823" spans="1:3" x14ac:dyDescent="0.3">
      <c r="A3823">
        <v>1.7549999999999999</v>
      </c>
      <c r="B3823">
        <v>0</v>
      </c>
      <c r="C3823">
        <v>12.187583333333336</v>
      </c>
    </row>
    <row r="3824" spans="1:3" x14ac:dyDescent="0.3">
      <c r="A3824">
        <v>2.0679999999999996</v>
      </c>
      <c r="B3824">
        <v>1.2E-2</v>
      </c>
      <c r="C3824">
        <v>17.083333333333332</v>
      </c>
    </row>
    <row r="3825" spans="1:3" x14ac:dyDescent="0.3">
      <c r="A3825">
        <v>2.5710000000000002</v>
      </c>
      <c r="B3825">
        <v>0.26300000000000001</v>
      </c>
      <c r="C3825">
        <v>34.033666666666662</v>
      </c>
    </row>
    <row r="3826" spans="1:3" x14ac:dyDescent="0.3">
      <c r="A3826">
        <v>2.0790000000000002</v>
      </c>
      <c r="B3826">
        <v>0.68400000000000005</v>
      </c>
      <c r="C3826">
        <v>23.048500000000001</v>
      </c>
    </row>
    <row r="3827" spans="1:3" x14ac:dyDescent="0.3">
      <c r="A3827">
        <v>2.4499999999999997</v>
      </c>
      <c r="B3827">
        <v>1.3169999999999999</v>
      </c>
      <c r="C3827">
        <v>31.841749999999994</v>
      </c>
    </row>
    <row r="3828" spans="1:3" x14ac:dyDescent="0.3">
      <c r="A3828">
        <v>4.8499999999999996</v>
      </c>
      <c r="B3828">
        <v>2.2130000000000001</v>
      </c>
      <c r="C3828">
        <v>21.287666666666663</v>
      </c>
    </row>
    <row r="3829" spans="1:3" x14ac:dyDescent="0.3">
      <c r="A3829">
        <v>6.7899999999999991</v>
      </c>
      <c r="B3829">
        <v>2.5059999999999998</v>
      </c>
      <c r="C3829">
        <v>17.882999999999999</v>
      </c>
    </row>
    <row r="3830" spans="1:3" x14ac:dyDescent="0.3">
      <c r="A3830">
        <v>8.24</v>
      </c>
      <c r="B3830">
        <v>1.6280000000000001</v>
      </c>
      <c r="C3830">
        <v>19.841000000000001</v>
      </c>
    </row>
    <row r="3831" spans="1:3" x14ac:dyDescent="0.3">
      <c r="A3831">
        <v>12.483000000000001</v>
      </c>
      <c r="B3831">
        <v>1.488</v>
      </c>
      <c r="C3831">
        <v>21.067083333333333</v>
      </c>
    </row>
    <row r="3832" spans="1:3" x14ac:dyDescent="0.3">
      <c r="A3832">
        <v>5.4619999999999997</v>
      </c>
      <c r="B3832">
        <v>1.171</v>
      </c>
      <c r="C3832">
        <v>20.079416666666663</v>
      </c>
    </row>
    <row r="3833" spans="1:3" x14ac:dyDescent="0.3">
      <c r="A3833">
        <v>8.827</v>
      </c>
      <c r="B3833">
        <v>0.60499999999999998</v>
      </c>
      <c r="C3833">
        <v>31.951750000000001</v>
      </c>
    </row>
    <row r="3834" spans="1:3" x14ac:dyDescent="0.3">
      <c r="A3834">
        <v>10.755000000000001</v>
      </c>
      <c r="B3834">
        <v>0.45499999999999996</v>
      </c>
      <c r="C3834">
        <v>30.114999999999998</v>
      </c>
    </row>
    <row r="3835" spans="1:3" x14ac:dyDescent="0.3">
      <c r="A3835">
        <v>4.7160000000000002</v>
      </c>
      <c r="B3835">
        <v>2E-3</v>
      </c>
      <c r="C3835">
        <v>42.618416666666668</v>
      </c>
    </row>
    <row r="3836" spans="1:3" x14ac:dyDescent="0.3">
      <c r="A3836">
        <v>5.5390000000000006</v>
      </c>
      <c r="B3836">
        <v>0</v>
      </c>
      <c r="C3836">
        <v>31.519416666666661</v>
      </c>
    </row>
    <row r="3837" spans="1:3" x14ac:dyDescent="0.3">
      <c r="A3837">
        <v>2.806</v>
      </c>
      <c r="B3837">
        <v>0</v>
      </c>
      <c r="C3837">
        <v>25.650166666666664</v>
      </c>
    </row>
    <row r="3838" spans="1:3" x14ac:dyDescent="0.3">
      <c r="A3838">
        <v>2.427</v>
      </c>
      <c r="B3838">
        <v>0</v>
      </c>
      <c r="C3838">
        <v>24.84708333333333</v>
      </c>
    </row>
    <row r="3839" spans="1:3" x14ac:dyDescent="0.3">
      <c r="A3839">
        <v>2.0869999999999997</v>
      </c>
      <c r="B3839">
        <v>0</v>
      </c>
      <c r="C3839">
        <v>18.8735</v>
      </c>
    </row>
    <row r="3840" spans="1:3" x14ac:dyDescent="0.3">
      <c r="A3840">
        <v>2.024</v>
      </c>
      <c r="B3840">
        <v>0</v>
      </c>
      <c r="C3840">
        <v>23.316749999999999</v>
      </c>
    </row>
    <row r="3841" spans="1:3" x14ac:dyDescent="0.3">
      <c r="A3841">
        <v>2.278</v>
      </c>
      <c r="B3841">
        <v>0</v>
      </c>
      <c r="C3841">
        <v>14.202416666666664</v>
      </c>
    </row>
    <row r="3842" spans="1:3" x14ac:dyDescent="0.3">
      <c r="A3842">
        <v>2.0990000000000002</v>
      </c>
      <c r="B3842">
        <v>0</v>
      </c>
      <c r="C3842">
        <v>14.174083333333334</v>
      </c>
    </row>
    <row r="3843" spans="1:3" x14ac:dyDescent="0.3">
      <c r="A3843">
        <v>2.5750000000000002</v>
      </c>
      <c r="B3843">
        <v>0</v>
      </c>
      <c r="C3843">
        <v>12.590916666666667</v>
      </c>
    </row>
    <row r="3844" spans="1:3" x14ac:dyDescent="0.3">
      <c r="A3844">
        <v>1.7970000000000002</v>
      </c>
      <c r="B3844">
        <v>0</v>
      </c>
      <c r="C3844">
        <v>11.853</v>
      </c>
    </row>
    <row r="3845" spans="1:3" x14ac:dyDescent="0.3">
      <c r="A3845">
        <v>1.8780000000000001</v>
      </c>
      <c r="B3845">
        <v>0</v>
      </c>
      <c r="C3845">
        <v>12.106333333333334</v>
      </c>
    </row>
    <row r="3846" spans="1:3" x14ac:dyDescent="0.3">
      <c r="A3846">
        <v>1.786</v>
      </c>
      <c r="B3846">
        <v>0</v>
      </c>
      <c r="C3846">
        <v>12.167666666666667</v>
      </c>
    </row>
    <row r="3847" spans="1:3" x14ac:dyDescent="0.3">
      <c r="A3847">
        <v>1.974</v>
      </c>
      <c r="B3847">
        <v>0</v>
      </c>
      <c r="C3847">
        <v>15.400916666666662</v>
      </c>
    </row>
    <row r="3848" spans="1:3" x14ac:dyDescent="0.3">
      <c r="A3848">
        <v>1.901</v>
      </c>
      <c r="B3848">
        <v>0.77200000000000002</v>
      </c>
      <c r="C3848">
        <v>23.461250000000003</v>
      </c>
    </row>
    <row r="3849" spans="1:3" x14ac:dyDescent="0.3">
      <c r="A3849">
        <v>5.569</v>
      </c>
      <c r="B3849">
        <v>8.9209999999999994</v>
      </c>
      <c r="C3849">
        <v>22.922833333333333</v>
      </c>
    </row>
    <row r="3850" spans="1:3" x14ac:dyDescent="0.3">
      <c r="A3850">
        <v>6.423</v>
      </c>
      <c r="B3850">
        <v>10.469000000000001</v>
      </c>
      <c r="C3850">
        <v>22.346083333333329</v>
      </c>
    </row>
    <row r="3851" spans="1:3" x14ac:dyDescent="0.3">
      <c r="A3851">
        <v>10.299000000000001</v>
      </c>
      <c r="B3851">
        <v>18.393000000000001</v>
      </c>
      <c r="C3851">
        <v>16.961499999999997</v>
      </c>
    </row>
    <row r="3852" spans="1:3" x14ac:dyDescent="0.3">
      <c r="A3852">
        <v>23.256</v>
      </c>
      <c r="B3852">
        <v>42.992000000000004</v>
      </c>
      <c r="C3852">
        <v>17.219833333333334</v>
      </c>
    </row>
    <row r="3853" spans="1:3" x14ac:dyDescent="0.3">
      <c r="A3853">
        <v>26.177</v>
      </c>
      <c r="B3853">
        <v>44.401000000000003</v>
      </c>
      <c r="C3853">
        <v>17.571833333333334</v>
      </c>
    </row>
    <row r="3854" spans="1:3" x14ac:dyDescent="0.3">
      <c r="A3854">
        <v>26.183</v>
      </c>
      <c r="B3854">
        <v>43.997</v>
      </c>
      <c r="C3854">
        <v>16.169666666666664</v>
      </c>
    </row>
    <row r="3855" spans="1:3" x14ac:dyDescent="0.3">
      <c r="A3855">
        <v>22.725999999999996</v>
      </c>
      <c r="B3855">
        <v>36.135999999999996</v>
      </c>
      <c r="C3855">
        <v>17.358583333333332</v>
      </c>
    </row>
    <row r="3856" spans="1:3" x14ac:dyDescent="0.3">
      <c r="A3856">
        <v>20.293000000000003</v>
      </c>
      <c r="B3856">
        <v>31.633000000000003</v>
      </c>
      <c r="C3856">
        <v>14.093416666666664</v>
      </c>
    </row>
    <row r="3857" spans="1:3" x14ac:dyDescent="0.3">
      <c r="A3857">
        <v>8.74</v>
      </c>
      <c r="B3857">
        <v>8.668000000000001</v>
      </c>
      <c r="C3857">
        <v>12.713500000000002</v>
      </c>
    </row>
    <row r="3858" spans="1:3" x14ac:dyDescent="0.3">
      <c r="A3858">
        <v>7.1679999999999993</v>
      </c>
      <c r="B3858">
        <v>1.4689999999999999</v>
      </c>
      <c r="C3858">
        <v>16.404</v>
      </c>
    </row>
    <row r="3859" spans="1:3" x14ac:dyDescent="0.3">
      <c r="A3859">
        <v>6.6839999999999993</v>
      </c>
      <c r="B3859">
        <v>0.10600000000000001</v>
      </c>
      <c r="C3859">
        <v>15.701166666666667</v>
      </c>
    </row>
    <row r="3860" spans="1:3" x14ac:dyDescent="0.3">
      <c r="A3860">
        <v>2.2720000000000002</v>
      </c>
      <c r="B3860">
        <v>0</v>
      </c>
      <c r="C3860">
        <v>17.354166666666668</v>
      </c>
    </row>
    <row r="3861" spans="1:3" x14ac:dyDescent="0.3">
      <c r="A3861">
        <v>2.177</v>
      </c>
      <c r="B3861">
        <v>0</v>
      </c>
      <c r="C3861">
        <v>21.163249999999998</v>
      </c>
    </row>
    <row r="3862" spans="1:3" x14ac:dyDescent="0.3">
      <c r="A3862">
        <v>1.9670000000000001</v>
      </c>
      <c r="B3862">
        <v>0</v>
      </c>
      <c r="C3862">
        <v>17.158083333333334</v>
      </c>
    </row>
    <row r="3863" spans="1:3" x14ac:dyDescent="0.3">
      <c r="A3863">
        <v>2.02</v>
      </c>
      <c r="B3863">
        <v>0</v>
      </c>
      <c r="C3863">
        <v>13.5665</v>
      </c>
    </row>
    <row r="3864" spans="1:3" x14ac:dyDescent="0.3">
      <c r="A3864">
        <v>2.1080000000000001</v>
      </c>
      <c r="B3864">
        <v>0</v>
      </c>
      <c r="C3864">
        <v>12.675333333333333</v>
      </c>
    </row>
    <row r="3865" spans="1:3" x14ac:dyDescent="0.3">
      <c r="A3865">
        <v>1.8320000000000001</v>
      </c>
      <c r="B3865">
        <v>0</v>
      </c>
      <c r="C3865">
        <v>10.844250000000001</v>
      </c>
    </row>
    <row r="3866" spans="1:3" x14ac:dyDescent="0.3">
      <c r="A3866">
        <v>1.6439999999999999</v>
      </c>
      <c r="B3866">
        <v>0</v>
      </c>
      <c r="C3866">
        <v>13.081249999999999</v>
      </c>
    </row>
    <row r="3867" spans="1:3" x14ac:dyDescent="0.3">
      <c r="A3867">
        <v>1.502</v>
      </c>
      <c r="B3867">
        <v>0</v>
      </c>
      <c r="C3867">
        <v>11.521250000000002</v>
      </c>
    </row>
    <row r="3868" spans="1:3" x14ac:dyDescent="0.3">
      <c r="A3868">
        <v>1.9990000000000001</v>
      </c>
      <c r="B3868">
        <v>0</v>
      </c>
      <c r="C3868">
        <v>10.597</v>
      </c>
    </row>
    <row r="3869" spans="1:3" x14ac:dyDescent="0.3">
      <c r="A3869">
        <v>2.206</v>
      </c>
      <c r="B3869">
        <v>0</v>
      </c>
      <c r="C3869">
        <v>9.988249999999999</v>
      </c>
    </row>
    <row r="3870" spans="1:3" x14ac:dyDescent="0.3">
      <c r="A3870">
        <v>1.6139999999999999</v>
      </c>
      <c r="B3870">
        <v>0</v>
      </c>
      <c r="C3870">
        <v>9.8976666666666659</v>
      </c>
    </row>
    <row r="3871" spans="1:3" x14ac:dyDescent="0.3">
      <c r="A3871">
        <v>1.653</v>
      </c>
      <c r="B3871">
        <v>0</v>
      </c>
      <c r="C3871">
        <v>7.172749999999998</v>
      </c>
    </row>
    <row r="3872" spans="1:3" x14ac:dyDescent="0.3">
      <c r="A3872">
        <v>2.4930000000000003</v>
      </c>
      <c r="B3872">
        <v>0.56799999999999995</v>
      </c>
      <c r="C3872">
        <v>9.4013333333333353</v>
      </c>
    </row>
    <row r="3873" spans="1:3" x14ac:dyDescent="0.3">
      <c r="A3873">
        <v>3.4490000000000003</v>
      </c>
      <c r="B3873">
        <v>4.2469999999999999</v>
      </c>
      <c r="C3873">
        <v>10.738166666666666</v>
      </c>
    </row>
    <row r="3874" spans="1:3" x14ac:dyDescent="0.3">
      <c r="A3874">
        <v>5.2029999999999994</v>
      </c>
      <c r="B3874">
        <v>8.3659999999999997</v>
      </c>
      <c r="C3874">
        <v>11.612500000000002</v>
      </c>
    </row>
    <row r="3875" spans="1:3" x14ac:dyDescent="0.3">
      <c r="A3875">
        <v>13.028</v>
      </c>
      <c r="B3875">
        <v>23.091999999999999</v>
      </c>
      <c r="C3875">
        <v>16.717583333333334</v>
      </c>
    </row>
    <row r="3876" spans="1:3" x14ac:dyDescent="0.3">
      <c r="A3876">
        <v>19.404</v>
      </c>
      <c r="B3876">
        <v>35.100999999999999</v>
      </c>
      <c r="C3876">
        <v>14.900916666666667</v>
      </c>
    </row>
    <row r="3877" spans="1:3" x14ac:dyDescent="0.3">
      <c r="A3877">
        <v>15.103999999999999</v>
      </c>
      <c r="B3877">
        <v>26.545999999999999</v>
      </c>
      <c r="C3877">
        <v>25.851333333333329</v>
      </c>
    </row>
    <row r="3878" spans="1:3" x14ac:dyDescent="0.3">
      <c r="A3878">
        <v>8.2030000000000012</v>
      </c>
      <c r="B3878">
        <v>12.603</v>
      </c>
      <c r="C3878">
        <v>27.019333333333336</v>
      </c>
    </row>
    <row r="3879" spans="1:3" x14ac:dyDescent="0.3">
      <c r="A3879">
        <v>7.3440000000000003</v>
      </c>
      <c r="B3879">
        <v>7.6110000000000007</v>
      </c>
      <c r="C3879">
        <v>16.157250000000001</v>
      </c>
    </row>
    <row r="3880" spans="1:3" x14ac:dyDescent="0.3">
      <c r="A3880">
        <v>10.981999999999999</v>
      </c>
      <c r="B3880">
        <v>17.930999999999997</v>
      </c>
      <c r="C3880">
        <v>13.596416666666665</v>
      </c>
    </row>
    <row r="3881" spans="1:3" x14ac:dyDescent="0.3">
      <c r="A3881">
        <v>13.811</v>
      </c>
      <c r="B3881">
        <v>24.075999999999997</v>
      </c>
      <c r="C3881">
        <v>9.7669166666666669</v>
      </c>
    </row>
    <row r="3882" spans="1:3" x14ac:dyDescent="0.3">
      <c r="A3882">
        <v>8.452</v>
      </c>
      <c r="B3882">
        <v>1.6240000000000001</v>
      </c>
      <c r="C3882">
        <v>14.610583333333333</v>
      </c>
    </row>
    <row r="3883" spans="1:3" x14ac:dyDescent="0.3">
      <c r="A3883">
        <v>3.8410000000000002</v>
      </c>
      <c r="B3883">
        <v>0.255</v>
      </c>
      <c r="C3883">
        <v>15.931750000000001</v>
      </c>
    </row>
    <row r="3884" spans="1:3" x14ac:dyDescent="0.3">
      <c r="A3884">
        <v>3.206</v>
      </c>
      <c r="B3884">
        <v>0</v>
      </c>
      <c r="C3884">
        <v>17.270166666666665</v>
      </c>
    </row>
    <row r="3885" spans="1:3" x14ac:dyDescent="0.3">
      <c r="A3885">
        <v>11.702000000000002</v>
      </c>
      <c r="B3885">
        <v>0</v>
      </c>
      <c r="C3885">
        <v>18.370750000000001</v>
      </c>
    </row>
    <row r="3886" spans="1:3" x14ac:dyDescent="0.3">
      <c r="A3886">
        <v>3.387</v>
      </c>
      <c r="B3886">
        <v>0</v>
      </c>
      <c r="C3886">
        <v>16.124083333333331</v>
      </c>
    </row>
    <row r="3887" spans="1:3" x14ac:dyDescent="0.3">
      <c r="A3887">
        <v>1.74</v>
      </c>
      <c r="B3887">
        <v>0</v>
      </c>
      <c r="C3887">
        <v>15.243166666666665</v>
      </c>
    </row>
    <row r="3888" spans="1:3" x14ac:dyDescent="0.3">
      <c r="A3888">
        <v>1.7749999999999999</v>
      </c>
      <c r="B3888">
        <v>0</v>
      </c>
      <c r="C3888">
        <v>14.606833333333336</v>
      </c>
    </row>
    <row r="3889" spans="1:3" x14ac:dyDescent="0.3">
      <c r="A3889">
        <v>1.907</v>
      </c>
      <c r="B3889">
        <v>0</v>
      </c>
      <c r="C3889">
        <v>13.059416666666664</v>
      </c>
    </row>
    <row r="3890" spans="1:3" x14ac:dyDescent="0.3">
      <c r="A3890">
        <v>1.6619999999999999</v>
      </c>
      <c r="B3890">
        <v>0</v>
      </c>
      <c r="C3890">
        <v>14.812416666666669</v>
      </c>
    </row>
    <row r="3891" spans="1:3" x14ac:dyDescent="0.3">
      <c r="A3891">
        <v>1.7629999999999999</v>
      </c>
      <c r="B3891">
        <v>0</v>
      </c>
      <c r="C3891">
        <v>11.023499999999999</v>
      </c>
    </row>
    <row r="3892" spans="1:3" x14ac:dyDescent="0.3">
      <c r="A3892">
        <v>1.536</v>
      </c>
      <c r="B3892">
        <v>0</v>
      </c>
      <c r="C3892">
        <v>11.566583333333332</v>
      </c>
    </row>
    <row r="3893" spans="1:3" x14ac:dyDescent="0.3">
      <c r="A3893">
        <v>1.9769999999999999</v>
      </c>
      <c r="B3893">
        <v>0</v>
      </c>
      <c r="C3893">
        <v>11.439</v>
      </c>
    </row>
    <row r="3894" spans="1:3" x14ac:dyDescent="0.3">
      <c r="A3894">
        <v>3.6509999999999998</v>
      </c>
      <c r="B3894">
        <v>0</v>
      </c>
      <c r="C3894">
        <v>11.129333333333335</v>
      </c>
    </row>
    <row r="3895" spans="1:3" x14ac:dyDescent="0.3">
      <c r="A3895">
        <v>4.4399999999999995</v>
      </c>
      <c r="B3895">
        <v>0</v>
      </c>
      <c r="C3895">
        <v>11.109750000000004</v>
      </c>
    </row>
    <row r="3896" spans="1:3" x14ac:dyDescent="0.3">
      <c r="A3896">
        <v>3.3409999999999997</v>
      </c>
      <c r="B3896">
        <v>0.45799999999999996</v>
      </c>
      <c r="C3896">
        <v>13.124583333333334</v>
      </c>
    </row>
    <row r="3897" spans="1:3" x14ac:dyDescent="0.3">
      <c r="A3897">
        <v>16.074000000000002</v>
      </c>
      <c r="B3897">
        <v>28.867999999999999</v>
      </c>
      <c r="C3897">
        <v>16.167583333333333</v>
      </c>
    </row>
    <row r="3898" spans="1:3" x14ac:dyDescent="0.3">
      <c r="A3898">
        <v>19.311</v>
      </c>
      <c r="B3898">
        <v>34.756</v>
      </c>
      <c r="C3898">
        <v>19.591166666666666</v>
      </c>
    </row>
    <row r="3899" spans="1:3" x14ac:dyDescent="0.3">
      <c r="A3899">
        <v>23.195999999999998</v>
      </c>
      <c r="B3899">
        <v>42.492000000000004</v>
      </c>
      <c r="C3899">
        <v>13.887333333333336</v>
      </c>
    </row>
    <row r="3900" spans="1:3" x14ac:dyDescent="0.3">
      <c r="A3900">
        <v>26.225999999999999</v>
      </c>
      <c r="B3900">
        <v>48.530999999999999</v>
      </c>
      <c r="C3900">
        <v>16.622583333333335</v>
      </c>
    </row>
    <row r="3901" spans="1:3" x14ac:dyDescent="0.3">
      <c r="A3901">
        <v>26.326000000000001</v>
      </c>
      <c r="B3901">
        <v>44.971000000000004</v>
      </c>
      <c r="C3901">
        <v>16.073166666666669</v>
      </c>
    </row>
    <row r="3902" spans="1:3" x14ac:dyDescent="0.3">
      <c r="A3902">
        <v>26.153000000000002</v>
      </c>
      <c r="B3902">
        <v>45.733000000000004</v>
      </c>
      <c r="C3902">
        <v>17.139833333333335</v>
      </c>
    </row>
    <row r="3903" spans="1:3" x14ac:dyDescent="0.3">
      <c r="A3903">
        <v>25.602000000000004</v>
      </c>
      <c r="B3903">
        <v>49.09</v>
      </c>
      <c r="C3903">
        <v>18.96233333333333</v>
      </c>
    </row>
    <row r="3904" spans="1:3" x14ac:dyDescent="0.3">
      <c r="A3904">
        <v>24.106000000000002</v>
      </c>
      <c r="B3904">
        <v>43.843000000000004</v>
      </c>
      <c r="C3904">
        <v>21.43975</v>
      </c>
    </row>
    <row r="3905" spans="1:3" x14ac:dyDescent="0.3">
      <c r="A3905">
        <v>11.833</v>
      </c>
      <c r="B3905">
        <v>17.982000000000003</v>
      </c>
      <c r="C3905">
        <v>24.747249999999998</v>
      </c>
    </row>
    <row r="3906" spans="1:3" x14ac:dyDescent="0.3">
      <c r="A3906">
        <v>2.3849999999999998</v>
      </c>
      <c r="B3906">
        <v>0.89500000000000002</v>
      </c>
      <c r="C3906">
        <v>19.482333333333333</v>
      </c>
    </row>
    <row r="3907" spans="1:3" x14ac:dyDescent="0.3">
      <c r="A3907">
        <v>3.4580000000000002</v>
      </c>
      <c r="B3907">
        <v>8.1000000000000003E-2</v>
      </c>
      <c r="C3907">
        <v>20.551333333333336</v>
      </c>
    </row>
    <row r="3908" spans="1:3" x14ac:dyDescent="0.3">
      <c r="A3908">
        <v>2.851</v>
      </c>
      <c r="B3908">
        <v>0</v>
      </c>
      <c r="C3908">
        <v>21.639083333333332</v>
      </c>
    </row>
    <row r="3909" spans="1:3" x14ac:dyDescent="0.3">
      <c r="A3909">
        <v>9.6490000000000009</v>
      </c>
      <c r="B3909">
        <v>0</v>
      </c>
      <c r="C3909">
        <v>14.644916666666665</v>
      </c>
    </row>
    <row r="3910" spans="1:3" x14ac:dyDescent="0.3">
      <c r="A3910">
        <v>5.2060000000000004</v>
      </c>
      <c r="B3910">
        <v>0</v>
      </c>
      <c r="C3910">
        <v>21.062666666666669</v>
      </c>
    </row>
    <row r="3911" spans="1:3" x14ac:dyDescent="0.3">
      <c r="A3911">
        <v>3.3000000000000003</v>
      </c>
      <c r="B3911">
        <v>0</v>
      </c>
      <c r="C3911">
        <v>13.595750000000001</v>
      </c>
    </row>
    <row r="3912" spans="1:3" x14ac:dyDescent="0.3">
      <c r="A3912">
        <v>1.665</v>
      </c>
      <c r="B3912">
        <v>0</v>
      </c>
      <c r="C3912">
        <v>14.250916666666667</v>
      </c>
    </row>
    <row r="3913" spans="1:3" x14ac:dyDescent="0.3">
      <c r="A3913">
        <v>1.5680000000000001</v>
      </c>
      <c r="B3913">
        <v>0</v>
      </c>
      <c r="C3913">
        <v>11.699416666666666</v>
      </c>
    </row>
    <row r="3914" spans="1:3" x14ac:dyDescent="0.3">
      <c r="A3914">
        <v>1.776</v>
      </c>
      <c r="B3914">
        <v>0</v>
      </c>
      <c r="C3914">
        <v>11.487916666666669</v>
      </c>
    </row>
    <row r="3915" spans="1:3" x14ac:dyDescent="0.3">
      <c r="A3915">
        <v>1.6519999999999999</v>
      </c>
      <c r="B3915">
        <v>0</v>
      </c>
      <c r="C3915">
        <v>11.314833333333334</v>
      </c>
    </row>
    <row r="3916" spans="1:3" x14ac:dyDescent="0.3">
      <c r="A3916">
        <v>2.1520000000000001</v>
      </c>
      <c r="B3916">
        <v>0</v>
      </c>
      <c r="C3916">
        <v>9.4139999999999997</v>
      </c>
    </row>
    <row r="3917" spans="1:3" x14ac:dyDescent="0.3">
      <c r="A3917">
        <v>1.7610000000000001</v>
      </c>
      <c r="B3917">
        <v>0</v>
      </c>
      <c r="C3917">
        <v>8.6979166666666661</v>
      </c>
    </row>
    <row r="3918" spans="1:3" x14ac:dyDescent="0.3">
      <c r="A3918">
        <v>1.9339999999999999</v>
      </c>
      <c r="B3918">
        <v>0</v>
      </c>
      <c r="C3918">
        <v>9.7239166666666659</v>
      </c>
    </row>
    <row r="3919" spans="1:3" x14ac:dyDescent="0.3">
      <c r="A3919">
        <v>2.746</v>
      </c>
      <c r="B3919">
        <v>0</v>
      </c>
      <c r="C3919">
        <v>11.924916666666668</v>
      </c>
    </row>
    <row r="3920" spans="1:3" x14ac:dyDescent="0.3">
      <c r="A3920">
        <v>4.173</v>
      </c>
      <c r="B3920">
        <v>0.46900000000000003</v>
      </c>
      <c r="C3920">
        <v>17.546499999999998</v>
      </c>
    </row>
    <row r="3921" spans="1:3" x14ac:dyDescent="0.3">
      <c r="A3921">
        <v>16.405999999999999</v>
      </c>
      <c r="B3921">
        <v>28.701000000000001</v>
      </c>
      <c r="C3921">
        <v>18.358583333333332</v>
      </c>
    </row>
    <row r="3922" spans="1:3" x14ac:dyDescent="0.3">
      <c r="A3922">
        <v>19.241999999999997</v>
      </c>
      <c r="B3922">
        <v>36.209000000000003</v>
      </c>
      <c r="C3922">
        <v>16.407083333333333</v>
      </c>
    </row>
    <row r="3923" spans="1:3" x14ac:dyDescent="0.3">
      <c r="A3923">
        <v>23.344999999999999</v>
      </c>
      <c r="B3923">
        <v>44.336999999999996</v>
      </c>
      <c r="C3923">
        <v>19.939999999999998</v>
      </c>
    </row>
    <row r="3924" spans="1:3" x14ac:dyDescent="0.3">
      <c r="A3924">
        <v>26.593</v>
      </c>
      <c r="B3924">
        <v>48.537999999999997</v>
      </c>
      <c r="C3924">
        <v>20.190000000000001</v>
      </c>
    </row>
    <row r="3925" spans="1:3" x14ac:dyDescent="0.3">
      <c r="A3925">
        <v>26.487000000000002</v>
      </c>
      <c r="B3925">
        <v>43.576999999999998</v>
      </c>
      <c r="C3925">
        <v>21.008333333333336</v>
      </c>
    </row>
    <row r="3926" spans="1:3" x14ac:dyDescent="0.3">
      <c r="A3926">
        <v>26.282</v>
      </c>
      <c r="B3926">
        <v>49.269999999999996</v>
      </c>
      <c r="C3926">
        <v>19.081000000000003</v>
      </c>
    </row>
    <row r="3927" spans="1:3" x14ac:dyDescent="0.3">
      <c r="A3927">
        <v>25.642000000000003</v>
      </c>
      <c r="B3927">
        <v>47.415000000000006</v>
      </c>
      <c r="C3927">
        <v>20.096750000000004</v>
      </c>
    </row>
    <row r="3928" spans="1:3" x14ac:dyDescent="0.3">
      <c r="A3928">
        <v>24.168000000000003</v>
      </c>
      <c r="B3928">
        <v>44.772000000000006</v>
      </c>
      <c r="C3928">
        <v>22.124000000000006</v>
      </c>
    </row>
    <row r="3929" spans="1:3" x14ac:dyDescent="0.3">
      <c r="A3929">
        <v>11.495000000000001</v>
      </c>
      <c r="B3929">
        <v>18.000999999999998</v>
      </c>
      <c r="C3929">
        <v>22.346999999999998</v>
      </c>
    </row>
    <row r="3930" spans="1:3" x14ac:dyDescent="0.3">
      <c r="A3930">
        <v>3.7810000000000001</v>
      </c>
      <c r="B3930">
        <v>0.79300000000000004</v>
      </c>
      <c r="C3930">
        <v>22.373916666666663</v>
      </c>
    </row>
    <row r="3931" spans="1:3" x14ac:dyDescent="0.3">
      <c r="A3931">
        <v>4.0380000000000003</v>
      </c>
      <c r="B3931">
        <v>6.4000000000000001E-2</v>
      </c>
      <c r="C3931">
        <v>18.18825</v>
      </c>
    </row>
    <row r="3932" spans="1:3" x14ac:dyDescent="0.3">
      <c r="A3932">
        <v>4.641</v>
      </c>
      <c r="B3932">
        <v>0</v>
      </c>
      <c r="C3932">
        <v>18.874333333333336</v>
      </c>
    </row>
    <row r="3933" spans="1:3" x14ac:dyDescent="0.3">
      <c r="A3933">
        <v>7.0140000000000002</v>
      </c>
      <c r="B3933">
        <v>0</v>
      </c>
      <c r="C3933">
        <v>17.308083333333332</v>
      </c>
    </row>
    <row r="3934" spans="1:3" x14ac:dyDescent="0.3">
      <c r="A3934">
        <v>2.3250000000000002</v>
      </c>
      <c r="B3934">
        <v>0</v>
      </c>
      <c r="C3934">
        <v>18.71083333333333</v>
      </c>
    </row>
    <row r="3935" spans="1:3" x14ac:dyDescent="0.3">
      <c r="A3935">
        <v>1.68</v>
      </c>
      <c r="B3935">
        <v>0</v>
      </c>
      <c r="C3935">
        <v>16.989166666666666</v>
      </c>
    </row>
    <row r="3936" spans="1:3" x14ac:dyDescent="0.3">
      <c r="A3936">
        <v>1.734</v>
      </c>
      <c r="B3936">
        <v>0</v>
      </c>
      <c r="C3936">
        <v>16.172249999999998</v>
      </c>
    </row>
    <row r="3937" spans="1:3" x14ac:dyDescent="0.3">
      <c r="A3937">
        <v>1.6880000000000002</v>
      </c>
      <c r="B3937">
        <v>0</v>
      </c>
      <c r="C3937">
        <v>15.201166666666667</v>
      </c>
    </row>
    <row r="3938" spans="1:3" x14ac:dyDescent="0.3">
      <c r="A3938">
        <v>1.9670000000000001</v>
      </c>
      <c r="B3938">
        <v>0</v>
      </c>
      <c r="C3938">
        <v>15.269</v>
      </c>
    </row>
    <row r="3939" spans="1:3" x14ac:dyDescent="0.3">
      <c r="A3939">
        <v>1.9419999999999999</v>
      </c>
      <c r="B3939">
        <v>0</v>
      </c>
      <c r="C3939">
        <v>27.370249999999999</v>
      </c>
    </row>
    <row r="3940" spans="1:3" x14ac:dyDescent="0.3">
      <c r="A3940">
        <v>1.9329999999999998</v>
      </c>
      <c r="B3940">
        <v>0</v>
      </c>
      <c r="C3940">
        <v>23.866</v>
      </c>
    </row>
    <row r="3941" spans="1:3" x14ac:dyDescent="0.3">
      <c r="A3941">
        <v>1.7450000000000001</v>
      </c>
      <c r="B3941">
        <v>0</v>
      </c>
      <c r="C3941">
        <v>14.981916666666665</v>
      </c>
    </row>
    <row r="3942" spans="1:3" x14ac:dyDescent="0.3">
      <c r="A3942">
        <v>1.6870000000000001</v>
      </c>
      <c r="B3942">
        <v>0</v>
      </c>
      <c r="C3942">
        <v>10.095083333333333</v>
      </c>
    </row>
    <row r="3943" spans="1:3" x14ac:dyDescent="0.3">
      <c r="A3943">
        <v>1.8570000000000002</v>
      </c>
      <c r="B3943">
        <v>0</v>
      </c>
      <c r="C3943">
        <v>10.12425</v>
      </c>
    </row>
    <row r="3944" spans="1:3" x14ac:dyDescent="0.3">
      <c r="A3944">
        <v>2.7880000000000003</v>
      </c>
      <c r="B3944">
        <v>0.65500000000000003</v>
      </c>
      <c r="C3944">
        <v>12.942250000000001</v>
      </c>
    </row>
    <row r="3945" spans="1:3" x14ac:dyDescent="0.3">
      <c r="A3945">
        <v>3.5249999999999995</v>
      </c>
      <c r="B3945">
        <v>4.4779999999999998</v>
      </c>
      <c r="C3945">
        <v>16.248500000000003</v>
      </c>
    </row>
    <row r="3946" spans="1:3" x14ac:dyDescent="0.3">
      <c r="A3946">
        <v>10.337</v>
      </c>
      <c r="B3946">
        <v>0.56000000000000005</v>
      </c>
      <c r="C3946">
        <v>16.495749999999997</v>
      </c>
    </row>
    <row r="3947" spans="1:3" x14ac:dyDescent="0.3">
      <c r="A3947">
        <v>6.5590000000000002</v>
      </c>
      <c r="B3947">
        <v>0.995</v>
      </c>
      <c r="C3947">
        <v>22.484916666666667</v>
      </c>
    </row>
    <row r="3948" spans="1:3" x14ac:dyDescent="0.3">
      <c r="A3948">
        <v>2.7679999999999998</v>
      </c>
      <c r="B3948">
        <v>1.403</v>
      </c>
      <c r="C3948">
        <v>17.792833333333338</v>
      </c>
    </row>
    <row r="3949" spans="1:3" x14ac:dyDescent="0.3">
      <c r="A3949">
        <v>3.49</v>
      </c>
      <c r="B3949">
        <v>1.85</v>
      </c>
      <c r="C3949">
        <v>16.741583333333327</v>
      </c>
    </row>
    <row r="3950" spans="1:3" x14ac:dyDescent="0.3">
      <c r="A3950">
        <v>3.2670000000000003</v>
      </c>
      <c r="B3950">
        <v>3.1470000000000002</v>
      </c>
      <c r="C3950">
        <v>15.564249999999999</v>
      </c>
    </row>
    <row r="3951" spans="1:3" x14ac:dyDescent="0.3">
      <c r="A3951">
        <v>4.8769999999999998</v>
      </c>
      <c r="B3951">
        <v>1.639</v>
      </c>
      <c r="C3951">
        <v>15.222666666666663</v>
      </c>
    </row>
    <row r="3952" spans="1:3" x14ac:dyDescent="0.3">
      <c r="A3952">
        <v>3.99</v>
      </c>
      <c r="B3952">
        <v>1.3240000000000001</v>
      </c>
      <c r="C3952">
        <v>14.364833333333332</v>
      </c>
    </row>
    <row r="3953" spans="1:3" x14ac:dyDescent="0.3">
      <c r="A3953">
        <v>4.0270000000000001</v>
      </c>
      <c r="B3953">
        <v>0.75900000000000001</v>
      </c>
      <c r="C3953">
        <v>15.191083333333331</v>
      </c>
    </row>
    <row r="3954" spans="1:3" x14ac:dyDescent="0.3">
      <c r="A3954">
        <v>4.141</v>
      </c>
      <c r="B3954">
        <v>2.7E-2</v>
      </c>
      <c r="C3954">
        <v>14.922833333333335</v>
      </c>
    </row>
    <row r="3955" spans="1:3" x14ac:dyDescent="0.3">
      <c r="A3955">
        <v>3.5359999999999996</v>
      </c>
      <c r="B3955">
        <v>0</v>
      </c>
      <c r="C3955">
        <v>22.041749999999997</v>
      </c>
    </row>
    <row r="3956" spans="1:3" x14ac:dyDescent="0.3">
      <c r="A3956">
        <v>2.327</v>
      </c>
      <c r="B3956">
        <v>0</v>
      </c>
      <c r="C3956">
        <v>17.023416666666666</v>
      </c>
    </row>
    <row r="3957" spans="1:3" x14ac:dyDescent="0.3">
      <c r="A3957">
        <v>3.1050000000000004</v>
      </c>
      <c r="B3957">
        <v>0</v>
      </c>
      <c r="C3957">
        <v>18.578666666666667</v>
      </c>
    </row>
    <row r="3958" spans="1:3" x14ac:dyDescent="0.3">
      <c r="A3958">
        <v>2.8849999999999998</v>
      </c>
      <c r="B3958">
        <v>0</v>
      </c>
      <c r="C3958">
        <v>21.227583333333332</v>
      </c>
    </row>
    <row r="3959" spans="1:3" x14ac:dyDescent="0.3">
      <c r="A3959">
        <v>2.2069999999999999</v>
      </c>
      <c r="B3959">
        <v>0</v>
      </c>
      <c r="C3959">
        <v>19.621416666666665</v>
      </c>
    </row>
    <row r="3960" spans="1:3" x14ac:dyDescent="0.3">
      <c r="A3960">
        <v>2.036</v>
      </c>
      <c r="B3960">
        <v>0</v>
      </c>
      <c r="C3960">
        <v>15.614166666666664</v>
      </c>
    </row>
    <row r="3961" spans="1:3" x14ac:dyDescent="0.3">
      <c r="A3961">
        <v>2.472</v>
      </c>
      <c r="B3961">
        <v>0</v>
      </c>
      <c r="C3961">
        <v>18.186083333333332</v>
      </c>
    </row>
    <row r="3962" spans="1:3" x14ac:dyDescent="0.3">
      <c r="A3962">
        <v>1.819</v>
      </c>
      <c r="B3962">
        <v>0</v>
      </c>
      <c r="C3962">
        <v>16.794166666666669</v>
      </c>
    </row>
    <row r="3963" spans="1:3" x14ac:dyDescent="0.3">
      <c r="A3963">
        <v>1.73</v>
      </c>
      <c r="B3963">
        <v>0</v>
      </c>
      <c r="C3963">
        <v>9.1412500000000012</v>
      </c>
    </row>
    <row r="3964" spans="1:3" x14ac:dyDescent="0.3">
      <c r="A3964">
        <v>1.4739999999999998</v>
      </c>
      <c r="B3964">
        <v>0</v>
      </c>
      <c r="C3964">
        <v>9.099000000000002</v>
      </c>
    </row>
    <row r="3965" spans="1:3" x14ac:dyDescent="0.3">
      <c r="A3965">
        <v>1.7830000000000001</v>
      </c>
      <c r="B3965">
        <v>0</v>
      </c>
      <c r="C3965">
        <v>10.782333333333334</v>
      </c>
    </row>
    <row r="3966" spans="1:3" x14ac:dyDescent="0.3">
      <c r="A3966">
        <v>1.6019999999999999</v>
      </c>
      <c r="B3966">
        <v>0</v>
      </c>
      <c r="C3966">
        <v>9.3513333333333346</v>
      </c>
    </row>
    <row r="3967" spans="1:3" x14ac:dyDescent="0.3">
      <c r="A3967">
        <v>1.786</v>
      </c>
      <c r="B3967">
        <v>0</v>
      </c>
      <c r="C3967">
        <v>12.712416666666664</v>
      </c>
    </row>
    <row r="3968" spans="1:3" x14ac:dyDescent="0.3">
      <c r="A3968">
        <v>2.6079999999999997</v>
      </c>
      <c r="B3968">
        <v>0.11</v>
      </c>
      <c r="C3968">
        <v>9.7678333333333338</v>
      </c>
    </row>
    <row r="3969" spans="1:3" x14ac:dyDescent="0.3">
      <c r="A3969">
        <v>13.939</v>
      </c>
      <c r="B3969">
        <v>26.119000000000003</v>
      </c>
      <c r="C3969">
        <v>6.1724166666666669</v>
      </c>
    </row>
    <row r="3970" spans="1:3" x14ac:dyDescent="0.3">
      <c r="A3970">
        <v>18.592000000000002</v>
      </c>
      <c r="B3970">
        <v>31.345999999999997</v>
      </c>
      <c r="C3970">
        <v>8.0612499999999994</v>
      </c>
    </row>
    <row r="3971" spans="1:3" x14ac:dyDescent="0.3">
      <c r="A3971">
        <v>23.583000000000002</v>
      </c>
      <c r="B3971">
        <v>25.937000000000001</v>
      </c>
      <c r="C3971">
        <v>11.774416666666665</v>
      </c>
    </row>
    <row r="3972" spans="1:3" x14ac:dyDescent="0.3">
      <c r="A3972">
        <v>27.394000000000002</v>
      </c>
      <c r="B3972">
        <v>43.308</v>
      </c>
      <c r="C3972">
        <v>13.519416666666666</v>
      </c>
    </row>
    <row r="3973" spans="1:3" x14ac:dyDescent="0.3">
      <c r="A3973">
        <v>27.742000000000001</v>
      </c>
      <c r="B3973">
        <v>45.816000000000003</v>
      </c>
      <c r="C3973">
        <v>12.464333333333334</v>
      </c>
    </row>
    <row r="3974" spans="1:3" x14ac:dyDescent="0.3">
      <c r="A3974">
        <v>27.265999999999998</v>
      </c>
      <c r="B3974">
        <v>51.879000000000005</v>
      </c>
      <c r="C3974">
        <v>13.275083333333335</v>
      </c>
    </row>
    <row r="3975" spans="1:3" x14ac:dyDescent="0.3">
      <c r="A3975">
        <v>23.308</v>
      </c>
      <c r="B3975">
        <v>45.192</v>
      </c>
      <c r="C3975">
        <v>12.024833333333335</v>
      </c>
    </row>
    <row r="3976" spans="1:3" x14ac:dyDescent="0.3">
      <c r="A3976">
        <v>22.624000000000002</v>
      </c>
      <c r="B3976">
        <v>35.517000000000003</v>
      </c>
      <c r="C3976">
        <v>12.454833333333331</v>
      </c>
    </row>
    <row r="3977" spans="1:3" x14ac:dyDescent="0.3">
      <c r="A3977">
        <v>12.312999999999999</v>
      </c>
      <c r="B3977">
        <v>14.239999999999998</v>
      </c>
      <c r="C3977">
        <v>11.620583333333334</v>
      </c>
    </row>
    <row r="3978" spans="1:3" x14ac:dyDescent="0.3">
      <c r="A3978">
        <v>5.7439999999999998</v>
      </c>
      <c r="B3978">
        <v>1.1019999999999999</v>
      </c>
      <c r="C3978">
        <v>13.009333333333332</v>
      </c>
    </row>
    <row r="3979" spans="1:3" x14ac:dyDescent="0.3">
      <c r="A3979">
        <v>10.404</v>
      </c>
      <c r="B3979">
        <v>8.6999999999999994E-2</v>
      </c>
      <c r="C3979">
        <v>11.830083333333334</v>
      </c>
    </row>
    <row r="3980" spans="1:3" x14ac:dyDescent="0.3">
      <c r="A3980">
        <v>7.1739999999999995</v>
      </c>
      <c r="B3980">
        <v>0</v>
      </c>
      <c r="C3980">
        <v>16.127666666666666</v>
      </c>
    </row>
    <row r="3981" spans="1:3" x14ac:dyDescent="0.3">
      <c r="A3981">
        <v>3.0150000000000001</v>
      </c>
      <c r="B3981">
        <v>0</v>
      </c>
      <c r="C3981">
        <v>13.618499999999999</v>
      </c>
    </row>
    <row r="3982" spans="1:3" x14ac:dyDescent="0.3">
      <c r="A3982">
        <v>2.339</v>
      </c>
      <c r="B3982">
        <v>0</v>
      </c>
      <c r="C3982">
        <v>8.2238333333333333</v>
      </c>
    </row>
    <row r="3983" spans="1:3" x14ac:dyDescent="0.3">
      <c r="A3983">
        <v>1.786</v>
      </c>
      <c r="B3983">
        <v>0</v>
      </c>
      <c r="C3983">
        <v>6.7790833333333325</v>
      </c>
    </row>
    <row r="3984" spans="1:3" x14ac:dyDescent="0.3">
      <c r="A3984">
        <v>1.6120000000000001</v>
      </c>
      <c r="B3984">
        <v>0</v>
      </c>
      <c r="C3984">
        <v>9.4721666666666664</v>
      </c>
    </row>
    <row r="3985" spans="1:3" x14ac:dyDescent="0.3">
      <c r="A3985">
        <v>1.6569999999999998</v>
      </c>
      <c r="B3985">
        <v>0</v>
      </c>
      <c r="C3985">
        <v>10.306416666666667</v>
      </c>
    </row>
    <row r="3986" spans="1:3" x14ac:dyDescent="0.3">
      <c r="A3986">
        <v>1.8409999999999997</v>
      </c>
      <c r="B3986">
        <v>0</v>
      </c>
      <c r="C3986">
        <v>9.9949999999999992</v>
      </c>
    </row>
    <row r="3987" spans="1:3" x14ac:dyDescent="0.3">
      <c r="A3987">
        <v>1.585</v>
      </c>
      <c r="B3987">
        <v>0</v>
      </c>
      <c r="C3987">
        <v>7.9054166666666648</v>
      </c>
    </row>
    <row r="3988" spans="1:3" x14ac:dyDescent="0.3">
      <c r="A3988">
        <v>2.7679999999999998</v>
      </c>
      <c r="B3988">
        <v>0</v>
      </c>
      <c r="C3988">
        <v>7.6550000000000002</v>
      </c>
    </row>
    <row r="3989" spans="1:3" x14ac:dyDescent="0.3">
      <c r="A3989">
        <v>3.9189999999999996</v>
      </c>
      <c r="B3989">
        <v>0</v>
      </c>
      <c r="C3989">
        <v>5.785666666666665</v>
      </c>
    </row>
    <row r="3990" spans="1:3" x14ac:dyDescent="0.3">
      <c r="A3990">
        <v>3.3839999999999999</v>
      </c>
      <c r="B3990">
        <v>0</v>
      </c>
      <c r="C3990">
        <v>7.6389999999999993</v>
      </c>
    </row>
    <row r="3991" spans="1:3" x14ac:dyDescent="0.3">
      <c r="A3991">
        <v>3.6789999999999998</v>
      </c>
      <c r="B3991">
        <v>0</v>
      </c>
      <c r="C3991">
        <v>4.3389999999999995</v>
      </c>
    </row>
    <row r="3992" spans="1:3" x14ac:dyDescent="0.3">
      <c r="A3992">
        <v>1.9729999999999999</v>
      </c>
      <c r="B3992">
        <v>0.57399999999999995</v>
      </c>
      <c r="C3992">
        <v>9.2406666666666659</v>
      </c>
    </row>
    <row r="3993" spans="1:3" x14ac:dyDescent="0.3">
      <c r="A3993">
        <v>13.316000000000001</v>
      </c>
      <c r="B3993">
        <v>24.835000000000001</v>
      </c>
      <c r="C3993">
        <v>13.485083333333334</v>
      </c>
    </row>
    <row r="3994" spans="1:3" x14ac:dyDescent="0.3">
      <c r="A3994">
        <v>14.007999999999999</v>
      </c>
      <c r="B3994">
        <v>26.458999999999996</v>
      </c>
      <c r="C3994">
        <v>12.652750000000003</v>
      </c>
    </row>
    <row r="3995" spans="1:3" x14ac:dyDescent="0.3">
      <c r="A3995">
        <v>12.536</v>
      </c>
      <c r="B3995">
        <v>23.374000000000002</v>
      </c>
      <c r="C3995">
        <v>15.978999999999999</v>
      </c>
    </row>
    <row r="3996" spans="1:3" x14ac:dyDescent="0.3">
      <c r="A3996">
        <v>15.693000000000001</v>
      </c>
      <c r="B3996">
        <v>29.774999999999999</v>
      </c>
      <c r="C3996">
        <v>16.703583333333334</v>
      </c>
    </row>
    <row r="3997" spans="1:3" x14ac:dyDescent="0.3">
      <c r="A3997">
        <v>8.6630000000000003</v>
      </c>
      <c r="B3997">
        <v>14.84</v>
      </c>
      <c r="C3997">
        <v>15.699083333333336</v>
      </c>
    </row>
    <row r="3998" spans="1:3" x14ac:dyDescent="0.3">
      <c r="A3998">
        <v>5.3599999999999994</v>
      </c>
      <c r="B3998">
        <v>6.923</v>
      </c>
      <c r="C3998">
        <v>18.668666666666667</v>
      </c>
    </row>
    <row r="3999" spans="1:3" x14ac:dyDescent="0.3">
      <c r="A3999">
        <v>5.0139999999999993</v>
      </c>
      <c r="B3999">
        <v>2.8109999999999999</v>
      </c>
      <c r="C3999">
        <v>19.459499999999998</v>
      </c>
    </row>
    <row r="4000" spans="1:3" x14ac:dyDescent="0.3">
      <c r="A4000">
        <v>6.7279999999999998</v>
      </c>
      <c r="B4000">
        <v>10.183</v>
      </c>
      <c r="C4000">
        <v>17.468500000000002</v>
      </c>
    </row>
    <row r="4001" spans="1:3" x14ac:dyDescent="0.3">
      <c r="A4001">
        <v>4.0569999999999995</v>
      </c>
      <c r="B4001">
        <v>2.6319999999999997</v>
      </c>
      <c r="C4001">
        <v>15.934749999999999</v>
      </c>
    </row>
    <row r="4002" spans="1:3" x14ac:dyDescent="0.3">
      <c r="A4002">
        <v>15.802000000000001</v>
      </c>
      <c r="B4002">
        <v>1.07</v>
      </c>
      <c r="C4002">
        <v>15.317583333333333</v>
      </c>
    </row>
    <row r="4003" spans="1:3" x14ac:dyDescent="0.3">
      <c r="A4003">
        <v>9.2379999999999995</v>
      </c>
      <c r="B4003">
        <v>3.9E-2</v>
      </c>
      <c r="C4003">
        <v>16.145333333333333</v>
      </c>
    </row>
    <row r="4004" spans="1:3" x14ac:dyDescent="0.3">
      <c r="A4004">
        <v>2.5</v>
      </c>
      <c r="B4004">
        <v>0</v>
      </c>
      <c r="C4004">
        <v>30.574999999999999</v>
      </c>
    </row>
    <row r="4005" spans="1:3" x14ac:dyDescent="0.3">
      <c r="A4005">
        <v>2.883</v>
      </c>
      <c r="B4005">
        <v>0</v>
      </c>
      <c r="C4005">
        <v>42.501999999999995</v>
      </c>
    </row>
    <row r="4006" spans="1:3" x14ac:dyDescent="0.3">
      <c r="A4006">
        <v>2.5089999999999999</v>
      </c>
      <c r="B4006">
        <v>0</v>
      </c>
      <c r="C4006">
        <v>17.862416666666665</v>
      </c>
    </row>
    <row r="4007" spans="1:3" x14ac:dyDescent="0.3">
      <c r="A4007">
        <v>2.0569999999999999</v>
      </c>
      <c r="B4007">
        <v>0</v>
      </c>
      <c r="C4007">
        <v>12.825833333333334</v>
      </c>
    </row>
    <row r="4008" spans="1:3" x14ac:dyDescent="0.3">
      <c r="A4008">
        <v>2.0369999999999999</v>
      </c>
      <c r="B4008">
        <v>0</v>
      </c>
      <c r="C4008">
        <v>15.986416666666663</v>
      </c>
    </row>
    <row r="4009" spans="1:3" x14ac:dyDescent="0.3">
      <c r="A4009">
        <v>2.1520000000000001</v>
      </c>
      <c r="B4009">
        <v>0</v>
      </c>
      <c r="C4009">
        <v>15.195916666666667</v>
      </c>
    </row>
    <row r="4010" spans="1:3" x14ac:dyDescent="0.3">
      <c r="A4010">
        <v>1.839</v>
      </c>
      <c r="B4010">
        <v>0</v>
      </c>
      <c r="C4010">
        <v>14.551416666666666</v>
      </c>
    </row>
    <row r="4011" spans="1:3" x14ac:dyDescent="0.3">
      <c r="A4011">
        <v>1.6830000000000001</v>
      </c>
      <c r="B4011">
        <v>0</v>
      </c>
      <c r="C4011">
        <v>14.468499999999999</v>
      </c>
    </row>
    <row r="4012" spans="1:3" x14ac:dyDescent="0.3">
      <c r="A4012">
        <v>1.5170000000000003</v>
      </c>
      <c r="B4012">
        <v>0</v>
      </c>
      <c r="C4012">
        <v>13.467916666666666</v>
      </c>
    </row>
    <row r="4013" spans="1:3" x14ac:dyDescent="0.3">
      <c r="A4013">
        <v>1.79</v>
      </c>
      <c r="B4013">
        <v>0</v>
      </c>
      <c r="C4013">
        <v>13.433833333333334</v>
      </c>
    </row>
    <row r="4014" spans="1:3" x14ac:dyDescent="0.3">
      <c r="A4014">
        <v>1.7150000000000001</v>
      </c>
      <c r="B4014">
        <v>0</v>
      </c>
      <c r="C4014">
        <v>12.062333333333333</v>
      </c>
    </row>
    <row r="4015" spans="1:3" x14ac:dyDescent="0.3">
      <c r="A4015">
        <v>1.6439999999999999</v>
      </c>
      <c r="B4015">
        <v>0</v>
      </c>
      <c r="C4015">
        <v>13.394416666666665</v>
      </c>
    </row>
    <row r="4016" spans="1:3" x14ac:dyDescent="0.3">
      <c r="A4016">
        <v>2.6309999999999998</v>
      </c>
      <c r="B4016">
        <v>0.5</v>
      </c>
      <c r="C4016">
        <v>16.775000000000002</v>
      </c>
    </row>
    <row r="4017" spans="1:3" x14ac:dyDescent="0.3">
      <c r="A4017">
        <v>11.916</v>
      </c>
      <c r="B4017">
        <v>21.696999999999999</v>
      </c>
      <c r="C4017">
        <v>54.119833333333339</v>
      </c>
    </row>
    <row r="4018" spans="1:3" x14ac:dyDescent="0.3">
      <c r="A4018">
        <v>15.394000000000002</v>
      </c>
      <c r="B4018">
        <v>28.569000000000003</v>
      </c>
      <c r="C4018">
        <v>28.025250000000003</v>
      </c>
    </row>
    <row r="4019" spans="1:3" x14ac:dyDescent="0.3">
      <c r="A4019">
        <v>21.231000000000002</v>
      </c>
      <c r="B4019">
        <v>40.171999999999997</v>
      </c>
      <c r="C4019">
        <v>18.655583333333329</v>
      </c>
    </row>
    <row r="4020" spans="1:3" x14ac:dyDescent="0.3">
      <c r="A4020">
        <v>26.550999999999998</v>
      </c>
      <c r="B4020">
        <v>48.46</v>
      </c>
      <c r="C4020">
        <v>12.645500000000004</v>
      </c>
    </row>
    <row r="4021" spans="1:3" x14ac:dyDescent="0.3">
      <c r="A4021">
        <v>26.575000000000003</v>
      </c>
      <c r="B4021">
        <v>40.487000000000002</v>
      </c>
      <c r="C4021">
        <v>15.009750000000002</v>
      </c>
    </row>
    <row r="4022" spans="1:3" x14ac:dyDescent="0.3">
      <c r="A4022">
        <v>26.613</v>
      </c>
      <c r="B4022">
        <v>46.983000000000004</v>
      </c>
      <c r="C4022">
        <v>18.516500000000001</v>
      </c>
    </row>
    <row r="4023" spans="1:3" x14ac:dyDescent="0.3">
      <c r="A4023">
        <v>26.722000000000001</v>
      </c>
      <c r="B4023">
        <v>33.768000000000001</v>
      </c>
      <c r="C4023">
        <v>20.304416666666665</v>
      </c>
    </row>
    <row r="4024" spans="1:3" x14ac:dyDescent="0.3">
      <c r="A4024">
        <v>24.09</v>
      </c>
      <c r="B4024">
        <v>42.756</v>
      </c>
      <c r="C4024">
        <v>19.021750000000001</v>
      </c>
    </row>
    <row r="4025" spans="1:3" x14ac:dyDescent="0.3">
      <c r="A4025">
        <v>13.739000000000001</v>
      </c>
      <c r="B4025">
        <v>15.956000000000001</v>
      </c>
      <c r="C4025">
        <v>15.320333333333332</v>
      </c>
    </row>
    <row r="4026" spans="1:3" x14ac:dyDescent="0.3">
      <c r="A4026">
        <v>6.468</v>
      </c>
      <c r="B4026">
        <v>0.95599999999999996</v>
      </c>
      <c r="C4026">
        <v>18.334916666666668</v>
      </c>
    </row>
    <row r="4027" spans="1:3" x14ac:dyDescent="0.3">
      <c r="A4027">
        <v>3.2090000000000001</v>
      </c>
      <c r="B4027">
        <v>4.9000000000000002E-2</v>
      </c>
      <c r="C4027">
        <v>50.369250000000001</v>
      </c>
    </row>
    <row r="4028" spans="1:3" x14ac:dyDescent="0.3">
      <c r="A4028">
        <v>2.484</v>
      </c>
      <c r="B4028">
        <v>0</v>
      </c>
      <c r="C4028">
        <v>20.132333333333335</v>
      </c>
    </row>
    <row r="4029" spans="1:3" x14ac:dyDescent="0.3">
      <c r="A4029">
        <v>5.8580000000000005</v>
      </c>
      <c r="B4029">
        <v>0</v>
      </c>
      <c r="C4029">
        <v>23.622250000000005</v>
      </c>
    </row>
    <row r="4030" spans="1:3" x14ac:dyDescent="0.3">
      <c r="A4030">
        <v>9.7629999999999999</v>
      </c>
      <c r="B4030">
        <v>0</v>
      </c>
      <c r="C4030">
        <v>21.319916666666668</v>
      </c>
    </row>
    <row r="4031" spans="1:3" x14ac:dyDescent="0.3">
      <c r="A4031">
        <v>4.9530000000000003</v>
      </c>
      <c r="B4031">
        <v>0</v>
      </c>
      <c r="C4031">
        <v>17.131333333333334</v>
      </c>
    </row>
    <row r="4032" spans="1:3" x14ac:dyDescent="0.3">
      <c r="A4032">
        <v>1.6719999999999999</v>
      </c>
      <c r="B4032">
        <v>0</v>
      </c>
      <c r="C4032">
        <v>16.786999999999999</v>
      </c>
    </row>
    <row r="4033" spans="1:3" x14ac:dyDescent="0.3">
      <c r="A4033">
        <v>1.617</v>
      </c>
      <c r="B4033">
        <v>0</v>
      </c>
      <c r="C4033">
        <v>16.40025</v>
      </c>
    </row>
    <row r="4034" spans="1:3" x14ac:dyDescent="0.3">
      <c r="A4034">
        <v>1.776</v>
      </c>
      <c r="B4034">
        <v>0</v>
      </c>
      <c r="C4034">
        <v>21.322916666666664</v>
      </c>
    </row>
    <row r="4035" spans="1:3" x14ac:dyDescent="0.3">
      <c r="A4035">
        <v>1.6970000000000001</v>
      </c>
      <c r="B4035">
        <v>0</v>
      </c>
      <c r="C4035">
        <v>12.326000000000001</v>
      </c>
    </row>
    <row r="4036" spans="1:3" x14ac:dyDescent="0.3">
      <c r="A4036">
        <v>1.7949999999999999</v>
      </c>
      <c r="B4036">
        <v>0</v>
      </c>
      <c r="C4036">
        <v>10.154666666666666</v>
      </c>
    </row>
    <row r="4037" spans="1:3" x14ac:dyDescent="0.3">
      <c r="A4037">
        <v>2.831</v>
      </c>
      <c r="B4037">
        <v>0</v>
      </c>
      <c r="C4037">
        <v>9.5660833333333333</v>
      </c>
    </row>
    <row r="4038" spans="1:3" x14ac:dyDescent="0.3">
      <c r="A4038">
        <v>3.702</v>
      </c>
      <c r="B4038">
        <v>0</v>
      </c>
      <c r="C4038">
        <v>10.277416666666666</v>
      </c>
    </row>
    <row r="4039" spans="1:3" x14ac:dyDescent="0.3">
      <c r="A4039">
        <v>2.5159999999999996</v>
      </c>
      <c r="B4039">
        <v>0</v>
      </c>
      <c r="C4039">
        <v>14.831333333333333</v>
      </c>
    </row>
    <row r="4040" spans="1:3" x14ac:dyDescent="0.3">
      <c r="A4040">
        <v>1.9550000000000001</v>
      </c>
      <c r="B4040">
        <v>0.39800000000000002</v>
      </c>
      <c r="C4040">
        <v>12.394083333333334</v>
      </c>
    </row>
    <row r="4041" spans="1:3" x14ac:dyDescent="0.3">
      <c r="A4041">
        <v>2.7709999999999999</v>
      </c>
      <c r="B4041">
        <v>1.141</v>
      </c>
      <c r="C4041">
        <v>15.959333333333335</v>
      </c>
    </row>
    <row r="4042" spans="1:3" x14ac:dyDescent="0.3">
      <c r="A4042">
        <v>2.6550000000000002</v>
      </c>
      <c r="B4042">
        <v>3.2039999999999997</v>
      </c>
      <c r="C4042">
        <v>16.666416666666667</v>
      </c>
    </row>
    <row r="4043" spans="1:3" x14ac:dyDescent="0.3">
      <c r="A4043">
        <v>4.9420000000000002</v>
      </c>
      <c r="B4043">
        <v>7.7859999999999996</v>
      </c>
      <c r="C4043">
        <v>15.91175</v>
      </c>
    </row>
    <row r="4044" spans="1:3" x14ac:dyDescent="0.3">
      <c r="A4044">
        <v>10.350999999999999</v>
      </c>
      <c r="B4044">
        <v>5.5190000000000001</v>
      </c>
      <c r="C4044">
        <v>24.464416666666665</v>
      </c>
    </row>
    <row r="4045" spans="1:3" x14ac:dyDescent="0.3">
      <c r="A4045">
        <v>10.992999999999999</v>
      </c>
      <c r="B4045">
        <v>2.411</v>
      </c>
      <c r="C4045">
        <v>33.149583333333332</v>
      </c>
    </row>
    <row r="4046" spans="1:3" x14ac:dyDescent="0.3">
      <c r="A4046">
        <v>2.3559999999999999</v>
      </c>
      <c r="B4046">
        <v>1.4049999999999998</v>
      </c>
      <c r="C4046">
        <v>19.514333333333337</v>
      </c>
    </row>
    <row r="4047" spans="1:3" x14ac:dyDescent="0.3">
      <c r="A4047">
        <v>2.4009999999999998</v>
      </c>
      <c r="B4047">
        <v>0.83099999999999996</v>
      </c>
      <c r="C4047">
        <v>20.435416666666669</v>
      </c>
    </row>
    <row r="4048" spans="1:3" x14ac:dyDescent="0.3">
      <c r="A4048">
        <v>3.637</v>
      </c>
      <c r="B4048">
        <v>0.441</v>
      </c>
      <c r="C4048">
        <v>26.960166666666669</v>
      </c>
    </row>
    <row r="4049" spans="1:3" x14ac:dyDescent="0.3">
      <c r="A4049">
        <v>2.9289999999999998</v>
      </c>
      <c r="B4049">
        <v>0.18899999999999997</v>
      </c>
      <c r="C4049">
        <v>41.341083333333337</v>
      </c>
    </row>
    <row r="4050" spans="1:3" x14ac:dyDescent="0.3">
      <c r="A4050">
        <v>3.1139999999999999</v>
      </c>
      <c r="B4050">
        <v>0</v>
      </c>
      <c r="C4050">
        <v>23.241500000000002</v>
      </c>
    </row>
    <row r="4051" spans="1:3" x14ac:dyDescent="0.3">
      <c r="A4051">
        <v>3.4989999999999997</v>
      </c>
      <c r="B4051">
        <v>0</v>
      </c>
      <c r="C4051">
        <v>36.509416666666667</v>
      </c>
    </row>
    <row r="4052" spans="1:3" x14ac:dyDescent="0.3">
      <c r="A4052">
        <v>4.4079999999999995</v>
      </c>
      <c r="B4052">
        <v>0</v>
      </c>
      <c r="C4052">
        <v>19.304166666666664</v>
      </c>
    </row>
    <row r="4053" spans="1:3" x14ac:dyDescent="0.3">
      <c r="A4053">
        <v>6.3639999999999999</v>
      </c>
      <c r="B4053">
        <v>0</v>
      </c>
      <c r="C4053">
        <v>16.781250000000004</v>
      </c>
    </row>
    <row r="4054" spans="1:3" x14ac:dyDescent="0.3">
      <c r="A4054">
        <v>5.6760000000000002</v>
      </c>
      <c r="B4054">
        <v>0</v>
      </c>
      <c r="C4054">
        <v>18.478916666666667</v>
      </c>
    </row>
    <row r="4055" spans="1:3" x14ac:dyDescent="0.3">
      <c r="A4055">
        <v>3.206</v>
      </c>
      <c r="B4055">
        <v>0</v>
      </c>
      <c r="C4055">
        <v>15.908083333333336</v>
      </c>
    </row>
    <row r="4056" spans="1:3" x14ac:dyDescent="0.3">
      <c r="A4056">
        <v>1.762</v>
      </c>
      <c r="B4056">
        <v>0</v>
      </c>
      <c r="C4056">
        <v>17.3325</v>
      </c>
    </row>
    <row r="4057" spans="1:3" x14ac:dyDescent="0.3">
      <c r="A4057">
        <v>1.8299999999999998</v>
      </c>
      <c r="B4057">
        <v>0</v>
      </c>
      <c r="C4057">
        <v>19.995666666666665</v>
      </c>
    </row>
    <row r="4058" spans="1:3" x14ac:dyDescent="0.3">
      <c r="A4058">
        <v>2.0310000000000001</v>
      </c>
      <c r="B4058">
        <v>0</v>
      </c>
      <c r="C4058">
        <v>18.170916666666667</v>
      </c>
    </row>
    <row r="4059" spans="1:3" x14ac:dyDescent="0.3">
      <c r="A4059">
        <v>2.1259999999999999</v>
      </c>
      <c r="B4059">
        <v>0</v>
      </c>
      <c r="C4059">
        <v>16.71875</v>
      </c>
    </row>
    <row r="4060" spans="1:3" x14ac:dyDescent="0.3">
      <c r="A4060">
        <v>2.0680000000000001</v>
      </c>
      <c r="B4060">
        <v>0</v>
      </c>
      <c r="C4060">
        <v>14.519166666666669</v>
      </c>
    </row>
    <row r="4061" spans="1:3" x14ac:dyDescent="0.3">
      <c r="A4061">
        <v>1.9799999999999998</v>
      </c>
      <c r="B4061">
        <v>0</v>
      </c>
      <c r="C4061">
        <v>14.522083333333335</v>
      </c>
    </row>
    <row r="4062" spans="1:3" x14ac:dyDescent="0.3">
      <c r="A4062">
        <v>1.5510000000000002</v>
      </c>
      <c r="B4062">
        <v>0</v>
      </c>
      <c r="C4062">
        <v>11.601166666666666</v>
      </c>
    </row>
    <row r="4063" spans="1:3" x14ac:dyDescent="0.3">
      <c r="A4063">
        <v>1.9009999999999998</v>
      </c>
      <c r="B4063">
        <v>0</v>
      </c>
      <c r="C4063">
        <v>16.200166666666664</v>
      </c>
    </row>
    <row r="4064" spans="1:3" x14ac:dyDescent="0.3">
      <c r="A4064">
        <v>1.8609999999999998</v>
      </c>
      <c r="B4064">
        <v>8.0000000000000002E-3</v>
      </c>
      <c r="C4064">
        <v>18.418416666666666</v>
      </c>
    </row>
    <row r="4065" spans="1:3" x14ac:dyDescent="0.3">
      <c r="A4065">
        <v>3.3129999999999997</v>
      </c>
      <c r="B4065">
        <v>0.11000000000000001</v>
      </c>
      <c r="C4065">
        <v>18.76391666666667</v>
      </c>
    </row>
    <row r="4066" spans="1:3" x14ac:dyDescent="0.3">
      <c r="A4066">
        <v>9.0280000000000005</v>
      </c>
      <c r="B4066">
        <v>0.47299999999999998</v>
      </c>
      <c r="C4066">
        <v>20.490166666666667</v>
      </c>
    </row>
    <row r="4067" spans="1:3" x14ac:dyDescent="0.3">
      <c r="A4067">
        <v>16.216000000000001</v>
      </c>
      <c r="B4067">
        <v>1.2</v>
      </c>
      <c r="C4067">
        <v>18.008666666666667</v>
      </c>
    </row>
    <row r="4068" spans="1:3" x14ac:dyDescent="0.3">
      <c r="A4068">
        <v>3.1440000000000001</v>
      </c>
      <c r="B4068">
        <v>2.5419999999999998</v>
      </c>
      <c r="C4068">
        <v>19.995000000000001</v>
      </c>
    </row>
    <row r="4069" spans="1:3" x14ac:dyDescent="0.3">
      <c r="A4069">
        <v>2.867</v>
      </c>
      <c r="B4069">
        <v>2.1029999999999998</v>
      </c>
      <c r="C4069">
        <v>19.002833333333335</v>
      </c>
    </row>
    <row r="4070" spans="1:3" x14ac:dyDescent="0.3">
      <c r="A4070">
        <v>1.458</v>
      </c>
      <c r="B4070">
        <v>0.51200000000000001</v>
      </c>
      <c r="C4070">
        <v>17.149750000000001</v>
      </c>
    </row>
    <row r="4071" spans="1:3" x14ac:dyDescent="0.3">
      <c r="A4071">
        <v>3.5920000000000001</v>
      </c>
      <c r="B4071">
        <v>0.126</v>
      </c>
      <c r="C4071">
        <v>18.181583333333332</v>
      </c>
    </row>
    <row r="4072" spans="1:3" x14ac:dyDescent="0.3">
      <c r="A4072">
        <v>9.0410000000000004</v>
      </c>
      <c r="B4072">
        <v>1.1919999999999999</v>
      </c>
      <c r="C4072">
        <v>20.724999999999998</v>
      </c>
    </row>
    <row r="4073" spans="1:3" x14ac:dyDescent="0.3">
      <c r="A4073">
        <v>2.1320000000000001</v>
      </c>
      <c r="B4073">
        <v>0.41000000000000003</v>
      </c>
      <c r="C4073">
        <v>18.310833333333331</v>
      </c>
    </row>
    <row r="4074" spans="1:3" x14ac:dyDescent="0.3">
      <c r="A4074">
        <v>2.3289999999999997</v>
      </c>
      <c r="B4074">
        <v>0.38</v>
      </c>
      <c r="C4074">
        <v>18.965083333333332</v>
      </c>
    </row>
    <row r="4075" spans="1:3" x14ac:dyDescent="0.3">
      <c r="A4075">
        <v>4.3420000000000005</v>
      </c>
      <c r="B4075">
        <v>0</v>
      </c>
      <c r="C4075">
        <v>20.859916666666667</v>
      </c>
    </row>
    <row r="4076" spans="1:3" x14ac:dyDescent="0.3">
      <c r="A4076">
        <v>3.472</v>
      </c>
      <c r="B4076">
        <v>0</v>
      </c>
      <c r="C4076">
        <v>30.680833333333329</v>
      </c>
    </row>
    <row r="4077" spans="1:3" x14ac:dyDescent="0.3">
      <c r="A4077">
        <v>3.8469999999999995</v>
      </c>
      <c r="B4077">
        <v>0</v>
      </c>
      <c r="C4077">
        <v>29.412750000000003</v>
      </c>
    </row>
    <row r="4078" spans="1:3" x14ac:dyDescent="0.3">
      <c r="A4078">
        <v>3.9809999999999999</v>
      </c>
      <c r="B4078">
        <v>0</v>
      </c>
      <c r="C4078">
        <v>21.270666666666667</v>
      </c>
    </row>
    <row r="4079" spans="1:3" x14ac:dyDescent="0.3">
      <c r="A4079">
        <v>2.984</v>
      </c>
      <c r="B4079">
        <v>0</v>
      </c>
      <c r="C4079">
        <v>18.52416666666667</v>
      </c>
    </row>
    <row r="4080" spans="1:3" x14ac:dyDescent="0.3">
      <c r="A4080">
        <v>2.6970000000000001</v>
      </c>
      <c r="B4080">
        <v>0</v>
      </c>
      <c r="C4080">
        <v>14.354583333333332</v>
      </c>
    </row>
    <row r="4081" spans="1:3" x14ac:dyDescent="0.3">
      <c r="A4081">
        <v>2.794</v>
      </c>
      <c r="B4081">
        <v>0</v>
      </c>
      <c r="C4081">
        <v>13.556500000000002</v>
      </c>
    </row>
    <row r="4082" spans="1:3" x14ac:dyDescent="0.3">
      <c r="A4082">
        <v>3.0650000000000004</v>
      </c>
      <c r="B4082">
        <v>0</v>
      </c>
      <c r="C4082">
        <v>14.755666666666668</v>
      </c>
    </row>
    <row r="4083" spans="1:3" x14ac:dyDescent="0.3">
      <c r="A4083">
        <v>3.04</v>
      </c>
      <c r="B4083">
        <v>0</v>
      </c>
      <c r="C4083">
        <v>12.897500000000001</v>
      </c>
    </row>
    <row r="4084" spans="1:3" x14ac:dyDescent="0.3">
      <c r="A4084">
        <v>2.68</v>
      </c>
      <c r="B4084">
        <v>0</v>
      </c>
      <c r="C4084">
        <v>14.711833333333331</v>
      </c>
    </row>
    <row r="4085" spans="1:3" x14ac:dyDescent="0.3">
      <c r="A4085">
        <v>2.8239999999999998</v>
      </c>
      <c r="B4085">
        <v>0</v>
      </c>
      <c r="C4085">
        <v>11.174250000000001</v>
      </c>
    </row>
    <row r="4086" spans="1:3" x14ac:dyDescent="0.3">
      <c r="A4086">
        <v>2.7109999999999999</v>
      </c>
      <c r="B4086">
        <v>0</v>
      </c>
      <c r="C4086">
        <v>10.636750000000001</v>
      </c>
    </row>
    <row r="4087" spans="1:3" x14ac:dyDescent="0.3">
      <c r="A4087">
        <v>2.8540000000000001</v>
      </c>
      <c r="B4087">
        <v>0</v>
      </c>
      <c r="C4087">
        <v>12.116916666666667</v>
      </c>
    </row>
    <row r="4088" spans="1:3" x14ac:dyDescent="0.3">
      <c r="A4088">
        <v>2.6960000000000002</v>
      </c>
      <c r="B4088">
        <v>0</v>
      </c>
      <c r="C4088">
        <v>17.270333333333333</v>
      </c>
    </row>
    <row r="4089" spans="1:3" x14ac:dyDescent="0.3">
      <c r="A4089">
        <v>3.8730000000000002</v>
      </c>
      <c r="B4089">
        <v>0.17799999999999999</v>
      </c>
      <c r="C4089">
        <v>23.974499999999995</v>
      </c>
    </row>
    <row r="4090" spans="1:3" x14ac:dyDescent="0.3">
      <c r="A4090">
        <v>3.6760000000000002</v>
      </c>
      <c r="B4090">
        <v>0.73599999999999999</v>
      </c>
      <c r="C4090">
        <v>27.824416666666668</v>
      </c>
    </row>
    <row r="4091" spans="1:3" x14ac:dyDescent="0.3">
      <c r="A4091">
        <v>5.5860000000000003</v>
      </c>
      <c r="B4091">
        <v>1.1139999999999999</v>
      </c>
      <c r="C4091">
        <v>28.467583333333337</v>
      </c>
    </row>
    <row r="4092" spans="1:3" x14ac:dyDescent="0.3">
      <c r="A4092">
        <v>5.3699999999999992</v>
      </c>
      <c r="B4092">
        <v>1.661</v>
      </c>
      <c r="C4092">
        <v>25.537416666666662</v>
      </c>
    </row>
    <row r="4093" spans="1:3" x14ac:dyDescent="0.3">
      <c r="A4093">
        <v>4.4809999999999999</v>
      </c>
      <c r="B4093">
        <v>2.7909999999999999</v>
      </c>
      <c r="C4093">
        <v>22.92058333333333</v>
      </c>
    </row>
    <row r="4094" spans="1:3" x14ac:dyDescent="0.3">
      <c r="A4094">
        <v>10.674999999999999</v>
      </c>
      <c r="B4094">
        <v>5.9029999999999996</v>
      </c>
      <c r="C4094">
        <v>20.763750000000002</v>
      </c>
    </row>
    <row r="4095" spans="1:3" x14ac:dyDescent="0.3">
      <c r="A4095">
        <v>3.77</v>
      </c>
      <c r="B4095">
        <v>4.415</v>
      </c>
      <c r="C4095">
        <v>18.694999999999997</v>
      </c>
    </row>
    <row r="4096" spans="1:3" x14ac:dyDescent="0.3">
      <c r="A4096">
        <v>12.203000000000001</v>
      </c>
      <c r="B4096">
        <v>15.436999999999999</v>
      </c>
      <c r="C4096">
        <v>20.748000000000001</v>
      </c>
    </row>
    <row r="4097" spans="1:3" x14ac:dyDescent="0.3">
      <c r="A4097">
        <v>6.8009999999999993</v>
      </c>
      <c r="B4097">
        <v>8.8099999999999987</v>
      </c>
      <c r="C4097">
        <v>21.092083333333331</v>
      </c>
    </row>
    <row r="4098" spans="1:3" x14ac:dyDescent="0.3">
      <c r="A4098">
        <v>4.5129999999999999</v>
      </c>
      <c r="B4098">
        <v>1.26</v>
      </c>
      <c r="C4098">
        <v>21.311666666666664</v>
      </c>
    </row>
    <row r="4099" spans="1:3" x14ac:dyDescent="0.3">
      <c r="A4099">
        <v>4.6989999999999998</v>
      </c>
      <c r="B4099">
        <v>2.8000000000000001E-2</v>
      </c>
      <c r="C4099">
        <v>23.462083333333336</v>
      </c>
    </row>
    <row r="4100" spans="1:3" x14ac:dyDescent="0.3">
      <c r="A4100">
        <v>12.071999999999999</v>
      </c>
      <c r="B4100">
        <v>0</v>
      </c>
      <c r="C4100">
        <v>32.032333333333327</v>
      </c>
    </row>
    <row r="4101" spans="1:3" x14ac:dyDescent="0.3">
      <c r="A4101">
        <v>4.6219999999999999</v>
      </c>
      <c r="B4101">
        <v>0</v>
      </c>
      <c r="C4101">
        <v>28.86675</v>
      </c>
    </row>
    <row r="4102" spans="1:3" x14ac:dyDescent="0.3">
      <c r="A4102">
        <v>4.6080000000000005</v>
      </c>
      <c r="B4102">
        <v>0</v>
      </c>
      <c r="C4102">
        <v>38.965083333333332</v>
      </c>
    </row>
    <row r="4103" spans="1:3" x14ac:dyDescent="0.3">
      <c r="A4103">
        <v>3.6419999999999999</v>
      </c>
      <c r="B4103">
        <v>0</v>
      </c>
      <c r="C4103">
        <v>38.732500000000002</v>
      </c>
    </row>
    <row r="4104" spans="1:3" x14ac:dyDescent="0.3">
      <c r="A4104">
        <v>2.02</v>
      </c>
      <c r="B4104">
        <v>0</v>
      </c>
      <c r="C4104">
        <v>23.596</v>
      </c>
    </row>
    <row r="4105" spans="1:3" x14ac:dyDescent="0.3">
      <c r="A4105">
        <v>2.1719999999999997</v>
      </c>
      <c r="B4105">
        <v>0</v>
      </c>
      <c r="C4105">
        <v>23.03233333333333</v>
      </c>
    </row>
    <row r="4106" spans="1:3" x14ac:dyDescent="0.3">
      <c r="A4106">
        <v>1.794</v>
      </c>
      <c r="B4106">
        <v>0</v>
      </c>
      <c r="C4106">
        <v>23.538916666666669</v>
      </c>
    </row>
    <row r="4107" spans="1:3" x14ac:dyDescent="0.3">
      <c r="A4107">
        <v>2.6289999999999996</v>
      </c>
      <c r="B4107">
        <v>0</v>
      </c>
      <c r="C4107">
        <v>22.720083333333331</v>
      </c>
    </row>
    <row r="4108" spans="1:3" x14ac:dyDescent="0.3">
      <c r="A4108">
        <v>3.7509999999999999</v>
      </c>
      <c r="B4108">
        <v>0</v>
      </c>
      <c r="C4108">
        <v>23.310166666666664</v>
      </c>
    </row>
    <row r="4109" spans="1:3" x14ac:dyDescent="0.3">
      <c r="A4109">
        <v>4.2390000000000008</v>
      </c>
      <c r="B4109">
        <v>0</v>
      </c>
      <c r="C4109">
        <v>23.093166666666665</v>
      </c>
    </row>
    <row r="4110" spans="1:3" x14ac:dyDescent="0.3">
      <c r="A4110">
        <v>2.8170000000000002</v>
      </c>
      <c r="B4110">
        <v>0</v>
      </c>
      <c r="C4110">
        <v>30.370999999999995</v>
      </c>
    </row>
    <row r="4111" spans="1:3" x14ac:dyDescent="0.3">
      <c r="A4111">
        <v>1.8130000000000002</v>
      </c>
      <c r="B4111">
        <v>0</v>
      </c>
      <c r="C4111">
        <v>27.220166666666671</v>
      </c>
    </row>
    <row r="4112" spans="1:3" x14ac:dyDescent="0.3">
      <c r="A4112">
        <v>2.6529999999999996</v>
      </c>
      <c r="B4112">
        <v>0.17300000000000001</v>
      </c>
      <c r="C4112">
        <v>20.990416666666665</v>
      </c>
    </row>
    <row r="4113" spans="1:3" x14ac:dyDescent="0.3">
      <c r="A4113">
        <v>12.273</v>
      </c>
      <c r="B4113">
        <v>22.625</v>
      </c>
      <c r="C4113">
        <v>24.669416666666667</v>
      </c>
    </row>
    <row r="4114" spans="1:3" x14ac:dyDescent="0.3">
      <c r="A4114">
        <v>15.287000000000001</v>
      </c>
      <c r="B4114">
        <v>28.197000000000003</v>
      </c>
      <c r="C4114">
        <v>28.711833333333335</v>
      </c>
    </row>
    <row r="4115" spans="1:3" x14ac:dyDescent="0.3">
      <c r="A4115">
        <v>22.395</v>
      </c>
      <c r="B4115">
        <v>41.518000000000001</v>
      </c>
      <c r="C4115">
        <v>28.206999999999997</v>
      </c>
    </row>
    <row r="4116" spans="1:3" x14ac:dyDescent="0.3">
      <c r="A4116">
        <v>26.19</v>
      </c>
      <c r="B4116">
        <v>49.03</v>
      </c>
      <c r="C4116">
        <v>24.951833333333337</v>
      </c>
    </row>
    <row r="4117" spans="1:3" x14ac:dyDescent="0.3">
      <c r="A4117">
        <v>26.923999999999999</v>
      </c>
      <c r="B4117">
        <v>49.93</v>
      </c>
      <c r="C4117">
        <v>21.563166666666671</v>
      </c>
    </row>
    <row r="4118" spans="1:3" x14ac:dyDescent="0.3">
      <c r="A4118">
        <v>27.45</v>
      </c>
      <c r="B4118">
        <v>50.021999999999998</v>
      </c>
      <c r="C4118">
        <v>15.775916666666665</v>
      </c>
    </row>
    <row r="4119" spans="1:3" x14ac:dyDescent="0.3">
      <c r="A4119">
        <v>26.663</v>
      </c>
      <c r="B4119">
        <v>50.061999999999998</v>
      </c>
      <c r="C4119">
        <v>15.807666666666668</v>
      </c>
    </row>
    <row r="4120" spans="1:3" x14ac:dyDescent="0.3">
      <c r="A4120">
        <v>23.533000000000001</v>
      </c>
      <c r="B4120">
        <v>44.052000000000007</v>
      </c>
      <c r="C4120">
        <v>16.451666666666664</v>
      </c>
    </row>
    <row r="4121" spans="1:3" x14ac:dyDescent="0.3">
      <c r="A4121">
        <v>19.420000000000002</v>
      </c>
      <c r="B4121">
        <v>11.993</v>
      </c>
      <c r="C4121">
        <v>18.716416666666664</v>
      </c>
    </row>
    <row r="4122" spans="1:3" x14ac:dyDescent="0.3">
      <c r="A4122">
        <v>3.9649999999999999</v>
      </c>
      <c r="B4122">
        <v>1.665</v>
      </c>
      <c r="C4122">
        <v>19.097333333333335</v>
      </c>
    </row>
    <row r="4123" spans="1:3" x14ac:dyDescent="0.3">
      <c r="A4123">
        <v>11.499000000000001</v>
      </c>
      <c r="B4123">
        <v>2.5999999999999999E-2</v>
      </c>
      <c r="C4123">
        <v>24.787333333333333</v>
      </c>
    </row>
    <row r="4124" spans="1:3" x14ac:dyDescent="0.3">
      <c r="A4124">
        <v>4.9690000000000003</v>
      </c>
      <c r="B4124">
        <v>0</v>
      </c>
      <c r="C4124">
        <v>30.37908333333333</v>
      </c>
    </row>
    <row r="4125" spans="1:3" x14ac:dyDescent="0.3">
      <c r="A4125">
        <v>4.2699999999999996</v>
      </c>
      <c r="B4125">
        <v>0</v>
      </c>
      <c r="C4125">
        <v>22.339500000000001</v>
      </c>
    </row>
    <row r="4126" spans="1:3" x14ac:dyDescent="0.3">
      <c r="A4126">
        <v>3.3260000000000001</v>
      </c>
      <c r="B4126">
        <v>0</v>
      </c>
      <c r="C4126">
        <v>140.49275</v>
      </c>
    </row>
    <row r="4127" spans="1:3" x14ac:dyDescent="0.3">
      <c r="A4127">
        <v>2.71</v>
      </c>
      <c r="B4127">
        <v>0</v>
      </c>
      <c r="C4127">
        <v>39.05533333333333</v>
      </c>
    </row>
    <row r="4128" spans="1:3" x14ac:dyDescent="0.3">
      <c r="A4128">
        <v>2.831</v>
      </c>
      <c r="B4128">
        <v>0</v>
      </c>
      <c r="C4128">
        <v>19.091000000000001</v>
      </c>
    </row>
    <row r="4129" spans="1:3" x14ac:dyDescent="0.3">
      <c r="A4129">
        <v>2.6829999999999998</v>
      </c>
      <c r="B4129">
        <v>0</v>
      </c>
      <c r="C4129">
        <v>17.124833333333331</v>
      </c>
    </row>
    <row r="4130" spans="1:3" x14ac:dyDescent="0.3">
      <c r="A4130">
        <v>2.9289999999999998</v>
      </c>
      <c r="B4130">
        <v>0</v>
      </c>
      <c r="C4130">
        <v>18.715583333333331</v>
      </c>
    </row>
    <row r="4131" spans="1:3" x14ac:dyDescent="0.3">
      <c r="A4131">
        <v>2.6920000000000002</v>
      </c>
      <c r="B4131">
        <v>0</v>
      </c>
      <c r="C4131">
        <v>18.809999999999999</v>
      </c>
    </row>
    <row r="4132" spans="1:3" x14ac:dyDescent="0.3">
      <c r="A4132">
        <v>2.867</v>
      </c>
      <c r="B4132">
        <v>0</v>
      </c>
      <c r="C4132">
        <v>19.540083333333335</v>
      </c>
    </row>
    <row r="4133" spans="1:3" x14ac:dyDescent="0.3">
      <c r="A4133">
        <v>3.1360000000000001</v>
      </c>
      <c r="B4133">
        <v>0</v>
      </c>
      <c r="C4133">
        <v>19.107333333333333</v>
      </c>
    </row>
    <row r="4134" spans="1:3" x14ac:dyDescent="0.3">
      <c r="A4134">
        <v>3.2109999999999999</v>
      </c>
      <c r="B4134">
        <v>0</v>
      </c>
      <c r="C4134">
        <v>18.475500000000004</v>
      </c>
    </row>
    <row r="4135" spans="1:3" x14ac:dyDescent="0.3">
      <c r="A4135">
        <v>2.8140000000000001</v>
      </c>
      <c r="B4135">
        <v>0</v>
      </c>
      <c r="C4135">
        <v>20.077333333333332</v>
      </c>
    </row>
    <row r="4136" spans="1:3" x14ac:dyDescent="0.3">
      <c r="A4136">
        <v>2.9060000000000001</v>
      </c>
      <c r="B4136">
        <v>1.7000000000000001E-2</v>
      </c>
      <c r="C4136">
        <v>20.112500000000001</v>
      </c>
    </row>
    <row r="4137" spans="1:3" x14ac:dyDescent="0.3">
      <c r="A4137">
        <v>2.9699999999999998</v>
      </c>
      <c r="B4137">
        <v>2.319</v>
      </c>
      <c r="C4137">
        <v>20.099416666666666</v>
      </c>
    </row>
    <row r="4138" spans="1:3" x14ac:dyDescent="0.3">
      <c r="A4138">
        <v>3.7350000000000003</v>
      </c>
      <c r="B4138">
        <v>2.3479999999999999</v>
      </c>
      <c r="C4138">
        <v>17.987500000000001</v>
      </c>
    </row>
    <row r="4139" spans="1:3" x14ac:dyDescent="0.3">
      <c r="A4139">
        <v>4.1909999999999998</v>
      </c>
      <c r="B4139">
        <v>2.0980000000000003</v>
      </c>
      <c r="C4139">
        <v>18.355333333333338</v>
      </c>
    </row>
    <row r="4140" spans="1:3" x14ac:dyDescent="0.3">
      <c r="A4140">
        <v>3.3600000000000003</v>
      </c>
      <c r="B4140">
        <v>2.5659999999999998</v>
      </c>
      <c r="C4140">
        <v>22.404166666666665</v>
      </c>
    </row>
    <row r="4141" spans="1:3" x14ac:dyDescent="0.3">
      <c r="A4141">
        <v>13.584</v>
      </c>
      <c r="B4141">
        <v>3.3330000000000002</v>
      </c>
      <c r="C4141">
        <v>22.237250000000003</v>
      </c>
    </row>
    <row r="4142" spans="1:3" x14ac:dyDescent="0.3">
      <c r="A4142">
        <v>8.2349999999999994</v>
      </c>
      <c r="B4142">
        <v>11.887999999999998</v>
      </c>
      <c r="C4142">
        <v>20.790250000000004</v>
      </c>
    </row>
    <row r="4143" spans="1:3" x14ac:dyDescent="0.3">
      <c r="A4143">
        <v>19.306000000000001</v>
      </c>
      <c r="B4143">
        <v>36.575000000000003</v>
      </c>
      <c r="C4143">
        <v>22.120416666666667</v>
      </c>
    </row>
    <row r="4144" spans="1:3" x14ac:dyDescent="0.3">
      <c r="A4144">
        <v>14.760999999999999</v>
      </c>
      <c r="B4144">
        <v>27.773</v>
      </c>
      <c r="C4144">
        <v>21.462083333333329</v>
      </c>
    </row>
    <row r="4145" spans="1:3" x14ac:dyDescent="0.3">
      <c r="A4145">
        <v>6.0810000000000004</v>
      </c>
      <c r="B4145">
        <v>10.295</v>
      </c>
      <c r="C4145">
        <v>23.3095</v>
      </c>
    </row>
    <row r="4146" spans="1:3" x14ac:dyDescent="0.3">
      <c r="A4146">
        <v>1.88</v>
      </c>
      <c r="B4146">
        <v>0.79500000000000004</v>
      </c>
      <c r="C4146">
        <v>25.166999999999998</v>
      </c>
    </row>
    <row r="4147" spans="1:3" x14ac:dyDescent="0.3">
      <c r="A4147">
        <v>1.996</v>
      </c>
      <c r="B4147">
        <v>0</v>
      </c>
      <c r="C4147">
        <v>25.499499999999998</v>
      </c>
    </row>
    <row r="4148" spans="1:3" x14ac:dyDescent="0.3">
      <c r="A4148">
        <v>2.9089999999999998</v>
      </c>
      <c r="B4148">
        <v>0</v>
      </c>
      <c r="C4148">
        <v>27.630833333333332</v>
      </c>
    </row>
    <row r="4149" spans="1:3" x14ac:dyDescent="0.3">
      <c r="A4149">
        <v>3.0770000000000004</v>
      </c>
      <c r="B4149">
        <v>0</v>
      </c>
      <c r="C4149">
        <v>28.815833333333334</v>
      </c>
    </row>
    <row r="4150" spans="1:3" x14ac:dyDescent="0.3">
      <c r="A4150">
        <v>2.7290000000000001</v>
      </c>
      <c r="B4150">
        <v>0</v>
      </c>
      <c r="C4150">
        <v>24.435333333333332</v>
      </c>
    </row>
    <row r="4151" spans="1:3" x14ac:dyDescent="0.3">
      <c r="A4151">
        <v>2.456</v>
      </c>
      <c r="B4151">
        <v>0</v>
      </c>
      <c r="C4151">
        <v>24.875583333333335</v>
      </c>
    </row>
    <row r="4152" spans="1:3" x14ac:dyDescent="0.3">
      <c r="A4152">
        <v>3.2549999999999999</v>
      </c>
      <c r="B4152">
        <v>0</v>
      </c>
      <c r="C4152">
        <v>23.052416666666669</v>
      </c>
    </row>
    <row r="4153" spans="1:3" x14ac:dyDescent="0.3">
      <c r="A4153">
        <v>2.9340000000000002</v>
      </c>
      <c r="B4153">
        <v>0</v>
      </c>
      <c r="C4153">
        <v>19.318250000000003</v>
      </c>
    </row>
    <row r="4154" spans="1:3" x14ac:dyDescent="0.3">
      <c r="A4154">
        <v>2.9659999999999997</v>
      </c>
      <c r="B4154">
        <v>0</v>
      </c>
      <c r="C4154">
        <v>21.900916666666664</v>
      </c>
    </row>
    <row r="4155" spans="1:3" x14ac:dyDescent="0.3">
      <c r="A4155">
        <v>2.8179999999999996</v>
      </c>
      <c r="B4155">
        <v>0</v>
      </c>
      <c r="C4155">
        <v>19.953333333333333</v>
      </c>
    </row>
    <row r="4156" spans="1:3" x14ac:dyDescent="0.3">
      <c r="A4156">
        <v>2.7010000000000001</v>
      </c>
      <c r="B4156">
        <v>0</v>
      </c>
      <c r="C4156">
        <v>20.259083333333336</v>
      </c>
    </row>
    <row r="4157" spans="1:3" x14ac:dyDescent="0.3">
      <c r="A4157">
        <v>3.0059999999999998</v>
      </c>
      <c r="B4157">
        <v>0</v>
      </c>
      <c r="C4157">
        <v>18.24025</v>
      </c>
    </row>
    <row r="4158" spans="1:3" x14ac:dyDescent="0.3">
      <c r="A4158">
        <v>3.492</v>
      </c>
      <c r="B4158">
        <v>0</v>
      </c>
      <c r="C4158">
        <v>18.367833333333333</v>
      </c>
    </row>
    <row r="4159" spans="1:3" x14ac:dyDescent="0.3">
      <c r="A4159">
        <v>5.1680000000000001</v>
      </c>
      <c r="B4159">
        <v>0</v>
      </c>
      <c r="C4159">
        <v>20.733583333333332</v>
      </c>
    </row>
    <row r="4160" spans="1:3" x14ac:dyDescent="0.3">
      <c r="A4160">
        <v>4.7379999999999995</v>
      </c>
      <c r="B4160">
        <v>7.8E-2</v>
      </c>
      <c r="C4160">
        <v>21.754416666666668</v>
      </c>
    </row>
    <row r="4161" spans="1:3" x14ac:dyDescent="0.3">
      <c r="A4161">
        <v>4.1719999999999997</v>
      </c>
      <c r="B4161">
        <v>2.9899999999999998</v>
      </c>
      <c r="C4161">
        <v>24.496916666666664</v>
      </c>
    </row>
    <row r="4162" spans="1:3" x14ac:dyDescent="0.3">
      <c r="A4162">
        <v>8.9529999999999994</v>
      </c>
      <c r="B4162">
        <v>9.7189999999999994</v>
      </c>
      <c r="C4162">
        <v>25.601749999999999</v>
      </c>
    </row>
    <row r="4163" spans="1:3" x14ac:dyDescent="0.3">
      <c r="A4163">
        <v>21.864999999999998</v>
      </c>
      <c r="B4163">
        <v>32.620000000000005</v>
      </c>
      <c r="C4163">
        <v>28.165999999999997</v>
      </c>
    </row>
    <row r="4164" spans="1:3" x14ac:dyDescent="0.3">
      <c r="A4164">
        <v>26.201000000000001</v>
      </c>
      <c r="B4164">
        <v>46.844000000000001</v>
      </c>
      <c r="C4164">
        <v>22.525833333333335</v>
      </c>
    </row>
    <row r="4165" spans="1:3" x14ac:dyDescent="0.3">
      <c r="A4165">
        <v>26.415999999999997</v>
      </c>
      <c r="B4165">
        <v>48.215999999999994</v>
      </c>
      <c r="C4165">
        <v>18.162750000000003</v>
      </c>
    </row>
    <row r="4166" spans="1:3" x14ac:dyDescent="0.3">
      <c r="A4166">
        <v>26.591999999999999</v>
      </c>
      <c r="B4166">
        <v>48.177999999999997</v>
      </c>
      <c r="C4166">
        <v>15.355333333333329</v>
      </c>
    </row>
    <row r="4167" spans="1:3" x14ac:dyDescent="0.3">
      <c r="A4167">
        <v>26.095999999999997</v>
      </c>
      <c r="B4167">
        <v>37.798999999999999</v>
      </c>
      <c r="C4167">
        <v>15.272750000000002</v>
      </c>
    </row>
    <row r="4168" spans="1:3" x14ac:dyDescent="0.3">
      <c r="A4168">
        <v>22.474999999999998</v>
      </c>
      <c r="B4168">
        <v>36.917999999999999</v>
      </c>
      <c r="C4168">
        <v>11.661499999999998</v>
      </c>
    </row>
    <row r="4169" spans="1:3" x14ac:dyDescent="0.3">
      <c r="A4169">
        <v>11.985000000000001</v>
      </c>
      <c r="B4169">
        <v>9.2460000000000004</v>
      </c>
      <c r="C4169">
        <v>16.495333333333331</v>
      </c>
    </row>
    <row r="4170" spans="1:3" x14ac:dyDescent="0.3">
      <c r="A4170">
        <v>3.9429999999999996</v>
      </c>
      <c r="B4170">
        <v>0.82899999999999996</v>
      </c>
      <c r="C4170">
        <v>19.340166666666665</v>
      </c>
    </row>
    <row r="4171" spans="1:3" x14ac:dyDescent="0.3">
      <c r="A4171">
        <v>8.4600000000000009</v>
      </c>
      <c r="B4171">
        <v>5.0000000000000001E-3</v>
      </c>
      <c r="C4171">
        <v>20.163500000000003</v>
      </c>
    </row>
    <row r="4172" spans="1:3" x14ac:dyDescent="0.3">
      <c r="A4172">
        <v>8.629999999999999</v>
      </c>
      <c r="B4172">
        <v>0</v>
      </c>
      <c r="C4172">
        <v>19.577083333333334</v>
      </c>
    </row>
    <row r="4173" spans="1:3" x14ac:dyDescent="0.3">
      <c r="A4173">
        <v>3.335</v>
      </c>
      <c r="B4173">
        <v>0</v>
      </c>
      <c r="C4173">
        <v>19.940999999999999</v>
      </c>
    </row>
    <row r="4174" spans="1:3" x14ac:dyDescent="0.3">
      <c r="A4174">
        <v>2.7130000000000001</v>
      </c>
      <c r="B4174">
        <v>0</v>
      </c>
      <c r="C4174">
        <v>15.193416666666666</v>
      </c>
    </row>
    <row r="4175" spans="1:3" x14ac:dyDescent="0.3">
      <c r="A4175">
        <v>2.8259999999999996</v>
      </c>
      <c r="B4175">
        <v>0</v>
      </c>
      <c r="C4175">
        <v>14.804833333333335</v>
      </c>
    </row>
    <row r="4176" spans="1:3" x14ac:dyDescent="0.3">
      <c r="A4176">
        <v>2.0100000000000002</v>
      </c>
      <c r="B4176">
        <v>0</v>
      </c>
      <c r="C4176">
        <v>10.381749999999998</v>
      </c>
    </row>
    <row r="4177" spans="1:3" x14ac:dyDescent="0.3">
      <c r="A4177">
        <v>2.089</v>
      </c>
      <c r="B4177">
        <v>0</v>
      </c>
      <c r="C4177">
        <v>9.2219999999999995</v>
      </c>
    </row>
    <row r="4178" spans="1:3" x14ac:dyDescent="0.3">
      <c r="A4178">
        <v>1.694</v>
      </c>
      <c r="B4178">
        <v>0</v>
      </c>
      <c r="C4178">
        <v>10.305916666666667</v>
      </c>
    </row>
    <row r="4179" spans="1:3" x14ac:dyDescent="0.3">
      <c r="A4179">
        <v>1.7770000000000001</v>
      </c>
      <c r="B4179">
        <v>0</v>
      </c>
      <c r="C4179">
        <v>8.7340833333333343</v>
      </c>
    </row>
    <row r="4180" spans="1:3" x14ac:dyDescent="0.3">
      <c r="A4180">
        <v>3.0949999999999998</v>
      </c>
      <c r="B4180">
        <v>0</v>
      </c>
      <c r="C4180">
        <v>8.5530000000000008</v>
      </c>
    </row>
    <row r="4181" spans="1:3" x14ac:dyDescent="0.3">
      <c r="A4181">
        <v>4.1289999999999996</v>
      </c>
      <c r="B4181">
        <v>0</v>
      </c>
      <c r="C4181">
        <v>8.3237500000000004</v>
      </c>
    </row>
    <row r="4182" spans="1:3" x14ac:dyDescent="0.3">
      <c r="A4182">
        <v>4.3440000000000003</v>
      </c>
      <c r="B4182">
        <v>0</v>
      </c>
      <c r="C4182">
        <v>8.8928333333333338</v>
      </c>
    </row>
    <row r="4183" spans="1:3" x14ac:dyDescent="0.3">
      <c r="A4183">
        <v>3.0680000000000001</v>
      </c>
      <c r="B4183">
        <v>0</v>
      </c>
      <c r="C4183">
        <v>9.8411666666666662</v>
      </c>
    </row>
    <row r="4184" spans="1:3" x14ac:dyDescent="0.3">
      <c r="A4184">
        <v>2.2779999999999996</v>
      </c>
      <c r="B4184">
        <v>0</v>
      </c>
      <c r="C4184">
        <v>13.892583333333334</v>
      </c>
    </row>
    <row r="4185" spans="1:3" x14ac:dyDescent="0.3">
      <c r="A4185">
        <v>1.9359999999999999</v>
      </c>
      <c r="B4185">
        <v>0.17299999999999999</v>
      </c>
      <c r="C4185">
        <v>16.514416666666669</v>
      </c>
    </row>
    <row r="4186" spans="1:3" x14ac:dyDescent="0.3">
      <c r="A4186">
        <v>12.901</v>
      </c>
      <c r="B4186">
        <v>0.57000000000000006</v>
      </c>
      <c r="C4186">
        <v>17.351500000000001</v>
      </c>
    </row>
    <row r="4187" spans="1:3" x14ac:dyDescent="0.3">
      <c r="A4187">
        <v>2.161</v>
      </c>
      <c r="B4187">
        <v>1.048</v>
      </c>
      <c r="C4187">
        <v>15.794500000000001</v>
      </c>
    </row>
    <row r="4188" spans="1:3" x14ac:dyDescent="0.3">
      <c r="A4188">
        <v>3.0630000000000002</v>
      </c>
      <c r="B4188">
        <v>3.774</v>
      </c>
      <c r="C4188">
        <v>22.098833333333335</v>
      </c>
    </row>
    <row r="4189" spans="1:3" x14ac:dyDescent="0.3">
      <c r="A4189">
        <v>2.9929999999999999</v>
      </c>
      <c r="B4189">
        <v>2.1549999999999998</v>
      </c>
      <c r="C4189">
        <v>30.220416666666662</v>
      </c>
    </row>
    <row r="4190" spans="1:3" x14ac:dyDescent="0.3">
      <c r="A4190">
        <v>2.7199999999999998</v>
      </c>
      <c r="B4190">
        <v>1.5999999999999999</v>
      </c>
      <c r="C4190">
        <v>27.610416666666666</v>
      </c>
    </row>
    <row r="4191" spans="1:3" x14ac:dyDescent="0.3">
      <c r="A4191">
        <v>2.7349999999999999</v>
      </c>
      <c r="B4191">
        <v>0.38300000000000001</v>
      </c>
      <c r="C4191">
        <v>19.75225</v>
      </c>
    </row>
    <row r="4192" spans="1:3" x14ac:dyDescent="0.3">
      <c r="A4192">
        <v>2.7780000000000005</v>
      </c>
      <c r="B4192">
        <v>0.33200000000000002</v>
      </c>
      <c r="C4192">
        <v>26.806666666666668</v>
      </c>
    </row>
    <row r="4193" spans="1:3" x14ac:dyDescent="0.3">
      <c r="A4193">
        <v>2.1910000000000003</v>
      </c>
      <c r="B4193">
        <v>8.6999999999999994E-2</v>
      </c>
      <c r="C4193">
        <v>21.055666666666667</v>
      </c>
    </row>
    <row r="4194" spans="1:3" x14ac:dyDescent="0.3">
      <c r="A4194">
        <v>2.6909999999999998</v>
      </c>
      <c r="B4194">
        <v>0</v>
      </c>
      <c r="C4194">
        <v>18.080666666666669</v>
      </c>
    </row>
    <row r="4195" spans="1:3" x14ac:dyDescent="0.3">
      <c r="A4195">
        <v>12.544</v>
      </c>
      <c r="B4195">
        <v>0</v>
      </c>
      <c r="C4195">
        <v>20.144833333333334</v>
      </c>
    </row>
    <row r="4196" spans="1:3" x14ac:dyDescent="0.3">
      <c r="A4196">
        <v>3.3040000000000003</v>
      </c>
      <c r="B4196">
        <v>0</v>
      </c>
      <c r="C4196">
        <v>14.641166666666669</v>
      </c>
    </row>
    <row r="4197" spans="1:3" x14ac:dyDescent="0.3">
      <c r="A4197">
        <v>3.1379999999999999</v>
      </c>
      <c r="B4197">
        <v>0</v>
      </c>
      <c r="C4197">
        <v>18.344500000000004</v>
      </c>
    </row>
    <row r="4198" spans="1:3" x14ac:dyDescent="0.3">
      <c r="A4198">
        <v>2.2160000000000002</v>
      </c>
      <c r="B4198">
        <v>0</v>
      </c>
      <c r="C4198">
        <v>18.540333333333329</v>
      </c>
    </row>
    <row r="4199" spans="1:3" x14ac:dyDescent="0.3">
      <c r="A4199">
        <v>2.363</v>
      </c>
      <c r="B4199">
        <v>0</v>
      </c>
      <c r="C4199">
        <v>14.284750000000003</v>
      </c>
    </row>
    <row r="4200" spans="1:3" x14ac:dyDescent="0.3">
      <c r="A4200">
        <v>2.4379999999999997</v>
      </c>
      <c r="B4200">
        <v>0</v>
      </c>
      <c r="C4200">
        <v>16.190833333333334</v>
      </c>
    </row>
    <row r="4201" spans="1:3" x14ac:dyDescent="0.3">
      <c r="A4201">
        <v>2.036</v>
      </c>
      <c r="B4201">
        <v>0</v>
      </c>
      <c r="C4201">
        <v>17.266500000000004</v>
      </c>
    </row>
    <row r="4202" spans="1:3" x14ac:dyDescent="0.3">
      <c r="A4202">
        <v>1.9420000000000002</v>
      </c>
      <c r="B4202">
        <v>0</v>
      </c>
      <c r="C4202">
        <v>17.284416666666669</v>
      </c>
    </row>
    <row r="4203" spans="1:3" x14ac:dyDescent="0.3">
      <c r="A4203">
        <v>2.5550000000000002</v>
      </c>
      <c r="B4203">
        <v>0</v>
      </c>
      <c r="C4203">
        <v>15.192749999999998</v>
      </c>
    </row>
    <row r="4204" spans="1:3" x14ac:dyDescent="0.3">
      <c r="A4204">
        <v>4.5179999999999998</v>
      </c>
      <c r="B4204">
        <v>0</v>
      </c>
      <c r="C4204">
        <v>15.773666666666665</v>
      </c>
    </row>
    <row r="4205" spans="1:3" x14ac:dyDescent="0.3">
      <c r="A4205">
        <v>3.7850000000000001</v>
      </c>
      <c r="B4205">
        <v>0</v>
      </c>
      <c r="C4205">
        <v>15.511666666666665</v>
      </c>
    </row>
    <row r="4206" spans="1:3" x14ac:dyDescent="0.3">
      <c r="A4206">
        <v>1.8460000000000001</v>
      </c>
      <c r="B4206">
        <v>0</v>
      </c>
      <c r="C4206">
        <v>12.125166666666667</v>
      </c>
    </row>
    <row r="4207" spans="1:3" x14ac:dyDescent="0.3">
      <c r="A4207">
        <v>2.2409999999999997</v>
      </c>
      <c r="B4207">
        <v>0</v>
      </c>
      <c r="C4207">
        <v>12.7445</v>
      </c>
    </row>
    <row r="4208" spans="1:3" x14ac:dyDescent="0.3">
      <c r="A4208">
        <v>3.3559999999999999</v>
      </c>
      <c r="B4208">
        <v>0.153</v>
      </c>
      <c r="C4208">
        <v>12.397333333333334</v>
      </c>
    </row>
    <row r="4209" spans="1:3" x14ac:dyDescent="0.3">
      <c r="A4209">
        <v>9.7959999999999994</v>
      </c>
      <c r="B4209">
        <v>17.491</v>
      </c>
      <c r="C4209">
        <v>16.655666666666665</v>
      </c>
    </row>
    <row r="4210" spans="1:3" x14ac:dyDescent="0.3">
      <c r="A4210">
        <v>12.878</v>
      </c>
      <c r="B4210">
        <v>23.533000000000001</v>
      </c>
      <c r="C4210">
        <v>17.935750000000002</v>
      </c>
    </row>
    <row r="4211" spans="1:3" x14ac:dyDescent="0.3">
      <c r="A4211">
        <v>21.408000000000001</v>
      </c>
      <c r="B4211">
        <v>38.120999999999995</v>
      </c>
      <c r="C4211">
        <v>18.16675</v>
      </c>
    </row>
    <row r="4212" spans="1:3" x14ac:dyDescent="0.3">
      <c r="A4212">
        <v>26.966000000000001</v>
      </c>
      <c r="B4212">
        <v>49.486000000000004</v>
      </c>
      <c r="C4212">
        <v>20.542750000000002</v>
      </c>
    </row>
    <row r="4213" spans="1:3" x14ac:dyDescent="0.3">
      <c r="A4213">
        <v>21.057000000000002</v>
      </c>
      <c r="B4213">
        <v>33.242000000000004</v>
      </c>
      <c r="C4213">
        <v>16.794916666666669</v>
      </c>
    </row>
    <row r="4214" spans="1:3" x14ac:dyDescent="0.3">
      <c r="A4214">
        <v>27.105</v>
      </c>
      <c r="B4214">
        <v>39.573999999999998</v>
      </c>
      <c r="C4214">
        <v>17.470166666666664</v>
      </c>
    </row>
    <row r="4215" spans="1:3" x14ac:dyDescent="0.3">
      <c r="A4215">
        <v>12.475</v>
      </c>
      <c r="B4215">
        <v>23</v>
      </c>
      <c r="C4215">
        <v>14.665166666666664</v>
      </c>
    </row>
    <row r="4216" spans="1:3" x14ac:dyDescent="0.3">
      <c r="A4216">
        <v>21.857999999999997</v>
      </c>
      <c r="B4216">
        <v>41.902999999999999</v>
      </c>
      <c r="C4216">
        <v>17.266666666666666</v>
      </c>
    </row>
    <row r="4217" spans="1:3" x14ac:dyDescent="0.3">
      <c r="A4217">
        <v>8.0289999999999999</v>
      </c>
      <c r="B4217">
        <v>14.519000000000002</v>
      </c>
      <c r="C4217">
        <v>14.8125</v>
      </c>
    </row>
    <row r="4218" spans="1:3" x14ac:dyDescent="0.3">
      <c r="A4218">
        <v>2.331</v>
      </c>
      <c r="B4218">
        <v>1.3120000000000001</v>
      </c>
      <c r="C4218">
        <v>21.02341666666667</v>
      </c>
    </row>
    <row r="4219" spans="1:3" x14ac:dyDescent="0.3">
      <c r="A4219">
        <v>2.363</v>
      </c>
      <c r="B4219">
        <v>0</v>
      </c>
      <c r="C4219">
        <v>24.323833333333337</v>
      </c>
    </row>
    <row r="4220" spans="1:3" x14ac:dyDescent="0.3">
      <c r="A4220">
        <v>2.8330000000000002</v>
      </c>
      <c r="B4220">
        <v>0</v>
      </c>
      <c r="C4220">
        <v>18.432833333333335</v>
      </c>
    </row>
    <row r="4221" spans="1:3" x14ac:dyDescent="0.3">
      <c r="A4221">
        <v>3.556</v>
      </c>
      <c r="B4221">
        <v>0</v>
      </c>
      <c r="C4221">
        <v>20.950749999999999</v>
      </c>
    </row>
    <row r="4222" spans="1:3" x14ac:dyDescent="0.3">
      <c r="A4222">
        <v>2.891</v>
      </c>
      <c r="B4222">
        <v>0</v>
      </c>
      <c r="C4222">
        <v>17.2195</v>
      </c>
    </row>
    <row r="4223" spans="1:3" x14ac:dyDescent="0.3">
      <c r="A4223">
        <v>2.2469999999999999</v>
      </c>
      <c r="B4223">
        <v>0</v>
      </c>
      <c r="C4223">
        <v>14.765166666666666</v>
      </c>
    </row>
    <row r="4224" spans="1:3" x14ac:dyDescent="0.3">
      <c r="A4224">
        <v>1.776</v>
      </c>
      <c r="B4224">
        <v>0</v>
      </c>
      <c r="C4224">
        <v>14.338666666666667</v>
      </c>
    </row>
    <row r="4225" spans="1:3" x14ac:dyDescent="0.3">
      <c r="A4225">
        <v>1.6860000000000002</v>
      </c>
      <c r="B4225">
        <v>0</v>
      </c>
      <c r="C4225">
        <v>12.74375</v>
      </c>
    </row>
    <row r="4226" spans="1:3" x14ac:dyDescent="0.3">
      <c r="A4226">
        <v>1.6850000000000001</v>
      </c>
      <c r="B4226">
        <v>0</v>
      </c>
      <c r="C4226">
        <v>14.472083333333332</v>
      </c>
    </row>
    <row r="4227" spans="1:3" x14ac:dyDescent="0.3">
      <c r="A4227">
        <v>1.85</v>
      </c>
      <c r="B4227">
        <v>0</v>
      </c>
      <c r="C4227">
        <v>14.389666666666665</v>
      </c>
    </row>
    <row r="4228" spans="1:3" x14ac:dyDescent="0.3">
      <c r="A4228">
        <v>2.1640000000000001</v>
      </c>
      <c r="B4228">
        <v>0</v>
      </c>
      <c r="C4228">
        <v>12.429</v>
      </c>
    </row>
    <row r="4229" spans="1:3" x14ac:dyDescent="0.3">
      <c r="A4229">
        <v>2.2709999999999999</v>
      </c>
      <c r="B4229">
        <v>0</v>
      </c>
      <c r="C4229">
        <v>13.265833333333333</v>
      </c>
    </row>
    <row r="4230" spans="1:3" x14ac:dyDescent="0.3">
      <c r="A4230">
        <v>1.762</v>
      </c>
      <c r="B4230">
        <v>0</v>
      </c>
      <c r="C4230">
        <v>13.659833333333337</v>
      </c>
    </row>
    <row r="4231" spans="1:3" x14ac:dyDescent="0.3">
      <c r="A4231">
        <v>1.8680000000000003</v>
      </c>
      <c r="B4231">
        <v>0</v>
      </c>
      <c r="C4231">
        <v>13.310666666666664</v>
      </c>
    </row>
    <row r="4232" spans="1:3" x14ac:dyDescent="0.3">
      <c r="A4232">
        <v>2.58</v>
      </c>
      <c r="B4232">
        <v>0.27600000000000002</v>
      </c>
      <c r="C4232">
        <v>18.673500000000001</v>
      </c>
    </row>
    <row r="4233" spans="1:3" x14ac:dyDescent="0.3">
      <c r="A4233">
        <v>6.7279999999999998</v>
      </c>
      <c r="B4233">
        <v>7.7319999999999993</v>
      </c>
      <c r="C4233">
        <v>22.027750000000001</v>
      </c>
    </row>
    <row r="4234" spans="1:3" x14ac:dyDescent="0.3">
      <c r="A4234">
        <v>9.7010000000000005</v>
      </c>
      <c r="B4234">
        <v>15.301</v>
      </c>
      <c r="C4234">
        <v>18.524083333333333</v>
      </c>
    </row>
    <row r="4235" spans="1:3" x14ac:dyDescent="0.3">
      <c r="A4235">
        <v>20.111000000000001</v>
      </c>
      <c r="B4235">
        <v>35.829000000000001</v>
      </c>
      <c r="C4235">
        <v>16.216416666666667</v>
      </c>
    </row>
    <row r="4236" spans="1:3" x14ac:dyDescent="0.3">
      <c r="A4236">
        <v>26.586000000000002</v>
      </c>
      <c r="B4236">
        <v>48.819000000000003</v>
      </c>
      <c r="C4236">
        <v>16.191916666666664</v>
      </c>
    </row>
    <row r="4237" spans="1:3" x14ac:dyDescent="0.3">
      <c r="A4237">
        <v>16.491</v>
      </c>
      <c r="B4237">
        <v>28.983000000000001</v>
      </c>
      <c r="C4237">
        <v>14.643749999999999</v>
      </c>
    </row>
    <row r="4238" spans="1:3" x14ac:dyDescent="0.3">
      <c r="A4238">
        <v>17.036999999999999</v>
      </c>
      <c r="B4238">
        <v>26.493000000000002</v>
      </c>
      <c r="C4238">
        <v>15.324</v>
      </c>
    </row>
    <row r="4239" spans="1:3" x14ac:dyDescent="0.3">
      <c r="A4239">
        <v>27.667000000000002</v>
      </c>
      <c r="B4239">
        <v>53.330999999999996</v>
      </c>
      <c r="C4239">
        <v>17.241583333333335</v>
      </c>
    </row>
    <row r="4240" spans="1:3" x14ac:dyDescent="0.3">
      <c r="A4240">
        <v>18.567</v>
      </c>
      <c r="B4240">
        <v>35.289000000000001</v>
      </c>
      <c r="C4240">
        <v>15.82325</v>
      </c>
    </row>
    <row r="4241" spans="1:3" x14ac:dyDescent="0.3">
      <c r="A4241">
        <v>8.6210000000000004</v>
      </c>
      <c r="B4241">
        <v>15.644</v>
      </c>
      <c r="C4241">
        <v>16.167583333333333</v>
      </c>
    </row>
    <row r="4242" spans="1:3" x14ac:dyDescent="0.3">
      <c r="A4242">
        <v>2.0920000000000001</v>
      </c>
      <c r="B4242">
        <v>0.79700000000000004</v>
      </c>
      <c r="C4242">
        <v>16.563666666666666</v>
      </c>
    </row>
    <row r="4243" spans="1:3" x14ac:dyDescent="0.3">
      <c r="A4243">
        <v>3.8780000000000001</v>
      </c>
      <c r="B4243">
        <v>0</v>
      </c>
      <c r="C4243">
        <v>16.792583333333329</v>
      </c>
    </row>
    <row r="4244" spans="1:3" x14ac:dyDescent="0.3">
      <c r="A4244">
        <v>2.8140000000000001</v>
      </c>
      <c r="B4244">
        <v>0</v>
      </c>
      <c r="C4244">
        <v>20.422083333333333</v>
      </c>
    </row>
    <row r="4245" spans="1:3" x14ac:dyDescent="0.3">
      <c r="A4245">
        <v>2.5659999999999998</v>
      </c>
      <c r="B4245">
        <v>0</v>
      </c>
      <c r="C4245">
        <v>35.819583333333334</v>
      </c>
    </row>
    <row r="4246" spans="1:3" x14ac:dyDescent="0.3">
      <c r="A4246">
        <v>4.1550000000000002</v>
      </c>
      <c r="B4246">
        <v>0</v>
      </c>
      <c r="C4246">
        <v>33.778166666666664</v>
      </c>
    </row>
    <row r="4247" spans="1:3" x14ac:dyDescent="0.3">
      <c r="A4247">
        <v>5.1820000000000004</v>
      </c>
      <c r="B4247">
        <v>0</v>
      </c>
      <c r="C4247">
        <v>17.165916666666668</v>
      </c>
    </row>
    <row r="4248" spans="1:3" x14ac:dyDescent="0.3">
      <c r="A4248">
        <v>6.3140000000000001</v>
      </c>
      <c r="B4248">
        <v>0</v>
      </c>
      <c r="C4248">
        <v>9.4225833333333338</v>
      </c>
    </row>
    <row r="4249" spans="1:3" x14ac:dyDescent="0.3">
      <c r="A4249">
        <v>6.9740000000000002</v>
      </c>
      <c r="B4249">
        <v>0</v>
      </c>
      <c r="C4249">
        <v>7.4787500000000007</v>
      </c>
    </row>
    <row r="4250" spans="1:3" x14ac:dyDescent="0.3">
      <c r="A4250">
        <v>1.534</v>
      </c>
      <c r="B4250">
        <v>0</v>
      </c>
      <c r="C4250">
        <v>11.639833333333334</v>
      </c>
    </row>
    <row r="4251" spans="1:3" x14ac:dyDescent="0.3">
      <c r="A4251">
        <v>1.806</v>
      </c>
      <c r="B4251">
        <v>0</v>
      </c>
      <c r="C4251">
        <v>11.536749999999998</v>
      </c>
    </row>
    <row r="4252" spans="1:3" x14ac:dyDescent="0.3">
      <c r="A4252">
        <v>2.0390000000000001</v>
      </c>
      <c r="B4252">
        <v>0</v>
      </c>
      <c r="C4252">
        <v>12.358083333333335</v>
      </c>
    </row>
    <row r="4253" spans="1:3" x14ac:dyDescent="0.3">
      <c r="A4253">
        <v>2.375</v>
      </c>
      <c r="B4253">
        <v>0</v>
      </c>
      <c r="C4253">
        <v>11.195750000000002</v>
      </c>
    </row>
    <row r="4254" spans="1:3" x14ac:dyDescent="0.3">
      <c r="A4254">
        <v>1.7850000000000001</v>
      </c>
      <c r="B4254">
        <v>0</v>
      </c>
      <c r="C4254">
        <v>10.578999999999999</v>
      </c>
    </row>
    <row r="4255" spans="1:3" x14ac:dyDescent="0.3">
      <c r="A4255">
        <v>1.8199999999999998</v>
      </c>
      <c r="B4255">
        <v>0</v>
      </c>
      <c r="C4255">
        <v>9.3905000000000012</v>
      </c>
    </row>
    <row r="4256" spans="1:3" x14ac:dyDescent="0.3">
      <c r="A4256">
        <v>2.3740000000000001</v>
      </c>
      <c r="B4256">
        <v>0</v>
      </c>
      <c r="C4256">
        <v>13.692666666666668</v>
      </c>
    </row>
    <row r="4257" spans="1:3" x14ac:dyDescent="0.3">
      <c r="A4257">
        <v>2.383</v>
      </c>
      <c r="B4257">
        <v>8.6999999999999994E-2</v>
      </c>
      <c r="C4257">
        <v>19.009833333333333</v>
      </c>
    </row>
    <row r="4258" spans="1:3" x14ac:dyDescent="0.3">
      <c r="A4258">
        <v>2.363</v>
      </c>
      <c r="B4258">
        <v>2.0790000000000002</v>
      </c>
      <c r="C4258">
        <v>20.424249999999997</v>
      </c>
    </row>
    <row r="4259" spans="1:3" x14ac:dyDescent="0.3">
      <c r="A4259">
        <v>3.9610000000000003</v>
      </c>
      <c r="B4259">
        <v>3.895</v>
      </c>
      <c r="C4259">
        <v>15.794416666666669</v>
      </c>
    </row>
    <row r="4260" spans="1:3" x14ac:dyDescent="0.3">
      <c r="A4260">
        <v>3.8079999999999998</v>
      </c>
      <c r="B4260">
        <v>2.7290000000000001</v>
      </c>
      <c r="C4260">
        <v>16.021916666666666</v>
      </c>
    </row>
    <row r="4261" spans="1:3" x14ac:dyDescent="0.3">
      <c r="A4261">
        <v>14.645</v>
      </c>
      <c r="B4261">
        <v>2.9139999999999997</v>
      </c>
      <c r="C4261">
        <v>16.638333333333332</v>
      </c>
    </row>
    <row r="4262" spans="1:3" x14ac:dyDescent="0.3">
      <c r="A4262">
        <v>3.0880000000000001</v>
      </c>
      <c r="B4262">
        <v>2.4009999999999998</v>
      </c>
      <c r="C4262">
        <v>15.416500000000001</v>
      </c>
    </row>
    <row r="4263" spans="1:3" x14ac:dyDescent="0.3">
      <c r="A4263">
        <v>7.1199999999999992</v>
      </c>
      <c r="B4263">
        <v>1.6340000000000001</v>
      </c>
      <c r="C4263">
        <v>16.795583333333333</v>
      </c>
    </row>
    <row r="4264" spans="1:3" x14ac:dyDescent="0.3">
      <c r="A4264">
        <v>7.1150000000000002</v>
      </c>
      <c r="B4264">
        <v>0.72300000000000009</v>
      </c>
      <c r="C4264">
        <v>17.402333333333331</v>
      </c>
    </row>
    <row r="4265" spans="1:3" x14ac:dyDescent="0.3">
      <c r="A4265">
        <v>4.8109999999999999</v>
      </c>
      <c r="B4265">
        <v>0.38900000000000007</v>
      </c>
      <c r="C4265">
        <v>19.093333333333334</v>
      </c>
    </row>
    <row r="4266" spans="1:3" x14ac:dyDescent="0.3">
      <c r="A4266">
        <v>2.3780000000000001</v>
      </c>
      <c r="B4266">
        <v>0</v>
      </c>
      <c r="C4266">
        <v>19.625083333333333</v>
      </c>
    </row>
    <row r="4267" spans="1:3" x14ac:dyDescent="0.3">
      <c r="A4267">
        <v>2.4579999999999997</v>
      </c>
      <c r="B4267">
        <v>0</v>
      </c>
      <c r="C4267">
        <v>18.699249999999999</v>
      </c>
    </row>
    <row r="4268" spans="1:3" x14ac:dyDescent="0.3">
      <c r="A4268">
        <v>4.1429999999999998</v>
      </c>
      <c r="B4268">
        <v>0</v>
      </c>
      <c r="C4268">
        <v>18.66525</v>
      </c>
    </row>
    <row r="4269" spans="1:3" x14ac:dyDescent="0.3">
      <c r="A4269">
        <v>8.9930000000000003</v>
      </c>
      <c r="B4269">
        <v>0</v>
      </c>
      <c r="C4269">
        <v>16.871833333333331</v>
      </c>
    </row>
    <row r="4270" spans="1:3" x14ac:dyDescent="0.3">
      <c r="A4270">
        <v>3.101</v>
      </c>
      <c r="B4270">
        <v>0</v>
      </c>
      <c r="C4270">
        <v>16.393916666666666</v>
      </c>
    </row>
    <row r="4271" spans="1:3" x14ac:dyDescent="0.3">
      <c r="A4271">
        <v>2.6020000000000003</v>
      </c>
      <c r="B4271">
        <v>0</v>
      </c>
      <c r="C4271">
        <v>15.048416666666668</v>
      </c>
    </row>
    <row r="4272" spans="1:3" x14ac:dyDescent="0.3">
      <c r="A4272">
        <v>2.3360000000000003</v>
      </c>
      <c r="B4272">
        <v>0</v>
      </c>
      <c r="C4272">
        <v>13.922083333333333</v>
      </c>
    </row>
    <row r="4273" spans="1:3" x14ac:dyDescent="0.3">
      <c r="A4273">
        <v>1.8820000000000001</v>
      </c>
      <c r="B4273">
        <v>0</v>
      </c>
      <c r="C4273">
        <v>13.222666666666667</v>
      </c>
    </row>
    <row r="4274" spans="1:3" x14ac:dyDescent="0.3">
      <c r="A4274">
        <v>2.032</v>
      </c>
      <c r="B4274">
        <v>0</v>
      </c>
      <c r="C4274">
        <v>13.880916666666669</v>
      </c>
    </row>
    <row r="4275" spans="1:3" x14ac:dyDescent="0.3">
      <c r="A4275">
        <v>2.1259999999999999</v>
      </c>
      <c r="B4275">
        <v>0</v>
      </c>
      <c r="C4275">
        <v>13.455750000000002</v>
      </c>
    </row>
    <row r="4276" spans="1:3" x14ac:dyDescent="0.3">
      <c r="A4276">
        <v>2.0679999999999996</v>
      </c>
      <c r="B4276">
        <v>0</v>
      </c>
      <c r="C4276">
        <v>12.721333333333334</v>
      </c>
    </row>
    <row r="4277" spans="1:3" x14ac:dyDescent="0.3">
      <c r="A4277">
        <v>1.7210000000000001</v>
      </c>
      <c r="B4277">
        <v>0</v>
      </c>
      <c r="C4277">
        <v>15.862833333333329</v>
      </c>
    </row>
    <row r="4278" spans="1:3" x14ac:dyDescent="0.3">
      <c r="A4278">
        <v>1.6179999999999999</v>
      </c>
      <c r="B4278">
        <v>0</v>
      </c>
      <c r="C4278">
        <v>12.599583333333333</v>
      </c>
    </row>
    <row r="4279" spans="1:3" x14ac:dyDescent="0.3">
      <c r="A4279">
        <v>3.0760000000000001</v>
      </c>
      <c r="B4279">
        <v>0</v>
      </c>
      <c r="C4279">
        <v>12.719166666666668</v>
      </c>
    </row>
    <row r="4280" spans="1:3" x14ac:dyDescent="0.3">
      <c r="A4280">
        <v>9.0030000000000001</v>
      </c>
      <c r="B4280">
        <v>0.105</v>
      </c>
      <c r="C4280">
        <v>13.806750000000001</v>
      </c>
    </row>
    <row r="4281" spans="1:3" x14ac:dyDescent="0.3">
      <c r="A4281">
        <v>11.021000000000001</v>
      </c>
      <c r="B4281">
        <v>1.337</v>
      </c>
      <c r="C4281">
        <v>13.973333333333334</v>
      </c>
    </row>
    <row r="4282" spans="1:3" x14ac:dyDescent="0.3">
      <c r="A4282">
        <v>3.1820000000000004</v>
      </c>
      <c r="B4282">
        <v>3.3650000000000002</v>
      </c>
      <c r="C4282">
        <v>13.052916666666668</v>
      </c>
    </row>
    <row r="4283" spans="1:3" x14ac:dyDescent="0.3">
      <c r="A4283">
        <v>4.8519999999999994</v>
      </c>
      <c r="B4283">
        <v>7.6789999999999994</v>
      </c>
      <c r="C4283">
        <v>14.430500000000002</v>
      </c>
    </row>
    <row r="4284" spans="1:3" x14ac:dyDescent="0.3">
      <c r="A4284">
        <v>18.091999999999999</v>
      </c>
      <c r="B4284">
        <v>33.805</v>
      </c>
      <c r="C4284">
        <v>12.414333333333333</v>
      </c>
    </row>
    <row r="4285" spans="1:3" x14ac:dyDescent="0.3">
      <c r="A4285">
        <v>16.331</v>
      </c>
      <c r="B4285">
        <v>30.298999999999996</v>
      </c>
      <c r="C4285">
        <v>11.890833333333333</v>
      </c>
    </row>
    <row r="4286" spans="1:3" x14ac:dyDescent="0.3">
      <c r="A4286">
        <v>13.848000000000001</v>
      </c>
      <c r="B4286">
        <v>25.178999999999998</v>
      </c>
      <c r="C4286">
        <v>11.896833333333333</v>
      </c>
    </row>
    <row r="4287" spans="1:3" x14ac:dyDescent="0.3">
      <c r="A4287">
        <v>11.015000000000001</v>
      </c>
      <c r="B4287">
        <v>18.488999999999997</v>
      </c>
      <c r="C4287">
        <v>10.889749999999999</v>
      </c>
    </row>
    <row r="4288" spans="1:3" x14ac:dyDescent="0.3">
      <c r="A4288">
        <v>16.292999999999999</v>
      </c>
      <c r="B4288">
        <v>29.394999999999996</v>
      </c>
      <c r="C4288">
        <v>11.353499999999999</v>
      </c>
    </row>
    <row r="4289" spans="1:3" x14ac:dyDescent="0.3">
      <c r="A4289">
        <v>3.3069999999999995</v>
      </c>
      <c r="B4289">
        <v>4.7560000000000002</v>
      </c>
      <c r="C4289">
        <v>12.771416666666667</v>
      </c>
    </row>
    <row r="4290" spans="1:3" x14ac:dyDescent="0.3">
      <c r="A4290">
        <v>2.677</v>
      </c>
      <c r="B4290">
        <v>0.41399999999999998</v>
      </c>
      <c r="C4290">
        <v>12.388666666666666</v>
      </c>
    </row>
    <row r="4291" spans="1:3" x14ac:dyDescent="0.3">
      <c r="A4291">
        <v>2.5990000000000002</v>
      </c>
      <c r="B4291">
        <v>0</v>
      </c>
      <c r="C4291">
        <v>13.083</v>
      </c>
    </row>
    <row r="4292" spans="1:3" x14ac:dyDescent="0.3">
      <c r="A4292">
        <v>2.6359999999999997</v>
      </c>
      <c r="B4292">
        <v>0</v>
      </c>
      <c r="C4292">
        <v>13.684666666666667</v>
      </c>
    </row>
    <row r="4293" spans="1:3" x14ac:dyDescent="0.3">
      <c r="A4293">
        <v>2.835</v>
      </c>
      <c r="B4293">
        <v>0</v>
      </c>
      <c r="C4293">
        <v>12.071583333333335</v>
      </c>
    </row>
    <row r="4294" spans="1:3" x14ac:dyDescent="0.3">
      <c r="A4294">
        <v>2.0009999999999999</v>
      </c>
      <c r="B4294">
        <v>0</v>
      </c>
      <c r="C4294">
        <v>12.436416666666666</v>
      </c>
    </row>
    <row r="4295" spans="1:3" x14ac:dyDescent="0.3">
      <c r="A4295">
        <v>3.9279999999999999</v>
      </c>
      <c r="B4295">
        <v>0</v>
      </c>
      <c r="C4295">
        <v>11.761083333333332</v>
      </c>
    </row>
    <row r="4296" spans="1:3" x14ac:dyDescent="0.3">
      <c r="A4296">
        <v>3.8640000000000003</v>
      </c>
      <c r="B4296">
        <v>0</v>
      </c>
      <c r="C4296">
        <v>11.759833333333333</v>
      </c>
    </row>
    <row r="4297" spans="1:3" x14ac:dyDescent="0.3">
      <c r="A4297">
        <v>3.1599999999999997</v>
      </c>
      <c r="B4297">
        <v>0</v>
      </c>
      <c r="C4297">
        <v>13.596000000000002</v>
      </c>
    </row>
    <row r="4298" spans="1:3" x14ac:dyDescent="0.3">
      <c r="A4298">
        <v>1.8640000000000001</v>
      </c>
      <c r="B4298">
        <v>0</v>
      </c>
      <c r="C4298">
        <v>11.060750000000001</v>
      </c>
    </row>
    <row r="4299" spans="1:3" x14ac:dyDescent="0.3">
      <c r="A4299">
        <v>1.8380000000000001</v>
      </c>
      <c r="B4299">
        <v>0</v>
      </c>
      <c r="C4299">
        <v>11.324083333333334</v>
      </c>
    </row>
    <row r="4300" spans="1:3" x14ac:dyDescent="0.3">
      <c r="A4300">
        <v>1.9250000000000003</v>
      </c>
      <c r="B4300">
        <v>0</v>
      </c>
      <c r="C4300">
        <v>9.9346666666666668</v>
      </c>
    </row>
    <row r="4301" spans="1:3" x14ac:dyDescent="0.3">
      <c r="A4301">
        <v>2.161</v>
      </c>
      <c r="B4301">
        <v>0</v>
      </c>
      <c r="C4301">
        <v>9.8600833333333338</v>
      </c>
    </row>
    <row r="4302" spans="1:3" x14ac:dyDescent="0.3">
      <c r="A4302">
        <v>1.79</v>
      </c>
      <c r="B4302">
        <v>0</v>
      </c>
      <c r="C4302">
        <v>7.0405833333333341</v>
      </c>
    </row>
    <row r="4303" spans="1:3" x14ac:dyDescent="0.3">
      <c r="A4303">
        <v>1.7650000000000001</v>
      </c>
      <c r="B4303">
        <v>0</v>
      </c>
      <c r="C4303">
        <v>5.57</v>
      </c>
    </row>
    <row r="4304" spans="1:3" x14ac:dyDescent="0.3">
      <c r="A4304">
        <v>1.7750000000000001</v>
      </c>
      <c r="B4304">
        <v>0</v>
      </c>
      <c r="C4304">
        <v>7.35025</v>
      </c>
    </row>
    <row r="4305" spans="1:3" x14ac:dyDescent="0.3">
      <c r="A4305">
        <v>2.99</v>
      </c>
      <c r="B4305">
        <v>0.14499999999999999</v>
      </c>
      <c r="C4305">
        <v>9.3010833333333327</v>
      </c>
    </row>
    <row r="4306" spans="1:3" x14ac:dyDescent="0.3">
      <c r="A4306">
        <v>10.172000000000001</v>
      </c>
      <c r="B4306">
        <v>0.90700000000000003</v>
      </c>
      <c r="C4306">
        <v>11.90325</v>
      </c>
    </row>
    <row r="4307" spans="1:3" x14ac:dyDescent="0.3">
      <c r="A4307">
        <v>5.4220000000000006</v>
      </c>
      <c r="B4307">
        <v>3.0739999999999998</v>
      </c>
      <c r="C4307">
        <v>14.33183333333333</v>
      </c>
    </row>
    <row r="4308" spans="1:3" x14ac:dyDescent="0.3">
      <c r="A4308">
        <v>8.8070000000000004</v>
      </c>
      <c r="B4308">
        <v>9.8090000000000011</v>
      </c>
      <c r="C4308">
        <v>19.878583333333335</v>
      </c>
    </row>
    <row r="4309" spans="1:3" x14ac:dyDescent="0.3">
      <c r="A4309">
        <v>9.3339999999999996</v>
      </c>
      <c r="B4309">
        <v>14.397</v>
      </c>
      <c r="C4309">
        <v>16.827666666666666</v>
      </c>
    </row>
    <row r="4310" spans="1:3" x14ac:dyDescent="0.3">
      <c r="A4310">
        <v>14.104999999999999</v>
      </c>
      <c r="B4310">
        <v>3.8529999999999998</v>
      </c>
      <c r="C4310">
        <v>23.926333333333332</v>
      </c>
    </row>
    <row r="4311" spans="1:3" x14ac:dyDescent="0.3">
      <c r="A4311">
        <v>13.56</v>
      </c>
      <c r="B4311">
        <v>5.1109999999999998</v>
      </c>
      <c r="C4311">
        <v>23.876000000000001</v>
      </c>
    </row>
    <row r="4312" spans="1:3" x14ac:dyDescent="0.3">
      <c r="A4312">
        <v>2.548</v>
      </c>
      <c r="B4312">
        <v>2.8620000000000001</v>
      </c>
      <c r="C4312">
        <v>20.786916666666666</v>
      </c>
    </row>
    <row r="4313" spans="1:3" x14ac:dyDescent="0.3">
      <c r="A4313">
        <v>2.9260000000000002</v>
      </c>
      <c r="B4313">
        <v>0.95700000000000007</v>
      </c>
      <c r="C4313">
        <v>18.404750000000003</v>
      </c>
    </row>
    <row r="4314" spans="1:3" x14ac:dyDescent="0.3">
      <c r="A4314">
        <v>2.2080000000000002</v>
      </c>
      <c r="B4314">
        <v>0.12200000000000001</v>
      </c>
      <c r="C4314">
        <v>16.03683333333333</v>
      </c>
    </row>
    <row r="4315" spans="1:3" x14ac:dyDescent="0.3">
      <c r="A4315">
        <v>3.4209999999999998</v>
      </c>
      <c r="B4315">
        <v>0</v>
      </c>
      <c r="C4315">
        <v>14.500749999999998</v>
      </c>
    </row>
    <row r="4316" spans="1:3" x14ac:dyDescent="0.3">
      <c r="A4316">
        <v>3.1749999999999998</v>
      </c>
      <c r="B4316">
        <v>0</v>
      </c>
      <c r="C4316">
        <v>24.709166666666665</v>
      </c>
    </row>
    <row r="4317" spans="1:3" x14ac:dyDescent="0.3">
      <c r="A4317">
        <v>15.472</v>
      </c>
      <c r="B4317">
        <v>0</v>
      </c>
      <c r="C4317">
        <v>18.813583333333334</v>
      </c>
    </row>
    <row r="4318" spans="1:3" x14ac:dyDescent="0.3">
      <c r="A4318">
        <v>14.267999999999999</v>
      </c>
      <c r="B4318">
        <v>0</v>
      </c>
      <c r="C4318">
        <v>16.762999999999998</v>
      </c>
    </row>
    <row r="4319" spans="1:3" x14ac:dyDescent="0.3">
      <c r="A4319">
        <v>7.2750000000000004</v>
      </c>
      <c r="B4319">
        <v>0</v>
      </c>
      <c r="C4319">
        <v>14.571416666666666</v>
      </c>
    </row>
    <row r="4320" spans="1:3" x14ac:dyDescent="0.3">
      <c r="A4320">
        <v>1.75</v>
      </c>
      <c r="B4320">
        <v>0</v>
      </c>
      <c r="C4320">
        <v>12.284416666666667</v>
      </c>
    </row>
    <row r="4321" spans="1:3" x14ac:dyDescent="0.3">
      <c r="A4321">
        <v>1.677</v>
      </c>
      <c r="B4321">
        <v>0</v>
      </c>
      <c r="C4321">
        <v>11.845750000000002</v>
      </c>
    </row>
    <row r="4322" spans="1:3" x14ac:dyDescent="0.3">
      <c r="A4322">
        <v>1.786</v>
      </c>
      <c r="B4322">
        <v>0</v>
      </c>
      <c r="C4322">
        <v>10.800333333333333</v>
      </c>
    </row>
    <row r="4323" spans="1:3" x14ac:dyDescent="0.3">
      <c r="A4323">
        <v>1.659</v>
      </c>
      <c r="B4323">
        <v>0</v>
      </c>
      <c r="C4323">
        <v>9.0946666666666669</v>
      </c>
    </row>
    <row r="4324" spans="1:3" x14ac:dyDescent="0.3">
      <c r="A4324">
        <v>1.96</v>
      </c>
      <c r="B4324">
        <v>0</v>
      </c>
      <c r="C4324">
        <v>5.3107499999999996</v>
      </c>
    </row>
    <row r="4325" spans="1:3" x14ac:dyDescent="0.3">
      <c r="A4325">
        <v>1.7850000000000001</v>
      </c>
      <c r="B4325">
        <v>0</v>
      </c>
      <c r="C4325">
        <v>5.8273333333333328</v>
      </c>
    </row>
    <row r="4326" spans="1:3" x14ac:dyDescent="0.3">
      <c r="A4326">
        <v>3.0949999999999998</v>
      </c>
      <c r="B4326">
        <v>0</v>
      </c>
      <c r="C4326">
        <v>11.14733333333333</v>
      </c>
    </row>
    <row r="4327" spans="1:3" x14ac:dyDescent="0.3">
      <c r="A4327">
        <v>2.335</v>
      </c>
      <c r="B4327">
        <v>0</v>
      </c>
      <c r="C4327">
        <v>10.103833333333332</v>
      </c>
    </row>
    <row r="4328" spans="1:3" x14ac:dyDescent="0.3">
      <c r="A4328">
        <v>2.3130000000000002</v>
      </c>
      <c r="B4328">
        <v>0</v>
      </c>
      <c r="C4328">
        <v>16.312166666666666</v>
      </c>
    </row>
    <row r="4329" spans="1:3" x14ac:dyDescent="0.3">
      <c r="A4329">
        <v>3.214</v>
      </c>
      <c r="B4329">
        <v>0.61299999999999999</v>
      </c>
      <c r="C4329">
        <v>18.645750000000003</v>
      </c>
    </row>
    <row r="4330" spans="1:3" x14ac:dyDescent="0.3">
      <c r="A4330">
        <v>7.1059999999999999</v>
      </c>
      <c r="B4330">
        <v>12.335000000000001</v>
      </c>
      <c r="C4330">
        <v>18.294333333333338</v>
      </c>
    </row>
    <row r="4331" spans="1:3" x14ac:dyDescent="0.3">
      <c r="A4331">
        <v>19.696999999999999</v>
      </c>
      <c r="B4331">
        <v>26.296999999999997</v>
      </c>
      <c r="C4331">
        <v>19.263333333333332</v>
      </c>
    </row>
    <row r="4332" spans="1:3" x14ac:dyDescent="0.3">
      <c r="A4332">
        <v>25.984999999999999</v>
      </c>
      <c r="B4332">
        <v>43.701000000000001</v>
      </c>
      <c r="C4332">
        <v>20.902833333333334</v>
      </c>
    </row>
    <row r="4333" spans="1:3" x14ac:dyDescent="0.3">
      <c r="A4333">
        <v>26.389000000000003</v>
      </c>
      <c r="B4333">
        <v>50.578000000000003</v>
      </c>
      <c r="C4333">
        <v>20.67475</v>
      </c>
    </row>
    <row r="4334" spans="1:3" x14ac:dyDescent="0.3">
      <c r="A4334">
        <v>26.16</v>
      </c>
      <c r="B4334">
        <v>49.366</v>
      </c>
      <c r="C4334">
        <v>19.543499999999998</v>
      </c>
    </row>
    <row r="4335" spans="1:3" x14ac:dyDescent="0.3">
      <c r="A4335">
        <v>25.350999999999999</v>
      </c>
      <c r="B4335">
        <v>39.006999999999998</v>
      </c>
      <c r="C4335">
        <v>20.293666666666667</v>
      </c>
    </row>
    <row r="4336" spans="1:3" x14ac:dyDescent="0.3">
      <c r="A4336">
        <v>20.086000000000002</v>
      </c>
      <c r="B4336">
        <v>38.512999999999998</v>
      </c>
      <c r="C4336">
        <v>17.810500000000001</v>
      </c>
    </row>
    <row r="4337" spans="1:3" x14ac:dyDescent="0.3">
      <c r="A4337">
        <v>7.4349999999999987</v>
      </c>
      <c r="B4337">
        <v>12.698</v>
      </c>
      <c r="C4337">
        <v>17.717083333333335</v>
      </c>
    </row>
    <row r="4338" spans="1:3" x14ac:dyDescent="0.3">
      <c r="A4338">
        <v>2.6440000000000001</v>
      </c>
      <c r="B4338">
        <v>0.90599999999999992</v>
      </c>
      <c r="C4338">
        <v>19.438083333333335</v>
      </c>
    </row>
    <row r="4339" spans="1:3" x14ac:dyDescent="0.3">
      <c r="A4339">
        <v>2.9410000000000003</v>
      </c>
      <c r="B4339">
        <v>0</v>
      </c>
      <c r="C4339">
        <v>18.114583333333332</v>
      </c>
    </row>
    <row r="4340" spans="1:3" x14ac:dyDescent="0.3">
      <c r="A4340">
        <v>10.887999999999998</v>
      </c>
      <c r="B4340">
        <v>0</v>
      </c>
      <c r="C4340">
        <v>27.104166666666668</v>
      </c>
    </row>
    <row r="4341" spans="1:3" x14ac:dyDescent="0.3">
      <c r="A4341">
        <v>2.9540000000000002</v>
      </c>
      <c r="B4341">
        <v>0</v>
      </c>
      <c r="C4341">
        <v>23.204666666666668</v>
      </c>
    </row>
    <row r="4342" spans="1:3" x14ac:dyDescent="0.3">
      <c r="A4342">
        <v>3.0149999999999997</v>
      </c>
      <c r="B4342">
        <v>0</v>
      </c>
      <c r="C4342">
        <v>18.205583333333333</v>
      </c>
    </row>
    <row r="4343" spans="1:3" x14ac:dyDescent="0.3">
      <c r="A4343">
        <v>3.9200000000000004</v>
      </c>
      <c r="B4343">
        <v>0</v>
      </c>
      <c r="C4343">
        <v>13.033833333333334</v>
      </c>
    </row>
    <row r="4344" spans="1:3" x14ac:dyDescent="0.3">
      <c r="A4344">
        <v>3.5870000000000002</v>
      </c>
      <c r="B4344">
        <v>0</v>
      </c>
      <c r="C4344">
        <v>13.118499999999999</v>
      </c>
    </row>
    <row r="4345" spans="1:3" x14ac:dyDescent="0.3">
      <c r="A4345">
        <v>1.9390000000000001</v>
      </c>
      <c r="B4345">
        <v>0</v>
      </c>
      <c r="C4345">
        <v>13.101333333333335</v>
      </c>
    </row>
    <row r="4346" spans="1:3" x14ac:dyDescent="0.3">
      <c r="A4346">
        <v>1.8629999999999998</v>
      </c>
      <c r="B4346">
        <v>0</v>
      </c>
      <c r="C4346">
        <v>16.319749999999999</v>
      </c>
    </row>
    <row r="4347" spans="1:3" x14ac:dyDescent="0.3">
      <c r="A4347">
        <v>1.5980000000000001</v>
      </c>
      <c r="B4347">
        <v>0</v>
      </c>
      <c r="C4347">
        <v>16.445083333333333</v>
      </c>
    </row>
    <row r="4348" spans="1:3" x14ac:dyDescent="0.3">
      <c r="A4348">
        <v>1.7250000000000001</v>
      </c>
      <c r="B4348">
        <v>0</v>
      </c>
      <c r="C4348">
        <v>14.843833333333334</v>
      </c>
    </row>
    <row r="4349" spans="1:3" x14ac:dyDescent="0.3">
      <c r="A4349">
        <v>1.6719999999999999</v>
      </c>
      <c r="B4349">
        <v>0</v>
      </c>
      <c r="C4349">
        <v>11.894333333333334</v>
      </c>
    </row>
    <row r="4350" spans="1:3" x14ac:dyDescent="0.3">
      <c r="A4350">
        <v>1.72</v>
      </c>
      <c r="B4350">
        <v>0</v>
      </c>
      <c r="C4350">
        <v>12.309666666666667</v>
      </c>
    </row>
    <row r="4351" spans="1:3" x14ac:dyDescent="0.3">
      <c r="A4351">
        <v>3.1460000000000004</v>
      </c>
      <c r="B4351">
        <v>0</v>
      </c>
      <c r="C4351">
        <v>12.788000000000002</v>
      </c>
    </row>
    <row r="4352" spans="1:3" x14ac:dyDescent="0.3">
      <c r="A4352">
        <v>4.9370000000000003</v>
      </c>
      <c r="B4352">
        <v>0.115</v>
      </c>
      <c r="C4352">
        <v>14.128666666666668</v>
      </c>
    </row>
    <row r="4353" spans="1:3" x14ac:dyDescent="0.3">
      <c r="A4353">
        <v>7.229000000000001</v>
      </c>
      <c r="B4353">
        <v>8.7080000000000002</v>
      </c>
      <c r="C4353">
        <v>19.548500000000001</v>
      </c>
    </row>
    <row r="4354" spans="1:3" x14ac:dyDescent="0.3">
      <c r="A4354">
        <v>6.963000000000001</v>
      </c>
      <c r="B4354">
        <v>11.692</v>
      </c>
      <c r="C4354">
        <v>18.861916666666666</v>
      </c>
    </row>
    <row r="4355" spans="1:3" x14ac:dyDescent="0.3">
      <c r="A4355">
        <v>10.192</v>
      </c>
      <c r="B4355">
        <v>18.562999999999999</v>
      </c>
      <c r="C4355">
        <v>18.081500000000002</v>
      </c>
    </row>
    <row r="4356" spans="1:3" x14ac:dyDescent="0.3">
      <c r="A4356">
        <v>15.493999999999998</v>
      </c>
      <c r="B4356">
        <v>28.67</v>
      </c>
      <c r="C4356">
        <v>17.124416666666669</v>
      </c>
    </row>
    <row r="4357" spans="1:3" x14ac:dyDescent="0.3">
      <c r="A4357">
        <v>26.153000000000002</v>
      </c>
      <c r="B4357">
        <v>49.551000000000002</v>
      </c>
      <c r="C4357">
        <v>17.788416666666667</v>
      </c>
    </row>
    <row r="4358" spans="1:3" x14ac:dyDescent="0.3">
      <c r="A4358">
        <v>25.945</v>
      </c>
      <c r="B4358">
        <v>47.921000000000006</v>
      </c>
      <c r="C4358">
        <v>17.276499999999999</v>
      </c>
    </row>
    <row r="4359" spans="1:3" x14ac:dyDescent="0.3">
      <c r="A4359">
        <v>24.425000000000001</v>
      </c>
      <c r="B4359">
        <v>38.664000000000001</v>
      </c>
      <c r="C4359">
        <v>15.644416666666665</v>
      </c>
    </row>
    <row r="4360" spans="1:3" x14ac:dyDescent="0.3">
      <c r="A4360">
        <v>9.48</v>
      </c>
      <c r="B4360">
        <v>12.146999999999998</v>
      </c>
      <c r="C4360">
        <v>14.217249999999998</v>
      </c>
    </row>
    <row r="4361" spans="1:3" x14ac:dyDescent="0.3">
      <c r="A4361">
        <v>13.761000000000003</v>
      </c>
      <c r="B4361">
        <v>2.8889999999999998</v>
      </c>
      <c r="C4361">
        <v>12.225333333333333</v>
      </c>
    </row>
    <row r="4362" spans="1:3" x14ac:dyDescent="0.3">
      <c r="A4362">
        <v>7.9470000000000001</v>
      </c>
      <c r="B4362">
        <v>0.158</v>
      </c>
      <c r="C4362">
        <v>18.647333333333332</v>
      </c>
    </row>
    <row r="4363" spans="1:3" x14ac:dyDescent="0.3">
      <c r="A4363">
        <v>3.46</v>
      </c>
      <c r="B4363">
        <v>0</v>
      </c>
      <c r="C4363">
        <v>18.316083333333335</v>
      </c>
    </row>
    <row r="4364" spans="1:3" x14ac:dyDescent="0.3">
      <c r="A4364">
        <v>2.7490000000000006</v>
      </c>
      <c r="B4364">
        <v>0</v>
      </c>
      <c r="C4364">
        <v>18.044333333333331</v>
      </c>
    </row>
    <row r="4365" spans="1:3" x14ac:dyDescent="0.3">
      <c r="A4365">
        <v>4.056</v>
      </c>
      <c r="B4365">
        <v>0</v>
      </c>
      <c r="C4365">
        <v>20.650916666666667</v>
      </c>
    </row>
    <row r="4366" spans="1:3" x14ac:dyDescent="0.3">
      <c r="A4366">
        <v>9.7949999999999999</v>
      </c>
      <c r="B4366">
        <v>0</v>
      </c>
      <c r="C4366">
        <v>17.038499999999999</v>
      </c>
    </row>
    <row r="4367" spans="1:3" x14ac:dyDescent="0.3">
      <c r="A4367">
        <v>13.106999999999999</v>
      </c>
      <c r="B4367">
        <v>0</v>
      </c>
      <c r="C4367">
        <v>16.19458333333333</v>
      </c>
    </row>
    <row r="4368" spans="1:3" x14ac:dyDescent="0.3">
      <c r="A4368">
        <v>4.4209999999999994</v>
      </c>
      <c r="B4368">
        <v>0</v>
      </c>
      <c r="C4368">
        <v>15.408666666666667</v>
      </c>
    </row>
    <row r="4369" spans="1:3" x14ac:dyDescent="0.3">
      <c r="A4369">
        <v>2.5609999999999999</v>
      </c>
      <c r="B4369">
        <v>0</v>
      </c>
      <c r="C4369">
        <v>12.487833333333334</v>
      </c>
    </row>
    <row r="4370" spans="1:3" x14ac:dyDescent="0.3">
      <c r="A4370">
        <v>2.21</v>
      </c>
      <c r="B4370">
        <v>0</v>
      </c>
      <c r="C4370">
        <v>14.991750000000001</v>
      </c>
    </row>
    <row r="4371" spans="1:3" x14ac:dyDescent="0.3">
      <c r="A4371">
        <v>2.105</v>
      </c>
      <c r="B4371">
        <v>0</v>
      </c>
      <c r="C4371">
        <v>14.04025</v>
      </c>
    </row>
    <row r="4372" spans="1:3" x14ac:dyDescent="0.3">
      <c r="A4372">
        <v>1.9870000000000001</v>
      </c>
      <c r="B4372">
        <v>0</v>
      </c>
      <c r="C4372">
        <v>14.178583333333334</v>
      </c>
    </row>
    <row r="4373" spans="1:3" x14ac:dyDescent="0.3">
      <c r="A4373">
        <v>1.748</v>
      </c>
      <c r="B4373">
        <v>0</v>
      </c>
      <c r="C4373">
        <v>13.52108333333333</v>
      </c>
    </row>
    <row r="4374" spans="1:3" x14ac:dyDescent="0.3">
      <c r="A4374">
        <v>2.2770000000000001</v>
      </c>
      <c r="B4374">
        <v>0</v>
      </c>
      <c r="C4374">
        <v>15.403416666666667</v>
      </c>
    </row>
    <row r="4375" spans="1:3" x14ac:dyDescent="0.3">
      <c r="A4375">
        <v>2.766</v>
      </c>
      <c r="B4375">
        <v>0</v>
      </c>
      <c r="C4375">
        <v>15.696333333333333</v>
      </c>
    </row>
    <row r="4376" spans="1:3" x14ac:dyDescent="0.3">
      <c r="A4376">
        <v>3.6379999999999999</v>
      </c>
      <c r="B4376">
        <v>0</v>
      </c>
      <c r="C4376">
        <v>14.677749999999998</v>
      </c>
    </row>
    <row r="4377" spans="1:3" x14ac:dyDescent="0.3">
      <c r="A4377">
        <v>2.3559999999999999</v>
      </c>
      <c r="B4377">
        <v>0.158</v>
      </c>
      <c r="C4377">
        <v>16.815666666666669</v>
      </c>
    </row>
    <row r="4378" spans="1:3" x14ac:dyDescent="0.3">
      <c r="A4378">
        <v>5.49</v>
      </c>
      <c r="B4378">
        <v>1.125</v>
      </c>
      <c r="C4378">
        <v>17.591916666666666</v>
      </c>
    </row>
    <row r="4379" spans="1:3" x14ac:dyDescent="0.3">
      <c r="A4379">
        <v>11.674000000000001</v>
      </c>
      <c r="B4379">
        <v>1.927</v>
      </c>
      <c r="C4379">
        <v>18.555083333333332</v>
      </c>
    </row>
    <row r="4380" spans="1:3" x14ac:dyDescent="0.3">
      <c r="A4380">
        <v>5.1790000000000003</v>
      </c>
      <c r="B4380">
        <v>2.0499999999999998</v>
      </c>
      <c r="C4380">
        <v>18.595333333333336</v>
      </c>
    </row>
    <row r="4381" spans="1:3" x14ac:dyDescent="0.3">
      <c r="A4381">
        <v>4.0470000000000006</v>
      </c>
      <c r="B4381">
        <v>5.6589999999999998</v>
      </c>
      <c r="C4381">
        <v>16.889416666666669</v>
      </c>
    </row>
    <row r="4382" spans="1:3" x14ac:dyDescent="0.3">
      <c r="A4382">
        <v>4.7069999999999999</v>
      </c>
      <c r="B4382">
        <v>3.8739999999999997</v>
      </c>
      <c r="C4382">
        <v>22.569083333333335</v>
      </c>
    </row>
    <row r="4383" spans="1:3" x14ac:dyDescent="0.3">
      <c r="A4383">
        <v>4.8769999999999998</v>
      </c>
      <c r="B4383">
        <v>1.012</v>
      </c>
      <c r="C4383">
        <v>18.971916666666669</v>
      </c>
    </row>
    <row r="4384" spans="1:3" x14ac:dyDescent="0.3">
      <c r="A4384">
        <v>4.6430000000000007</v>
      </c>
      <c r="B4384">
        <v>1.472</v>
      </c>
      <c r="C4384">
        <v>18.96533333333333</v>
      </c>
    </row>
    <row r="4385" spans="1:3" x14ac:dyDescent="0.3">
      <c r="A4385">
        <v>11.983000000000001</v>
      </c>
      <c r="B4385">
        <v>1.046</v>
      </c>
      <c r="C4385">
        <v>16.775749999999999</v>
      </c>
    </row>
    <row r="4386" spans="1:3" x14ac:dyDescent="0.3">
      <c r="A4386">
        <v>5.0620000000000003</v>
      </c>
      <c r="B4386">
        <v>8.6999999999999994E-2</v>
      </c>
      <c r="C4386">
        <v>17.758166666666664</v>
      </c>
    </row>
    <row r="4387" spans="1:3" x14ac:dyDescent="0.3">
      <c r="A4387">
        <v>2.758</v>
      </c>
      <c r="B4387">
        <v>0</v>
      </c>
      <c r="C4387">
        <v>16.887833333333337</v>
      </c>
    </row>
    <row r="4388" spans="1:3" x14ac:dyDescent="0.3">
      <c r="A4388">
        <v>3.1930000000000001</v>
      </c>
      <c r="B4388">
        <v>0</v>
      </c>
      <c r="C4388">
        <v>17.568333333333332</v>
      </c>
    </row>
    <row r="4389" spans="1:3" x14ac:dyDescent="0.3">
      <c r="A4389">
        <v>2.282</v>
      </c>
      <c r="B4389">
        <v>0</v>
      </c>
      <c r="C4389">
        <v>16.954166666666666</v>
      </c>
    </row>
    <row r="4390" spans="1:3" x14ac:dyDescent="0.3">
      <c r="A4390">
        <v>2.2569999999999997</v>
      </c>
      <c r="B4390">
        <v>0</v>
      </c>
      <c r="C4390">
        <v>19.128916666666669</v>
      </c>
    </row>
    <row r="4391" spans="1:3" x14ac:dyDescent="0.3">
      <c r="A4391">
        <v>5.46</v>
      </c>
      <c r="B4391">
        <v>0</v>
      </c>
      <c r="C4391">
        <v>17.491750000000003</v>
      </c>
    </row>
    <row r="4392" spans="1:3" x14ac:dyDescent="0.3">
      <c r="A4392">
        <v>6.3179999999999996</v>
      </c>
      <c r="B4392">
        <v>0</v>
      </c>
      <c r="C4392">
        <v>17.913416666666667</v>
      </c>
    </row>
    <row r="4393" spans="1:3" x14ac:dyDescent="0.3">
      <c r="A4393">
        <v>1.835</v>
      </c>
      <c r="B4393">
        <v>0</v>
      </c>
      <c r="C4393">
        <v>16.986499999999999</v>
      </c>
    </row>
    <row r="4394" spans="1:3" x14ac:dyDescent="0.3">
      <c r="A4394">
        <v>1.776</v>
      </c>
      <c r="B4394">
        <v>0</v>
      </c>
      <c r="C4394">
        <v>15.241722220833331</v>
      </c>
    </row>
    <row r="4395" spans="1:3" x14ac:dyDescent="0.3">
      <c r="A4395">
        <v>1.8049999999999997</v>
      </c>
      <c r="B4395">
        <v>0</v>
      </c>
      <c r="C4395">
        <v>12.67111111</v>
      </c>
    </row>
    <row r="4396" spans="1:3" x14ac:dyDescent="0.3">
      <c r="A4396">
        <v>1.9689999999999999</v>
      </c>
      <c r="B4396">
        <v>0</v>
      </c>
      <c r="C4396">
        <v>12.845555554999999</v>
      </c>
    </row>
    <row r="4397" spans="1:3" x14ac:dyDescent="0.3">
      <c r="A4397">
        <v>2.4169999999999998</v>
      </c>
      <c r="B4397">
        <v>0</v>
      </c>
      <c r="C4397">
        <v>9.7516666672500012</v>
      </c>
    </row>
    <row r="4398" spans="1:3" x14ac:dyDescent="0.3">
      <c r="A4398">
        <v>2.25</v>
      </c>
      <c r="B4398">
        <v>0</v>
      </c>
      <c r="C4398">
        <v>9.6014444442500011</v>
      </c>
    </row>
    <row r="4399" spans="1:3" x14ac:dyDescent="0.3">
      <c r="A4399">
        <v>2.2490000000000001</v>
      </c>
      <c r="B4399">
        <v>0</v>
      </c>
      <c r="C4399">
        <v>11.896055554750001</v>
      </c>
    </row>
    <row r="4400" spans="1:3" x14ac:dyDescent="0.3">
      <c r="A4400">
        <v>3.2939999999999996</v>
      </c>
      <c r="B4400">
        <v>0</v>
      </c>
      <c r="C4400">
        <v>12.269944446666665</v>
      </c>
    </row>
    <row r="4401" spans="1:3" x14ac:dyDescent="0.3">
      <c r="A4401">
        <v>2.62</v>
      </c>
      <c r="B4401">
        <v>0.64500000000000002</v>
      </c>
      <c r="C4401">
        <v>17.945111109999999</v>
      </c>
    </row>
    <row r="4402" spans="1:3" x14ac:dyDescent="0.3">
      <c r="A4402">
        <v>2.4850000000000003</v>
      </c>
      <c r="B4402">
        <v>2.1390000000000002</v>
      </c>
      <c r="C4402">
        <v>21.900555556666664</v>
      </c>
    </row>
    <row r="4403" spans="1:3" x14ac:dyDescent="0.3">
      <c r="A4403">
        <v>4.0650000000000004</v>
      </c>
      <c r="B4403">
        <v>2.798</v>
      </c>
      <c r="C4403">
        <v>19.221777779166668</v>
      </c>
    </row>
    <row r="4404" spans="1:3" x14ac:dyDescent="0.3">
      <c r="A4404">
        <v>4.8949999999999996</v>
      </c>
      <c r="B4404">
        <v>1.2949999999999999</v>
      </c>
      <c r="C4404">
        <v>22.005444444166667</v>
      </c>
    </row>
    <row r="4405" spans="1:3" x14ac:dyDescent="0.3">
      <c r="A4405">
        <v>5.0750000000000002</v>
      </c>
      <c r="B4405">
        <v>2.2709999999999999</v>
      </c>
      <c r="C4405">
        <v>22.1251666675</v>
      </c>
    </row>
    <row r="4406" spans="1:3" x14ac:dyDescent="0.3">
      <c r="A4406">
        <v>2.7480000000000002</v>
      </c>
      <c r="B4406">
        <v>1.546</v>
      </c>
      <c r="C4406">
        <v>31.790333332499998</v>
      </c>
    </row>
    <row r="4407" spans="1:3" x14ac:dyDescent="0.3">
      <c r="A4407">
        <v>2.27</v>
      </c>
      <c r="B4407">
        <v>1.2090000000000001</v>
      </c>
      <c r="C4407">
        <v>21.483555554999999</v>
      </c>
    </row>
    <row r="4408" spans="1:3" x14ac:dyDescent="0.3">
      <c r="A4408">
        <v>7.7799999999999994</v>
      </c>
      <c r="B4408">
        <v>1.6719999999999999</v>
      </c>
      <c r="C4408">
        <v>20.220055556666669</v>
      </c>
    </row>
    <row r="4409" spans="1:3" x14ac:dyDescent="0.3">
      <c r="A4409">
        <v>5.25</v>
      </c>
      <c r="B4409">
        <v>0.503</v>
      </c>
      <c r="C4409">
        <v>16.530555555000003</v>
      </c>
    </row>
    <row r="4410" spans="1:3" x14ac:dyDescent="0.3">
      <c r="A4410">
        <v>3.3810000000000002</v>
      </c>
      <c r="B4410">
        <v>4.0000000000000001E-3</v>
      </c>
      <c r="C4410">
        <v>20.498277777499997</v>
      </c>
    </row>
    <row r="4411" spans="1:3" x14ac:dyDescent="0.3">
      <c r="A4411">
        <v>3.8140000000000001</v>
      </c>
      <c r="B4411">
        <v>0</v>
      </c>
      <c r="C4411">
        <v>21.383499999999998</v>
      </c>
    </row>
    <row r="4412" spans="1:3" x14ac:dyDescent="0.3">
      <c r="A4412">
        <v>5.0990000000000002</v>
      </c>
      <c r="B4412">
        <v>0</v>
      </c>
      <c r="C4412">
        <v>19.147222220833331</v>
      </c>
    </row>
    <row r="4413" spans="1:3" x14ac:dyDescent="0.3">
      <c r="A4413">
        <v>3.214</v>
      </c>
      <c r="B4413">
        <v>0</v>
      </c>
      <c r="C4413">
        <v>16.160722222499999</v>
      </c>
    </row>
    <row r="4414" spans="1:3" x14ac:dyDescent="0.3">
      <c r="A4414">
        <v>2.6050000000000004</v>
      </c>
      <c r="B4414">
        <v>0</v>
      </c>
      <c r="C4414">
        <v>15.420000000000002</v>
      </c>
    </row>
    <row r="4415" spans="1:3" x14ac:dyDescent="0.3">
      <c r="A4415">
        <v>4.6769999999999996</v>
      </c>
      <c r="B4415">
        <v>0</v>
      </c>
      <c r="C4415">
        <v>12.812888888333333</v>
      </c>
    </row>
    <row r="4416" spans="1:3" x14ac:dyDescent="0.3">
      <c r="A4416">
        <v>4.1859999999999999</v>
      </c>
      <c r="B4416">
        <v>0</v>
      </c>
      <c r="C4416">
        <v>10.586611110000002</v>
      </c>
    </row>
    <row r="4417" spans="1:3" x14ac:dyDescent="0.3">
      <c r="A4417">
        <v>2.38</v>
      </c>
      <c r="B4417">
        <v>0</v>
      </c>
      <c r="C4417">
        <v>11.934388888333336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House 27</vt:lpstr>
      <vt:lpstr>House 142</vt:lpstr>
      <vt:lpstr>House 387</vt:lpstr>
      <vt:lpstr>House 914</vt:lpstr>
      <vt:lpstr>House 950</vt:lpstr>
      <vt:lpstr>House 1222</vt:lpstr>
      <vt:lpstr>House 1240</vt:lpstr>
      <vt:lpstr>House 3000</vt:lpstr>
      <vt:lpstr>House 3488</vt:lpstr>
      <vt:lpstr>House 3517</vt:lpstr>
      <vt:lpstr>House 5058</vt:lpstr>
      <vt:lpstr>House 5587</vt:lpstr>
      <vt:lpstr>House 5679</vt:lpstr>
      <vt:lpstr>House 5997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Awnalisa Walker</dc:creator>
  <cp:lastModifiedBy>손 민우</cp:lastModifiedBy>
  <dcterms:created xsi:type="dcterms:W3CDTF">2020-08-19T14:11:51Z</dcterms:created>
  <dcterms:modified xsi:type="dcterms:W3CDTF">2022-06-01T10:07:25Z</dcterms:modified>
</cp:coreProperties>
</file>